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bbsM\Desktop\"/>
    </mc:Choice>
  </mc:AlternateContent>
  <bookViews>
    <workbookView xWindow="0" yWindow="0" windowWidth="28800" windowHeight="11910"/>
  </bookViews>
  <sheets>
    <sheet name="charlie dsg 225w dsgminus20C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<sst xmlns="http://schemas.openxmlformats.org/spreadsheetml/2006/main" count="4543" uniqueCount="30">
  <si>
    <t xml:space="preserve">Sample  </t>
  </si>
  <si>
    <t xml:space="preserve">Stamp      </t>
  </si>
  <si>
    <t xml:space="preserve">Elapsed(s) </t>
  </si>
  <si>
    <t>MfAccess</t>
  </si>
  <si>
    <t>RmCapAlm</t>
  </si>
  <si>
    <t>RmTmeAlm</t>
  </si>
  <si>
    <t>BattMode</t>
  </si>
  <si>
    <t xml:space="preserve">@RateOK </t>
  </si>
  <si>
    <t xml:space="preserve">Temp    </t>
  </si>
  <si>
    <t xml:space="preserve">Voltage </t>
  </si>
  <si>
    <t xml:space="preserve">Current </t>
  </si>
  <si>
    <t xml:space="preserve">AvgCurr </t>
  </si>
  <si>
    <t>MaxError</t>
  </si>
  <si>
    <t xml:space="preserve">RSOC    </t>
  </si>
  <si>
    <t xml:space="preserve">ASOC    </t>
  </si>
  <si>
    <t xml:space="preserve">RemCap  </t>
  </si>
  <si>
    <t xml:space="preserve">FCC     </t>
  </si>
  <si>
    <t>RT-Empty</t>
  </si>
  <si>
    <t>AvTm2Emp</t>
  </si>
  <si>
    <t>AvTm2Ful</t>
  </si>
  <si>
    <t xml:space="preserve">ChgCurr </t>
  </si>
  <si>
    <t xml:space="preserve">ChgVltg </t>
  </si>
  <si>
    <t>BattStat</t>
  </si>
  <si>
    <t xml:space="preserve">AFE Sts </t>
  </si>
  <si>
    <t xml:space="preserve">FFFF    </t>
  </si>
  <si>
    <t xml:space="preserve">02C0    </t>
  </si>
  <si>
    <t xml:space="preserve">03C0    </t>
  </si>
  <si>
    <t xml:space="preserve">0BC0    </t>
  </si>
  <si>
    <t xml:space="preserve">0BD0    </t>
  </si>
  <si>
    <t xml:space="preserve">01C0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</si>
</sst>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charlie dsg 225w dsgminus20C</a:t>
            </a:r>
          </a:p>
        </c:rich>
      </c:tx>
      <c:layout>
        <c:manualLayout>
          <c:xMode val="edge"/>
          <c:yMode val="edge"/>
          <c:x val="0.46512632083916872"/>
          <c:y val="2.14707461084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8"/>
          <c:tx>
            <c:strRef>
              <c:f>'charlie dsg 225w dsgminus20C'!$I$1</c:f>
              <c:strCache>
                <c:ptCount val="1"/>
                <c:pt idx="0">
                  <c:v>Temp   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'charlie dsg 225w dsgminus20C'!$I$2:$I$3480</c:f>
              <c:numCache>
                <c:formatCode>General</c:formatCode>
                <c:ptCount val="3479"/>
                <c:pt idx="0">
                  <c:v>-18.149999999999999</c:v>
                </c:pt>
                <c:pt idx="1">
                  <c:v>-18.149999999999999</c:v>
                </c:pt>
                <c:pt idx="2">
                  <c:v>-18.149999999999999</c:v>
                </c:pt>
                <c:pt idx="3">
                  <c:v>-18.149999999999999</c:v>
                </c:pt>
                <c:pt idx="4">
                  <c:v>-18.149999999999999</c:v>
                </c:pt>
                <c:pt idx="5">
                  <c:v>-18.149999999999999</c:v>
                </c:pt>
                <c:pt idx="6">
                  <c:v>-18.149999999999999</c:v>
                </c:pt>
                <c:pt idx="7">
                  <c:v>-18.149999999999999</c:v>
                </c:pt>
                <c:pt idx="8">
                  <c:v>-18.149999999999999</c:v>
                </c:pt>
                <c:pt idx="9">
                  <c:v>-18.149999999999999</c:v>
                </c:pt>
                <c:pt idx="10">
                  <c:v>-18.149999999999999</c:v>
                </c:pt>
                <c:pt idx="11">
                  <c:v>-18.149999999999999</c:v>
                </c:pt>
                <c:pt idx="12">
                  <c:v>-18.149999999999999</c:v>
                </c:pt>
                <c:pt idx="13">
                  <c:v>-18.149999999999999</c:v>
                </c:pt>
                <c:pt idx="14">
                  <c:v>-18.149999999999999</c:v>
                </c:pt>
                <c:pt idx="15">
                  <c:v>-18.149999999999999</c:v>
                </c:pt>
                <c:pt idx="16">
                  <c:v>-18.149999999999999</c:v>
                </c:pt>
                <c:pt idx="17">
                  <c:v>-18.149999999999999</c:v>
                </c:pt>
                <c:pt idx="18">
                  <c:v>-18.149999999999999</c:v>
                </c:pt>
                <c:pt idx="19">
                  <c:v>-18.05</c:v>
                </c:pt>
                <c:pt idx="20">
                  <c:v>-18.05</c:v>
                </c:pt>
                <c:pt idx="21">
                  <c:v>-18.05</c:v>
                </c:pt>
                <c:pt idx="22">
                  <c:v>-17.95</c:v>
                </c:pt>
                <c:pt idx="23">
                  <c:v>-17.95</c:v>
                </c:pt>
                <c:pt idx="24">
                  <c:v>-17.850000000000001</c:v>
                </c:pt>
                <c:pt idx="25">
                  <c:v>-17.75</c:v>
                </c:pt>
                <c:pt idx="26">
                  <c:v>-17.75</c:v>
                </c:pt>
                <c:pt idx="27">
                  <c:v>-17.649999999999999</c:v>
                </c:pt>
                <c:pt idx="28">
                  <c:v>-17.649999999999999</c:v>
                </c:pt>
                <c:pt idx="29">
                  <c:v>-17.55</c:v>
                </c:pt>
                <c:pt idx="30">
                  <c:v>-17.55</c:v>
                </c:pt>
                <c:pt idx="31">
                  <c:v>-17.55</c:v>
                </c:pt>
                <c:pt idx="32">
                  <c:v>-17.45</c:v>
                </c:pt>
                <c:pt idx="33">
                  <c:v>-17.45</c:v>
                </c:pt>
                <c:pt idx="34">
                  <c:v>-17.25</c:v>
                </c:pt>
                <c:pt idx="35">
                  <c:v>-17.149999999999999</c:v>
                </c:pt>
                <c:pt idx="36">
                  <c:v>-17.149999999999999</c:v>
                </c:pt>
                <c:pt idx="37">
                  <c:v>-17.05</c:v>
                </c:pt>
                <c:pt idx="38">
                  <c:v>-17.05</c:v>
                </c:pt>
                <c:pt idx="39">
                  <c:v>-16.95</c:v>
                </c:pt>
                <c:pt idx="40">
                  <c:v>-16.75</c:v>
                </c:pt>
                <c:pt idx="41">
                  <c:v>-16.75</c:v>
                </c:pt>
                <c:pt idx="42">
                  <c:v>-16.649999999999999</c:v>
                </c:pt>
                <c:pt idx="43">
                  <c:v>-16.649999999999999</c:v>
                </c:pt>
                <c:pt idx="44">
                  <c:v>-16.55</c:v>
                </c:pt>
                <c:pt idx="45">
                  <c:v>-16.45</c:v>
                </c:pt>
                <c:pt idx="46">
                  <c:v>-16.45</c:v>
                </c:pt>
                <c:pt idx="47">
                  <c:v>-16.350000000000001</c:v>
                </c:pt>
                <c:pt idx="48">
                  <c:v>-16.350000000000001</c:v>
                </c:pt>
                <c:pt idx="49">
                  <c:v>-16.149999999999999</c:v>
                </c:pt>
                <c:pt idx="50">
                  <c:v>-16.149999999999999</c:v>
                </c:pt>
                <c:pt idx="51">
                  <c:v>-16.149999999999999</c:v>
                </c:pt>
                <c:pt idx="52">
                  <c:v>-15.95</c:v>
                </c:pt>
                <c:pt idx="53">
                  <c:v>-15.95</c:v>
                </c:pt>
                <c:pt idx="54">
                  <c:v>-15.85</c:v>
                </c:pt>
                <c:pt idx="55">
                  <c:v>-15.75</c:v>
                </c:pt>
                <c:pt idx="56">
                  <c:v>-15.75</c:v>
                </c:pt>
                <c:pt idx="57">
                  <c:v>-15.65</c:v>
                </c:pt>
                <c:pt idx="58">
                  <c:v>-15.55</c:v>
                </c:pt>
                <c:pt idx="59">
                  <c:v>-15.55</c:v>
                </c:pt>
                <c:pt idx="60">
                  <c:v>-15.45</c:v>
                </c:pt>
                <c:pt idx="61">
                  <c:v>-15.45</c:v>
                </c:pt>
                <c:pt idx="62">
                  <c:v>-15.35</c:v>
                </c:pt>
                <c:pt idx="63">
                  <c:v>-15.15</c:v>
                </c:pt>
                <c:pt idx="64">
                  <c:v>-15.15</c:v>
                </c:pt>
                <c:pt idx="65">
                  <c:v>-15.05</c:v>
                </c:pt>
                <c:pt idx="66">
                  <c:v>-15.05</c:v>
                </c:pt>
                <c:pt idx="67">
                  <c:v>-14.95</c:v>
                </c:pt>
                <c:pt idx="68">
                  <c:v>-14.85</c:v>
                </c:pt>
                <c:pt idx="69">
                  <c:v>-14.85</c:v>
                </c:pt>
                <c:pt idx="70">
                  <c:v>-14.75</c:v>
                </c:pt>
                <c:pt idx="71">
                  <c:v>-14.75</c:v>
                </c:pt>
                <c:pt idx="72">
                  <c:v>-14.65</c:v>
                </c:pt>
                <c:pt idx="73">
                  <c:v>-14.55</c:v>
                </c:pt>
                <c:pt idx="74">
                  <c:v>-14.55</c:v>
                </c:pt>
                <c:pt idx="75">
                  <c:v>-14.45</c:v>
                </c:pt>
                <c:pt idx="76">
                  <c:v>-14.45</c:v>
                </c:pt>
                <c:pt idx="77">
                  <c:v>-14.35</c:v>
                </c:pt>
                <c:pt idx="78">
                  <c:v>-14.15</c:v>
                </c:pt>
                <c:pt idx="79">
                  <c:v>-14.15</c:v>
                </c:pt>
                <c:pt idx="80">
                  <c:v>-14.05</c:v>
                </c:pt>
                <c:pt idx="81">
                  <c:v>-13.95</c:v>
                </c:pt>
                <c:pt idx="82">
                  <c:v>-13.95</c:v>
                </c:pt>
                <c:pt idx="83">
                  <c:v>-13.85</c:v>
                </c:pt>
                <c:pt idx="84">
                  <c:v>-13.85</c:v>
                </c:pt>
                <c:pt idx="85">
                  <c:v>-13.75</c:v>
                </c:pt>
                <c:pt idx="86">
                  <c:v>-13.75</c:v>
                </c:pt>
                <c:pt idx="87">
                  <c:v>-13.65</c:v>
                </c:pt>
                <c:pt idx="88">
                  <c:v>-13.55</c:v>
                </c:pt>
                <c:pt idx="89">
                  <c:v>-13.55</c:v>
                </c:pt>
                <c:pt idx="90">
                  <c:v>-13.45</c:v>
                </c:pt>
                <c:pt idx="91">
                  <c:v>-13.45</c:v>
                </c:pt>
                <c:pt idx="92">
                  <c:v>-13.35</c:v>
                </c:pt>
                <c:pt idx="93">
                  <c:v>-13.15</c:v>
                </c:pt>
                <c:pt idx="94">
                  <c:v>-13.15</c:v>
                </c:pt>
                <c:pt idx="95">
                  <c:v>-13.05</c:v>
                </c:pt>
                <c:pt idx="96">
                  <c:v>-13.05</c:v>
                </c:pt>
                <c:pt idx="97">
                  <c:v>-12.95</c:v>
                </c:pt>
                <c:pt idx="98">
                  <c:v>-12.85</c:v>
                </c:pt>
                <c:pt idx="99">
                  <c:v>-12.85</c:v>
                </c:pt>
                <c:pt idx="100">
                  <c:v>-12.75</c:v>
                </c:pt>
                <c:pt idx="101">
                  <c:v>-12.65</c:v>
                </c:pt>
                <c:pt idx="102">
                  <c:v>-12.65</c:v>
                </c:pt>
                <c:pt idx="103">
                  <c:v>-12.65</c:v>
                </c:pt>
                <c:pt idx="104">
                  <c:v>-12.65</c:v>
                </c:pt>
                <c:pt idx="105">
                  <c:v>-12.45</c:v>
                </c:pt>
                <c:pt idx="106">
                  <c:v>-12.35</c:v>
                </c:pt>
                <c:pt idx="107">
                  <c:v>-12.35</c:v>
                </c:pt>
                <c:pt idx="108">
                  <c:v>-12.35</c:v>
                </c:pt>
                <c:pt idx="109">
                  <c:v>-12.35</c:v>
                </c:pt>
                <c:pt idx="110">
                  <c:v>-12.15</c:v>
                </c:pt>
                <c:pt idx="111">
                  <c:v>-12.05</c:v>
                </c:pt>
                <c:pt idx="112">
                  <c:v>-12.05</c:v>
                </c:pt>
                <c:pt idx="113">
                  <c:v>-11.95</c:v>
                </c:pt>
                <c:pt idx="114">
                  <c:v>-11.95</c:v>
                </c:pt>
                <c:pt idx="115">
                  <c:v>-11.85</c:v>
                </c:pt>
                <c:pt idx="116">
                  <c:v>-11.75</c:v>
                </c:pt>
                <c:pt idx="117">
                  <c:v>-11.75</c:v>
                </c:pt>
                <c:pt idx="118">
                  <c:v>-11.65</c:v>
                </c:pt>
                <c:pt idx="119">
                  <c:v>-11.65</c:v>
                </c:pt>
                <c:pt idx="120">
                  <c:v>-11.55</c:v>
                </c:pt>
                <c:pt idx="121">
                  <c:v>-11.45</c:v>
                </c:pt>
                <c:pt idx="122">
                  <c:v>-11.45</c:v>
                </c:pt>
                <c:pt idx="123">
                  <c:v>-11.35</c:v>
                </c:pt>
                <c:pt idx="124">
                  <c:v>-11.35</c:v>
                </c:pt>
                <c:pt idx="125">
                  <c:v>-11.25</c:v>
                </c:pt>
                <c:pt idx="126">
                  <c:v>-11.05</c:v>
                </c:pt>
                <c:pt idx="127">
                  <c:v>-11.05</c:v>
                </c:pt>
                <c:pt idx="128">
                  <c:v>-10.95</c:v>
                </c:pt>
                <c:pt idx="129">
                  <c:v>-10.95</c:v>
                </c:pt>
                <c:pt idx="130">
                  <c:v>-10.85</c:v>
                </c:pt>
                <c:pt idx="131">
                  <c:v>-10.85</c:v>
                </c:pt>
                <c:pt idx="132">
                  <c:v>-10.85</c:v>
                </c:pt>
                <c:pt idx="133">
                  <c:v>-10.75</c:v>
                </c:pt>
                <c:pt idx="134">
                  <c:v>-10.75</c:v>
                </c:pt>
                <c:pt idx="135">
                  <c:v>-10.65</c:v>
                </c:pt>
                <c:pt idx="136">
                  <c:v>-10.45</c:v>
                </c:pt>
                <c:pt idx="137">
                  <c:v>-10.45</c:v>
                </c:pt>
                <c:pt idx="138">
                  <c:v>-10.35</c:v>
                </c:pt>
                <c:pt idx="139">
                  <c:v>-10.35</c:v>
                </c:pt>
                <c:pt idx="140">
                  <c:v>-10.25</c:v>
                </c:pt>
                <c:pt idx="141">
                  <c:v>-10.15</c:v>
                </c:pt>
                <c:pt idx="142">
                  <c:v>-10.15</c:v>
                </c:pt>
                <c:pt idx="143">
                  <c:v>-10.15</c:v>
                </c:pt>
                <c:pt idx="144">
                  <c:v>-10.15</c:v>
                </c:pt>
                <c:pt idx="145">
                  <c:v>-10.050000000000001</c:v>
                </c:pt>
                <c:pt idx="146">
                  <c:v>-9.85</c:v>
                </c:pt>
                <c:pt idx="147">
                  <c:v>-9.85</c:v>
                </c:pt>
                <c:pt idx="148">
                  <c:v>-9.85</c:v>
                </c:pt>
                <c:pt idx="149">
                  <c:v>-9.75</c:v>
                </c:pt>
                <c:pt idx="150">
                  <c:v>-9.75</c:v>
                </c:pt>
                <c:pt idx="151">
                  <c:v>-9.65</c:v>
                </c:pt>
                <c:pt idx="152">
                  <c:v>-9.65</c:v>
                </c:pt>
                <c:pt idx="153">
                  <c:v>-9.4499999999999993</c:v>
                </c:pt>
                <c:pt idx="154">
                  <c:v>-9.35</c:v>
                </c:pt>
                <c:pt idx="155">
                  <c:v>-9.35</c:v>
                </c:pt>
                <c:pt idx="156">
                  <c:v>-9.35</c:v>
                </c:pt>
                <c:pt idx="157">
                  <c:v>-9.35</c:v>
                </c:pt>
                <c:pt idx="158">
                  <c:v>-9.25</c:v>
                </c:pt>
                <c:pt idx="159">
                  <c:v>-9.15</c:v>
                </c:pt>
                <c:pt idx="160">
                  <c:v>-9.15</c:v>
                </c:pt>
                <c:pt idx="161">
                  <c:v>-9.0500000000000007</c:v>
                </c:pt>
                <c:pt idx="162">
                  <c:v>-9.0500000000000007</c:v>
                </c:pt>
                <c:pt idx="163">
                  <c:v>-8.9499999999999993</c:v>
                </c:pt>
                <c:pt idx="164">
                  <c:v>-8.85</c:v>
                </c:pt>
                <c:pt idx="165">
                  <c:v>-8.85</c:v>
                </c:pt>
                <c:pt idx="166">
                  <c:v>-8.75</c:v>
                </c:pt>
                <c:pt idx="167">
                  <c:v>-8.75</c:v>
                </c:pt>
                <c:pt idx="168">
                  <c:v>-8.65</c:v>
                </c:pt>
                <c:pt idx="169">
                  <c:v>-8.5500000000000007</c:v>
                </c:pt>
                <c:pt idx="170">
                  <c:v>-8.5500000000000007</c:v>
                </c:pt>
                <c:pt idx="171">
                  <c:v>-8.35</c:v>
                </c:pt>
                <c:pt idx="172">
                  <c:v>-8.35</c:v>
                </c:pt>
                <c:pt idx="173">
                  <c:v>-8.35</c:v>
                </c:pt>
                <c:pt idx="174">
                  <c:v>-8.25</c:v>
                </c:pt>
                <c:pt idx="175">
                  <c:v>-8.25</c:v>
                </c:pt>
                <c:pt idx="176">
                  <c:v>-8.15</c:v>
                </c:pt>
                <c:pt idx="177">
                  <c:v>-8.15</c:v>
                </c:pt>
                <c:pt idx="178">
                  <c:v>-8.0500000000000007</c:v>
                </c:pt>
                <c:pt idx="179">
                  <c:v>-7.95</c:v>
                </c:pt>
                <c:pt idx="180">
                  <c:v>-7.95</c:v>
                </c:pt>
                <c:pt idx="181">
                  <c:v>-7.85</c:v>
                </c:pt>
                <c:pt idx="182">
                  <c:v>-7.75</c:v>
                </c:pt>
                <c:pt idx="183">
                  <c:v>-7.75</c:v>
                </c:pt>
                <c:pt idx="184">
                  <c:v>-7.65</c:v>
                </c:pt>
                <c:pt idx="185">
                  <c:v>-7.65</c:v>
                </c:pt>
                <c:pt idx="186">
                  <c:v>-7.55</c:v>
                </c:pt>
                <c:pt idx="187">
                  <c:v>-7.55</c:v>
                </c:pt>
                <c:pt idx="188">
                  <c:v>-7.45</c:v>
                </c:pt>
                <c:pt idx="189">
                  <c:v>-7.35</c:v>
                </c:pt>
                <c:pt idx="190">
                  <c:v>-7.35</c:v>
                </c:pt>
                <c:pt idx="191">
                  <c:v>-7.35</c:v>
                </c:pt>
                <c:pt idx="192">
                  <c:v>-7.25</c:v>
                </c:pt>
                <c:pt idx="193">
                  <c:v>-7.25</c:v>
                </c:pt>
                <c:pt idx="194">
                  <c:v>-7.15</c:v>
                </c:pt>
                <c:pt idx="195">
                  <c:v>-7.15</c:v>
                </c:pt>
                <c:pt idx="196">
                  <c:v>-7.05</c:v>
                </c:pt>
                <c:pt idx="197">
                  <c:v>-6.95</c:v>
                </c:pt>
                <c:pt idx="198">
                  <c:v>-6.95</c:v>
                </c:pt>
                <c:pt idx="199">
                  <c:v>-6.85</c:v>
                </c:pt>
                <c:pt idx="200">
                  <c:v>-6.85</c:v>
                </c:pt>
                <c:pt idx="201">
                  <c:v>-6.75</c:v>
                </c:pt>
                <c:pt idx="202">
                  <c:v>-6.65</c:v>
                </c:pt>
                <c:pt idx="203">
                  <c:v>-6.65</c:v>
                </c:pt>
                <c:pt idx="204">
                  <c:v>-6.55</c:v>
                </c:pt>
                <c:pt idx="205">
                  <c:v>-6.55</c:v>
                </c:pt>
                <c:pt idx="206">
                  <c:v>-6.55</c:v>
                </c:pt>
                <c:pt idx="207">
                  <c:v>-6.45</c:v>
                </c:pt>
                <c:pt idx="208">
                  <c:v>-6.45</c:v>
                </c:pt>
                <c:pt idx="209">
                  <c:v>-6.35</c:v>
                </c:pt>
                <c:pt idx="210">
                  <c:v>-6.25</c:v>
                </c:pt>
                <c:pt idx="211">
                  <c:v>-6.25</c:v>
                </c:pt>
                <c:pt idx="212">
                  <c:v>-6.15</c:v>
                </c:pt>
                <c:pt idx="213">
                  <c:v>-6.15</c:v>
                </c:pt>
                <c:pt idx="214">
                  <c:v>-6.05</c:v>
                </c:pt>
                <c:pt idx="215">
                  <c:v>-5.95</c:v>
                </c:pt>
                <c:pt idx="216">
                  <c:v>-5.95</c:v>
                </c:pt>
                <c:pt idx="217">
                  <c:v>-5.85</c:v>
                </c:pt>
                <c:pt idx="218">
                  <c:v>-5.85</c:v>
                </c:pt>
                <c:pt idx="219">
                  <c:v>-5.85</c:v>
                </c:pt>
                <c:pt idx="220">
                  <c:v>-5.75</c:v>
                </c:pt>
                <c:pt idx="221">
                  <c:v>-5.75</c:v>
                </c:pt>
                <c:pt idx="222">
                  <c:v>-5.65</c:v>
                </c:pt>
                <c:pt idx="223">
                  <c:v>-5.55</c:v>
                </c:pt>
                <c:pt idx="224">
                  <c:v>-5.55</c:v>
                </c:pt>
                <c:pt idx="225">
                  <c:v>-5.45</c:v>
                </c:pt>
                <c:pt idx="226">
                  <c:v>-5.45</c:v>
                </c:pt>
                <c:pt idx="227">
                  <c:v>-5.35</c:v>
                </c:pt>
                <c:pt idx="228">
                  <c:v>-5.25</c:v>
                </c:pt>
                <c:pt idx="229">
                  <c:v>-5.25</c:v>
                </c:pt>
                <c:pt idx="230">
                  <c:v>-5.25</c:v>
                </c:pt>
                <c:pt idx="231">
                  <c:v>-5.25</c:v>
                </c:pt>
                <c:pt idx="232">
                  <c:v>-5.15</c:v>
                </c:pt>
                <c:pt idx="233">
                  <c:v>-5.05</c:v>
                </c:pt>
                <c:pt idx="234">
                  <c:v>-5.05</c:v>
                </c:pt>
                <c:pt idx="235">
                  <c:v>-4.95</c:v>
                </c:pt>
                <c:pt idx="236">
                  <c:v>-4.8499999999999996</c:v>
                </c:pt>
                <c:pt idx="237">
                  <c:v>-4.8499999999999996</c:v>
                </c:pt>
                <c:pt idx="238">
                  <c:v>-4.75</c:v>
                </c:pt>
                <c:pt idx="239">
                  <c:v>-4.75</c:v>
                </c:pt>
                <c:pt idx="240">
                  <c:v>-4.75</c:v>
                </c:pt>
                <c:pt idx="241">
                  <c:v>-4.6500000000000004</c:v>
                </c:pt>
                <c:pt idx="242">
                  <c:v>-4.6500000000000004</c:v>
                </c:pt>
                <c:pt idx="243">
                  <c:v>-4.55</c:v>
                </c:pt>
                <c:pt idx="244">
                  <c:v>-4.45</c:v>
                </c:pt>
                <c:pt idx="245">
                  <c:v>-4.45</c:v>
                </c:pt>
                <c:pt idx="246">
                  <c:v>-4.3499999999999996</c:v>
                </c:pt>
                <c:pt idx="247">
                  <c:v>-4.3499999999999996</c:v>
                </c:pt>
                <c:pt idx="248">
                  <c:v>-4.25</c:v>
                </c:pt>
                <c:pt idx="249">
                  <c:v>-4.25</c:v>
                </c:pt>
                <c:pt idx="250">
                  <c:v>-4.25</c:v>
                </c:pt>
                <c:pt idx="251">
                  <c:v>-4.1500000000000004</c:v>
                </c:pt>
                <c:pt idx="252">
                  <c:v>-4.1500000000000004</c:v>
                </c:pt>
                <c:pt idx="253">
                  <c:v>-4.05</c:v>
                </c:pt>
                <c:pt idx="254">
                  <c:v>-3.95</c:v>
                </c:pt>
                <c:pt idx="255">
                  <c:v>-3.95</c:v>
                </c:pt>
                <c:pt idx="256">
                  <c:v>-3.85</c:v>
                </c:pt>
                <c:pt idx="257">
                  <c:v>-3.75</c:v>
                </c:pt>
                <c:pt idx="258">
                  <c:v>-3.75</c:v>
                </c:pt>
                <c:pt idx="259">
                  <c:v>-3.75</c:v>
                </c:pt>
                <c:pt idx="260">
                  <c:v>-3.75</c:v>
                </c:pt>
                <c:pt idx="261">
                  <c:v>-3.65</c:v>
                </c:pt>
                <c:pt idx="262">
                  <c:v>-3.55</c:v>
                </c:pt>
                <c:pt idx="263">
                  <c:v>-3.55</c:v>
                </c:pt>
                <c:pt idx="264">
                  <c:v>-3.45</c:v>
                </c:pt>
                <c:pt idx="265">
                  <c:v>-3.45</c:v>
                </c:pt>
                <c:pt idx="266">
                  <c:v>-3.45</c:v>
                </c:pt>
                <c:pt idx="267">
                  <c:v>-3.35</c:v>
                </c:pt>
                <c:pt idx="268">
                  <c:v>-3.35</c:v>
                </c:pt>
                <c:pt idx="269">
                  <c:v>-3.25</c:v>
                </c:pt>
                <c:pt idx="270">
                  <c:v>-3.25</c:v>
                </c:pt>
                <c:pt idx="271">
                  <c:v>-3.25</c:v>
                </c:pt>
                <c:pt idx="272">
                  <c:v>-3.05</c:v>
                </c:pt>
                <c:pt idx="273">
                  <c:v>-3.05</c:v>
                </c:pt>
                <c:pt idx="274">
                  <c:v>-2.95</c:v>
                </c:pt>
                <c:pt idx="275">
                  <c:v>-2.85</c:v>
                </c:pt>
                <c:pt idx="276">
                  <c:v>-2.85</c:v>
                </c:pt>
                <c:pt idx="277">
                  <c:v>-2.85</c:v>
                </c:pt>
                <c:pt idx="278">
                  <c:v>-2.75</c:v>
                </c:pt>
                <c:pt idx="279">
                  <c:v>-2.75</c:v>
                </c:pt>
                <c:pt idx="280">
                  <c:v>-2.65</c:v>
                </c:pt>
                <c:pt idx="281">
                  <c:v>-2.65</c:v>
                </c:pt>
                <c:pt idx="282">
                  <c:v>-2.65</c:v>
                </c:pt>
                <c:pt idx="283">
                  <c:v>-2.5499999999999998</c:v>
                </c:pt>
                <c:pt idx="284">
                  <c:v>-2.5499999999999998</c:v>
                </c:pt>
                <c:pt idx="285">
                  <c:v>-2.4500000000000002</c:v>
                </c:pt>
                <c:pt idx="286">
                  <c:v>-2.4500000000000002</c:v>
                </c:pt>
                <c:pt idx="287">
                  <c:v>-2.35</c:v>
                </c:pt>
                <c:pt idx="288">
                  <c:v>-2.35</c:v>
                </c:pt>
                <c:pt idx="289">
                  <c:v>-2.35</c:v>
                </c:pt>
                <c:pt idx="290">
                  <c:v>-2.25</c:v>
                </c:pt>
                <c:pt idx="291">
                  <c:v>-2.25</c:v>
                </c:pt>
                <c:pt idx="292">
                  <c:v>-2.15</c:v>
                </c:pt>
                <c:pt idx="293">
                  <c:v>-2.0499999999999998</c:v>
                </c:pt>
                <c:pt idx="294">
                  <c:v>-2.0499999999999998</c:v>
                </c:pt>
                <c:pt idx="295">
                  <c:v>-1.95</c:v>
                </c:pt>
                <c:pt idx="296">
                  <c:v>-1.95</c:v>
                </c:pt>
                <c:pt idx="297">
                  <c:v>-1.95</c:v>
                </c:pt>
                <c:pt idx="298">
                  <c:v>-1.85</c:v>
                </c:pt>
                <c:pt idx="299">
                  <c:v>-1.85</c:v>
                </c:pt>
                <c:pt idx="300">
                  <c:v>-1.75</c:v>
                </c:pt>
                <c:pt idx="301">
                  <c:v>-1.75</c:v>
                </c:pt>
                <c:pt idx="302">
                  <c:v>-1.65</c:v>
                </c:pt>
                <c:pt idx="303">
                  <c:v>-1.65</c:v>
                </c:pt>
                <c:pt idx="304">
                  <c:v>-1.65</c:v>
                </c:pt>
                <c:pt idx="305">
                  <c:v>-1.55</c:v>
                </c:pt>
                <c:pt idx="306">
                  <c:v>-1.55</c:v>
                </c:pt>
                <c:pt idx="307">
                  <c:v>-1.45</c:v>
                </c:pt>
                <c:pt idx="308">
                  <c:v>-1.35</c:v>
                </c:pt>
                <c:pt idx="309">
                  <c:v>-1.35</c:v>
                </c:pt>
                <c:pt idx="310">
                  <c:v>-1.35</c:v>
                </c:pt>
                <c:pt idx="311">
                  <c:v>-1.35</c:v>
                </c:pt>
                <c:pt idx="312">
                  <c:v>-1.25</c:v>
                </c:pt>
                <c:pt idx="313">
                  <c:v>-1.1499999999999999</c:v>
                </c:pt>
                <c:pt idx="314">
                  <c:v>-1.1499999999999999</c:v>
                </c:pt>
                <c:pt idx="315">
                  <c:v>-1.1499999999999999</c:v>
                </c:pt>
                <c:pt idx="316">
                  <c:v>-0.95</c:v>
                </c:pt>
                <c:pt idx="317">
                  <c:v>-0.95</c:v>
                </c:pt>
                <c:pt idx="318">
                  <c:v>-0.95</c:v>
                </c:pt>
                <c:pt idx="319">
                  <c:v>-0.95</c:v>
                </c:pt>
                <c:pt idx="320">
                  <c:v>-0.85</c:v>
                </c:pt>
                <c:pt idx="321">
                  <c:v>-0.75</c:v>
                </c:pt>
                <c:pt idx="322">
                  <c:v>-0.75</c:v>
                </c:pt>
                <c:pt idx="323">
                  <c:v>-0.75</c:v>
                </c:pt>
                <c:pt idx="324">
                  <c:v>-0.65</c:v>
                </c:pt>
                <c:pt idx="325">
                  <c:v>-0.65</c:v>
                </c:pt>
                <c:pt idx="326">
                  <c:v>-0.55000000000000004</c:v>
                </c:pt>
                <c:pt idx="327">
                  <c:v>-0.55000000000000004</c:v>
                </c:pt>
                <c:pt idx="328">
                  <c:v>-0.55000000000000004</c:v>
                </c:pt>
                <c:pt idx="329">
                  <c:v>-0.45</c:v>
                </c:pt>
                <c:pt idx="330">
                  <c:v>-0.45</c:v>
                </c:pt>
                <c:pt idx="331">
                  <c:v>-0.35</c:v>
                </c:pt>
                <c:pt idx="332">
                  <c:v>-0.35</c:v>
                </c:pt>
                <c:pt idx="333">
                  <c:v>-0.25</c:v>
                </c:pt>
                <c:pt idx="334">
                  <c:v>-0.15</c:v>
                </c:pt>
                <c:pt idx="335">
                  <c:v>-0.15</c:v>
                </c:pt>
                <c:pt idx="336">
                  <c:v>-0.15</c:v>
                </c:pt>
                <c:pt idx="337">
                  <c:v>-0.05</c:v>
                </c:pt>
                <c:pt idx="338">
                  <c:v>-0.05</c:v>
                </c:pt>
                <c:pt idx="339">
                  <c:v>0.05</c:v>
                </c:pt>
                <c:pt idx="340">
                  <c:v>0.05</c:v>
                </c:pt>
                <c:pt idx="341">
                  <c:v>0.05</c:v>
                </c:pt>
                <c:pt idx="342">
                  <c:v>0.15</c:v>
                </c:pt>
                <c:pt idx="343">
                  <c:v>0.15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0.35</c:v>
                </c:pt>
                <c:pt idx="348">
                  <c:v>0.35</c:v>
                </c:pt>
                <c:pt idx="349">
                  <c:v>0.45</c:v>
                </c:pt>
                <c:pt idx="350">
                  <c:v>0.45</c:v>
                </c:pt>
                <c:pt idx="351">
                  <c:v>0.55000000000000004</c:v>
                </c:pt>
                <c:pt idx="352">
                  <c:v>0.55000000000000004</c:v>
                </c:pt>
                <c:pt idx="353">
                  <c:v>0.55000000000000004</c:v>
                </c:pt>
                <c:pt idx="354">
                  <c:v>0.65</c:v>
                </c:pt>
                <c:pt idx="355">
                  <c:v>0.65</c:v>
                </c:pt>
                <c:pt idx="356">
                  <c:v>0.75</c:v>
                </c:pt>
                <c:pt idx="357">
                  <c:v>0.85</c:v>
                </c:pt>
                <c:pt idx="358">
                  <c:v>0.85</c:v>
                </c:pt>
                <c:pt idx="359">
                  <c:v>0.85</c:v>
                </c:pt>
                <c:pt idx="360">
                  <c:v>0.85</c:v>
                </c:pt>
                <c:pt idx="361">
                  <c:v>0.95</c:v>
                </c:pt>
                <c:pt idx="362">
                  <c:v>1.05</c:v>
                </c:pt>
                <c:pt idx="363">
                  <c:v>1.05</c:v>
                </c:pt>
                <c:pt idx="364">
                  <c:v>1.1499999999999999</c:v>
                </c:pt>
                <c:pt idx="365">
                  <c:v>1.1499999999999999</c:v>
                </c:pt>
                <c:pt idx="366">
                  <c:v>1.1499999999999999</c:v>
                </c:pt>
                <c:pt idx="367">
                  <c:v>1.25</c:v>
                </c:pt>
                <c:pt idx="368">
                  <c:v>1.25</c:v>
                </c:pt>
                <c:pt idx="369">
                  <c:v>1.35</c:v>
                </c:pt>
                <c:pt idx="370">
                  <c:v>1.35</c:v>
                </c:pt>
                <c:pt idx="371">
                  <c:v>1.35</c:v>
                </c:pt>
                <c:pt idx="372">
                  <c:v>1.45</c:v>
                </c:pt>
                <c:pt idx="373">
                  <c:v>1.45</c:v>
                </c:pt>
                <c:pt idx="374">
                  <c:v>1.55</c:v>
                </c:pt>
                <c:pt idx="375">
                  <c:v>1.55</c:v>
                </c:pt>
                <c:pt idx="376">
                  <c:v>1.65</c:v>
                </c:pt>
                <c:pt idx="377">
                  <c:v>1.65</c:v>
                </c:pt>
                <c:pt idx="378">
                  <c:v>1.65</c:v>
                </c:pt>
                <c:pt idx="379">
                  <c:v>1.75</c:v>
                </c:pt>
                <c:pt idx="380">
                  <c:v>1.85</c:v>
                </c:pt>
                <c:pt idx="381">
                  <c:v>1.85</c:v>
                </c:pt>
                <c:pt idx="382">
                  <c:v>1.85</c:v>
                </c:pt>
                <c:pt idx="383">
                  <c:v>1.85</c:v>
                </c:pt>
                <c:pt idx="384">
                  <c:v>1.95</c:v>
                </c:pt>
                <c:pt idx="385">
                  <c:v>2.0499999999999998</c:v>
                </c:pt>
                <c:pt idx="386">
                  <c:v>2.0499999999999998</c:v>
                </c:pt>
                <c:pt idx="387">
                  <c:v>2.0499999999999998</c:v>
                </c:pt>
                <c:pt idx="388">
                  <c:v>2.0499999999999998</c:v>
                </c:pt>
                <c:pt idx="389">
                  <c:v>2.15</c:v>
                </c:pt>
                <c:pt idx="390">
                  <c:v>2.25</c:v>
                </c:pt>
                <c:pt idx="391">
                  <c:v>2.25</c:v>
                </c:pt>
                <c:pt idx="392">
                  <c:v>2.35</c:v>
                </c:pt>
                <c:pt idx="393">
                  <c:v>2.35</c:v>
                </c:pt>
                <c:pt idx="394">
                  <c:v>2.35</c:v>
                </c:pt>
                <c:pt idx="395">
                  <c:v>2.4500000000000002</c:v>
                </c:pt>
                <c:pt idx="396">
                  <c:v>2.4500000000000002</c:v>
                </c:pt>
                <c:pt idx="397">
                  <c:v>2.4500000000000002</c:v>
                </c:pt>
                <c:pt idx="398">
                  <c:v>2.4500000000000002</c:v>
                </c:pt>
                <c:pt idx="399">
                  <c:v>2.5499999999999998</c:v>
                </c:pt>
                <c:pt idx="400">
                  <c:v>2.5499999999999998</c:v>
                </c:pt>
                <c:pt idx="401">
                  <c:v>2.65</c:v>
                </c:pt>
                <c:pt idx="402">
                  <c:v>2.75</c:v>
                </c:pt>
                <c:pt idx="403">
                  <c:v>2.75</c:v>
                </c:pt>
                <c:pt idx="404">
                  <c:v>2.75</c:v>
                </c:pt>
                <c:pt idx="405">
                  <c:v>2.85</c:v>
                </c:pt>
                <c:pt idx="406">
                  <c:v>2.85</c:v>
                </c:pt>
                <c:pt idx="407">
                  <c:v>2.95</c:v>
                </c:pt>
                <c:pt idx="408">
                  <c:v>2.95</c:v>
                </c:pt>
                <c:pt idx="409">
                  <c:v>2.95</c:v>
                </c:pt>
                <c:pt idx="410">
                  <c:v>3.05</c:v>
                </c:pt>
                <c:pt idx="411">
                  <c:v>3.05</c:v>
                </c:pt>
                <c:pt idx="412">
                  <c:v>3.15</c:v>
                </c:pt>
                <c:pt idx="413">
                  <c:v>3.15</c:v>
                </c:pt>
                <c:pt idx="414">
                  <c:v>3.15</c:v>
                </c:pt>
                <c:pt idx="415">
                  <c:v>3.25</c:v>
                </c:pt>
                <c:pt idx="416">
                  <c:v>3.25</c:v>
                </c:pt>
                <c:pt idx="417">
                  <c:v>3.25</c:v>
                </c:pt>
                <c:pt idx="418">
                  <c:v>3.25</c:v>
                </c:pt>
                <c:pt idx="419">
                  <c:v>3.35</c:v>
                </c:pt>
                <c:pt idx="420">
                  <c:v>3.45</c:v>
                </c:pt>
                <c:pt idx="421">
                  <c:v>3.45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3.65</c:v>
                </c:pt>
                <c:pt idx="426">
                  <c:v>3.65</c:v>
                </c:pt>
                <c:pt idx="427">
                  <c:v>3.75</c:v>
                </c:pt>
                <c:pt idx="428">
                  <c:v>3.75</c:v>
                </c:pt>
                <c:pt idx="429">
                  <c:v>3.75</c:v>
                </c:pt>
                <c:pt idx="430">
                  <c:v>3.85</c:v>
                </c:pt>
                <c:pt idx="431">
                  <c:v>3.85</c:v>
                </c:pt>
                <c:pt idx="432">
                  <c:v>3.85</c:v>
                </c:pt>
                <c:pt idx="433">
                  <c:v>3.85</c:v>
                </c:pt>
                <c:pt idx="434">
                  <c:v>3.95</c:v>
                </c:pt>
                <c:pt idx="435">
                  <c:v>4.05</c:v>
                </c:pt>
                <c:pt idx="436">
                  <c:v>4.05</c:v>
                </c:pt>
                <c:pt idx="437">
                  <c:v>4.1500000000000004</c:v>
                </c:pt>
                <c:pt idx="438">
                  <c:v>4.1500000000000004</c:v>
                </c:pt>
                <c:pt idx="439">
                  <c:v>4.1500000000000004</c:v>
                </c:pt>
                <c:pt idx="440">
                  <c:v>4.25</c:v>
                </c:pt>
                <c:pt idx="441">
                  <c:v>4.25</c:v>
                </c:pt>
                <c:pt idx="442">
                  <c:v>4.3499999999999996</c:v>
                </c:pt>
                <c:pt idx="443">
                  <c:v>4.3499999999999996</c:v>
                </c:pt>
                <c:pt idx="444">
                  <c:v>4.3499999999999996</c:v>
                </c:pt>
                <c:pt idx="445">
                  <c:v>4.45</c:v>
                </c:pt>
                <c:pt idx="446">
                  <c:v>4.45</c:v>
                </c:pt>
                <c:pt idx="447">
                  <c:v>4.45</c:v>
                </c:pt>
                <c:pt idx="448">
                  <c:v>4.45</c:v>
                </c:pt>
                <c:pt idx="449">
                  <c:v>4.55</c:v>
                </c:pt>
                <c:pt idx="450">
                  <c:v>4.6500000000000004</c:v>
                </c:pt>
                <c:pt idx="451">
                  <c:v>4.6500000000000004</c:v>
                </c:pt>
                <c:pt idx="452">
                  <c:v>4.6500000000000004</c:v>
                </c:pt>
                <c:pt idx="453">
                  <c:v>4.6500000000000004</c:v>
                </c:pt>
                <c:pt idx="454">
                  <c:v>4.75</c:v>
                </c:pt>
                <c:pt idx="455">
                  <c:v>4.8499999999999996</c:v>
                </c:pt>
                <c:pt idx="456">
                  <c:v>4.8499999999999996</c:v>
                </c:pt>
                <c:pt idx="457">
                  <c:v>4.95</c:v>
                </c:pt>
                <c:pt idx="458">
                  <c:v>4.95</c:v>
                </c:pt>
                <c:pt idx="459">
                  <c:v>4.95</c:v>
                </c:pt>
                <c:pt idx="460">
                  <c:v>5.05</c:v>
                </c:pt>
                <c:pt idx="461">
                  <c:v>5.05</c:v>
                </c:pt>
                <c:pt idx="462">
                  <c:v>5.05</c:v>
                </c:pt>
                <c:pt idx="463">
                  <c:v>5.05</c:v>
                </c:pt>
                <c:pt idx="464">
                  <c:v>5.15</c:v>
                </c:pt>
                <c:pt idx="465">
                  <c:v>5.25</c:v>
                </c:pt>
                <c:pt idx="466">
                  <c:v>5.25</c:v>
                </c:pt>
                <c:pt idx="467">
                  <c:v>5.25</c:v>
                </c:pt>
                <c:pt idx="468">
                  <c:v>5.35</c:v>
                </c:pt>
                <c:pt idx="469">
                  <c:v>5.35</c:v>
                </c:pt>
                <c:pt idx="470">
                  <c:v>5.45</c:v>
                </c:pt>
                <c:pt idx="471">
                  <c:v>5.45</c:v>
                </c:pt>
                <c:pt idx="472">
                  <c:v>5.45</c:v>
                </c:pt>
                <c:pt idx="473">
                  <c:v>5.55</c:v>
                </c:pt>
                <c:pt idx="474">
                  <c:v>5.55</c:v>
                </c:pt>
                <c:pt idx="475">
                  <c:v>5.55</c:v>
                </c:pt>
                <c:pt idx="476">
                  <c:v>5.55</c:v>
                </c:pt>
                <c:pt idx="477">
                  <c:v>5.65</c:v>
                </c:pt>
                <c:pt idx="478">
                  <c:v>5.75</c:v>
                </c:pt>
                <c:pt idx="479">
                  <c:v>5.75</c:v>
                </c:pt>
                <c:pt idx="480">
                  <c:v>5.75</c:v>
                </c:pt>
                <c:pt idx="481">
                  <c:v>5.75</c:v>
                </c:pt>
                <c:pt idx="482">
                  <c:v>5.85</c:v>
                </c:pt>
                <c:pt idx="483">
                  <c:v>5.85</c:v>
                </c:pt>
                <c:pt idx="484">
                  <c:v>5.95</c:v>
                </c:pt>
                <c:pt idx="485">
                  <c:v>5.95</c:v>
                </c:pt>
                <c:pt idx="486">
                  <c:v>5.95</c:v>
                </c:pt>
                <c:pt idx="487">
                  <c:v>5.95</c:v>
                </c:pt>
                <c:pt idx="488">
                  <c:v>6.05</c:v>
                </c:pt>
                <c:pt idx="489">
                  <c:v>6.05</c:v>
                </c:pt>
                <c:pt idx="490">
                  <c:v>6.15</c:v>
                </c:pt>
                <c:pt idx="491">
                  <c:v>6.15</c:v>
                </c:pt>
                <c:pt idx="492">
                  <c:v>6.15</c:v>
                </c:pt>
                <c:pt idx="493">
                  <c:v>6.25</c:v>
                </c:pt>
                <c:pt idx="494">
                  <c:v>6.25</c:v>
                </c:pt>
                <c:pt idx="495">
                  <c:v>6.35</c:v>
                </c:pt>
                <c:pt idx="496">
                  <c:v>6.35</c:v>
                </c:pt>
                <c:pt idx="497">
                  <c:v>6.35</c:v>
                </c:pt>
                <c:pt idx="498">
                  <c:v>6.45</c:v>
                </c:pt>
                <c:pt idx="499">
                  <c:v>6.45</c:v>
                </c:pt>
                <c:pt idx="500">
                  <c:v>6.45</c:v>
                </c:pt>
                <c:pt idx="501">
                  <c:v>6.45</c:v>
                </c:pt>
                <c:pt idx="502">
                  <c:v>6.55</c:v>
                </c:pt>
                <c:pt idx="503">
                  <c:v>6.65</c:v>
                </c:pt>
                <c:pt idx="504">
                  <c:v>6.65</c:v>
                </c:pt>
                <c:pt idx="505">
                  <c:v>6.65</c:v>
                </c:pt>
                <c:pt idx="506">
                  <c:v>6.75</c:v>
                </c:pt>
                <c:pt idx="507">
                  <c:v>6.75</c:v>
                </c:pt>
                <c:pt idx="508">
                  <c:v>6.75</c:v>
                </c:pt>
                <c:pt idx="509">
                  <c:v>6.75</c:v>
                </c:pt>
                <c:pt idx="510">
                  <c:v>6.85</c:v>
                </c:pt>
                <c:pt idx="511">
                  <c:v>6.85</c:v>
                </c:pt>
                <c:pt idx="512">
                  <c:v>6.85</c:v>
                </c:pt>
                <c:pt idx="513">
                  <c:v>6.95</c:v>
                </c:pt>
                <c:pt idx="514">
                  <c:v>7.05</c:v>
                </c:pt>
                <c:pt idx="515">
                  <c:v>7.05</c:v>
                </c:pt>
                <c:pt idx="516">
                  <c:v>7.05</c:v>
                </c:pt>
                <c:pt idx="517">
                  <c:v>7.05</c:v>
                </c:pt>
                <c:pt idx="518">
                  <c:v>7.15</c:v>
                </c:pt>
                <c:pt idx="519">
                  <c:v>7.15</c:v>
                </c:pt>
                <c:pt idx="520">
                  <c:v>7.15</c:v>
                </c:pt>
                <c:pt idx="521">
                  <c:v>7.25</c:v>
                </c:pt>
                <c:pt idx="522">
                  <c:v>7.25</c:v>
                </c:pt>
                <c:pt idx="523">
                  <c:v>7.35</c:v>
                </c:pt>
                <c:pt idx="524">
                  <c:v>7.35</c:v>
                </c:pt>
                <c:pt idx="525">
                  <c:v>7.45</c:v>
                </c:pt>
                <c:pt idx="526">
                  <c:v>7.45</c:v>
                </c:pt>
                <c:pt idx="527">
                  <c:v>7.45</c:v>
                </c:pt>
                <c:pt idx="528">
                  <c:v>7.45</c:v>
                </c:pt>
                <c:pt idx="529">
                  <c:v>7.45</c:v>
                </c:pt>
                <c:pt idx="530">
                  <c:v>7.55</c:v>
                </c:pt>
                <c:pt idx="531">
                  <c:v>7.65</c:v>
                </c:pt>
                <c:pt idx="532">
                  <c:v>7.65</c:v>
                </c:pt>
                <c:pt idx="533">
                  <c:v>7.65</c:v>
                </c:pt>
                <c:pt idx="534">
                  <c:v>7.65</c:v>
                </c:pt>
                <c:pt idx="535">
                  <c:v>7.75</c:v>
                </c:pt>
                <c:pt idx="536">
                  <c:v>7.75</c:v>
                </c:pt>
                <c:pt idx="537">
                  <c:v>7.75</c:v>
                </c:pt>
                <c:pt idx="538">
                  <c:v>7.85</c:v>
                </c:pt>
                <c:pt idx="539">
                  <c:v>7.85</c:v>
                </c:pt>
                <c:pt idx="540">
                  <c:v>7.95</c:v>
                </c:pt>
                <c:pt idx="541">
                  <c:v>7.95</c:v>
                </c:pt>
                <c:pt idx="542">
                  <c:v>7.95</c:v>
                </c:pt>
                <c:pt idx="543">
                  <c:v>8.0500000000000007</c:v>
                </c:pt>
                <c:pt idx="544">
                  <c:v>8.0500000000000007</c:v>
                </c:pt>
                <c:pt idx="545">
                  <c:v>8.0500000000000007</c:v>
                </c:pt>
                <c:pt idx="546">
                  <c:v>8.15</c:v>
                </c:pt>
                <c:pt idx="547">
                  <c:v>8.15</c:v>
                </c:pt>
                <c:pt idx="548">
                  <c:v>8.25</c:v>
                </c:pt>
                <c:pt idx="549">
                  <c:v>8.25</c:v>
                </c:pt>
                <c:pt idx="550">
                  <c:v>8.25</c:v>
                </c:pt>
                <c:pt idx="551">
                  <c:v>8.25</c:v>
                </c:pt>
                <c:pt idx="552">
                  <c:v>8.25</c:v>
                </c:pt>
                <c:pt idx="553">
                  <c:v>8.35</c:v>
                </c:pt>
                <c:pt idx="554">
                  <c:v>8.35</c:v>
                </c:pt>
                <c:pt idx="555">
                  <c:v>8.4499999999999993</c:v>
                </c:pt>
                <c:pt idx="556">
                  <c:v>8.4499999999999993</c:v>
                </c:pt>
                <c:pt idx="557">
                  <c:v>8.4499999999999993</c:v>
                </c:pt>
                <c:pt idx="558">
                  <c:v>8.5500000000000007</c:v>
                </c:pt>
                <c:pt idx="559">
                  <c:v>8.5500000000000007</c:v>
                </c:pt>
                <c:pt idx="560">
                  <c:v>8.5500000000000007</c:v>
                </c:pt>
                <c:pt idx="561">
                  <c:v>8.65</c:v>
                </c:pt>
                <c:pt idx="562">
                  <c:v>8.65</c:v>
                </c:pt>
                <c:pt idx="563">
                  <c:v>8.65</c:v>
                </c:pt>
                <c:pt idx="564">
                  <c:v>8.75</c:v>
                </c:pt>
                <c:pt idx="565">
                  <c:v>8.75</c:v>
                </c:pt>
                <c:pt idx="566">
                  <c:v>8.75</c:v>
                </c:pt>
                <c:pt idx="567">
                  <c:v>8.85</c:v>
                </c:pt>
                <c:pt idx="568">
                  <c:v>8.85</c:v>
                </c:pt>
                <c:pt idx="569">
                  <c:v>8.85</c:v>
                </c:pt>
                <c:pt idx="570">
                  <c:v>8.85</c:v>
                </c:pt>
                <c:pt idx="571">
                  <c:v>8.9499999999999993</c:v>
                </c:pt>
                <c:pt idx="572">
                  <c:v>9.0500000000000007</c:v>
                </c:pt>
                <c:pt idx="573">
                  <c:v>9.0500000000000007</c:v>
                </c:pt>
                <c:pt idx="574">
                  <c:v>9.0500000000000007</c:v>
                </c:pt>
                <c:pt idx="575">
                  <c:v>9.0500000000000007</c:v>
                </c:pt>
                <c:pt idx="576">
                  <c:v>9.15</c:v>
                </c:pt>
                <c:pt idx="577">
                  <c:v>9.15</c:v>
                </c:pt>
                <c:pt idx="578">
                  <c:v>9.15</c:v>
                </c:pt>
                <c:pt idx="579">
                  <c:v>9.25</c:v>
                </c:pt>
                <c:pt idx="580">
                  <c:v>9.25</c:v>
                </c:pt>
                <c:pt idx="581">
                  <c:v>9.25</c:v>
                </c:pt>
                <c:pt idx="582">
                  <c:v>9.35</c:v>
                </c:pt>
                <c:pt idx="583">
                  <c:v>9.35</c:v>
                </c:pt>
                <c:pt idx="584">
                  <c:v>9.35</c:v>
                </c:pt>
                <c:pt idx="585">
                  <c:v>9.35</c:v>
                </c:pt>
                <c:pt idx="586">
                  <c:v>9.4499999999999993</c:v>
                </c:pt>
                <c:pt idx="587">
                  <c:v>9.4499999999999993</c:v>
                </c:pt>
                <c:pt idx="588">
                  <c:v>9.4499999999999993</c:v>
                </c:pt>
                <c:pt idx="589">
                  <c:v>9.5500000000000007</c:v>
                </c:pt>
                <c:pt idx="590">
                  <c:v>9.5500000000000007</c:v>
                </c:pt>
                <c:pt idx="591">
                  <c:v>9.65</c:v>
                </c:pt>
                <c:pt idx="592">
                  <c:v>9.65</c:v>
                </c:pt>
                <c:pt idx="593">
                  <c:v>9.65</c:v>
                </c:pt>
                <c:pt idx="594">
                  <c:v>9.65</c:v>
                </c:pt>
                <c:pt idx="595">
                  <c:v>9.75</c:v>
                </c:pt>
                <c:pt idx="596">
                  <c:v>9.75</c:v>
                </c:pt>
                <c:pt idx="597">
                  <c:v>9.75</c:v>
                </c:pt>
                <c:pt idx="598">
                  <c:v>9.75</c:v>
                </c:pt>
                <c:pt idx="599">
                  <c:v>9.85</c:v>
                </c:pt>
                <c:pt idx="600">
                  <c:v>9.9499999999999993</c:v>
                </c:pt>
                <c:pt idx="601">
                  <c:v>9.9499999999999993</c:v>
                </c:pt>
                <c:pt idx="602">
                  <c:v>9.9499999999999993</c:v>
                </c:pt>
                <c:pt idx="603">
                  <c:v>9.9499999999999993</c:v>
                </c:pt>
                <c:pt idx="604">
                  <c:v>10.050000000000001</c:v>
                </c:pt>
                <c:pt idx="605">
                  <c:v>10.050000000000001</c:v>
                </c:pt>
                <c:pt idx="606">
                  <c:v>10.050000000000001</c:v>
                </c:pt>
                <c:pt idx="607">
                  <c:v>10.050000000000001</c:v>
                </c:pt>
                <c:pt idx="608">
                  <c:v>10.050000000000001</c:v>
                </c:pt>
                <c:pt idx="609">
                  <c:v>10.15</c:v>
                </c:pt>
                <c:pt idx="610">
                  <c:v>10.25</c:v>
                </c:pt>
                <c:pt idx="611">
                  <c:v>10.25</c:v>
                </c:pt>
                <c:pt idx="612">
                  <c:v>10.25</c:v>
                </c:pt>
                <c:pt idx="613">
                  <c:v>10.25</c:v>
                </c:pt>
                <c:pt idx="614">
                  <c:v>10.25</c:v>
                </c:pt>
                <c:pt idx="615">
                  <c:v>10.35</c:v>
                </c:pt>
                <c:pt idx="616">
                  <c:v>10.35</c:v>
                </c:pt>
                <c:pt idx="617">
                  <c:v>10.45</c:v>
                </c:pt>
                <c:pt idx="618">
                  <c:v>10.45</c:v>
                </c:pt>
                <c:pt idx="619">
                  <c:v>10.45</c:v>
                </c:pt>
                <c:pt idx="620">
                  <c:v>10.45</c:v>
                </c:pt>
                <c:pt idx="621">
                  <c:v>10.45</c:v>
                </c:pt>
                <c:pt idx="622">
                  <c:v>10.55</c:v>
                </c:pt>
                <c:pt idx="623">
                  <c:v>10.55</c:v>
                </c:pt>
                <c:pt idx="624">
                  <c:v>10.65</c:v>
                </c:pt>
                <c:pt idx="625">
                  <c:v>10.65</c:v>
                </c:pt>
                <c:pt idx="626">
                  <c:v>10.65</c:v>
                </c:pt>
                <c:pt idx="627">
                  <c:v>10.65</c:v>
                </c:pt>
                <c:pt idx="628">
                  <c:v>10.65</c:v>
                </c:pt>
                <c:pt idx="629">
                  <c:v>10.75</c:v>
                </c:pt>
                <c:pt idx="630">
                  <c:v>10.85</c:v>
                </c:pt>
                <c:pt idx="631">
                  <c:v>10.85</c:v>
                </c:pt>
                <c:pt idx="632">
                  <c:v>10.85</c:v>
                </c:pt>
                <c:pt idx="633">
                  <c:v>10.85</c:v>
                </c:pt>
                <c:pt idx="634">
                  <c:v>10.85</c:v>
                </c:pt>
                <c:pt idx="635">
                  <c:v>10.95</c:v>
                </c:pt>
                <c:pt idx="636">
                  <c:v>10.95</c:v>
                </c:pt>
                <c:pt idx="637">
                  <c:v>10.95</c:v>
                </c:pt>
                <c:pt idx="638">
                  <c:v>10.95</c:v>
                </c:pt>
                <c:pt idx="639">
                  <c:v>11.05</c:v>
                </c:pt>
                <c:pt idx="640">
                  <c:v>11.05</c:v>
                </c:pt>
                <c:pt idx="641">
                  <c:v>11.05</c:v>
                </c:pt>
                <c:pt idx="642">
                  <c:v>11.15</c:v>
                </c:pt>
                <c:pt idx="643">
                  <c:v>11.15</c:v>
                </c:pt>
                <c:pt idx="644">
                  <c:v>11.15</c:v>
                </c:pt>
                <c:pt idx="645">
                  <c:v>11.25</c:v>
                </c:pt>
                <c:pt idx="646">
                  <c:v>11.25</c:v>
                </c:pt>
                <c:pt idx="647">
                  <c:v>11.25</c:v>
                </c:pt>
                <c:pt idx="648">
                  <c:v>11.25</c:v>
                </c:pt>
                <c:pt idx="649">
                  <c:v>11.35</c:v>
                </c:pt>
                <c:pt idx="650">
                  <c:v>11.35</c:v>
                </c:pt>
                <c:pt idx="651">
                  <c:v>11.35</c:v>
                </c:pt>
                <c:pt idx="652">
                  <c:v>11.45</c:v>
                </c:pt>
                <c:pt idx="653">
                  <c:v>11.45</c:v>
                </c:pt>
                <c:pt idx="654">
                  <c:v>11.45</c:v>
                </c:pt>
                <c:pt idx="655">
                  <c:v>11.55</c:v>
                </c:pt>
                <c:pt idx="656">
                  <c:v>11.55</c:v>
                </c:pt>
                <c:pt idx="657">
                  <c:v>11.55</c:v>
                </c:pt>
                <c:pt idx="658">
                  <c:v>11.55</c:v>
                </c:pt>
                <c:pt idx="659">
                  <c:v>11.65</c:v>
                </c:pt>
                <c:pt idx="660">
                  <c:v>11.65</c:v>
                </c:pt>
                <c:pt idx="661">
                  <c:v>11.65</c:v>
                </c:pt>
                <c:pt idx="662">
                  <c:v>11.75</c:v>
                </c:pt>
                <c:pt idx="663">
                  <c:v>11.75</c:v>
                </c:pt>
                <c:pt idx="664">
                  <c:v>11.75</c:v>
                </c:pt>
                <c:pt idx="665">
                  <c:v>11.85</c:v>
                </c:pt>
                <c:pt idx="666">
                  <c:v>11.85</c:v>
                </c:pt>
                <c:pt idx="667">
                  <c:v>11.85</c:v>
                </c:pt>
                <c:pt idx="668">
                  <c:v>11.95</c:v>
                </c:pt>
                <c:pt idx="669">
                  <c:v>11.95</c:v>
                </c:pt>
                <c:pt idx="670">
                  <c:v>11.95</c:v>
                </c:pt>
                <c:pt idx="671">
                  <c:v>11.95</c:v>
                </c:pt>
                <c:pt idx="672">
                  <c:v>11.95</c:v>
                </c:pt>
                <c:pt idx="673">
                  <c:v>11.95</c:v>
                </c:pt>
                <c:pt idx="674">
                  <c:v>12.05</c:v>
                </c:pt>
                <c:pt idx="675">
                  <c:v>12.05</c:v>
                </c:pt>
                <c:pt idx="676">
                  <c:v>12.05</c:v>
                </c:pt>
                <c:pt idx="677">
                  <c:v>12.15</c:v>
                </c:pt>
                <c:pt idx="678">
                  <c:v>12.15</c:v>
                </c:pt>
                <c:pt idx="679">
                  <c:v>12.15</c:v>
                </c:pt>
                <c:pt idx="680">
                  <c:v>12.25</c:v>
                </c:pt>
                <c:pt idx="681">
                  <c:v>12.25</c:v>
                </c:pt>
                <c:pt idx="682">
                  <c:v>12.25</c:v>
                </c:pt>
                <c:pt idx="683">
                  <c:v>12.25</c:v>
                </c:pt>
                <c:pt idx="684">
                  <c:v>12.35</c:v>
                </c:pt>
                <c:pt idx="685">
                  <c:v>12.35</c:v>
                </c:pt>
                <c:pt idx="686">
                  <c:v>12.35</c:v>
                </c:pt>
                <c:pt idx="687">
                  <c:v>12.35</c:v>
                </c:pt>
                <c:pt idx="688">
                  <c:v>12.35</c:v>
                </c:pt>
                <c:pt idx="689">
                  <c:v>12.45</c:v>
                </c:pt>
                <c:pt idx="690">
                  <c:v>12.45</c:v>
                </c:pt>
                <c:pt idx="691">
                  <c:v>12.45</c:v>
                </c:pt>
                <c:pt idx="692">
                  <c:v>12.55</c:v>
                </c:pt>
                <c:pt idx="693">
                  <c:v>12.55</c:v>
                </c:pt>
                <c:pt idx="694">
                  <c:v>12.55</c:v>
                </c:pt>
                <c:pt idx="695">
                  <c:v>12.65</c:v>
                </c:pt>
                <c:pt idx="696">
                  <c:v>12.65</c:v>
                </c:pt>
                <c:pt idx="697">
                  <c:v>12.65</c:v>
                </c:pt>
                <c:pt idx="698">
                  <c:v>12.65</c:v>
                </c:pt>
                <c:pt idx="699">
                  <c:v>12.65</c:v>
                </c:pt>
                <c:pt idx="700">
                  <c:v>12.75</c:v>
                </c:pt>
                <c:pt idx="701">
                  <c:v>12.75</c:v>
                </c:pt>
                <c:pt idx="702">
                  <c:v>12.75</c:v>
                </c:pt>
                <c:pt idx="703">
                  <c:v>12.85</c:v>
                </c:pt>
                <c:pt idx="704">
                  <c:v>12.85</c:v>
                </c:pt>
                <c:pt idx="705">
                  <c:v>12.85</c:v>
                </c:pt>
                <c:pt idx="706">
                  <c:v>12.85</c:v>
                </c:pt>
                <c:pt idx="707">
                  <c:v>12.95</c:v>
                </c:pt>
                <c:pt idx="708">
                  <c:v>12.95</c:v>
                </c:pt>
                <c:pt idx="709">
                  <c:v>12.95</c:v>
                </c:pt>
                <c:pt idx="710">
                  <c:v>13.05</c:v>
                </c:pt>
                <c:pt idx="711">
                  <c:v>13.05</c:v>
                </c:pt>
                <c:pt idx="712">
                  <c:v>13.05</c:v>
                </c:pt>
                <c:pt idx="713">
                  <c:v>13.05</c:v>
                </c:pt>
                <c:pt idx="714">
                  <c:v>13.05</c:v>
                </c:pt>
                <c:pt idx="715">
                  <c:v>13.15</c:v>
                </c:pt>
                <c:pt idx="716">
                  <c:v>13.15</c:v>
                </c:pt>
                <c:pt idx="717">
                  <c:v>13.15</c:v>
                </c:pt>
                <c:pt idx="718">
                  <c:v>13.25</c:v>
                </c:pt>
                <c:pt idx="719">
                  <c:v>13.25</c:v>
                </c:pt>
                <c:pt idx="720">
                  <c:v>13.25</c:v>
                </c:pt>
                <c:pt idx="721">
                  <c:v>13.25</c:v>
                </c:pt>
                <c:pt idx="722">
                  <c:v>13.25</c:v>
                </c:pt>
                <c:pt idx="723">
                  <c:v>13.35</c:v>
                </c:pt>
                <c:pt idx="724">
                  <c:v>13.35</c:v>
                </c:pt>
                <c:pt idx="725">
                  <c:v>13.35</c:v>
                </c:pt>
                <c:pt idx="726">
                  <c:v>13.45</c:v>
                </c:pt>
                <c:pt idx="727">
                  <c:v>13.45</c:v>
                </c:pt>
                <c:pt idx="728">
                  <c:v>13.45</c:v>
                </c:pt>
                <c:pt idx="729">
                  <c:v>13.45</c:v>
                </c:pt>
                <c:pt idx="730">
                  <c:v>13.45</c:v>
                </c:pt>
                <c:pt idx="731">
                  <c:v>13.55</c:v>
                </c:pt>
                <c:pt idx="732">
                  <c:v>13.55</c:v>
                </c:pt>
                <c:pt idx="733">
                  <c:v>13.55</c:v>
                </c:pt>
                <c:pt idx="734">
                  <c:v>13.65</c:v>
                </c:pt>
                <c:pt idx="735">
                  <c:v>13.65</c:v>
                </c:pt>
                <c:pt idx="736">
                  <c:v>13.65</c:v>
                </c:pt>
                <c:pt idx="737">
                  <c:v>13.65</c:v>
                </c:pt>
                <c:pt idx="738">
                  <c:v>13.75</c:v>
                </c:pt>
                <c:pt idx="739">
                  <c:v>13.75</c:v>
                </c:pt>
                <c:pt idx="740">
                  <c:v>13.75</c:v>
                </c:pt>
                <c:pt idx="741">
                  <c:v>13.75</c:v>
                </c:pt>
                <c:pt idx="742">
                  <c:v>13.75</c:v>
                </c:pt>
                <c:pt idx="743">
                  <c:v>13.85</c:v>
                </c:pt>
                <c:pt idx="744">
                  <c:v>13.85</c:v>
                </c:pt>
                <c:pt idx="745">
                  <c:v>13.85</c:v>
                </c:pt>
                <c:pt idx="746">
                  <c:v>13.85</c:v>
                </c:pt>
                <c:pt idx="747">
                  <c:v>13.85</c:v>
                </c:pt>
                <c:pt idx="748">
                  <c:v>13.95</c:v>
                </c:pt>
                <c:pt idx="749">
                  <c:v>13.95</c:v>
                </c:pt>
                <c:pt idx="750">
                  <c:v>13.95</c:v>
                </c:pt>
                <c:pt idx="751">
                  <c:v>14.05</c:v>
                </c:pt>
                <c:pt idx="752">
                  <c:v>14.05</c:v>
                </c:pt>
                <c:pt idx="753">
                  <c:v>14.05</c:v>
                </c:pt>
                <c:pt idx="754">
                  <c:v>14.15</c:v>
                </c:pt>
                <c:pt idx="755">
                  <c:v>14.15</c:v>
                </c:pt>
                <c:pt idx="756">
                  <c:v>14.15</c:v>
                </c:pt>
                <c:pt idx="757">
                  <c:v>14.15</c:v>
                </c:pt>
                <c:pt idx="758">
                  <c:v>14.15</c:v>
                </c:pt>
                <c:pt idx="759">
                  <c:v>14.25</c:v>
                </c:pt>
                <c:pt idx="760">
                  <c:v>14.25</c:v>
                </c:pt>
                <c:pt idx="761">
                  <c:v>14.25</c:v>
                </c:pt>
                <c:pt idx="762">
                  <c:v>14.25</c:v>
                </c:pt>
                <c:pt idx="763">
                  <c:v>14.35</c:v>
                </c:pt>
                <c:pt idx="764">
                  <c:v>14.35</c:v>
                </c:pt>
                <c:pt idx="765">
                  <c:v>14.35</c:v>
                </c:pt>
                <c:pt idx="766">
                  <c:v>14.45</c:v>
                </c:pt>
                <c:pt idx="767">
                  <c:v>14.45</c:v>
                </c:pt>
                <c:pt idx="768">
                  <c:v>14.45</c:v>
                </c:pt>
                <c:pt idx="769">
                  <c:v>14.45</c:v>
                </c:pt>
                <c:pt idx="770">
                  <c:v>14.45</c:v>
                </c:pt>
                <c:pt idx="771">
                  <c:v>14.45</c:v>
                </c:pt>
                <c:pt idx="772">
                  <c:v>14.45</c:v>
                </c:pt>
                <c:pt idx="773">
                  <c:v>14.55</c:v>
                </c:pt>
                <c:pt idx="774">
                  <c:v>14.55</c:v>
                </c:pt>
                <c:pt idx="775">
                  <c:v>14.55</c:v>
                </c:pt>
                <c:pt idx="776">
                  <c:v>14.65</c:v>
                </c:pt>
                <c:pt idx="777">
                  <c:v>14.65</c:v>
                </c:pt>
                <c:pt idx="778">
                  <c:v>14.65</c:v>
                </c:pt>
                <c:pt idx="779">
                  <c:v>14.75</c:v>
                </c:pt>
                <c:pt idx="780">
                  <c:v>14.75</c:v>
                </c:pt>
                <c:pt idx="781">
                  <c:v>14.75</c:v>
                </c:pt>
                <c:pt idx="782">
                  <c:v>14.75</c:v>
                </c:pt>
                <c:pt idx="783">
                  <c:v>14.75</c:v>
                </c:pt>
                <c:pt idx="784">
                  <c:v>14.85</c:v>
                </c:pt>
                <c:pt idx="785">
                  <c:v>14.85</c:v>
                </c:pt>
                <c:pt idx="786">
                  <c:v>14.85</c:v>
                </c:pt>
                <c:pt idx="787">
                  <c:v>14.85</c:v>
                </c:pt>
                <c:pt idx="788">
                  <c:v>14.85</c:v>
                </c:pt>
                <c:pt idx="789">
                  <c:v>14.95</c:v>
                </c:pt>
                <c:pt idx="790">
                  <c:v>14.95</c:v>
                </c:pt>
                <c:pt idx="791">
                  <c:v>14.95</c:v>
                </c:pt>
                <c:pt idx="792">
                  <c:v>14.95</c:v>
                </c:pt>
                <c:pt idx="793">
                  <c:v>15.05</c:v>
                </c:pt>
                <c:pt idx="794">
                  <c:v>15.05</c:v>
                </c:pt>
                <c:pt idx="795">
                  <c:v>15.05</c:v>
                </c:pt>
                <c:pt idx="796">
                  <c:v>15.15</c:v>
                </c:pt>
                <c:pt idx="797">
                  <c:v>15.15</c:v>
                </c:pt>
                <c:pt idx="798">
                  <c:v>15.15</c:v>
                </c:pt>
                <c:pt idx="799">
                  <c:v>15.15</c:v>
                </c:pt>
                <c:pt idx="800">
                  <c:v>15.15</c:v>
                </c:pt>
                <c:pt idx="801">
                  <c:v>15.15</c:v>
                </c:pt>
                <c:pt idx="802">
                  <c:v>15.15</c:v>
                </c:pt>
                <c:pt idx="803">
                  <c:v>15.25</c:v>
                </c:pt>
                <c:pt idx="804">
                  <c:v>15.25</c:v>
                </c:pt>
                <c:pt idx="805">
                  <c:v>15.25</c:v>
                </c:pt>
                <c:pt idx="806">
                  <c:v>15.25</c:v>
                </c:pt>
                <c:pt idx="807">
                  <c:v>15.25</c:v>
                </c:pt>
                <c:pt idx="808">
                  <c:v>15.25</c:v>
                </c:pt>
                <c:pt idx="809">
                  <c:v>15.25</c:v>
                </c:pt>
                <c:pt idx="810">
                  <c:v>15.45</c:v>
                </c:pt>
                <c:pt idx="811">
                  <c:v>15.45</c:v>
                </c:pt>
                <c:pt idx="812">
                  <c:v>15.45</c:v>
                </c:pt>
                <c:pt idx="813">
                  <c:v>15.45</c:v>
                </c:pt>
                <c:pt idx="814">
                  <c:v>15.55</c:v>
                </c:pt>
                <c:pt idx="815">
                  <c:v>15.55</c:v>
                </c:pt>
                <c:pt idx="816">
                  <c:v>15.55</c:v>
                </c:pt>
                <c:pt idx="817">
                  <c:v>15.55</c:v>
                </c:pt>
                <c:pt idx="818">
                  <c:v>15.65</c:v>
                </c:pt>
                <c:pt idx="819">
                  <c:v>15.65</c:v>
                </c:pt>
                <c:pt idx="820">
                  <c:v>15.65</c:v>
                </c:pt>
                <c:pt idx="821">
                  <c:v>15.65</c:v>
                </c:pt>
                <c:pt idx="822">
                  <c:v>15.65</c:v>
                </c:pt>
                <c:pt idx="823">
                  <c:v>15.75</c:v>
                </c:pt>
                <c:pt idx="824">
                  <c:v>15.75</c:v>
                </c:pt>
                <c:pt idx="825">
                  <c:v>15.75</c:v>
                </c:pt>
                <c:pt idx="826">
                  <c:v>15.85</c:v>
                </c:pt>
                <c:pt idx="827">
                  <c:v>15.85</c:v>
                </c:pt>
                <c:pt idx="828">
                  <c:v>15.85</c:v>
                </c:pt>
                <c:pt idx="829">
                  <c:v>15.85</c:v>
                </c:pt>
                <c:pt idx="830">
                  <c:v>15.85</c:v>
                </c:pt>
                <c:pt idx="831">
                  <c:v>15.95</c:v>
                </c:pt>
                <c:pt idx="832">
                  <c:v>15.95</c:v>
                </c:pt>
                <c:pt idx="833">
                  <c:v>15.95</c:v>
                </c:pt>
                <c:pt idx="834">
                  <c:v>15.95</c:v>
                </c:pt>
                <c:pt idx="835">
                  <c:v>15.95</c:v>
                </c:pt>
                <c:pt idx="836">
                  <c:v>16.05</c:v>
                </c:pt>
                <c:pt idx="837">
                  <c:v>16.05</c:v>
                </c:pt>
                <c:pt idx="838">
                  <c:v>16.05</c:v>
                </c:pt>
                <c:pt idx="839">
                  <c:v>16.149999999999999</c:v>
                </c:pt>
                <c:pt idx="840">
                  <c:v>16.149999999999999</c:v>
                </c:pt>
                <c:pt idx="841">
                  <c:v>16.149999999999999</c:v>
                </c:pt>
                <c:pt idx="842">
                  <c:v>16.149999999999999</c:v>
                </c:pt>
                <c:pt idx="843">
                  <c:v>16.149999999999999</c:v>
                </c:pt>
                <c:pt idx="844">
                  <c:v>16.25</c:v>
                </c:pt>
                <c:pt idx="845">
                  <c:v>16.25</c:v>
                </c:pt>
                <c:pt idx="846">
                  <c:v>16.25</c:v>
                </c:pt>
                <c:pt idx="847">
                  <c:v>16.25</c:v>
                </c:pt>
                <c:pt idx="848">
                  <c:v>16.350000000000001</c:v>
                </c:pt>
                <c:pt idx="849">
                  <c:v>16.350000000000001</c:v>
                </c:pt>
                <c:pt idx="850">
                  <c:v>16.350000000000001</c:v>
                </c:pt>
                <c:pt idx="851">
                  <c:v>16.350000000000001</c:v>
                </c:pt>
                <c:pt idx="852">
                  <c:v>16.350000000000001</c:v>
                </c:pt>
                <c:pt idx="853">
                  <c:v>16.45</c:v>
                </c:pt>
                <c:pt idx="854">
                  <c:v>16.45</c:v>
                </c:pt>
                <c:pt idx="855">
                  <c:v>16.45</c:v>
                </c:pt>
                <c:pt idx="856">
                  <c:v>16.45</c:v>
                </c:pt>
                <c:pt idx="857">
                  <c:v>16.45</c:v>
                </c:pt>
                <c:pt idx="858">
                  <c:v>16.55</c:v>
                </c:pt>
                <c:pt idx="859">
                  <c:v>16.55</c:v>
                </c:pt>
                <c:pt idx="860">
                  <c:v>16.55</c:v>
                </c:pt>
                <c:pt idx="861">
                  <c:v>16.649999999999999</c:v>
                </c:pt>
                <c:pt idx="862">
                  <c:v>16.649999999999999</c:v>
                </c:pt>
                <c:pt idx="863">
                  <c:v>16.649999999999999</c:v>
                </c:pt>
                <c:pt idx="864">
                  <c:v>16.649999999999999</c:v>
                </c:pt>
                <c:pt idx="865">
                  <c:v>16.649999999999999</c:v>
                </c:pt>
                <c:pt idx="866">
                  <c:v>16.75</c:v>
                </c:pt>
                <c:pt idx="867">
                  <c:v>16.75</c:v>
                </c:pt>
                <c:pt idx="868">
                  <c:v>16.75</c:v>
                </c:pt>
                <c:pt idx="869">
                  <c:v>16.75</c:v>
                </c:pt>
                <c:pt idx="870">
                  <c:v>16.75</c:v>
                </c:pt>
                <c:pt idx="871">
                  <c:v>16.850000000000001</c:v>
                </c:pt>
                <c:pt idx="872">
                  <c:v>16.850000000000001</c:v>
                </c:pt>
                <c:pt idx="873">
                  <c:v>16.850000000000001</c:v>
                </c:pt>
                <c:pt idx="874">
                  <c:v>16.95</c:v>
                </c:pt>
                <c:pt idx="875">
                  <c:v>16.95</c:v>
                </c:pt>
                <c:pt idx="876">
                  <c:v>16.95</c:v>
                </c:pt>
                <c:pt idx="877">
                  <c:v>16.95</c:v>
                </c:pt>
                <c:pt idx="878">
                  <c:v>16.95</c:v>
                </c:pt>
                <c:pt idx="879">
                  <c:v>17.05</c:v>
                </c:pt>
                <c:pt idx="880">
                  <c:v>17.05</c:v>
                </c:pt>
                <c:pt idx="881">
                  <c:v>17.05</c:v>
                </c:pt>
                <c:pt idx="882">
                  <c:v>17.05</c:v>
                </c:pt>
                <c:pt idx="883">
                  <c:v>17.149999999999999</c:v>
                </c:pt>
                <c:pt idx="884">
                  <c:v>17.149999999999999</c:v>
                </c:pt>
                <c:pt idx="885">
                  <c:v>17.149999999999999</c:v>
                </c:pt>
                <c:pt idx="886">
                  <c:v>17.149999999999999</c:v>
                </c:pt>
                <c:pt idx="887">
                  <c:v>17.25</c:v>
                </c:pt>
                <c:pt idx="888">
                  <c:v>17.25</c:v>
                </c:pt>
                <c:pt idx="889">
                  <c:v>17.25</c:v>
                </c:pt>
                <c:pt idx="890">
                  <c:v>17.25</c:v>
                </c:pt>
                <c:pt idx="891">
                  <c:v>17.350000000000001</c:v>
                </c:pt>
                <c:pt idx="892">
                  <c:v>17.350000000000001</c:v>
                </c:pt>
                <c:pt idx="893">
                  <c:v>17.350000000000001</c:v>
                </c:pt>
                <c:pt idx="894">
                  <c:v>17.350000000000001</c:v>
                </c:pt>
                <c:pt idx="895">
                  <c:v>17.350000000000001</c:v>
                </c:pt>
                <c:pt idx="896">
                  <c:v>17.45</c:v>
                </c:pt>
                <c:pt idx="897">
                  <c:v>17.45</c:v>
                </c:pt>
                <c:pt idx="898">
                  <c:v>17.45</c:v>
                </c:pt>
                <c:pt idx="899">
                  <c:v>17.55</c:v>
                </c:pt>
                <c:pt idx="900">
                  <c:v>17.55</c:v>
                </c:pt>
                <c:pt idx="901">
                  <c:v>17.55</c:v>
                </c:pt>
                <c:pt idx="902">
                  <c:v>17.649999999999999</c:v>
                </c:pt>
                <c:pt idx="903">
                  <c:v>17.649999999999999</c:v>
                </c:pt>
                <c:pt idx="904">
                  <c:v>17.649999999999999</c:v>
                </c:pt>
                <c:pt idx="905">
                  <c:v>17.649999999999999</c:v>
                </c:pt>
                <c:pt idx="906">
                  <c:v>17.649999999999999</c:v>
                </c:pt>
                <c:pt idx="907">
                  <c:v>17.75</c:v>
                </c:pt>
                <c:pt idx="908">
                  <c:v>17.75</c:v>
                </c:pt>
                <c:pt idx="909">
                  <c:v>17.75</c:v>
                </c:pt>
                <c:pt idx="910">
                  <c:v>17.75</c:v>
                </c:pt>
                <c:pt idx="911">
                  <c:v>17.75</c:v>
                </c:pt>
                <c:pt idx="912">
                  <c:v>17.850000000000001</c:v>
                </c:pt>
                <c:pt idx="913">
                  <c:v>17.850000000000001</c:v>
                </c:pt>
                <c:pt idx="914">
                  <c:v>17.850000000000001</c:v>
                </c:pt>
                <c:pt idx="915">
                  <c:v>17.95</c:v>
                </c:pt>
                <c:pt idx="916">
                  <c:v>17.95</c:v>
                </c:pt>
                <c:pt idx="917">
                  <c:v>17.95</c:v>
                </c:pt>
                <c:pt idx="918">
                  <c:v>17.95</c:v>
                </c:pt>
                <c:pt idx="919">
                  <c:v>18.05</c:v>
                </c:pt>
                <c:pt idx="920">
                  <c:v>18.05</c:v>
                </c:pt>
                <c:pt idx="921">
                  <c:v>18.05</c:v>
                </c:pt>
                <c:pt idx="922">
                  <c:v>18.05</c:v>
                </c:pt>
                <c:pt idx="923">
                  <c:v>18.05</c:v>
                </c:pt>
                <c:pt idx="924">
                  <c:v>18.149999999999999</c:v>
                </c:pt>
                <c:pt idx="925">
                  <c:v>18.149999999999999</c:v>
                </c:pt>
                <c:pt idx="926">
                  <c:v>18.149999999999999</c:v>
                </c:pt>
                <c:pt idx="927">
                  <c:v>18.149999999999999</c:v>
                </c:pt>
                <c:pt idx="928">
                  <c:v>18.25</c:v>
                </c:pt>
                <c:pt idx="929">
                  <c:v>18.25</c:v>
                </c:pt>
                <c:pt idx="930">
                  <c:v>18.350000000000001</c:v>
                </c:pt>
                <c:pt idx="931">
                  <c:v>18.350000000000001</c:v>
                </c:pt>
                <c:pt idx="932">
                  <c:v>18.350000000000001</c:v>
                </c:pt>
                <c:pt idx="933">
                  <c:v>18.350000000000001</c:v>
                </c:pt>
                <c:pt idx="934">
                  <c:v>18.350000000000001</c:v>
                </c:pt>
                <c:pt idx="935">
                  <c:v>18.45</c:v>
                </c:pt>
                <c:pt idx="936">
                  <c:v>18.45</c:v>
                </c:pt>
                <c:pt idx="937">
                  <c:v>18.45</c:v>
                </c:pt>
                <c:pt idx="938">
                  <c:v>18.45</c:v>
                </c:pt>
                <c:pt idx="939">
                  <c:v>18.45</c:v>
                </c:pt>
                <c:pt idx="940">
                  <c:v>18.55</c:v>
                </c:pt>
                <c:pt idx="941">
                  <c:v>18.55</c:v>
                </c:pt>
                <c:pt idx="942">
                  <c:v>18.55</c:v>
                </c:pt>
                <c:pt idx="943">
                  <c:v>18.649999999999999</c:v>
                </c:pt>
                <c:pt idx="944">
                  <c:v>18.649999999999999</c:v>
                </c:pt>
                <c:pt idx="945">
                  <c:v>18.649999999999999</c:v>
                </c:pt>
                <c:pt idx="946">
                  <c:v>18.649999999999999</c:v>
                </c:pt>
                <c:pt idx="947">
                  <c:v>18.75</c:v>
                </c:pt>
                <c:pt idx="948">
                  <c:v>18.75</c:v>
                </c:pt>
                <c:pt idx="949">
                  <c:v>18.75</c:v>
                </c:pt>
                <c:pt idx="950">
                  <c:v>18.850000000000001</c:v>
                </c:pt>
                <c:pt idx="951">
                  <c:v>18.850000000000001</c:v>
                </c:pt>
                <c:pt idx="952">
                  <c:v>18.850000000000001</c:v>
                </c:pt>
                <c:pt idx="953">
                  <c:v>18.95</c:v>
                </c:pt>
                <c:pt idx="954">
                  <c:v>18.95</c:v>
                </c:pt>
                <c:pt idx="955">
                  <c:v>18.95</c:v>
                </c:pt>
                <c:pt idx="956">
                  <c:v>18.95</c:v>
                </c:pt>
                <c:pt idx="957">
                  <c:v>18.95</c:v>
                </c:pt>
                <c:pt idx="958">
                  <c:v>19.05</c:v>
                </c:pt>
                <c:pt idx="959">
                  <c:v>19.05</c:v>
                </c:pt>
                <c:pt idx="960">
                  <c:v>19.05</c:v>
                </c:pt>
                <c:pt idx="961">
                  <c:v>19.05</c:v>
                </c:pt>
                <c:pt idx="962">
                  <c:v>19.149999999999999</c:v>
                </c:pt>
                <c:pt idx="963">
                  <c:v>19.149999999999999</c:v>
                </c:pt>
                <c:pt idx="964">
                  <c:v>19.149999999999999</c:v>
                </c:pt>
                <c:pt idx="965">
                  <c:v>19.25</c:v>
                </c:pt>
                <c:pt idx="966">
                  <c:v>19.25</c:v>
                </c:pt>
                <c:pt idx="967">
                  <c:v>19.25</c:v>
                </c:pt>
                <c:pt idx="968">
                  <c:v>19.25</c:v>
                </c:pt>
                <c:pt idx="969">
                  <c:v>19.25</c:v>
                </c:pt>
                <c:pt idx="970">
                  <c:v>19.350000000000001</c:v>
                </c:pt>
                <c:pt idx="971">
                  <c:v>19.350000000000001</c:v>
                </c:pt>
                <c:pt idx="972">
                  <c:v>19.350000000000001</c:v>
                </c:pt>
                <c:pt idx="973">
                  <c:v>19.45</c:v>
                </c:pt>
                <c:pt idx="974">
                  <c:v>19.45</c:v>
                </c:pt>
                <c:pt idx="975">
                  <c:v>19.45</c:v>
                </c:pt>
                <c:pt idx="976">
                  <c:v>19.55</c:v>
                </c:pt>
                <c:pt idx="977">
                  <c:v>19.55</c:v>
                </c:pt>
                <c:pt idx="978">
                  <c:v>19.55</c:v>
                </c:pt>
                <c:pt idx="979">
                  <c:v>19.55</c:v>
                </c:pt>
                <c:pt idx="980">
                  <c:v>19.649999999999999</c:v>
                </c:pt>
                <c:pt idx="981">
                  <c:v>19.649999999999999</c:v>
                </c:pt>
                <c:pt idx="982">
                  <c:v>19.649999999999999</c:v>
                </c:pt>
                <c:pt idx="983">
                  <c:v>19.75</c:v>
                </c:pt>
                <c:pt idx="984">
                  <c:v>19.75</c:v>
                </c:pt>
                <c:pt idx="985">
                  <c:v>19.75</c:v>
                </c:pt>
                <c:pt idx="986">
                  <c:v>19.75</c:v>
                </c:pt>
                <c:pt idx="987">
                  <c:v>19.75</c:v>
                </c:pt>
                <c:pt idx="988">
                  <c:v>19.850000000000001</c:v>
                </c:pt>
                <c:pt idx="989">
                  <c:v>19.850000000000001</c:v>
                </c:pt>
                <c:pt idx="990">
                  <c:v>19.95</c:v>
                </c:pt>
                <c:pt idx="991">
                  <c:v>19.95</c:v>
                </c:pt>
                <c:pt idx="992">
                  <c:v>19.95</c:v>
                </c:pt>
                <c:pt idx="993">
                  <c:v>20.05</c:v>
                </c:pt>
                <c:pt idx="994">
                  <c:v>20.05</c:v>
                </c:pt>
                <c:pt idx="995">
                  <c:v>20.05</c:v>
                </c:pt>
                <c:pt idx="996">
                  <c:v>20.149999999999999</c:v>
                </c:pt>
                <c:pt idx="997">
                  <c:v>20.149999999999999</c:v>
                </c:pt>
                <c:pt idx="998">
                  <c:v>20.149999999999999</c:v>
                </c:pt>
                <c:pt idx="999">
                  <c:v>20.25</c:v>
                </c:pt>
                <c:pt idx="1000">
                  <c:v>20.25</c:v>
                </c:pt>
                <c:pt idx="1001">
                  <c:v>20.25</c:v>
                </c:pt>
                <c:pt idx="1002">
                  <c:v>20.25</c:v>
                </c:pt>
                <c:pt idx="1003">
                  <c:v>20.350000000000001</c:v>
                </c:pt>
                <c:pt idx="1004">
                  <c:v>20.45</c:v>
                </c:pt>
                <c:pt idx="1005">
                  <c:v>20.45</c:v>
                </c:pt>
                <c:pt idx="1006">
                  <c:v>20.45</c:v>
                </c:pt>
                <c:pt idx="1007">
                  <c:v>20.45</c:v>
                </c:pt>
                <c:pt idx="1008">
                  <c:v>20.45</c:v>
                </c:pt>
                <c:pt idx="1009">
                  <c:v>20.55</c:v>
                </c:pt>
                <c:pt idx="1010">
                  <c:v>20.55</c:v>
                </c:pt>
                <c:pt idx="1011">
                  <c:v>20.65</c:v>
                </c:pt>
                <c:pt idx="1012">
                  <c:v>20.65</c:v>
                </c:pt>
                <c:pt idx="1013">
                  <c:v>20.65</c:v>
                </c:pt>
                <c:pt idx="1014">
                  <c:v>20.75</c:v>
                </c:pt>
                <c:pt idx="1015">
                  <c:v>20.75</c:v>
                </c:pt>
                <c:pt idx="1016">
                  <c:v>20.75</c:v>
                </c:pt>
                <c:pt idx="1017">
                  <c:v>20.75</c:v>
                </c:pt>
                <c:pt idx="1018">
                  <c:v>20.85</c:v>
                </c:pt>
                <c:pt idx="1019">
                  <c:v>20.95</c:v>
                </c:pt>
                <c:pt idx="1020">
                  <c:v>20.95</c:v>
                </c:pt>
                <c:pt idx="1021">
                  <c:v>20.95</c:v>
                </c:pt>
                <c:pt idx="1022">
                  <c:v>20.95</c:v>
                </c:pt>
                <c:pt idx="1023">
                  <c:v>21.05</c:v>
                </c:pt>
                <c:pt idx="1024">
                  <c:v>21.15</c:v>
                </c:pt>
                <c:pt idx="1025">
                  <c:v>21.15</c:v>
                </c:pt>
                <c:pt idx="1026">
                  <c:v>21.25</c:v>
                </c:pt>
                <c:pt idx="1027">
                  <c:v>21.25</c:v>
                </c:pt>
                <c:pt idx="1028">
                  <c:v>21.25</c:v>
                </c:pt>
                <c:pt idx="1029">
                  <c:v>21.25</c:v>
                </c:pt>
                <c:pt idx="1030">
                  <c:v>21.35</c:v>
                </c:pt>
                <c:pt idx="1031">
                  <c:v>21.35</c:v>
                </c:pt>
                <c:pt idx="1032">
                  <c:v>21.35</c:v>
                </c:pt>
                <c:pt idx="1033">
                  <c:v>21.45</c:v>
                </c:pt>
                <c:pt idx="1034">
                  <c:v>21.55</c:v>
                </c:pt>
                <c:pt idx="1035">
                  <c:v>21.55</c:v>
                </c:pt>
                <c:pt idx="1036">
                  <c:v>21.65</c:v>
                </c:pt>
                <c:pt idx="1037">
                  <c:v>21.65</c:v>
                </c:pt>
                <c:pt idx="1038">
                  <c:v>21.75</c:v>
                </c:pt>
                <c:pt idx="1039">
                  <c:v>21.85</c:v>
                </c:pt>
                <c:pt idx="1040">
                  <c:v>21.85</c:v>
                </c:pt>
                <c:pt idx="1041">
                  <c:v>21.95</c:v>
                </c:pt>
                <c:pt idx="1042">
                  <c:v>21.95</c:v>
                </c:pt>
                <c:pt idx="1043">
                  <c:v>21.95</c:v>
                </c:pt>
                <c:pt idx="1044">
                  <c:v>22.05</c:v>
                </c:pt>
                <c:pt idx="1045">
                  <c:v>22.05</c:v>
                </c:pt>
                <c:pt idx="1046">
                  <c:v>22.25</c:v>
                </c:pt>
                <c:pt idx="1047">
                  <c:v>22.25</c:v>
                </c:pt>
                <c:pt idx="1048">
                  <c:v>22.45</c:v>
                </c:pt>
                <c:pt idx="1049">
                  <c:v>22.45</c:v>
                </c:pt>
                <c:pt idx="1050">
                  <c:v>22.45</c:v>
                </c:pt>
                <c:pt idx="1051">
                  <c:v>22.65</c:v>
                </c:pt>
                <c:pt idx="1052">
                  <c:v>22.65</c:v>
                </c:pt>
                <c:pt idx="1053">
                  <c:v>22.75</c:v>
                </c:pt>
                <c:pt idx="1054">
                  <c:v>22.95</c:v>
                </c:pt>
                <c:pt idx="1055">
                  <c:v>22.95</c:v>
                </c:pt>
                <c:pt idx="1056">
                  <c:v>22.95</c:v>
                </c:pt>
                <c:pt idx="1057">
                  <c:v>23.05</c:v>
                </c:pt>
                <c:pt idx="1058">
                  <c:v>23.05</c:v>
                </c:pt>
                <c:pt idx="1059">
                  <c:v>23.05</c:v>
                </c:pt>
                <c:pt idx="1060">
                  <c:v>23.05</c:v>
                </c:pt>
                <c:pt idx="1061">
                  <c:v>23.15</c:v>
                </c:pt>
                <c:pt idx="1062">
                  <c:v>23.15</c:v>
                </c:pt>
                <c:pt idx="1063">
                  <c:v>23.15</c:v>
                </c:pt>
                <c:pt idx="1064">
                  <c:v>23.15</c:v>
                </c:pt>
                <c:pt idx="1065">
                  <c:v>23.15</c:v>
                </c:pt>
                <c:pt idx="1066">
                  <c:v>23.15</c:v>
                </c:pt>
                <c:pt idx="1067">
                  <c:v>23.15</c:v>
                </c:pt>
                <c:pt idx="1068">
                  <c:v>23.15</c:v>
                </c:pt>
                <c:pt idx="1069">
                  <c:v>23.15</c:v>
                </c:pt>
                <c:pt idx="1070">
                  <c:v>23.15</c:v>
                </c:pt>
                <c:pt idx="1071">
                  <c:v>23.15</c:v>
                </c:pt>
                <c:pt idx="1072">
                  <c:v>23.15</c:v>
                </c:pt>
                <c:pt idx="1073">
                  <c:v>23.15</c:v>
                </c:pt>
                <c:pt idx="1074">
                  <c:v>23.05</c:v>
                </c:pt>
                <c:pt idx="1075">
                  <c:v>23.05</c:v>
                </c:pt>
                <c:pt idx="1076">
                  <c:v>23.05</c:v>
                </c:pt>
                <c:pt idx="1077">
                  <c:v>23.05</c:v>
                </c:pt>
                <c:pt idx="1078">
                  <c:v>23.05</c:v>
                </c:pt>
                <c:pt idx="1079">
                  <c:v>23.05</c:v>
                </c:pt>
                <c:pt idx="1080">
                  <c:v>23.05</c:v>
                </c:pt>
                <c:pt idx="1081">
                  <c:v>23.05</c:v>
                </c:pt>
                <c:pt idx="1082">
                  <c:v>22.95</c:v>
                </c:pt>
                <c:pt idx="1083">
                  <c:v>22.95</c:v>
                </c:pt>
                <c:pt idx="1084">
                  <c:v>22.95</c:v>
                </c:pt>
                <c:pt idx="1085">
                  <c:v>22.95</c:v>
                </c:pt>
                <c:pt idx="1086">
                  <c:v>22.95</c:v>
                </c:pt>
                <c:pt idx="1087">
                  <c:v>22.95</c:v>
                </c:pt>
                <c:pt idx="1088">
                  <c:v>22.95</c:v>
                </c:pt>
                <c:pt idx="1089">
                  <c:v>22.95</c:v>
                </c:pt>
                <c:pt idx="1090">
                  <c:v>22.85</c:v>
                </c:pt>
                <c:pt idx="1091">
                  <c:v>22.85</c:v>
                </c:pt>
                <c:pt idx="1092">
                  <c:v>22.85</c:v>
                </c:pt>
                <c:pt idx="1093">
                  <c:v>22.85</c:v>
                </c:pt>
                <c:pt idx="1094">
                  <c:v>22.85</c:v>
                </c:pt>
                <c:pt idx="1095">
                  <c:v>22.85</c:v>
                </c:pt>
                <c:pt idx="1096">
                  <c:v>22.75</c:v>
                </c:pt>
                <c:pt idx="1097">
                  <c:v>22.75</c:v>
                </c:pt>
                <c:pt idx="1098">
                  <c:v>22.75</c:v>
                </c:pt>
                <c:pt idx="1099">
                  <c:v>22.75</c:v>
                </c:pt>
                <c:pt idx="1100">
                  <c:v>22.75</c:v>
                </c:pt>
                <c:pt idx="1101">
                  <c:v>22.75</c:v>
                </c:pt>
                <c:pt idx="1102">
                  <c:v>22.75</c:v>
                </c:pt>
                <c:pt idx="1103">
                  <c:v>22.75</c:v>
                </c:pt>
                <c:pt idx="1104">
                  <c:v>22.75</c:v>
                </c:pt>
                <c:pt idx="1105">
                  <c:v>22.65</c:v>
                </c:pt>
                <c:pt idx="1106">
                  <c:v>22.65</c:v>
                </c:pt>
                <c:pt idx="1107">
                  <c:v>22.65</c:v>
                </c:pt>
                <c:pt idx="1108">
                  <c:v>22.65</c:v>
                </c:pt>
                <c:pt idx="1109">
                  <c:v>22.65</c:v>
                </c:pt>
                <c:pt idx="1110">
                  <c:v>22.55</c:v>
                </c:pt>
                <c:pt idx="1111">
                  <c:v>22.55</c:v>
                </c:pt>
                <c:pt idx="1112">
                  <c:v>22.55</c:v>
                </c:pt>
                <c:pt idx="1113">
                  <c:v>22.55</c:v>
                </c:pt>
                <c:pt idx="1114">
                  <c:v>22.55</c:v>
                </c:pt>
                <c:pt idx="1115">
                  <c:v>22.55</c:v>
                </c:pt>
                <c:pt idx="1116">
                  <c:v>22.45</c:v>
                </c:pt>
                <c:pt idx="1117">
                  <c:v>22.45</c:v>
                </c:pt>
                <c:pt idx="1118">
                  <c:v>22.45</c:v>
                </c:pt>
                <c:pt idx="1119">
                  <c:v>22.45</c:v>
                </c:pt>
                <c:pt idx="1120">
                  <c:v>22.45</c:v>
                </c:pt>
                <c:pt idx="1121">
                  <c:v>22.45</c:v>
                </c:pt>
                <c:pt idx="1122">
                  <c:v>22.45</c:v>
                </c:pt>
                <c:pt idx="1123">
                  <c:v>22.45</c:v>
                </c:pt>
                <c:pt idx="1124">
                  <c:v>22.35</c:v>
                </c:pt>
                <c:pt idx="1125">
                  <c:v>22.35</c:v>
                </c:pt>
                <c:pt idx="1126">
                  <c:v>22.35</c:v>
                </c:pt>
                <c:pt idx="1127">
                  <c:v>22.35</c:v>
                </c:pt>
                <c:pt idx="1128">
                  <c:v>22.35</c:v>
                </c:pt>
                <c:pt idx="1129">
                  <c:v>22.35</c:v>
                </c:pt>
                <c:pt idx="1130">
                  <c:v>22.35</c:v>
                </c:pt>
                <c:pt idx="1131">
                  <c:v>22.25</c:v>
                </c:pt>
                <c:pt idx="1132">
                  <c:v>22.25</c:v>
                </c:pt>
                <c:pt idx="1133">
                  <c:v>22.25</c:v>
                </c:pt>
                <c:pt idx="1134">
                  <c:v>22.25</c:v>
                </c:pt>
                <c:pt idx="1135">
                  <c:v>22.25</c:v>
                </c:pt>
                <c:pt idx="1136">
                  <c:v>22.25</c:v>
                </c:pt>
                <c:pt idx="1137">
                  <c:v>22.15</c:v>
                </c:pt>
                <c:pt idx="1138">
                  <c:v>22.15</c:v>
                </c:pt>
                <c:pt idx="1139">
                  <c:v>22.15</c:v>
                </c:pt>
                <c:pt idx="1140">
                  <c:v>22.15</c:v>
                </c:pt>
                <c:pt idx="1141">
                  <c:v>22.15</c:v>
                </c:pt>
                <c:pt idx="1142">
                  <c:v>22.15</c:v>
                </c:pt>
                <c:pt idx="1143">
                  <c:v>22.15</c:v>
                </c:pt>
                <c:pt idx="1144">
                  <c:v>22.15</c:v>
                </c:pt>
                <c:pt idx="1145">
                  <c:v>22.15</c:v>
                </c:pt>
                <c:pt idx="1146">
                  <c:v>22.05</c:v>
                </c:pt>
                <c:pt idx="1147">
                  <c:v>22.05</c:v>
                </c:pt>
                <c:pt idx="1148">
                  <c:v>22.05</c:v>
                </c:pt>
                <c:pt idx="1149">
                  <c:v>22.05</c:v>
                </c:pt>
                <c:pt idx="1150">
                  <c:v>22.05</c:v>
                </c:pt>
                <c:pt idx="1151">
                  <c:v>22.05</c:v>
                </c:pt>
                <c:pt idx="1152">
                  <c:v>21.95</c:v>
                </c:pt>
                <c:pt idx="1153">
                  <c:v>21.95</c:v>
                </c:pt>
                <c:pt idx="1154">
                  <c:v>21.95</c:v>
                </c:pt>
                <c:pt idx="1155">
                  <c:v>21.95</c:v>
                </c:pt>
                <c:pt idx="1156">
                  <c:v>21.95</c:v>
                </c:pt>
                <c:pt idx="1157">
                  <c:v>21.95</c:v>
                </c:pt>
                <c:pt idx="1158">
                  <c:v>21.95</c:v>
                </c:pt>
                <c:pt idx="1159">
                  <c:v>21.85</c:v>
                </c:pt>
                <c:pt idx="1160">
                  <c:v>21.85</c:v>
                </c:pt>
                <c:pt idx="1161">
                  <c:v>21.85</c:v>
                </c:pt>
                <c:pt idx="1162">
                  <c:v>21.85</c:v>
                </c:pt>
                <c:pt idx="1163">
                  <c:v>21.85</c:v>
                </c:pt>
                <c:pt idx="1164">
                  <c:v>21.85</c:v>
                </c:pt>
                <c:pt idx="1165">
                  <c:v>21.85</c:v>
                </c:pt>
                <c:pt idx="1166">
                  <c:v>21.85</c:v>
                </c:pt>
                <c:pt idx="1167">
                  <c:v>21.75</c:v>
                </c:pt>
                <c:pt idx="1168">
                  <c:v>21.75</c:v>
                </c:pt>
                <c:pt idx="1169">
                  <c:v>21.75</c:v>
                </c:pt>
                <c:pt idx="1170">
                  <c:v>21.75</c:v>
                </c:pt>
                <c:pt idx="1171">
                  <c:v>21.75</c:v>
                </c:pt>
                <c:pt idx="1172">
                  <c:v>21.75</c:v>
                </c:pt>
                <c:pt idx="1173">
                  <c:v>21.75</c:v>
                </c:pt>
                <c:pt idx="1174">
                  <c:v>21.65</c:v>
                </c:pt>
                <c:pt idx="1175">
                  <c:v>21.65</c:v>
                </c:pt>
                <c:pt idx="1176">
                  <c:v>21.65</c:v>
                </c:pt>
                <c:pt idx="1177">
                  <c:v>21.65</c:v>
                </c:pt>
                <c:pt idx="1178">
                  <c:v>21.65</c:v>
                </c:pt>
                <c:pt idx="1179">
                  <c:v>21.65</c:v>
                </c:pt>
                <c:pt idx="1180">
                  <c:v>21.65</c:v>
                </c:pt>
                <c:pt idx="1181">
                  <c:v>21.65</c:v>
                </c:pt>
                <c:pt idx="1182">
                  <c:v>21.55</c:v>
                </c:pt>
                <c:pt idx="1183">
                  <c:v>21.55</c:v>
                </c:pt>
                <c:pt idx="1184">
                  <c:v>21.55</c:v>
                </c:pt>
                <c:pt idx="1185">
                  <c:v>21.55</c:v>
                </c:pt>
                <c:pt idx="1186">
                  <c:v>21.55</c:v>
                </c:pt>
                <c:pt idx="1187">
                  <c:v>21.55</c:v>
                </c:pt>
                <c:pt idx="1188">
                  <c:v>21.45</c:v>
                </c:pt>
                <c:pt idx="1189">
                  <c:v>21.45</c:v>
                </c:pt>
                <c:pt idx="1190">
                  <c:v>21.45</c:v>
                </c:pt>
                <c:pt idx="1191">
                  <c:v>21.45</c:v>
                </c:pt>
                <c:pt idx="1192">
                  <c:v>21.45</c:v>
                </c:pt>
                <c:pt idx="1193">
                  <c:v>21.45</c:v>
                </c:pt>
                <c:pt idx="1194">
                  <c:v>21.45</c:v>
                </c:pt>
                <c:pt idx="1195">
                  <c:v>21.45</c:v>
                </c:pt>
                <c:pt idx="1196">
                  <c:v>21.45</c:v>
                </c:pt>
                <c:pt idx="1197">
                  <c:v>21.35</c:v>
                </c:pt>
                <c:pt idx="1198">
                  <c:v>21.35</c:v>
                </c:pt>
                <c:pt idx="1199">
                  <c:v>21.35</c:v>
                </c:pt>
                <c:pt idx="1200">
                  <c:v>21.35</c:v>
                </c:pt>
                <c:pt idx="1201">
                  <c:v>21.25</c:v>
                </c:pt>
                <c:pt idx="1202">
                  <c:v>21.25</c:v>
                </c:pt>
                <c:pt idx="1203">
                  <c:v>21.25</c:v>
                </c:pt>
                <c:pt idx="1204">
                  <c:v>21.25</c:v>
                </c:pt>
                <c:pt idx="1205">
                  <c:v>21.25</c:v>
                </c:pt>
                <c:pt idx="1206">
                  <c:v>21.25</c:v>
                </c:pt>
                <c:pt idx="1207">
                  <c:v>21.25</c:v>
                </c:pt>
                <c:pt idx="1208">
                  <c:v>21.25</c:v>
                </c:pt>
                <c:pt idx="1209">
                  <c:v>21.25</c:v>
                </c:pt>
                <c:pt idx="1210">
                  <c:v>21.25</c:v>
                </c:pt>
                <c:pt idx="1211">
                  <c:v>21.15</c:v>
                </c:pt>
                <c:pt idx="1212">
                  <c:v>21.15</c:v>
                </c:pt>
                <c:pt idx="1213">
                  <c:v>21.15</c:v>
                </c:pt>
                <c:pt idx="1214">
                  <c:v>21.15</c:v>
                </c:pt>
                <c:pt idx="1215">
                  <c:v>21.15</c:v>
                </c:pt>
                <c:pt idx="1216">
                  <c:v>21.15</c:v>
                </c:pt>
                <c:pt idx="1217">
                  <c:v>21.15</c:v>
                </c:pt>
                <c:pt idx="1218">
                  <c:v>21.05</c:v>
                </c:pt>
                <c:pt idx="1219">
                  <c:v>21.05</c:v>
                </c:pt>
                <c:pt idx="1220">
                  <c:v>21.05</c:v>
                </c:pt>
                <c:pt idx="1221">
                  <c:v>21.05</c:v>
                </c:pt>
                <c:pt idx="1222">
                  <c:v>21.05</c:v>
                </c:pt>
                <c:pt idx="1223">
                  <c:v>21.05</c:v>
                </c:pt>
                <c:pt idx="1224">
                  <c:v>21.05</c:v>
                </c:pt>
                <c:pt idx="1225">
                  <c:v>21.05</c:v>
                </c:pt>
                <c:pt idx="1226">
                  <c:v>20.95</c:v>
                </c:pt>
                <c:pt idx="1227">
                  <c:v>20.95</c:v>
                </c:pt>
                <c:pt idx="1228">
                  <c:v>20.95</c:v>
                </c:pt>
                <c:pt idx="1229">
                  <c:v>20.95</c:v>
                </c:pt>
                <c:pt idx="1230">
                  <c:v>20.95</c:v>
                </c:pt>
                <c:pt idx="1231">
                  <c:v>20.95</c:v>
                </c:pt>
                <c:pt idx="1232">
                  <c:v>20.95</c:v>
                </c:pt>
                <c:pt idx="1233">
                  <c:v>20.85</c:v>
                </c:pt>
                <c:pt idx="1234">
                  <c:v>20.85</c:v>
                </c:pt>
                <c:pt idx="1235">
                  <c:v>20.85</c:v>
                </c:pt>
                <c:pt idx="1236">
                  <c:v>20.85</c:v>
                </c:pt>
                <c:pt idx="1237">
                  <c:v>20.85</c:v>
                </c:pt>
                <c:pt idx="1238">
                  <c:v>20.85</c:v>
                </c:pt>
                <c:pt idx="1239">
                  <c:v>20.85</c:v>
                </c:pt>
                <c:pt idx="1240">
                  <c:v>20.85</c:v>
                </c:pt>
                <c:pt idx="1241">
                  <c:v>20.75</c:v>
                </c:pt>
                <c:pt idx="1242">
                  <c:v>20.75</c:v>
                </c:pt>
                <c:pt idx="1243">
                  <c:v>20.75</c:v>
                </c:pt>
                <c:pt idx="1244">
                  <c:v>20.75</c:v>
                </c:pt>
                <c:pt idx="1245">
                  <c:v>20.75</c:v>
                </c:pt>
                <c:pt idx="1246">
                  <c:v>20.75</c:v>
                </c:pt>
                <c:pt idx="1247">
                  <c:v>20.75</c:v>
                </c:pt>
                <c:pt idx="1248">
                  <c:v>20.65</c:v>
                </c:pt>
                <c:pt idx="1249">
                  <c:v>20.65</c:v>
                </c:pt>
                <c:pt idx="1250">
                  <c:v>20.65</c:v>
                </c:pt>
                <c:pt idx="1251">
                  <c:v>20.65</c:v>
                </c:pt>
                <c:pt idx="1252">
                  <c:v>20.65</c:v>
                </c:pt>
                <c:pt idx="1253">
                  <c:v>20.65</c:v>
                </c:pt>
                <c:pt idx="1254">
                  <c:v>20.65</c:v>
                </c:pt>
                <c:pt idx="1255">
                  <c:v>20.65</c:v>
                </c:pt>
                <c:pt idx="1256">
                  <c:v>20.55</c:v>
                </c:pt>
                <c:pt idx="1257">
                  <c:v>20.55</c:v>
                </c:pt>
                <c:pt idx="1258">
                  <c:v>20.55</c:v>
                </c:pt>
                <c:pt idx="1259">
                  <c:v>20.55</c:v>
                </c:pt>
                <c:pt idx="1260">
                  <c:v>20.55</c:v>
                </c:pt>
                <c:pt idx="1261">
                  <c:v>20.55</c:v>
                </c:pt>
                <c:pt idx="1262">
                  <c:v>20.55</c:v>
                </c:pt>
                <c:pt idx="1263">
                  <c:v>20.55</c:v>
                </c:pt>
                <c:pt idx="1264">
                  <c:v>20.45</c:v>
                </c:pt>
                <c:pt idx="1265">
                  <c:v>20.45</c:v>
                </c:pt>
                <c:pt idx="1266">
                  <c:v>20.45</c:v>
                </c:pt>
                <c:pt idx="1267">
                  <c:v>20.45</c:v>
                </c:pt>
                <c:pt idx="1268">
                  <c:v>20.45</c:v>
                </c:pt>
                <c:pt idx="1269">
                  <c:v>20.45</c:v>
                </c:pt>
                <c:pt idx="1270">
                  <c:v>20.45</c:v>
                </c:pt>
                <c:pt idx="1271">
                  <c:v>20.350000000000001</c:v>
                </c:pt>
                <c:pt idx="1272">
                  <c:v>20.350000000000001</c:v>
                </c:pt>
                <c:pt idx="1273">
                  <c:v>20.350000000000001</c:v>
                </c:pt>
                <c:pt idx="1274">
                  <c:v>20.350000000000001</c:v>
                </c:pt>
                <c:pt idx="1275">
                  <c:v>20.350000000000001</c:v>
                </c:pt>
                <c:pt idx="1276">
                  <c:v>20.350000000000001</c:v>
                </c:pt>
                <c:pt idx="1277">
                  <c:v>20.350000000000001</c:v>
                </c:pt>
                <c:pt idx="1278">
                  <c:v>20.350000000000001</c:v>
                </c:pt>
                <c:pt idx="1279">
                  <c:v>20.350000000000001</c:v>
                </c:pt>
                <c:pt idx="1280">
                  <c:v>20.350000000000001</c:v>
                </c:pt>
                <c:pt idx="1281">
                  <c:v>20.25</c:v>
                </c:pt>
                <c:pt idx="1282">
                  <c:v>20.25</c:v>
                </c:pt>
                <c:pt idx="1283">
                  <c:v>20.25</c:v>
                </c:pt>
                <c:pt idx="1284">
                  <c:v>20.25</c:v>
                </c:pt>
                <c:pt idx="1285">
                  <c:v>20.25</c:v>
                </c:pt>
                <c:pt idx="1286">
                  <c:v>20.25</c:v>
                </c:pt>
                <c:pt idx="1287">
                  <c:v>20.149999999999999</c:v>
                </c:pt>
                <c:pt idx="1288">
                  <c:v>20.149999999999999</c:v>
                </c:pt>
                <c:pt idx="1289">
                  <c:v>20.149999999999999</c:v>
                </c:pt>
                <c:pt idx="1290">
                  <c:v>20.149999999999999</c:v>
                </c:pt>
                <c:pt idx="1291">
                  <c:v>20.149999999999999</c:v>
                </c:pt>
                <c:pt idx="1292">
                  <c:v>20.149999999999999</c:v>
                </c:pt>
                <c:pt idx="1293">
                  <c:v>20.149999999999999</c:v>
                </c:pt>
                <c:pt idx="1294">
                  <c:v>20.149999999999999</c:v>
                </c:pt>
                <c:pt idx="1295">
                  <c:v>20.149999999999999</c:v>
                </c:pt>
                <c:pt idx="1296">
                  <c:v>20.149999999999999</c:v>
                </c:pt>
                <c:pt idx="1297">
                  <c:v>20.05</c:v>
                </c:pt>
                <c:pt idx="1298">
                  <c:v>20.05</c:v>
                </c:pt>
                <c:pt idx="1299">
                  <c:v>20.05</c:v>
                </c:pt>
                <c:pt idx="1300">
                  <c:v>20.05</c:v>
                </c:pt>
                <c:pt idx="1301">
                  <c:v>20.05</c:v>
                </c:pt>
                <c:pt idx="1302">
                  <c:v>20.05</c:v>
                </c:pt>
                <c:pt idx="1303">
                  <c:v>20.05</c:v>
                </c:pt>
                <c:pt idx="1304">
                  <c:v>20.05</c:v>
                </c:pt>
                <c:pt idx="1305">
                  <c:v>19.95</c:v>
                </c:pt>
                <c:pt idx="1306">
                  <c:v>19.95</c:v>
                </c:pt>
                <c:pt idx="1307">
                  <c:v>19.95</c:v>
                </c:pt>
                <c:pt idx="1308">
                  <c:v>19.95</c:v>
                </c:pt>
                <c:pt idx="1309">
                  <c:v>19.95</c:v>
                </c:pt>
                <c:pt idx="1310">
                  <c:v>19.95</c:v>
                </c:pt>
                <c:pt idx="1311">
                  <c:v>19.95</c:v>
                </c:pt>
                <c:pt idx="1312">
                  <c:v>19.850000000000001</c:v>
                </c:pt>
                <c:pt idx="1313">
                  <c:v>19.850000000000001</c:v>
                </c:pt>
                <c:pt idx="1314">
                  <c:v>19.850000000000001</c:v>
                </c:pt>
                <c:pt idx="1315">
                  <c:v>19.850000000000001</c:v>
                </c:pt>
                <c:pt idx="1316">
                  <c:v>19.850000000000001</c:v>
                </c:pt>
                <c:pt idx="1317">
                  <c:v>19.850000000000001</c:v>
                </c:pt>
                <c:pt idx="1318">
                  <c:v>19.850000000000001</c:v>
                </c:pt>
                <c:pt idx="1319">
                  <c:v>19.850000000000001</c:v>
                </c:pt>
                <c:pt idx="1320">
                  <c:v>19.75</c:v>
                </c:pt>
                <c:pt idx="1321">
                  <c:v>19.75</c:v>
                </c:pt>
                <c:pt idx="1322">
                  <c:v>19.75</c:v>
                </c:pt>
                <c:pt idx="1323">
                  <c:v>19.75</c:v>
                </c:pt>
                <c:pt idx="1324">
                  <c:v>19.75</c:v>
                </c:pt>
                <c:pt idx="1325">
                  <c:v>19.75</c:v>
                </c:pt>
                <c:pt idx="1326">
                  <c:v>19.75</c:v>
                </c:pt>
                <c:pt idx="1327">
                  <c:v>19.75</c:v>
                </c:pt>
                <c:pt idx="1328">
                  <c:v>19.75</c:v>
                </c:pt>
                <c:pt idx="1329">
                  <c:v>19.649999999999999</c:v>
                </c:pt>
                <c:pt idx="1330">
                  <c:v>19.649999999999999</c:v>
                </c:pt>
                <c:pt idx="1331">
                  <c:v>19.649999999999999</c:v>
                </c:pt>
                <c:pt idx="1332">
                  <c:v>19.649999999999999</c:v>
                </c:pt>
                <c:pt idx="1333">
                  <c:v>19.649999999999999</c:v>
                </c:pt>
                <c:pt idx="1334">
                  <c:v>19.649999999999999</c:v>
                </c:pt>
                <c:pt idx="1335">
                  <c:v>19.649999999999999</c:v>
                </c:pt>
                <c:pt idx="1336">
                  <c:v>19.649999999999999</c:v>
                </c:pt>
                <c:pt idx="1337">
                  <c:v>19.649999999999999</c:v>
                </c:pt>
                <c:pt idx="1338">
                  <c:v>19.55</c:v>
                </c:pt>
                <c:pt idx="1339">
                  <c:v>19.55</c:v>
                </c:pt>
                <c:pt idx="1340">
                  <c:v>19.55</c:v>
                </c:pt>
                <c:pt idx="1341">
                  <c:v>19.55</c:v>
                </c:pt>
                <c:pt idx="1342">
                  <c:v>19.55</c:v>
                </c:pt>
                <c:pt idx="1343">
                  <c:v>19.55</c:v>
                </c:pt>
                <c:pt idx="1344">
                  <c:v>19.45</c:v>
                </c:pt>
                <c:pt idx="1345">
                  <c:v>19.45</c:v>
                </c:pt>
                <c:pt idx="1346">
                  <c:v>19.45</c:v>
                </c:pt>
                <c:pt idx="1347">
                  <c:v>19.45</c:v>
                </c:pt>
                <c:pt idx="1348">
                  <c:v>19.45</c:v>
                </c:pt>
                <c:pt idx="1349">
                  <c:v>19.45</c:v>
                </c:pt>
                <c:pt idx="1350">
                  <c:v>19.45</c:v>
                </c:pt>
                <c:pt idx="1351">
                  <c:v>19.45</c:v>
                </c:pt>
                <c:pt idx="1352">
                  <c:v>19.45</c:v>
                </c:pt>
                <c:pt idx="1353">
                  <c:v>19.45</c:v>
                </c:pt>
                <c:pt idx="1354">
                  <c:v>19.45</c:v>
                </c:pt>
                <c:pt idx="1355">
                  <c:v>19.350000000000001</c:v>
                </c:pt>
                <c:pt idx="1356">
                  <c:v>19.350000000000001</c:v>
                </c:pt>
                <c:pt idx="1357">
                  <c:v>19.350000000000001</c:v>
                </c:pt>
                <c:pt idx="1358">
                  <c:v>19.350000000000001</c:v>
                </c:pt>
                <c:pt idx="1359">
                  <c:v>19.350000000000001</c:v>
                </c:pt>
                <c:pt idx="1360">
                  <c:v>19.350000000000001</c:v>
                </c:pt>
                <c:pt idx="1361">
                  <c:v>19.25</c:v>
                </c:pt>
                <c:pt idx="1362">
                  <c:v>19.25</c:v>
                </c:pt>
                <c:pt idx="1363">
                  <c:v>19.25</c:v>
                </c:pt>
                <c:pt idx="1364">
                  <c:v>19.25</c:v>
                </c:pt>
                <c:pt idx="1365">
                  <c:v>19.25</c:v>
                </c:pt>
                <c:pt idx="1366">
                  <c:v>19.25</c:v>
                </c:pt>
                <c:pt idx="1367">
                  <c:v>19.25</c:v>
                </c:pt>
                <c:pt idx="1368">
                  <c:v>19.25</c:v>
                </c:pt>
                <c:pt idx="1369">
                  <c:v>19.25</c:v>
                </c:pt>
                <c:pt idx="1370">
                  <c:v>19.25</c:v>
                </c:pt>
                <c:pt idx="1371">
                  <c:v>19.149999999999999</c:v>
                </c:pt>
                <c:pt idx="1372">
                  <c:v>19.149999999999999</c:v>
                </c:pt>
                <c:pt idx="1373">
                  <c:v>19.149999999999999</c:v>
                </c:pt>
                <c:pt idx="1374">
                  <c:v>19.149999999999999</c:v>
                </c:pt>
                <c:pt idx="1375">
                  <c:v>19.149999999999999</c:v>
                </c:pt>
                <c:pt idx="1376">
                  <c:v>19.149999999999999</c:v>
                </c:pt>
                <c:pt idx="1377">
                  <c:v>19.149999999999999</c:v>
                </c:pt>
                <c:pt idx="1378">
                  <c:v>19.149999999999999</c:v>
                </c:pt>
                <c:pt idx="1379">
                  <c:v>19.05</c:v>
                </c:pt>
                <c:pt idx="1380">
                  <c:v>19.05</c:v>
                </c:pt>
                <c:pt idx="1381">
                  <c:v>19.05</c:v>
                </c:pt>
                <c:pt idx="1382">
                  <c:v>19.05</c:v>
                </c:pt>
                <c:pt idx="1383">
                  <c:v>19.05</c:v>
                </c:pt>
                <c:pt idx="1384">
                  <c:v>19.05</c:v>
                </c:pt>
                <c:pt idx="1385">
                  <c:v>19.05</c:v>
                </c:pt>
                <c:pt idx="1386">
                  <c:v>19.05</c:v>
                </c:pt>
                <c:pt idx="1387">
                  <c:v>19.05</c:v>
                </c:pt>
                <c:pt idx="1388">
                  <c:v>19.05</c:v>
                </c:pt>
                <c:pt idx="1389">
                  <c:v>18.95</c:v>
                </c:pt>
                <c:pt idx="1390">
                  <c:v>18.95</c:v>
                </c:pt>
                <c:pt idx="1391">
                  <c:v>18.95</c:v>
                </c:pt>
                <c:pt idx="1392">
                  <c:v>18.95</c:v>
                </c:pt>
                <c:pt idx="1393">
                  <c:v>18.95</c:v>
                </c:pt>
                <c:pt idx="1394">
                  <c:v>18.95</c:v>
                </c:pt>
                <c:pt idx="1395">
                  <c:v>18.95</c:v>
                </c:pt>
                <c:pt idx="1396">
                  <c:v>18.95</c:v>
                </c:pt>
                <c:pt idx="1397">
                  <c:v>18.850000000000001</c:v>
                </c:pt>
                <c:pt idx="1398">
                  <c:v>18.850000000000001</c:v>
                </c:pt>
                <c:pt idx="1399">
                  <c:v>18.850000000000001</c:v>
                </c:pt>
                <c:pt idx="1400">
                  <c:v>18.850000000000001</c:v>
                </c:pt>
                <c:pt idx="1401">
                  <c:v>18.850000000000001</c:v>
                </c:pt>
                <c:pt idx="1402">
                  <c:v>18.850000000000001</c:v>
                </c:pt>
                <c:pt idx="1403">
                  <c:v>18.850000000000001</c:v>
                </c:pt>
                <c:pt idx="1404">
                  <c:v>18.850000000000001</c:v>
                </c:pt>
                <c:pt idx="1405">
                  <c:v>18.75</c:v>
                </c:pt>
                <c:pt idx="1406">
                  <c:v>18.75</c:v>
                </c:pt>
                <c:pt idx="1407">
                  <c:v>18.75</c:v>
                </c:pt>
                <c:pt idx="1408">
                  <c:v>18.75</c:v>
                </c:pt>
                <c:pt idx="1409">
                  <c:v>18.75</c:v>
                </c:pt>
                <c:pt idx="1410">
                  <c:v>18.75</c:v>
                </c:pt>
                <c:pt idx="1411">
                  <c:v>18.75</c:v>
                </c:pt>
                <c:pt idx="1412">
                  <c:v>18.75</c:v>
                </c:pt>
                <c:pt idx="1413">
                  <c:v>18.75</c:v>
                </c:pt>
                <c:pt idx="1414">
                  <c:v>18.649999999999999</c:v>
                </c:pt>
                <c:pt idx="1415">
                  <c:v>18.649999999999999</c:v>
                </c:pt>
                <c:pt idx="1416">
                  <c:v>18.649999999999999</c:v>
                </c:pt>
                <c:pt idx="1417">
                  <c:v>18.649999999999999</c:v>
                </c:pt>
                <c:pt idx="1418">
                  <c:v>18.649999999999999</c:v>
                </c:pt>
                <c:pt idx="1419">
                  <c:v>18.649999999999999</c:v>
                </c:pt>
                <c:pt idx="1420">
                  <c:v>18.649999999999999</c:v>
                </c:pt>
                <c:pt idx="1421">
                  <c:v>18.649999999999999</c:v>
                </c:pt>
                <c:pt idx="1422">
                  <c:v>18.55</c:v>
                </c:pt>
                <c:pt idx="1423">
                  <c:v>18.55</c:v>
                </c:pt>
                <c:pt idx="1424">
                  <c:v>18.55</c:v>
                </c:pt>
                <c:pt idx="1425">
                  <c:v>18.55</c:v>
                </c:pt>
                <c:pt idx="1426">
                  <c:v>18.55</c:v>
                </c:pt>
                <c:pt idx="1427">
                  <c:v>18.55</c:v>
                </c:pt>
                <c:pt idx="1428">
                  <c:v>18.55</c:v>
                </c:pt>
                <c:pt idx="1429">
                  <c:v>18.55</c:v>
                </c:pt>
                <c:pt idx="1430">
                  <c:v>18.55</c:v>
                </c:pt>
                <c:pt idx="1431">
                  <c:v>18.55</c:v>
                </c:pt>
                <c:pt idx="1432">
                  <c:v>18.45</c:v>
                </c:pt>
                <c:pt idx="1433">
                  <c:v>18.45</c:v>
                </c:pt>
                <c:pt idx="1434">
                  <c:v>18.45</c:v>
                </c:pt>
                <c:pt idx="1435">
                  <c:v>18.45</c:v>
                </c:pt>
                <c:pt idx="1436">
                  <c:v>18.45</c:v>
                </c:pt>
                <c:pt idx="1437">
                  <c:v>18.45</c:v>
                </c:pt>
                <c:pt idx="1438">
                  <c:v>18.45</c:v>
                </c:pt>
                <c:pt idx="1439">
                  <c:v>18.45</c:v>
                </c:pt>
                <c:pt idx="1440">
                  <c:v>18.350000000000001</c:v>
                </c:pt>
                <c:pt idx="1441">
                  <c:v>18.350000000000001</c:v>
                </c:pt>
                <c:pt idx="1442">
                  <c:v>18.350000000000001</c:v>
                </c:pt>
                <c:pt idx="1443">
                  <c:v>18.350000000000001</c:v>
                </c:pt>
                <c:pt idx="1444">
                  <c:v>18.350000000000001</c:v>
                </c:pt>
                <c:pt idx="1445">
                  <c:v>18.350000000000001</c:v>
                </c:pt>
                <c:pt idx="1446">
                  <c:v>18.350000000000001</c:v>
                </c:pt>
                <c:pt idx="1447">
                  <c:v>18.350000000000001</c:v>
                </c:pt>
                <c:pt idx="1448">
                  <c:v>18.25</c:v>
                </c:pt>
                <c:pt idx="1449">
                  <c:v>18.25</c:v>
                </c:pt>
                <c:pt idx="1450">
                  <c:v>18.25</c:v>
                </c:pt>
                <c:pt idx="1451">
                  <c:v>18.25</c:v>
                </c:pt>
                <c:pt idx="1452">
                  <c:v>18.25</c:v>
                </c:pt>
                <c:pt idx="1453">
                  <c:v>18.25</c:v>
                </c:pt>
                <c:pt idx="1454">
                  <c:v>18.25</c:v>
                </c:pt>
                <c:pt idx="1455">
                  <c:v>18.25</c:v>
                </c:pt>
                <c:pt idx="1456">
                  <c:v>18.149999999999999</c:v>
                </c:pt>
                <c:pt idx="1457">
                  <c:v>18.149999999999999</c:v>
                </c:pt>
                <c:pt idx="1458">
                  <c:v>18.149999999999999</c:v>
                </c:pt>
                <c:pt idx="1459">
                  <c:v>18.149999999999999</c:v>
                </c:pt>
                <c:pt idx="1460">
                  <c:v>18.149999999999999</c:v>
                </c:pt>
                <c:pt idx="1461">
                  <c:v>18.149999999999999</c:v>
                </c:pt>
                <c:pt idx="1462">
                  <c:v>18.149999999999999</c:v>
                </c:pt>
                <c:pt idx="1463">
                  <c:v>18.149999999999999</c:v>
                </c:pt>
                <c:pt idx="1464">
                  <c:v>18.149999999999999</c:v>
                </c:pt>
                <c:pt idx="1465">
                  <c:v>18.149999999999999</c:v>
                </c:pt>
                <c:pt idx="1466">
                  <c:v>18.05</c:v>
                </c:pt>
                <c:pt idx="1467">
                  <c:v>18.05</c:v>
                </c:pt>
                <c:pt idx="1468">
                  <c:v>18.05</c:v>
                </c:pt>
                <c:pt idx="1469">
                  <c:v>18.05</c:v>
                </c:pt>
                <c:pt idx="1470">
                  <c:v>18.05</c:v>
                </c:pt>
                <c:pt idx="1471">
                  <c:v>18.05</c:v>
                </c:pt>
                <c:pt idx="1472">
                  <c:v>18.05</c:v>
                </c:pt>
                <c:pt idx="1473">
                  <c:v>18.05</c:v>
                </c:pt>
                <c:pt idx="1474">
                  <c:v>17.95</c:v>
                </c:pt>
                <c:pt idx="1475">
                  <c:v>17.95</c:v>
                </c:pt>
                <c:pt idx="1476">
                  <c:v>17.95</c:v>
                </c:pt>
                <c:pt idx="1477">
                  <c:v>17.95</c:v>
                </c:pt>
                <c:pt idx="1478">
                  <c:v>17.95</c:v>
                </c:pt>
                <c:pt idx="1479">
                  <c:v>17.95</c:v>
                </c:pt>
                <c:pt idx="1480">
                  <c:v>17.95</c:v>
                </c:pt>
                <c:pt idx="1481">
                  <c:v>17.95</c:v>
                </c:pt>
                <c:pt idx="1482">
                  <c:v>17.95</c:v>
                </c:pt>
                <c:pt idx="1483">
                  <c:v>17.95</c:v>
                </c:pt>
                <c:pt idx="1484">
                  <c:v>17.95</c:v>
                </c:pt>
                <c:pt idx="1485">
                  <c:v>17.95</c:v>
                </c:pt>
                <c:pt idx="1486">
                  <c:v>17.850000000000001</c:v>
                </c:pt>
                <c:pt idx="1487">
                  <c:v>17.850000000000001</c:v>
                </c:pt>
                <c:pt idx="1488">
                  <c:v>17.850000000000001</c:v>
                </c:pt>
                <c:pt idx="1489">
                  <c:v>17.850000000000001</c:v>
                </c:pt>
                <c:pt idx="1490">
                  <c:v>17.850000000000001</c:v>
                </c:pt>
                <c:pt idx="1491">
                  <c:v>17.850000000000001</c:v>
                </c:pt>
                <c:pt idx="1492">
                  <c:v>17.850000000000001</c:v>
                </c:pt>
                <c:pt idx="1493">
                  <c:v>17.850000000000001</c:v>
                </c:pt>
                <c:pt idx="1494">
                  <c:v>17.75</c:v>
                </c:pt>
                <c:pt idx="1495">
                  <c:v>17.75</c:v>
                </c:pt>
                <c:pt idx="1496">
                  <c:v>17.75</c:v>
                </c:pt>
                <c:pt idx="1497">
                  <c:v>17.75</c:v>
                </c:pt>
                <c:pt idx="1498">
                  <c:v>17.75</c:v>
                </c:pt>
                <c:pt idx="1499">
                  <c:v>17.75</c:v>
                </c:pt>
                <c:pt idx="1500">
                  <c:v>17.75</c:v>
                </c:pt>
                <c:pt idx="1501">
                  <c:v>17.75</c:v>
                </c:pt>
                <c:pt idx="1502">
                  <c:v>17.75</c:v>
                </c:pt>
                <c:pt idx="1503">
                  <c:v>17.649999999999999</c:v>
                </c:pt>
                <c:pt idx="1504">
                  <c:v>17.649999999999999</c:v>
                </c:pt>
                <c:pt idx="1505">
                  <c:v>17.649999999999999</c:v>
                </c:pt>
                <c:pt idx="1506">
                  <c:v>17.649999999999999</c:v>
                </c:pt>
                <c:pt idx="1507">
                  <c:v>17.649999999999999</c:v>
                </c:pt>
                <c:pt idx="1508">
                  <c:v>17.649999999999999</c:v>
                </c:pt>
                <c:pt idx="1509">
                  <c:v>17.649999999999999</c:v>
                </c:pt>
                <c:pt idx="1510">
                  <c:v>17.649999999999999</c:v>
                </c:pt>
                <c:pt idx="1511">
                  <c:v>17.55</c:v>
                </c:pt>
                <c:pt idx="1512">
                  <c:v>17.55</c:v>
                </c:pt>
                <c:pt idx="1513">
                  <c:v>17.55</c:v>
                </c:pt>
                <c:pt idx="1514">
                  <c:v>17.55</c:v>
                </c:pt>
                <c:pt idx="1515">
                  <c:v>17.55</c:v>
                </c:pt>
                <c:pt idx="1516">
                  <c:v>17.55</c:v>
                </c:pt>
                <c:pt idx="1517">
                  <c:v>17.55</c:v>
                </c:pt>
                <c:pt idx="1518">
                  <c:v>17.55</c:v>
                </c:pt>
                <c:pt idx="1519">
                  <c:v>17.55</c:v>
                </c:pt>
                <c:pt idx="1520">
                  <c:v>17.55</c:v>
                </c:pt>
                <c:pt idx="1521">
                  <c:v>17.45</c:v>
                </c:pt>
                <c:pt idx="1522">
                  <c:v>17.45</c:v>
                </c:pt>
                <c:pt idx="1523">
                  <c:v>17.45</c:v>
                </c:pt>
                <c:pt idx="1524">
                  <c:v>17.45</c:v>
                </c:pt>
                <c:pt idx="1525">
                  <c:v>17.45</c:v>
                </c:pt>
                <c:pt idx="1526">
                  <c:v>17.45</c:v>
                </c:pt>
                <c:pt idx="1527">
                  <c:v>17.45</c:v>
                </c:pt>
                <c:pt idx="1528">
                  <c:v>17.45</c:v>
                </c:pt>
                <c:pt idx="1529">
                  <c:v>17.350000000000001</c:v>
                </c:pt>
                <c:pt idx="1530">
                  <c:v>17.350000000000001</c:v>
                </c:pt>
                <c:pt idx="1531">
                  <c:v>17.350000000000001</c:v>
                </c:pt>
                <c:pt idx="1532">
                  <c:v>17.350000000000001</c:v>
                </c:pt>
                <c:pt idx="1533">
                  <c:v>17.350000000000001</c:v>
                </c:pt>
                <c:pt idx="1534">
                  <c:v>17.350000000000001</c:v>
                </c:pt>
                <c:pt idx="1535">
                  <c:v>17.350000000000001</c:v>
                </c:pt>
                <c:pt idx="1536">
                  <c:v>17.350000000000001</c:v>
                </c:pt>
                <c:pt idx="1537">
                  <c:v>17.350000000000001</c:v>
                </c:pt>
                <c:pt idx="1538">
                  <c:v>17.350000000000001</c:v>
                </c:pt>
                <c:pt idx="1539">
                  <c:v>17.25</c:v>
                </c:pt>
                <c:pt idx="1540">
                  <c:v>17.25</c:v>
                </c:pt>
                <c:pt idx="1541">
                  <c:v>17.25</c:v>
                </c:pt>
                <c:pt idx="1542">
                  <c:v>17.25</c:v>
                </c:pt>
                <c:pt idx="1543">
                  <c:v>17.25</c:v>
                </c:pt>
                <c:pt idx="1544">
                  <c:v>17.25</c:v>
                </c:pt>
                <c:pt idx="1545">
                  <c:v>17.25</c:v>
                </c:pt>
                <c:pt idx="1546">
                  <c:v>17.25</c:v>
                </c:pt>
                <c:pt idx="1547">
                  <c:v>17.25</c:v>
                </c:pt>
                <c:pt idx="1548">
                  <c:v>17.25</c:v>
                </c:pt>
                <c:pt idx="1549">
                  <c:v>17.149999999999999</c:v>
                </c:pt>
                <c:pt idx="1550">
                  <c:v>17.149999999999999</c:v>
                </c:pt>
                <c:pt idx="1551">
                  <c:v>17.149999999999999</c:v>
                </c:pt>
                <c:pt idx="1552">
                  <c:v>17.149999999999999</c:v>
                </c:pt>
                <c:pt idx="1553">
                  <c:v>17.149999999999999</c:v>
                </c:pt>
                <c:pt idx="1554">
                  <c:v>17.149999999999999</c:v>
                </c:pt>
                <c:pt idx="1555">
                  <c:v>17.149999999999999</c:v>
                </c:pt>
                <c:pt idx="1556">
                  <c:v>17.149999999999999</c:v>
                </c:pt>
                <c:pt idx="1557">
                  <c:v>17.05</c:v>
                </c:pt>
                <c:pt idx="1558">
                  <c:v>17.05</c:v>
                </c:pt>
                <c:pt idx="1559">
                  <c:v>17.05</c:v>
                </c:pt>
                <c:pt idx="1560">
                  <c:v>17.05</c:v>
                </c:pt>
                <c:pt idx="1561">
                  <c:v>17.05</c:v>
                </c:pt>
                <c:pt idx="1562">
                  <c:v>17.05</c:v>
                </c:pt>
                <c:pt idx="1563">
                  <c:v>17.05</c:v>
                </c:pt>
                <c:pt idx="1564">
                  <c:v>17.05</c:v>
                </c:pt>
                <c:pt idx="1565">
                  <c:v>17.05</c:v>
                </c:pt>
                <c:pt idx="1566">
                  <c:v>17.05</c:v>
                </c:pt>
                <c:pt idx="1567">
                  <c:v>16.95</c:v>
                </c:pt>
                <c:pt idx="1568">
                  <c:v>16.95</c:v>
                </c:pt>
                <c:pt idx="1569">
                  <c:v>16.95</c:v>
                </c:pt>
                <c:pt idx="1570">
                  <c:v>16.95</c:v>
                </c:pt>
                <c:pt idx="1571">
                  <c:v>16.95</c:v>
                </c:pt>
                <c:pt idx="1572">
                  <c:v>16.95</c:v>
                </c:pt>
                <c:pt idx="1573">
                  <c:v>16.95</c:v>
                </c:pt>
                <c:pt idx="1574">
                  <c:v>16.95</c:v>
                </c:pt>
                <c:pt idx="1575">
                  <c:v>16.95</c:v>
                </c:pt>
                <c:pt idx="1576">
                  <c:v>16.850000000000001</c:v>
                </c:pt>
                <c:pt idx="1577">
                  <c:v>16.850000000000001</c:v>
                </c:pt>
                <c:pt idx="1578">
                  <c:v>16.850000000000001</c:v>
                </c:pt>
                <c:pt idx="1579">
                  <c:v>16.850000000000001</c:v>
                </c:pt>
                <c:pt idx="1580">
                  <c:v>16.850000000000001</c:v>
                </c:pt>
                <c:pt idx="1581">
                  <c:v>16.850000000000001</c:v>
                </c:pt>
                <c:pt idx="1582">
                  <c:v>16.850000000000001</c:v>
                </c:pt>
                <c:pt idx="1583">
                  <c:v>16.850000000000001</c:v>
                </c:pt>
                <c:pt idx="1584">
                  <c:v>16.850000000000001</c:v>
                </c:pt>
                <c:pt idx="1585">
                  <c:v>16.75</c:v>
                </c:pt>
                <c:pt idx="1586">
                  <c:v>16.75</c:v>
                </c:pt>
                <c:pt idx="1587">
                  <c:v>16.75</c:v>
                </c:pt>
                <c:pt idx="1588">
                  <c:v>16.75</c:v>
                </c:pt>
                <c:pt idx="1589">
                  <c:v>16.75</c:v>
                </c:pt>
                <c:pt idx="1590">
                  <c:v>16.75</c:v>
                </c:pt>
                <c:pt idx="1591">
                  <c:v>16.75</c:v>
                </c:pt>
                <c:pt idx="1592">
                  <c:v>16.75</c:v>
                </c:pt>
                <c:pt idx="1593">
                  <c:v>16.75</c:v>
                </c:pt>
                <c:pt idx="1594">
                  <c:v>16.75</c:v>
                </c:pt>
                <c:pt idx="1595">
                  <c:v>16.649999999999999</c:v>
                </c:pt>
                <c:pt idx="1596">
                  <c:v>16.649999999999999</c:v>
                </c:pt>
                <c:pt idx="1597">
                  <c:v>16.649999999999999</c:v>
                </c:pt>
                <c:pt idx="1598">
                  <c:v>16.649999999999999</c:v>
                </c:pt>
                <c:pt idx="1599">
                  <c:v>16.649999999999999</c:v>
                </c:pt>
                <c:pt idx="1600">
                  <c:v>16.649999999999999</c:v>
                </c:pt>
                <c:pt idx="1601">
                  <c:v>16.649999999999999</c:v>
                </c:pt>
                <c:pt idx="1602">
                  <c:v>16.649999999999999</c:v>
                </c:pt>
                <c:pt idx="1603">
                  <c:v>16.55</c:v>
                </c:pt>
                <c:pt idx="1604">
                  <c:v>16.55</c:v>
                </c:pt>
                <c:pt idx="1605">
                  <c:v>16.55</c:v>
                </c:pt>
                <c:pt idx="1606">
                  <c:v>16.55</c:v>
                </c:pt>
                <c:pt idx="1607">
                  <c:v>16.55</c:v>
                </c:pt>
                <c:pt idx="1608">
                  <c:v>16.55</c:v>
                </c:pt>
                <c:pt idx="1609">
                  <c:v>16.55</c:v>
                </c:pt>
                <c:pt idx="1610">
                  <c:v>16.55</c:v>
                </c:pt>
                <c:pt idx="1611">
                  <c:v>16.55</c:v>
                </c:pt>
                <c:pt idx="1612">
                  <c:v>16.55</c:v>
                </c:pt>
                <c:pt idx="1613">
                  <c:v>16.45</c:v>
                </c:pt>
                <c:pt idx="1614">
                  <c:v>16.45</c:v>
                </c:pt>
                <c:pt idx="1615">
                  <c:v>16.45</c:v>
                </c:pt>
                <c:pt idx="1616">
                  <c:v>16.45</c:v>
                </c:pt>
                <c:pt idx="1617">
                  <c:v>16.45</c:v>
                </c:pt>
                <c:pt idx="1618">
                  <c:v>16.45</c:v>
                </c:pt>
                <c:pt idx="1619">
                  <c:v>16.45</c:v>
                </c:pt>
                <c:pt idx="1620">
                  <c:v>16.45</c:v>
                </c:pt>
                <c:pt idx="1621">
                  <c:v>16.45</c:v>
                </c:pt>
                <c:pt idx="1622">
                  <c:v>16.45</c:v>
                </c:pt>
                <c:pt idx="1623">
                  <c:v>16.350000000000001</c:v>
                </c:pt>
                <c:pt idx="1624">
                  <c:v>16.350000000000001</c:v>
                </c:pt>
                <c:pt idx="1625">
                  <c:v>16.350000000000001</c:v>
                </c:pt>
                <c:pt idx="1626">
                  <c:v>16.350000000000001</c:v>
                </c:pt>
                <c:pt idx="1627">
                  <c:v>16.350000000000001</c:v>
                </c:pt>
                <c:pt idx="1628">
                  <c:v>16.350000000000001</c:v>
                </c:pt>
                <c:pt idx="1629">
                  <c:v>16.350000000000001</c:v>
                </c:pt>
                <c:pt idx="1630">
                  <c:v>16.350000000000001</c:v>
                </c:pt>
                <c:pt idx="1631">
                  <c:v>16.350000000000001</c:v>
                </c:pt>
                <c:pt idx="1632">
                  <c:v>16.25</c:v>
                </c:pt>
                <c:pt idx="1633">
                  <c:v>16.25</c:v>
                </c:pt>
                <c:pt idx="1634">
                  <c:v>16.25</c:v>
                </c:pt>
                <c:pt idx="1635">
                  <c:v>16.25</c:v>
                </c:pt>
                <c:pt idx="1636">
                  <c:v>16.25</c:v>
                </c:pt>
                <c:pt idx="1637">
                  <c:v>16.25</c:v>
                </c:pt>
                <c:pt idx="1638">
                  <c:v>16.25</c:v>
                </c:pt>
                <c:pt idx="1639">
                  <c:v>16.25</c:v>
                </c:pt>
                <c:pt idx="1640">
                  <c:v>16.25</c:v>
                </c:pt>
                <c:pt idx="1641">
                  <c:v>16.25</c:v>
                </c:pt>
                <c:pt idx="1642">
                  <c:v>16.149999999999999</c:v>
                </c:pt>
                <c:pt idx="1643">
                  <c:v>16.149999999999999</c:v>
                </c:pt>
                <c:pt idx="1644">
                  <c:v>16.149999999999999</c:v>
                </c:pt>
                <c:pt idx="1645">
                  <c:v>16.149999999999999</c:v>
                </c:pt>
                <c:pt idx="1646">
                  <c:v>16.149999999999999</c:v>
                </c:pt>
                <c:pt idx="1647">
                  <c:v>16.149999999999999</c:v>
                </c:pt>
                <c:pt idx="1648">
                  <c:v>16.149999999999999</c:v>
                </c:pt>
                <c:pt idx="1649">
                  <c:v>16.149999999999999</c:v>
                </c:pt>
                <c:pt idx="1650">
                  <c:v>16.149999999999999</c:v>
                </c:pt>
                <c:pt idx="1651">
                  <c:v>16.05</c:v>
                </c:pt>
                <c:pt idx="1652">
                  <c:v>16.05</c:v>
                </c:pt>
                <c:pt idx="1653">
                  <c:v>16.05</c:v>
                </c:pt>
                <c:pt idx="1654">
                  <c:v>16.05</c:v>
                </c:pt>
                <c:pt idx="1655">
                  <c:v>16.05</c:v>
                </c:pt>
                <c:pt idx="1656">
                  <c:v>16.05</c:v>
                </c:pt>
                <c:pt idx="1657">
                  <c:v>16.05</c:v>
                </c:pt>
                <c:pt idx="1658">
                  <c:v>16.05</c:v>
                </c:pt>
                <c:pt idx="1659">
                  <c:v>16.05</c:v>
                </c:pt>
                <c:pt idx="1660">
                  <c:v>16.05</c:v>
                </c:pt>
                <c:pt idx="1661">
                  <c:v>15.95</c:v>
                </c:pt>
                <c:pt idx="1662">
                  <c:v>15.95</c:v>
                </c:pt>
                <c:pt idx="1663">
                  <c:v>15.95</c:v>
                </c:pt>
                <c:pt idx="1664">
                  <c:v>15.95</c:v>
                </c:pt>
                <c:pt idx="1665">
                  <c:v>15.95</c:v>
                </c:pt>
                <c:pt idx="1666">
                  <c:v>15.95</c:v>
                </c:pt>
                <c:pt idx="1667">
                  <c:v>15.95</c:v>
                </c:pt>
                <c:pt idx="1668">
                  <c:v>15.95</c:v>
                </c:pt>
                <c:pt idx="1669">
                  <c:v>15.95</c:v>
                </c:pt>
                <c:pt idx="1670">
                  <c:v>15.85</c:v>
                </c:pt>
                <c:pt idx="1671">
                  <c:v>15.85</c:v>
                </c:pt>
                <c:pt idx="1672">
                  <c:v>15.85</c:v>
                </c:pt>
                <c:pt idx="1673">
                  <c:v>15.85</c:v>
                </c:pt>
                <c:pt idx="1674">
                  <c:v>15.85</c:v>
                </c:pt>
                <c:pt idx="1675">
                  <c:v>15.85</c:v>
                </c:pt>
                <c:pt idx="1676">
                  <c:v>15.85</c:v>
                </c:pt>
                <c:pt idx="1677">
                  <c:v>15.85</c:v>
                </c:pt>
                <c:pt idx="1678">
                  <c:v>15.85</c:v>
                </c:pt>
                <c:pt idx="1679">
                  <c:v>15.75</c:v>
                </c:pt>
                <c:pt idx="1680">
                  <c:v>15.75</c:v>
                </c:pt>
                <c:pt idx="1681">
                  <c:v>15.75</c:v>
                </c:pt>
                <c:pt idx="1682">
                  <c:v>15.75</c:v>
                </c:pt>
                <c:pt idx="1683">
                  <c:v>15.75</c:v>
                </c:pt>
                <c:pt idx="1684">
                  <c:v>15.75</c:v>
                </c:pt>
                <c:pt idx="1685">
                  <c:v>15.75</c:v>
                </c:pt>
                <c:pt idx="1686">
                  <c:v>15.75</c:v>
                </c:pt>
                <c:pt idx="1687">
                  <c:v>15.75</c:v>
                </c:pt>
                <c:pt idx="1688">
                  <c:v>15.75</c:v>
                </c:pt>
                <c:pt idx="1689">
                  <c:v>15.75</c:v>
                </c:pt>
                <c:pt idx="1690">
                  <c:v>15.75</c:v>
                </c:pt>
                <c:pt idx="1691">
                  <c:v>15.65</c:v>
                </c:pt>
                <c:pt idx="1692">
                  <c:v>15.65</c:v>
                </c:pt>
                <c:pt idx="1693">
                  <c:v>15.65</c:v>
                </c:pt>
                <c:pt idx="1694">
                  <c:v>15.65</c:v>
                </c:pt>
                <c:pt idx="1695">
                  <c:v>15.65</c:v>
                </c:pt>
                <c:pt idx="1696">
                  <c:v>15.65</c:v>
                </c:pt>
                <c:pt idx="1697">
                  <c:v>15.65</c:v>
                </c:pt>
                <c:pt idx="1698">
                  <c:v>15.65</c:v>
                </c:pt>
                <c:pt idx="1699">
                  <c:v>15.55</c:v>
                </c:pt>
                <c:pt idx="1700">
                  <c:v>15.55</c:v>
                </c:pt>
                <c:pt idx="1701">
                  <c:v>15.55</c:v>
                </c:pt>
                <c:pt idx="1702">
                  <c:v>15.55</c:v>
                </c:pt>
                <c:pt idx="1703">
                  <c:v>15.55</c:v>
                </c:pt>
                <c:pt idx="1704">
                  <c:v>15.55</c:v>
                </c:pt>
                <c:pt idx="1705">
                  <c:v>15.55</c:v>
                </c:pt>
                <c:pt idx="1706">
                  <c:v>15.55</c:v>
                </c:pt>
                <c:pt idx="1707">
                  <c:v>15.55</c:v>
                </c:pt>
                <c:pt idx="1708">
                  <c:v>15.55</c:v>
                </c:pt>
                <c:pt idx="1709">
                  <c:v>15.45</c:v>
                </c:pt>
                <c:pt idx="1710">
                  <c:v>15.45</c:v>
                </c:pt>
                <c:pt idx="1711">
                  <c:v>15.45</c:v>
                </c:pt>
                <c:pt idx="1712">
                  <c:v>15.45</c:v>
                </c:pt>
                <c:pt idx="1713">
                  <c:v>15.45</c:v>
                </c:pt>
                <c:pt idx="1714">
                  <c:v>15.45</c:v>
                </c:pt>
                <c:pt idx="1715">
                  <c:v>15.45</c:v>
                </c:pt>
                <c:pt idx="1716">
                  <c:v>15.45</c:v>
                </c:pt>
                <c:pt idx="1717">
                  <c:v>15.45</c:v>
                </c:pt>
                <c:pt idx="1718">
                  <c:v>15.35</c:v>
                </c:pt>
                <c:pt idx="1719">
                  <c:v>15.35</c:v>
                </c:pt>
                <c:pt idx="1720">
                  <c:v>15.35</c:v>
                </c:pt>
                <c:pt idx="1721">
                  <c:v>15.35</c:v>
                </c:pt>
                <c:pt idx="1722">
                  <c:v>15.35</c:v>
                </c:pt>
                <c:pt idx="1723">
                  <c:v>15.35</c:v>
                </c:pt>
                <c:pt idx="1724">
                  <c:v>15.35</c:v>
                </c:pt>
                <c:pt idx="1725">
                  <c:v>15.35</c:v>
                </c:pt>
                <c:pt idx="1726">
                  <c:v>15.35</c:v>
                </c:pt>
                <c:pt idx="1727">
                  <c:v>15.35</c:v>
                </c:pt>
                <c:pt idx="1728">
                  <c:v>15.25</c:v>
                </c:pt>
                <c:pt idx="1729">
                  <c:v>15.25</c:v>
                </c:pt>
                <c:pt idx="1730">
                  <c:v>15.25</c:v>
                </c:pt>
                <c:pt idx="1731">
                  <c:v>15.25</c:v>
                </c:pt>
                <c:pt idx="1732">
                  <c:v>15.25</c:v>
                </c:pt>
                <c:pt idx="1733">
                  <c:v>15.25</c:v>
                </c:pt>
                <c:pt idx="1734">
                  <c:v>15.25</c:v>
                </c:pt>
                <c:pt idx="1735">
                  <c:v>15.25</c:v>
                </c:pt>
                <c:pt idx="1736">
                  <c:v>15.25</c:v>
                </c:pt>
                <c:pt idx="1737">
                  <c:v>15.25</c:v>
                </c:pt>
                <c:pt idx="1738">
                  <c:v>15.15</c:v>
                </c:pt>
                <c:pt idx="1739">
                  <c:v>15.15</c:v>
                </c:pt>
                <c:pt idx="1740">
                  <c:v>15.15</c:v>
                </c:pt>
                <c:pt idx="1741">
                  <c:v>15.15</c:v>
                </c:pt>
                <c:pt idx="1742">
                  <c:v>15.15</c:v>
                </c:pt>
                <c:pt idx="1743">
                  <c:v>15.15</c:v>
                </c:pt>
                <c:pt idx="1744">
                  <c:v>15.15</c:v>
                </c:pt>
                <c:pt idx="1745">
                  <c:v>15.15</c:v>
                </c:pt>
                <c:pt idx="1746">
                  <c:v>15.15</c:v>
                </c:pt>
                <c:pt idx="1747">
                  <c:v>15.15</c:v>
                </c:pt>
                <c:pt idx="1748">
                  <c:v>15.05</c:v>
                </c:pt>
                <c:pt idx="1749">
                  <c:v>15.05</c:v>
                </c:pt>
                <c:pt idx="1750">
                  <c:v>15.05</c:v>
                </c:pt>
                <c:pt idx="1751">
                  <c:v>15.05</c:v>
                </c:pt>
                <c:pt idx="1752">
                  <c:v>15.05</c:v>
                </c:pt>
                <c:pt idx="1753">
                  <c:v>15.05</c:v>
                </c:pt>
                <c:pt idx="1754">
                  <c:v>15.05</c:v>
                </c:pt>
                <c:pt idx="1755">
                  <c:v>15.05</c:v>
                </c:pt>
                <c:pt idx="1756">
                  <c:v>15.05</c:v>
                </c:pt>
                <c:pt idx="1757">
                  <c:v>15.05</c:v>
                </c:pt>
                <c:pt idx="1758">
                  <c:v>14.95</c:v>
                </c:pt>
                <c:pt idx="1759">
                  <c:v>14.95</c:v>
                </c:pt>
                <c:pt idx="1760">
                  <c:v>14.95</c:v>
                </c:pt>
                <c:pt idx="1761">
                  <c:v>14.95</c:v>
                </c:pt>
                <c:pt idx="1762">
                  <c:v>14.95</c:v>
                </c:pt>
                <c:pt idx="1763">
                  <c:v>14.95</c:v>
                </c:pt>
                <c:pt idx="1764">
                  <c:v>14.95</c:v>
                </c:pt>
                <c:pt idx="1765">
                  <c:v>14.95</c:v>
                </c:pt>
                <c:pt idx="1766">
                  <c:v>14.95</c:v>
                </c:pt>
                <c:pt idx="1767">
                  <c:v>14.95</c:v>
                </c:pt>
                <c:pt idx="1768">
                  <c:v>14.85</c:v>
                </c:pt>
                <c:pt idx="1769">
                  <c:v>14.85</c:v>
                </c:pt>
                <c:pt idx="1770">
                  <c:v>14.85</c:v>
                </c:pt>
                <c:pt idx="1771">
                  <c:v>14.85</c:v>
                </c:pt>
                <c:pt idx="1772">
                  <c:v>14.85</c:v>
                </c:pt>
                <c:pt idx="1773">
                  <c:v>14.85</c:v>
                </c:pt>
                <c:pt idx="1774">
                  <c:v>14.85</c:v>
                </c:pt>
                <c:pt idx="1775">
                  <c:v>14.85</c:v>
                </c:pt>
                <c:pt idx="1776">
                  <c:v>14.85</c:v>
                </c:pt>
                <c:pt idx="1777">
                  <c:v>14.85</c:v>
                </c:pt>
                <c:pt idx="1778">
                  <c:v>14.75</c:v>
                </c:pt>
                <c:pt idx="1779">
                  <c:v>14.75</c:v>
                </c:pt>
                <c:pt idx="1780">
                  <c:v>14.75</c:v>
                </c:pt>
                <c:pt idx="1781">
                  <c:v>14.75</c:v>
                </c:pt>
                <c:pt idx="1782">
                  <c:v>14.75</c:v>
                </c:pt>
                <c:pt idx="1783">
                  <c:v>14.75</c:v>
                </c:pt>
                <c:pt idx="1784">
                  <c:v>14.75</c:v>
                </c:pt>
                <c:pt idx="1785">
                  <c:v>14.75</c:v>
                </c:pt>
                <c:pt idx="1786">
                  <c:v>14.75</c:v>
                </c:pt>
                <c:pt idx="1787">
                  <c:v>14.75</c:v>
                </c:pt>
                <c:pt idx="1788">
                  <c:v>14.75</c:v>
                </c:pt>
                <c:pt idx="1789">
                  <c:v>14.65</c:v>
                </c:pt>
                <c:pt idx="1790">
                  <c:v>14.65</c:v>
                </c:pt>
                <c:pt idx="1791">
                  <c:v>14.65</c:v>
                </c:pt>
                <c:pt idx="1792">
                  <c:v>14.65</c:v>
                </c:pt>
                <c:pt idx="1793">
                  <c:v>14.65</c:v>
                </c:pt>
                <c:pt idx="1794">
                  <c:v>14.65</c:v>
                </c:pt>
                <c:pt idx="1795">
                  <c:v>14.65</c:v>
                </c:pt>
                <c:pt idx="1796">
                  <c:v>14.65</c:v>
                </c:pt>
                <c:pt idx="1797">
                  <c:v>14.55</c:v>
                </c:pt>
                <c:pt idx="1798">
                  <c:v>14.55</c:v>
                </c:pt>
                <c:pt idx="1799">
                  <c:v>14.55</c:v>
                </c:pt>
                <c:pt idx="1800">
                  <c:v>14.55</c:v>
                </c:pt>
                <c:pt idx="1801">
                  <c:v>14.55</c:v>
                </c:pt>
                <c:pt idx="1802">
                  <c:v>14.55</c:v>
                </c:pt>
                <c:pt idx="1803">
                  <c:v>14.55</c:v>
                </c:pt>
                <c:pt idx="1804">
                  <c:v>14.55</c:v>
                </c:pt>
                <c:pt idx="1805">
                  <c:v>14.55</c:v>
                </c:pt>
                <c:pt idx="1806">
                  <c:v>14.55</c:v>
                </c:pt>
                <c:pt idx="1807">
                  <c:v>14.55</c:v>
                </c:pt>
                <c:pt idx="1808">
                  <c:v>14.55</c:v>
                </c:pt>
                <c:pt idx="1809">
                  <c:v>14.45</c:v>
                </c:pt>
                <c:pt idx="1810">
                  <c:v>14.45</c:v>
                </c:pt>
                <c:pt idx="1811">
                  <c:v>14.45</c:v>
                </c:pt>
                <c:pt idx="1812">
                  <c:v>14.45</c:v>
                </c:pt>
                <c:pt idx="1813">
                  <c:v>14.45</c:v>
                </c:pt>
                <c:pt idx="1814">
                  <c:v>14.45</c:v>
                </c:pt>
                <c:pt idx="1815">
                  <c:v>14.45</c:v>
                </c:pt>
                <c:pt idx="1816">
                  <c:v>14.45</c:v>
                </c:pt>
                <c:pt idx="1817">
                  <c:v>14.45</c:v>
                </c:pt>
                <c:pt idx="1818">
                  <c:v>14.45</c:v>
                </c:pt>
                <c:pt idx="1819">
                  <c:v>14.35</c:v>
                </c:pt>
                <c:pt idx="1820">
                  <c:v>14.35</c:v>
                </c:pt>
                <c:pt idx="1821">
                  <c:v>14.35</c:v>
                </c:pt>
                <c:pt idx="1822">
                  <c:v>14.35</c:v>
                </c:pt>
                <c:pt idx="1823">
                  <c:v>14.35</c:v>
                </c:pt>
                <c:pt idx="1824">
                  <c:v>14.35</c:v>
                </c:pt>
                <c:pt idx="1825">
                  <c:v>14.35</c:v>
                </c:pt>
                <c:pt idx="1826">
                  <c:v>14.35</c:v>
                </c:pt>
                <c:pt idx="1827">
                  <c:v>14.35</c:v>
                </c:pt>
                <c:pt idx="1828">
                  <c:v>14.25</c:v>
                </c:pt>
                <c:pt idx="1829">
                  <c:v>14.25</c:v>
                </c:pt>
                <c:pt idx="1830">
                  <c:v>14.25</c:v>
                </c:pt>
                <c:pt idx="1831">
                  <c:v>14.25</c:v>
                </c:pt>
                <c:pt idx="1832">
                  <c:v>14.25</c:v>
                </c:pt>
                <c:pt idx="1833">
                  <c:v>14.25</c:v>
                </c:pt>
                <c:pt idx="1834">
                  <c:v>14.25</c:v>
                </c:pt>
                <c:pt idx="1835">
                  <c:v>14.25</c:v>
                </c:pt>
                <c:pt idx="1836">
                  <c:v>14.25</c:v>
                </c:pt>
                <c:pt idx="1837">
                  <c:v>14.25</c:v>
                </c:pt>
                <c:pt idx="1838">
                  <c:v>14.25</c:v>
                </c:pt>
                <c:pt idx="1839">
                  <c:v>14.25</c:v>
                </c:pt>
                <c:pt idx="1840">
                  <c:v>14.15</c:v>
                </c:pt>
                <c:pt idx="1841">
                  <c:v>14.15</c:v>
                </c:pt>
                <c:pt idx="1842">
                  <c:v>14.15</c:v>
                </c:pt>
                <c:pt idx="1843">
                  <c:v>14.15</c:v>
                </c:pt>
                <c:pt idx="1844">
                  <c:v>14.15</c:v>
                </c:pt>
                <c:pt idx="1845">
                  <c:v>14.15</c:v>
                </c:pt>
                <c:pt idx="1846">
                  <c:v>14.15</c:v>
                </c:pt>
                <c:pt idx="1847">
                  <c:v>14.15</c:v>
                </c:pt>
                <c:pt idx="1848">
                  <c:v>14.05</c:v>
                </c:pt>
                <c:pt idx="1849">
                  <c:v>14.05</c:v>
                </c:pt>
                <c:pt idx="1850">
                  <c:v>14.05</c:v>
                </c:pt>
                <c:pt idx="1851">
                  <c:v>14.05</c:v>
                </c:pt>
                <c:pt idx="1852">
                  <c:v>14.05</c:v>
                </c:pt>
                <c:pt idx="1853">
                  <c:v>14.05</c:v>
                </c:pt>
                <c:pt idx="1854">
                  <c:v>14.05</c:v>
                </c:pt>
                <c:pt idx="1855">
                  <c:v>14.05</c:v>
                </c:pt>
                <c:pt idx="1856">
                  <c:v>14.05</c:v>
                </c:pt>
                <c:pt idx="1857">
                  <c:v>14.05</c:v>
                </c:pt>
                <c:pt idx="1858">
                  <c:v>13.95</c:v>
                </c:pt>
                <c:pt idx="1859">
                  <c:v>13.95</c:v>
                </c:pt>
                <c:pt idx="1860">
                  <c:v>13.95</c:v>
                </c:pt>
                <c:pt idx="1861">
                  <c:v>13.95</c:v>
                </c:pt>
                <c:pt idx="1862">
                  <c:v>13.95</c:v>
                </c:pt>
                <c:pt idx="1863">
                  <c:v>13.95</c:v>
                </c:pt>
                <c:pt idx="1864">
                  <c:v>13.95</c:v>
                </c:pt>
                <c:pt idx="1865">
                  <c:v>13.95</c:v>
                </c:pt>
                <c:pt idx="1866">
                  <c:v>13.95</c:v>
                </c:pt>
                <c:pt idx="1867">
                  <c:v>13.95</c:v>
                </c:pt>
                <c:pt idx="1868">
                  <c:v>13.95</c:v>
                </c:pt>
                <c:pt idx="1869">
                  <c:v>13.95</c:v>
                </c:pt>
                <c:pt idx="1870">
                  <c:v>13.85</c:v>
                </c:pt>
                <c:pt idx="1871">
                  <c:v>13.85</c:v>
                </c:pt>
                <c:pt idx="1872">
                  <c:v>13.85</c:v>
                </c:pt>
                <c:pt idx="1873">
                  <c:v>13.85</c:v>
                </c:pt>
                <c:pt idx="1874">
                  <c:v>13.85</c:v>
                </c:pt>
                <c:pt idx="1875">
                  <c:v>13.85</c:v>
                </c:pt>
                <c:pt idx="1876">
                  <c:v>13.85</c:v>
                </c:pt>
                <c:pt idx="1877">
                  <c:v>13.85</c:v>
                </c:pt>
                <c:pt idx="1878">
                  <c:v>13.75</c:v>
                </c:pt>
                <c:pt idx="1879">
                  <c:v>13.75</c:v>
                </c:pt>
                <c:pt idx="1880">
                  <c:v>13.75</c:v>
                </c:pt>
                <c:pt idx="1881">
                  <c:v>13.75</c:v>
                </c:pt>
                <c:pt idx="1882">
                  <c:v>13.75</c:v>
                </c:pt>
                <c:pt idx="1883">
                  <c:v>13.75</c:v>
                </c:pt>
                <c:pt idx="1884">
                  <c:v>13.75</c:v>
                </c:pt>
                <c:pt idx="1885">
                  <c:v>13.75</c:v>
                </c:pt>
                <c:pt idx="1886">
                  <c:v>13.75</c:v>
                </c:pt>
                <c:pt idx="1887">
                  <c:v>13.75</c:v>
                </c:pt>
                <c:pt idx="1888">
                  <c:v>13.75</c:v>
                </c:pt>
                <c:pt idx="1889">
                  <c:v>13.65</c:v>
                </c:pt>
                <c:pt idx="1890">
                  <c:v>13.65</c:v>
                </c:pt>
                <c:pt idx="1891">
                  <c:v>13.65</c:v>
                </c:pt>
                <c:pt idx="1892">
                  <c:v>13.65</c:v>
                </c:pt>
                <c:pt idx="1893">
                  <c:v>13.65</c:v>
                </c:pt>
                <c:pt idx="1894">
                  <c:v>13.65</c:v>
                </c:pt>
                <c:pt idx="1895">
                  <c:v>13.65</c:v>
                </c:pt>
                <c:pt idx="1896">
                  <c:v>13.65</c:v>
                </c:pt>
                <c:pt idx="1897">
                  <c:v>13.65</c:v>
                </c:pt>
                <c:pt idx="1898">
                  <c:v>13.65</c:v>
                </c:pt>
                <c:pt idx="1899">
                  <c:v>13.55</c:v>
                </c:pt>
                <c:pt idx="1900">
                  <c:v>13.55</c:v>
                </c:pt>
                <c:pt idx="1901">
                  <c:v>13.55</c:v>
                </c:pt>
                <c:pt idx="1902">
                  <c:v>13.55</c:v>
                </c:pt>
                <c:pt idx="1903">
                  <c:v>13.55</c:v>
                </c:pt>
                <c:pt idx="1904">
                  <c:v>13.55</c:v>
                </c:pt>
                <c:pt idx="1905">
                  <c:v>13.55</c:v>
                </c:pt>
                <c:pt idx="1906">
                  <c:v>13.55</c:v>
                </c:pt>
                <c:pt idx="1907">
                  <c:v>13.55</c:v>
                </c:pt>
                <c:pt idx="1908">
                  <c:v>13.55</c:v>
                </c:pt>
                <c:pt idx="1909">
                  <c:v>13.45</c:v>
                </c:pt>
                <c:pt idx="1910">
                  <c:v>13.45</c:v>
                </c:pt>
                <c:pt idx="1911">
                  <c:v>13.45</c:v>
                </c:pt>
                <c:pt idx="1912">
                  <c:v>13.45</c:v>
                </c:pt>
                <c:pt idx="1913">
                  <c:v>13.45</c:v>
                </c:pt>
                <c:pt idx="1914">
                  <c:v>13.45</c:v>
                </c:pt>
                <c:pt idx="1915">
                  <c:v>13.45</c:v>
                </c:pt>
                <c:pt idx="1916">
                  <c:v>13.45</c:v>
                </c:pt>
                <c:pt idx="1917">
                  <c:v>13.45</c:v>
                </c:pt>
                <c:pt idx="1918">
                  <c:v>13.45</c:v>
                </c:pt>
                <c:pt idx="1919">
                  <c:v>13.35</c:v>
                </c:pt>
                <c:pt idx="1920">
                  <c:v>13.35</c:v>
                </c:pt>
                <c:pt idx="1921">
                  <c:v>13.35</c:v>
                </c:pt>
                <c:pt idx="1922">
                  <c:v>13.35</c:v>
                </c:pt>
                <c:pt idx="1923">
                  <c:v>13.35</c:v>
                </c:pt>
                <c:pt idx="1924">
                  <c:v>13.35</c:v>
                </c:pt>
                <c:pt idx="1925">
                  <c:v>13.35</c:v>
                </c:pt>
                <c:pt idx="1926">
                  <c:v>13.35</c:v>
                </c:pt>
                <c:pt idx="1927">
                  <c:v>13.35</c:v>
                </c:pt>
                <c:pt idx="1928">
                  <c:v>13.35</c:v>
                </c:pt>
                <c:pt idx="1929">
                  <c:v>13.25</c:v>
                </c:pt>
                <c:pt idx="1930">
                  <c:v>13.25</c:v>
                </c:pt>
                <c:pt idx="1931">
                  <c:v>13.25</c:v>
                </c:pt>
                <c:pt idx="1932">
                  <c:v>13.25</c:v>
                </c:pt>
                <c:pt idx="1933">
                  <c:v>13.25</c:v>
                </c:pt>
                <c:pt idx="1934">
                  <c:v>13.25</c:v>
                </c:pt>
                <c:pt idx="1935">
                  <c:v>13.25</c:v>
                </c:pt>
                <c:pt idx="1936">
                  <c:v>13.25</c:v>
                </c:pt>
                <c:pt idx="1937">
                  <c:v>13.25</c:v>
                </c:pt>
                <c:pt idx="1938">
                  <c:v>13.25</c:v>
                </c:pt>
                <c:pt idx="1939">
                  <c:v>13.25</c:v>
                </c:pt>
                <c:pt idx="1940">
                  <c:v>13.25</c:v>
                </c:pt>
                <c:pt idx="1941">
                  <c:v>13.15</c:v>
                </c:pt>
                <c:pt idx="1942">
                  <c:v>13.15</c:v>
                </c:pt>
                <c:pt idx="1943">
                  <c:v>13.15</c:v>
                </c:pt>
                <c:pt idx="1944">
                  <c:v>13.15</c:v>
                </c:pt>
                <c:pt idx="1945">
                  <c:v>13.15</c:v>
                </c:pt>
                <c:pt idx="1946">
                  <c:v>13.15</c:v>
                </c:pt>
                <c:pt idx="1947">
                  <c:v>13.15</c:v>
                </c:pt>
                <c:pt idx="1948">
                  <c:v>13.15</c:v>
                </c:pt>
                <c:pt idx="1949">
                  <c:v>13.15</c:v>
                </c:pt>
                <c:pt idx="1950">
                  <c:v>13.15</c:v>
                </c:pt>
                <c:pt idx="1951">
                  <c:v>13.05</c:v>
                </c:pt>
                <c:pt idx="1952">
                  <c:v>13.05</c:v>
                </c:pt>
                <c:pt idx="1953">
                  <c:v>13.05</c:v>
                </c:pt>
                <c:pt idx="1954">
                  <c:v>13.05</c:v>
                </c:pt>
                <c:pt idx="1955">
                  <c:v>13.05</c:v>
                </c:pt>
                <c:pt idx="1956">
                  <c:v>13.05</c:v>
                </c:pt>
                <c:pt idx="1957">
                  <c:v>13.05</c:v>
                </c:pt>
                <c:pt idx="1958">
                  <c:v>13.05</c:v>
                </c:pt>
                <c:pt idx="1959">
                  <c:v>13.05</c:v>
                </c:pt>
                <c:pt idx="1960">
                  <c:v>12.95</c:v>
                </c:pt>
                <c:pt idx="1961">
                  <c:v>12.95</c:v>
                </c:pt>
                <c:pt idx="1962">
                  <c:v>12.95</c:v>
                </c:pt>
                <c:pt idx="1963">
                  <c:v>12.95</c:v>
                </c:pt>
                <c:pt idx="1964">
                  <c:v>12.95</c:v>
                </c:pt>
                <c:pt idx="1965">
                  <c:v>12.95</c:v>
                </c:pt>
                <c:pt idx="1966">
                  <c:v>12.95</c:v>
                </c:pt>
                <c:pt idx="1967">
                  <c:v>12.95</c:v>
                </c:pt>
                <c:pt idx="1968">
                  <c:v>12.95</c:v>
                </c:pt>
                <c:pt idx="1969">
                  <c:v>12.95</c:v>
                </c:pt>
                <c:pt idx="1970">
                  <c:v>12.95</c:v>
                </c:pt>
                <c:pt idx="1971">
                  <c:v>12.85</c:v>
                </c:pt>
                <c:pt idx="1972">
                  <c:v>12.85</c:v>
                </c:pt>
                <c:pt idx="1973">
                  <c:v>12.85</c:v>
                </c:pt>
                <c:pt idx="1974">
                  <c:v>12.85</c:v>
                </c:pt>
                <c:pt idx="1975">
                  <c:v>12.85</c:v>
                </c:pt>
                <c:pt idx="1976">
                  <c:v>12.85</c:v>
                </c:pt>
                <c:pt idx="1977">
                  <c:v>12.85</c:v>
                </c:pt>
                <c:pt idx="1978">
                  <c:v>12.85</c:v>
                </c:pt>
                <c:pt idx="1979">
                  <c:v>12.85</c:v>
                </c:pt>
                <c:pt idx="1980">
                  <c:v>12.85</c:v>
                </c:pt>
                <c:pt idx="1981">
                  <c:v>12.85</c:v>
                </c:pt>
                <c:pt idx="1982">
                  <c:v>12.85</c:v>
                </c:pt>
                <c:pt idx="1983">
                  <c:v>12.75</c:v>
                </c:pt>
                <c:pt idx="1984">
                  <c:v>12.75</c:v>
                </c:pt>
                <c:pt idx="1985">
                  <c:v>12.75</c:v>
                </c:pt>
                <c:pt idx="1986">
                  <c:v>12.75</c:v>
                </c:pt>
                <c:pt idx="1987">
                  <c:v>12.75</c:v>
                </c:pt>
                <c:pt idx="1988">
                  <c:v>12.75</c:v>
                </c:pt>
                <c:pt idx="1989">
                  <c:v>12.75</c:v>
                </c:pt>
                <c:pt idx="1990">
                  <c:v>12.75</c:v>
                </c:pt>
                <c:pt idx="1991">
                  <c:v>12.75</c:v>
                </c:pt>
                <c:pt idx="1992">
                  <c:v>12.75</c:v>
                </c:pt>
                <c:pt idx="1993">
                  <c:v>12.65</c:v>
                </c:pt>
                <c:pt idx="1994">
                  <c:v>12.65</c:v>
                </c:pt>
                <c:pt idx="1995">
                  <c:v>12.65</c:v>
                </c:pt>
                <c:pt idx="1996">
                  <c:v>12.65</c:v>
                </c:pt>
                <c:pt idx="1997">
                  <c:v>12.65</c:v>
                </c:pt>
                <c:pt idx="1998">
                  <c:v>12.65</c:v>
                </c:pt>
                <c:pt idx="1999">
                  <c:v>12.65</c:v>
                </c:pt>
                <c:pt idx="2000">
                  <c:v>12.65</c:v>
                </c:pt>
                <c:pt idx="2001">
                  <c:v>12.65</c:v>
                </c:pt>
                <c:pt idx="2002">
                  <c:v>12.65</c:v>
                </c:pt>
                <c:pt idx="2003">
                  <c:v>12.55</c:v>
                </c:pt>
                <c:pt idx="2004">
                  <c:v>12.55</c:v>
                </c:pt>
                <c:pt idx="2005">
                  <c:v>12.55</c:v>
                </c:pt>
                <c:pt idx="2006">
                  <c:v>12.55</c:v>
                </c:pt>
                <c:pt idx="2007">
                  <c:v>12.55</c:v>
                </c:pt>
                <c:pt idx="2008">
                  <c:v>12.55</c:v>
                </c:pt>
                <c:pt idx="2009">
                  <c:v>12.55</c:v>
                </c:pt>
                <c:pt idx="2010">
                  <c:v>12.55</c:v>
                </c:pt>
                <c:pt idx="2011">
                  <c:v>12.55</c:v>
                </c:pt>
                <c:pt idx="2012">
                  <c:v>12.55</c:v>
                </c:pt>
                <c:pt idx="2013">
                  <c:v>12.55</c:v>
                </c:pt>
                <c:pt idx="2014">
                  <c:v>12.45</c:v>
                </c:pt>
                <c:pt idx="2015">
                  <c:v>12.45</c:v>
                </c:pt>
                <c:pt idx="2016">
                  <c:v>12.45</c:v>
                </c:pt>
                <c:pt idx="2017">
                  <c:v>12.45</c:v>
                </c:pt>
                <c:pt idx="2018">
                  <c:v>12.45</c:v>
                </c:pt>
                <c:pt idx="2019">
                  <c:v>12.45</c:v>
                </c:pt>
                <c:pt idx="2020">
                  <c:v>12.45</c:v>
                </c:pt>
                <c:pt idx="2021">
                  <c:v>12.45</c:v>
                </c:pt>
                <c:pt idx="2022">
                  <c:v>12.45</c:v>
                </c:pt>
                <c:pt idx="2023">
                  <c:v>12.45</c:v>
                </c:pt>
                <c:pt idx="2024">
                  <c:v>12.35</c:v>
                </c:pt>
                <c:pt idx="2025">
                  <c:v>12.35</c:v>
                </c:pt>
                <c:pt idx="2026">
                  <c:v>12.35</c:v>
                </c:pt>
                <c:pt idx="2027">
                  <c:v>12.35</c:v>
                </c:pt>
                <c:pt idx="2028">
                  <c:v>12.35</c:v>
                </c:pt>
                <c:pt idx="2029">
                  <c:v>12.35</c:v>
                </c:pt>
                <c:pt idx="2030">
                  <c:v>12.35</c:v>
                </c:pt>
                <c:pt idx="2031">
                  <c:v>12.35</c:v>
                </c:pt>
                <c:pt idx="2032">
                  <c:v>12.35</c:v>
                </c:pt>
                <c:pt idx="2033">
                  <c:v>12.35</c:v>
                </c:pt>
                <c:pt idx="2034">
                  <c:v>12.35</c:v>
                </c:pt>
                <c:pt idx="2035">
                  <c:v>12.35</c:v>
                </c:pt>
                <c:pt idx="2036">
                  <c:v>12.25</c:v>
                </c:pt>
                <c:pt idx="2037">
                  <c:v>12.25</c:v>
                </c:pt>
                <c:pt idx="2038">
                  <c:v>12.25</c:v>
                </c:pt>
                <c:pt idx="2039">
                  <c:v>12.25</c:v>
                </c:pt>
                <c:pt idx="2040">
                  <c:v>12.25</c:v>
                </c:pt>
                <c:pt idx="2041">
                  <c:v>12.25</c:v>
                </c:pt>
                <c:pt idx="2042">
                  <c:v>12.25</c:v>
                </c:pt>
                <c:pt idx="2043">
                  <c:v>12.25</c:v>
                </c:pt>
                <c:pt idx="2044">
                  <c:v>12.25</c:v>
                </c:pt>
                <c:pt idx="2045">
                  <c:v>12.25</c:v>
                </c:pt>
                <c:pt idx="2046">
                  <c:v>12.15</c:v>
                </c:pt>
                <c:pt idx="2047">
                  <c:v>12.15</c:v>
                </c:pt>
                <c:pt idx="2048">
                  <c:v>12.15</c:v>
                </c:pt>
                <c:pt idx="2049">
                  <c:v>12.15</c:v>
                </c:pt>
                <c:pt idx="2050">
                  <c:v>12.15</c:v>
                </c:pt>
                <c:pt idx="2051">
                  <c:v>12.15</c:v>
                </c:pt>
                <c:pt idx="2052">
                  <c:v>12.15</c:v>
                </c:pt>
                <c:pt idx="2053">
                  <c:v>12.15</c:v>
                </c:pt>
                <c:pt idx="2054">
                  <c:v>12.15</c:v>
                </c:pt>
                <c:pt idx="2055">
                  <c:v>12.15</c:v>
                </c:pt>
                <c:pt idx="2056">
                  <c:v>12.15</c:v>
                </c:pt>
                <c:pt idx="2057">
                  <c:v>12.15</c:v>
                </c:pt>
                <c:pt idx="2058">
                  <c:v>12.05</c:v>
                </c:pt>
                <c:pt idx="2059">
                  <c:v>12.05</c:v>
                </c:pt>
                <c:pt idx="2060">
                  <c:v>12.05</c:v>
                </c:pt>
                <c:pt idx="2061">
                  <c:v>12.05</c:v>
                </c:pt>
                <c:pt idx="2062">
                  <c:v>12.05</c:v>
                </c:pt>
                <c:pt idx="2063">
                  <c:v>12.05</c:v>
                </c:pt>
                <c:pt idx="2064">
                  <c:v>12.05</c:v>
                </c:pt>
                <c:pt idx="2065">
                  <c:v>12.05</c:v>
                </c:pt>
                <c:pt idx="2066">
                  <c:v>11.95</c:v>
                </c:pt>
                <c:pt idx="2067">
                  <c:v>12.05</c:v>
                </c:pt>
                <c:pt idx="2068">
                  <c:v>12.05</c:v>
                </c:pt>
                <c:pt idx="2069">
                  <c:v>11.95</c:v>
                </c:pt>
                <c:pt idx="2070">
                  <c:v>11.95</c:v>
                </c:pt>
                <c:pt idx="2071">
                  <c:v>11.95</c:v>
                </c:pt>
                <c:pt idx="2072">
                  <c:v>11.95</c:v>
                </c:pt>
                <c:pt idx="2073">
                  <c:v>11.95</c:v>
                </c:pt>
                <c:pt idx="2074">
                  <c:v>11.95</c:v>
                </c:pt>
                <c:pt idx="2075">
                  <c:v>11.95</c:v>
                </c:pt>
                <c:pt idx="2076">
                  <c:v>11.95</c:v>
                </c:pt>
                <c:pt idx="2077">
                  <c:v>11.85</c:v>
                </c:pt>
                <c:pt idx="2078">
                  <c:v>11.85</c:v>
                </c:pt>
                <c:pt idx="2079">
                  <c:v>11.85</c:v>
                </c:pt>
                <c:pt idx="2080">
                  <c:v>11.85</c:v>
                </c:pt>
                <c:pt idx="2081">
                  <c:v>11.85</c:v>
                </c:pt>
                <c:pt idx="2082">
                  <c:v>11.85</c:v>
                </c:pt>
                <c:pt idx="2083">
                  <c:v>11.85</c:v>
                </c:pt>
                <c:pt idx="2084">
                  <c:v>11.85</c:v>
                </c:pt>
                <c:pt idx="2085">
                  <c:v>11.85</c:v>
                </c:pt>
                <c:pt idx="2086">
                  <c:v>11.85</c:v>
                </c:pt>
                <c:pt idx="2087">
                  <c:v>11.85</c:v>
                </c:pt>
                <c:pt idx="2088">
                  <c:v>11.85</c:v>
                </c:pt>
                <c:pt idx="2089">
                  <c:v>11.75</c:v>
                </c:pt>
                <c:pt idx="2090">
                  <c:v>11.75</c:v>
                </c:pt>
                <c:pt idx="2091">
                  <c:v>11.75</c:v>
                </c:pt>
                <c:pt idx="2092">
                  <c:v>11.75</c:v>
                </c:pt>
                <c:pt idx="2093">
                  <c:v>11.75</c:v>
                </c:pt>
                <c:pt idx="2094">
                  <c:v>11.75</c:v>
                </c:pt>
                <c:pt idx="2095">
                  <c:v>11.75</c:v>
                </c:pt>
                <c:pt idx="2096">
                  <c:v>11.75</c:v>
                </c:pt>
                <c:pt idx="2097">
                  <c:v>11.75</c:v>
                </c:pt>
                <c:pt idx="2098">
                  <c:v>11.75</c:v>
                </c:pt>
                <c:pt idx="2099">
                  <c:v>11.75</c:v>
                </c:pt>
                <c:pt idx="2100">
                  <c:v>11.75</c:v>
                </c:pt>
                <c:pt idx="2101">
                  <c:v>11.75</c:v>
                </c:pt>
                <c:pt idx="2102">
                  <c:v>11.65</c:v>
                </c:pt>
                <c:pt idx="2103">
                  <c:v>11.65</c:v>
                </c:pt>
                <c:pt idx="2104">
                  <c:v>11.65</c:v>
                </c:pt>
                <c:pt idx="2105">
                  <c:v>11.65</c:v>
                </c:pt>
                <c:pt idx="2106">
                  <c:v>11.65</c:v>
                </c:pt>
                <c:pt idx="2107">
                  <c:v>11.65</c:v>
                </c:pt>
                <c:pt idx="2108">
                  <c:v>11.65</c:v>
                </c:pt>
                <c:pt idx="2109">
                  <c:v>11.65</c:v>
                </c:pt>
                <c:pt idx="2110">
                  <c:v>11.55</c:v>
                </c:pt>
                <c:pt idx="2111">
                  <c:v>11.55</c:v>
                </c:pt>
                <c:pt idx="2112">
                  <c:v>11.55</c:v>
                </c:pt>
                <c:pt idx="2113">
                  <c:v>11.55</c:v>
                </c:pt>
                <c:pt idx="2114">
                  <c:v>11.55</c:v>
                </c:pt>
                <c:pt idx="2115">
                  <c:v>11.55</c:v>
                </c:pt>
                <c:pt idx="2116">
                  <c:v>11.55</c:v>
                </c:pt>
                <c:pt idx="2117">
                  <c:v>11.55</c:v>
                </c:pt>
                <c:pt idx="2118">
                  <c:v>11.55</c:v>
                </c:pt>
                <c:pt idx="2119">
                  <c:v>11.55</c:v>
                </c:pt>
                <c:pt idx="2120">
                  <c:v>11.55</c:v>
                </c:pt>
                <c:pt idx="2121">
                  <c:v>11.55</c:v>
                </c:pt>
                <c:pt idx="2122">
                  <c:v>11.55</c:v>
                </c:pt>
                <c:pt idx="2123">
                  <c:v>11.45</c:v>
                </c:pt>
                <c:pt idx="2124">
                  <c:v>11.45</c:v>
                </c:pt>
                <c:pt idx="2125">
                  <c:v>11.45</c:v>
                </c:pt>
                <c:pt idx="2126">
                  <c:v>11.45</c:v>
                </c:pt>
                <c:pt idx="2127">
                  <c:v>11.45</c:v>
                </c:pt>
                <c:pt idx="2128">
                  <c:v>11.45</c:v>
                </c:pt>
                <c:pt idx="2129">
                  <c:v>11.45</c:v>
                </c:pt>
                <c:pt idx="2130">
                  <c:v>11.45</c:v>
                </c:pt>
                <c:pt idx="2131">
                  <c:v>11.45</c:v>
                </c:pt>
                <c:pt idx="2132">
                  <c:v>11.45</c:v>
                </c:pt>
                <c:pt idx="2133">
                  <c:v>11.35</c:v>
                </c:pt>
                <c:pt idx="2134">
                  <c:v>11.35</c:v>
                </c:pt>
                <c:pt idx="2135">
                  <c:v>11.35</c:v>
                </c:pt>
                <c:pt idx="2136">
                  <c:v>11.35</c:v>
                </c:pt>
                <c:pt idx="2137">
                  <c:v>11.35</c:v>
                </c:pt>
                <c:pt idx="2138">
                  <c:v>11.35</c:v>
                </c:pt>
                <c:pt idx="2139">
                  <c:v>11.35</c:v>
                </c:pt>
                <c:pt idx="2140">
                  <c:v>11.35</c:v>
                </c:pt>
                <c:pt idx="2141">
                  <c:v>11.35</c:v>
                </c:pt>
                <c:pt idx="2142">
                  <c:v>11.35</c:v>
                </c:pt>
                <c:pt idx="2143">
                  <c:v>11.35</c:v>
                </c:pt>
                <c:pt idx="2144">
                  <c:v>11.35</c:v>
                </c:pt>
                <c:pt idx="2145">
                  <c:v>11.25</c:v>
                </c:pt>
                <c:pt idx="2146">
                  <c:v>11.25</c:v>
                </c:pt>
                <c:pt idx="2147">
                  <c:v>11.25</c:v>
                </c:pt>
                <c:pt idx="2148">
                  <c:v>11.25</c:v>
                </c:pt>
                <c:pt idx="2149">
                  <c:v>11.25</c:v>
                </c:pt>
                <c:pt idx="2150">
                  <c:v>11.25</c:v>
                </c:pt>
                <c:pt idx="2151">
                  <c:v>11.25</c:v>
                </c:pt>
                <c:pt idx="2152">
                  <c:v>11.25</c:v>
                </c:pt>
                <c:pt idx="2153">
                  <c:v>11.25</c:v>
                </c:pt>
                <c:pt idx="2154">
                  <c:v>11.15</c:v>
                </c:pt>
                <c:pt idx="2155">
                  <c:v>11.15</c:v>
                </c:pt>
                <c:pt idx="2156">
                  <c:v>11.15</c:v>
                </c:pt>
                <c:pt idx="2157">
                  <c:v>11.15</c:v>
                </c:pt>
                <c:pt idx="2158">
                  <c:v>11.15</c:v>
                </c:pt>
                <c:pt idx="2159">
                  <c:v>11.15</c:v>
                </c:pt>
                <c:pt idx="2160">
                  <c:v>11.15</c:v>
                </c:pt>
                <c:pt idx="2161">
                  <c:v>11.15</c:v>
                </c:pt>
                <c:pt idx="2162">
                  <c:v>11.15</c:v>
                </c:pt>
                <c:pt idx="2163">
                  <c:v>11.15</c:v>
                </c:pt>
                <c:pt idx="2164">
                  <c:v>11.15</c:v>
                </c:pt>
                <c:pt idx="2165">
                  <c:v>11.15</c:v>
                </c:pt>
                <c:pt idx="2166">
                  <c:v>11.15</c:v>
                </c:pt>
                <c:pt idx="2167">
                  <c:v>11.05</c:v>
                </c:pt>
                <c:pt idx="2168">
                  <c:v>11.05</c:v>
                </c:pt>
                <c:pt idx="2169">
                  <c:v>11.05</c:v>
                </c:pt>
                <c:pt idx="2170">
                  <c:v>11.05</c:v>
                </c:pt>
                <c:pt idx="2171">
                  <c:v>11.05</c:v>
                </c:pt>
                <c:pt idx="2172">
                  <c:v>11.05</c:v>
                </c:pt>
                <c:pt idx="2173">
                  <c:v>11.05</c:v>
                </c:pt>
                <c:pt idx="2174">
                  <c:v>11.05</c:v>
                </c:pt>
                <c:pt idx="2175">
                  <c:v>11.05</c:v>
                </c:pt>
                <c:pt idx="2176">
                  <c:v>11.05</c:v>
                </c:pt>
                <c:pt idx="2177">
                  <c:v>10.95</c:v>
                </c:pt>
                <c:pt idx="2178">
                  <c:v>10.95</c:v>
                </c:pt>
                <c:pt idx="2179">
                  <c:v>10.95</c:v>
                </c:pt>
                <c:pt idx="2180">
                  <c:v>10.95</c:v>
                </c:pt>
                <c:pt idx="2181">
                  <c:v>10.95</c:v>
                </c:pt>
                <c:pt idx="2182">
                  <c:v>10.95</c:v>
                </c:pt>
                <c:pt idx="2183">
                  <c:v>10.95</c:v>
                </c:pt>
                <c:pt idx="2184">
                  <c:v>10.95</c:v>
                </c:pt>
                <c:pt idx="2185">
                  <c:v>10.95</c:v>
                </c:pt>
                <c:pt idx="2186">
                  <c:v>10.95</c:v>
                </c:pt>
                <c:pt idx="2187">
                  <c:v>10.95</c:v>
                </c:pt>
                <c:pt idx="2188">
                  <c:v>10.95</c:v>
                </c:pt>
                <c:pt idx="2189">
                  <c:v>10.85</c:v>
                </c:pt>
                <c:pt idx="2190">
                  <c:v>10.85</c:v>
                </c:pt>
                <c:pt idx="2191">
                  <c:v>10.85</c:v>
                </c:pt>
                <c:pt idx="2192">
                  <c:v>10.85</c:v>
                </c:pt>
                <c:pt idx="2193">
                  <c:v>10.85</c:v>
                </c:pt>
                <c:pt idx="2194">
                  <c:v>10.85</c:v>
                </c:pt>
                <c:pt idx="2195">
                  <c:v>10.85</c:v>
                </c:pt>
                <c:pt idx="2196">
                  <c:v>10.85</c:v>
                </c:pt>
                <c:pt idx="2197">
                  <c:v>10.85</c:v>
                </c:pt>
                <c:pt idx="2198">
                  <c:v>10.85</c:v>
                </c:pt>
                <c:pt idx="2199">
                  <c:v>10.85</c:v>
                </c:pt>
                <c:pt idx="2200">
                  <c:v>10.75</c:v>
                </c:pt>
                <c:pt idx="2201">
                  <c:v>10.75</c:v>
                </c:pt>
                <c:pt idx="2202">
                  <c:v>10.75</c:v>
                </c:pt>
                <c:pt idx="2203">
                  <c:v>10.75</c:v>
                </c:pt>
                <c:pt idx="2204">
                  <c:v>10.75</c:v>
                </c:pt>
                <c:pt idx="2205">
                  <c:v>10.75</c:v>
                </c:pt>
                <c:pt idx="2206">
                  <c:v>10.75</c:v>
                </c:pt>
                <c:pt idx="2207">
                  <c:v>10.75</c:v>
                </c:pt>
                <c:pt idx="2208">
                  <c:v>10.75</c:v>
                </c:pt>
                <c:pt idx="2209">
                  <c:v>10.75</c:v>
                </c:pt>
                <c:pt idx="2210">
                  <c:v>10.75</c:v>
                </c:pt>
                <c:pt idx="2211">
                  <c:v>10.75</c:v>
                </c:pt>
                <c:pt idx="2212">
                  <c:v>10.65</c:v>
                </c:pt>
                <c:pt idx="2213">
                  <c:v>10.65</c:v>
                </c:pt>
                <c:pt idx="2214">
                  <c:v>10.65</c:v>
                </c:pt>
                <c:pt idx="2215">
                  <c:v>10.65</c:v>
                </c:pt>
                <c:pt idx="2216">
                  <c:v>10.65</c:v>
                </c:pt>
                <c:pt idx="2217">
                  <c:v>10.65</c:v>
                </c:pt>
                <c:pt idx="2218">
                  <c:v>10.65</c:v>
                </c:pt>
                <c:pt idx="2219">
                  <c:v>10.65</c:v>
                </c:pt>
                <c:pt idx="2220">
                  <c:v>10.65</c:v>
                </c:pt>
                <c:pt idx="2221">
                  <c:v>10.55</c:v>
                </c:pt>
                <c:pt idx="2222">
                  <c:v>10.55</c:v>
                </c:pt>
                <c:pt idx="2223">
                  <c:v>10.55</c:v>
                </c:pt>
                <c:pt idx="2224">
                  <c:v>10.55</c:v>
                </c:pt>
                <c:pt idx="2225">
                  <c:v>10.55</c:v>
                </c:pt>
                <c:pt idx="2226">
                  <c:v>10.55</c:v>
                </c:pt>
                <c:pt idx="2227">
                  <c:v>10.55</c:v>
                </c:pt>
                <c:pt idx="2228">
                  <c:v>10.55</c:v>
                </c:pt>
                <c:pt idx="2229">
                  <c:v>10.55</c:v>
                </c:pt>
                <c:pt idx="2230">
                  <c:v>10.55</c:v>
                </c:pt>
                <c:pt idx="2231">
                  <c:v>10.55</c:v>
                </c:pt>
                <c:pt idx="2232">
                  <c:v>10.45</c:v>
                </c:pt>
                <c:pt idx="2233">
                  <c:v>10.45</c:v>
                </c:pt>
                <c:pt idx="2234">
                  <c:v>10.45</c:v>
                </c:pt>
                <c:pt idx="2235">
                  <c:v>10.45</c:v>
                </c:pt>
                <c:pt idx="2236">
                  <c:v>10.45</c:v>
                </c:pt>
                <c:pt idx="2237">
                  <c:v>10.45</c:v>
                </c:pt>
                <c:pt idx="2238">
                  <c:v>10.45</c:v>
                </c:pt>
                <c:pt idx="2239">
                  <c:v>10.45</c:v>
                </c:pt>
                <c:pt idx="2240">
                  <c:v>10.45</c:v>
                </c:pt>
                <c:pt idx="2241">
                  <c:v>10.45</c:v>
                </c:pt>
                <c:pt idx="2242">
                  <c:v>10.45</c:v>
                </c:pt>
                <c:pt idx="2243">
                  <c:v>10.45</c:v>
                </c:pt>
                <c:pt idx="2244">
                  <c:v>10.45</c:v>
                </c:pt>
                <c:pt idx="2245">
                  <c:v>10.35</c:v>
                </c:pt>
                <c:pt idx="2246">
                  <c:v>10.35</c:v>
                </c:pt>
                <c:pt idx="2247">
                  <c:v>10.35</c:v>
                </c:pt>
                <c:pt idx="2248">
                  <c:v>10.35</c:v>
                </c:pt>
                <c:pt idx="2249">
                  <c:v>10.35</c:v>
                </c:pt>
                <c:pt idx="2250">
                  <c:v>10.35</c:v>
                </c:pt>
                <c:pt idx="2251">
                  <c:v>10.35</c:v>
                </c:pt>
                <c:pt idx="2252">
                  <c:v>10.35</c:v>
                </c:pt>
                <c:pt idx="2253">
                  <c:v>10.35</c:v>
                </c:pt>
                <c:pt idx="2254">
                  <c:v>10.35</c:v>
                </c:pt>
                <c:pt idx="2255">
                  <c:v>10.25</c:v>
                </c:pt>
                <c:pt idx="2256">
                  <c:v>10.25</c:v>
                </c:pt>
                <c:pt idx="2257">
                  <c:v>10.25</c:v>
                </c:pt>
                <c:pt idx="2258">
                  <c:v>10.25</c:v>
                </c:pt>
                <c:pt idx="2259">
                  <c:v>10.25</c:v>
                </c:pt>
                <c:pt idx="2260">
                  <c:v>10.25</c:v>
                </c:pt>
                <c:pt idx="2261">
                  <c:v>10.25</c:v>
                </c:pt>
                <c:pt idx="2262">
                  <c:v>10.25</c:v>
                </c:pt>
                <c:pt idx="2263">
                  <c:v>10.25</c:v>
                </c:pt>
                <c:pt idx="2264">
                  <c:v>10.25</c:v>
                </c:pt>
                <c:pt idx="2265">
                  <c:v>10.25</c:v>
                </c:pt>
                <c:pt idx="2266">
                  <c:v>10.25</c:v>
                </c:pt>
                <c:pt idx="2267">
                  <c:v>10.25</c:v>
                </c:pt>
                <c:pt idx="2268">
                  <c:v>10.15</c:v>
                </c:pt>
                <c:pt idx="2269">
                  <c:v>10.15</c:v>
                </c:pt>
                <c:pt idx="2270">
                  <c:v>10.15</c:v>
                </c:pt>
                <c:pt idx="2271">
                  <c:v>10.15</c:v>
                </c:pt>
                <c:pt idx="2272">
                  <c:v>10.15</c:v>
                </c:pt>
                <c:pt idx="2273">
                  <c:v>10.15</c:v>
                </c:pt>
                <c:pt idx="2274">
                  <c:v>10.15</c:v>
                </c:pt>
                <c:pt idx="2275">
                  <c:v>10.15</c:v>
                </c:pt>
                <c:pt idx="2276">
                  <c:v>10.15</c:v>
                </c:pt>
                <c:pt idx="2277">
                  <c:v>10.15</c:v>
                </c:pt>
                <c:pt idx="2278">
                  <c:v>10.15</c:v>
                </c:pt>
                <c:pt idx="2279">
                  <c:v>10.050000000000001</c:v>
                </c:pt>
                <c:pt idx="2280">
                  <c:v>10.050000000000001</c:v>
                </c:pt>
                <c:pt idx="2281">
                  <c:v>10.050000000000001</c:v>
                </c:pt>
                <c:pt idx="2282">
                  <c:v>10.050000000000001</c:v>
                </c:pt>
                <c:pt idx="2283">
                  <c:v>10.050000000000001</c:v>
                </c:pt>
                <c:pt idx="2284">
                  <c:v>10.050000000000001</c:v>
                </c:pt>
                <c:pt idx="2285">
                  <c:v>10.050000000000001</c:v>
                </c:pt>
                <c:pt idx="2286">
                  <c:v>10.050000000000001</c:v>
                </c:pt>
                <c:pt idx="2287">
                  <c:v>10.050000000000001</c:v>
                </c:pt>
                <c:pt idx="2288">
                  <c:v>10.050000000000001</c:v>
                </c:pt>
                <c:pt idx="2289">
                  <c:v>9.9499999999999993</c:v>
                </c:pt>
                <c:pt idx="2290">
                  <c:v>9.9499999999999993</c:v>
                </c:pt>
                <c:pt idx="2291">
                  <c:v>9.9499999999999993</c:v>
                </c:pt>
                <c:pt idx="2292">
                  <c:v>9.9499999999999993</c:v>
                </c:pt>
                <c:pt idx="2293">
                  <c:v>9.9499999999999993</c:v>
                </c:pt>
                <c:pt idx="2294">
                  <c:v>9.9499999999999993</c:v>
                </c:pt>
                <c:pt idx="2295">
                  <c:v>9.9499999999999993</c:v>
                </c:pt>
                <c:pt idx="2296">
                  <c:v>9.9499999999999993</c:v>
                </c:pt>
                <c:pt idx="2297">
                  <c:v>9.9499999999999993</c:v>
                </c:pt>
                <c:pt idx="2298">
                  <c:v>9.9499999999999993</c:v>
                </c:pt>
                <c:pt idx="2299">
                  <c:v>9.9499999999999993</c:v>
                </c:pt>
                <c:pt idx="2300">
                  <c:v>9.9499999999999993</c:v>
                </c:pt>
                <c:pt idx="2301">
                  <c:v>9.9499999999999993</c:v>
                </c:pt>
                <c:pt idx="2302">
                  <c:v>9.85</c:v>
                </c:pt>
                <c:pt idx="2303">
                  <c:v>9.85</c:v>
                </c:pt>
                <c:pt idx="2304">
                  <c:v>9.85</c:v>
                </c:pt>
                <c:pt idx="2305">
                  <c:v>9.85</c:v>
                </c:pt>
                <c:pt idx="2306">
                  <c:v>9.85</c:v>
                </c:pt>
                <c:pt idx="2307">
                  <c:v>9.85</c:v>
                </c:pt>
                <c:pt idx="2308">
                  <c:v>9.85</c:v>
                </c:pt>
                <c:pt idx="2309">
                  <c:v>9.85</c:v>
                </c:pt>
                <c:pt idx="2310">
                  <c:v>9.85</c:v>
                </c:pt>
                <c:pt idx="2311">
                  <c:v>9.85</c:v>
                </c:pt>
                <c:pt idx="2312">
                  <c:v>9.85</c:v>
                </c:pt>
                <c:pt idx="2313">
                  <c:v>9.85</c:v>
                </c:pt>
                <c:pt idx="2314">
                  <c:v>9.75</c:v>
                </c:pt>
                <c:pt idx="2315">
                  <c:v>9.75</c:v>
                </c:pt>
                <c:pt idx="2316">
                  <c:v>9.75</c:v>
                </c:pt>
                <c:pt idx="2317">
                  <c:v>9.75</c:v>
                </c:pt>
                <c:pt idx="2318">
                  <c:v>9.75</c:v>
                </c:pt>
                <c:pt idx="2319">
                  <c:v>9.75</c:v>
                </c:pt>
                <c:pt idx="2320">
                  <c:v>9.75</c:v>
                </c:pt>
                <c:pt idx="2321">
                  <c:v>9.75</c:v>
                </c:pt>
                <c:pt idx="2322">
                  <c:v>9.75</c:v>
                </c:pt>
                <c:pt idx="2323">
                  <c:v>9.65</c:v>
                </c:pt>
                <c:pt idx="2324">
                  <c:v>9.65</c:v>
                </c:pt>
                <c:pt idx="2325">
                  <c:v>9.65</c:v>
                </c:pt>
                <c:pt idx="2326">
                  <c:v>9.65</c:v>
                </c:pt>
                <c:pt idx="2327">
                  <c:v>9.65</c:v>
                </c:pt>
                <c:pt idx="2328">
                  <c:v>9.65</c:v>
                </c:pt>
                <c:pt idx="2329">
                  <c:v>9.65</c:v>
                </c:pt>
                <c:pt idx="2330">
                  <c:v>9.65</c:v>
                </c:pt>
                <c:pt idx="2331">
                  <c:v>9.65</c:v>
                </c:pt>
                <c:pt idx="2332">
                  <c:v>9.65</c:v>
                </c:pt>
                <c:pt idx="2333">
                  <c:v>9.65</c:v>
                </c:pt>
                <c:pt idx="2334">
                  <c:v>9.65</c:v>
                </c:pt>
                <c:pt idx="2335">
                  <c:v>9.65</c:v>
                </c:pt>
                <c:pt idx="2336">
                  <c:v>9.5500000000000007</c:v>
                </c:pt>
                <c:pt idx="2337">
                  <c:v>9.5500000000000007</c:v>
                </c:pt>
                <c:pt idx="2338">
                  <c:v>9.5500000000000007</c:v>
                </c:pt>
                <c:pt idx="2339">
                  <c:v>9.5500000000000007</c:v>
                </c:pt>
                <c:pt idx="2340">
                  <c:v>9.5500000000000007</c:v>
                </c:pt>
                <c:pt idx="2341">
                  <c:v>9.5500000000000007</c:v>
                </c:pt>
                <c:pt idx="2342">
                  <c:v>9.5500000000000007</c:v>
                </c:pt>
                <c:pt idx="2343">
                  <c:v>9.5500000000000007</c:v>
                </c:pt>
                <c:pt idx="2344">
                  <c:v>9.5500000000000007</c:v>
                </c:pt>
                <c:pt idx="2345">
                  <c:v>9.5500000000000007</c:v>
                </c:pt>
                <c:pt idx="2346">
                  <c:v>9.4499999999999993</c:v>
                </c:pt>
                <c:pt idx="2347">
                  <c:v>9.4499999999999993</c:v>
                </c:pt>
                <c:pt idx="2348">
                  <c:v>9.4499999999999993</c:v>
                </c:pt>
                <c:pt idx="2349">
                  <c:v>9.4499999999999993</c:v>
                </c:pt>
                <c:pt idx="2350">
                  <c:v>9.4499999999999993</c:v>
                </c:pt>
                <c:pt idx="2351">
                  <c:v>9.4499999999999993</c:v>
                </c:pt>
                <c:pt idx="2352">
                  <c:v>9.4499999999999993</c:v>
                </c:pt>
                <c:pt idx="2353">
                  <c:v>9.4499999999999993</c:v>
                </c:pt>
                <c:pt idx="2354">
                  <c:v>9.4499999999999993</c:v>
                </c:pt>
                <c:pt idx="2355">
                  <c:v>9.4499999999999993</c:v>
                </c:pt>
                <c:pt idx="2356">
                  <c:v>9.4499999999999993</c:v>
                </c:pt>
                <c:pt idx="2357">
                  <c:v>9.4499999999999993</c:v>
                </c:pt>
                <c:pt idx="2358">
                  <c:v>9.4499999999999993</c:v>
                </c:pt>
                <c:pt idx="2359">
                  <c:v>9.4499999999999993</c:v>
                </c:pt>
                <c:pt idx="2360">
                  <c:v>9.35</c:v>
                </c:pt>
                <c:pt idx="2361">
                  <c:v>9.35</c:v>
                </c:pt>
                <c:pt idx="2362">
                  <c:v>9.35</c:v>
                </c:pt>
                <c:pt idx="2363">
                  <c:v>9.35</c:v>
                </c:pt>
                <c:pt idx="2364">
                  <c:v>9.35</c:v>
                </c:pt>
                <c:pt idx="2365">
                  <c:v>9.35</c:v>
                </c:pt>
                <c:pt idx="2366">
                  <c:v>9.35</c:v>
                </c:pt>
                <c:pt idx="2367">
                  <c:v>9.35</c:v>
                </c:pt>
                <c:pt idx="2368">
                  <c:v>9.35</c:v>
                </c:pt>
                <c:pt idx="2369">
                  <c:v>9.35</c:v>
                </c:pt>
                <c:pt idx="2370">
                  <c:v>9.35</c:v>
                </c:pt>
                <c:pt idx="2371">
                  <c:v>9.25</c:v>
                </c:pt>
                <c:pt idx="2372">
                  <c:v>9.25</c:v>
                </c:pt>
                <c:pt idx="2373">
                  <c:v>9.25</c:v>
                </c:pt>
                <c:pt idx="2374">
                  <c:v>9.25</c:v>
                </c:pt>
                <c:pt idx="2375">
                  <c:v>9.25</c:v>
                </c:pt>
                <c:pt idx="2376">
                  <c:v>9.25</c:v>
                </c:pt>
                <c:pt idx="2377">
                  <c:v>9.25</c:v>
                </c:pt>
                <c:pt idx="2378">
                  <c:v>9.25</c:v>
                </c:pt>
                <c:pt idx="2379">
                  <c:v>9.25</c:v>
                </c:pt>
                <c:pt idx="2380">
                  <c:v>9.25</c:v>
                </c:pt>
                <c:pt idx="2381">
                  <c:v>9.25</c:v>
                </c:pt>
                <c:pt idx="2382">
                  <c:v>9.25</c:v>
                </c:pt>
                <c:pt idx="2383">
                  <c:v>9.15</c:v>
                </c:pt>
                <c:pt idx="2384">
                  <c:v>9.15</c:v>
                </c:pt>
                <c:pt idx="2385">
                  <c:v>9.15</c:v>
                </c:pt>
                <c:pt idx="2386">
                  <c:v>9.15</c:v>
                </c:pt>
                <c:pt idx="2387">
                  <c:v>9.15</c:v>
                </c:pt>
                <c:pt idx="2388">
                  <c:v>9.15</c:v>
                </c:pt>
                <c:pt idx="2389">
                  <c:v>9.15</c:v>
                </c:pt>
                <c:pt idx="2390">
                  <c:v>9.15</c:v>
                </c:pt>
                <c:pt idx="2391">
                  <c:v>9.15</c:v>
                </c:pt>
                <c:pt idx="2392">
                  <c:v>9.15</c:v>
                </c:pt>
                <c:pt idx="2393">
                  <c:v>9.0500000000000007</c:v>
                </c:pt>
                <c:pt idx="2394">
                  <c:v>9.0500000000000007</c:v>
                </c:pt>
                <c:pt idx="2395">
                  <c:v>9.0500000000000007</c:v>
                </c:pt>
                <c:pt idx="2396">
                  <c:v>9.0500000000000007</c:v>
                </c:pt>
                <c:pt idx="2397">
                  <c:v>9.0500000000000007</c:v>
                </c:pt>
                <c:pt idx="2398">
                  <c:v>9.0500000000000007</c:v>
                </c:pt>
                <c:pt idx="2399">
                  <c:v>9.0500000000000007</c:v>
                </c:pt>
                <c:pt idx="2400">
                  <c:v>9.0500000000000007</c:v>
                </c:pt>
                <c:pt idx="2401">
                  <c:v>9.0500000000000007</c:v>
                </c:pt>
                <c:pt idx="2402">
                  <c:v>9.0500000000000007</c:v>
                </c:pt>
                <c:pt idx="2403">
                  <c:v>9.0500000000000007</c:v>
                </c:pt>
                <c:pt idx="2404">
                  <c:v>9.0500000000000007</c:v>
                </c:pt>
                <c:pt idx="2405">
                  <c:v>9.0500000000000007</c:v>
                </c:pt>
                <c:pt idx="2406">
                  <c:v>8.9499999999999993</c:v>
                </c:pt>
                <c:pt idx="2407">
                  <c:v>8.9499999999999993</c:v>
                </c:pt>
                <c:pt idx="2408">
                  <c:v>8.9499999999999993</c:v>
                </c:pt>
                <c:pt idx="2409">
                  <c:v>8.9499999999999993</c:v>
                </c:pt>
                <c:pt idx="2410">
                  <c:v>8.9499999999999993</c:v>
                </c:pt>
                <c:pt idx="2411">
                  <c:v>8.9499999999999993</c:v>
                </c:pt>
                <c:pt idx="2412">
                  <c:v>8.9499999999999993</c:v>
                </c:pt>
                <c:pt idx="2413">
                  <c:v>8.9499999999999993</c:v>
                </c:pt>
                <c:pt idx="2414">
                  <c:v>8.9499999999999993</c:v>
                </c:pt>
                <c:pt idx="2415">
                  <c:v>8.9499999999999993</c:v>
                </c:pt>
                <c:pt idx="2416">
                  <c:v>8.9499999999999993</c:v>
                </c:pt>
                <c:pt idx="2417">
                  <c:v>8.9499999999999993</c:v>
                </c:pt>
                <c:pt idx="2418">
                  <c:v>8.9499999999999993</c:v>
                </c:pt>
                <c:pt idx="2419">
                  <c:v>8.9499999999999993</c:v>
                </c:pt>
                <c:pt idx="2420">
                  <c:v>8.85</c:v>
                </c:pt>
                <c:pt idx="2421">
                  <c:v>8.85</c:v>
                </c:pt>
                <c:pt idx="2422">
                  <c:v>8.85</c:v>
                </c:pt>
                <c:pt idx="2423">
                  <c:v>8.85</c:v>
                </c:pt>
                <c:pt idx="2424">
                  <c:v>8.85</c:v>
                </c:pt>
                <c:pt idx="2425">
                  <c:v>8.85</c:v>
                </c:pt>
                <c:pt idx="2426">
                  <c:v>8.85</c:v>
                </c:pt>
                <c:pt idx="2427">
                  <c:v>8.85</c:v>
                </c:pt>
                <c:pt idx="2428">
                  <c:v>8.85</c:v>
                </c:pt>
                <c:pt idx="2429">
                  <c:v>8.85</c:v>
                </c:pt>
                <c:pt idx="2430">
                  <c:v>8.75</c:v>
                </c:pt>
                <c:pt idx="2431">
                  <c:v>8.75</c:v>
                </c:pt>
                <c:pt idx="2432">
                  <c:v>8.75</c:v>
                </c:pt>
                <c:pt idx="2433">
                  <c:v>8.75</c:v>
                </c:pt>
                <c:pt idx="2434">
                  <c:v>8.75</c:v>
                </c:pt>
                <c:pt idx="2435">
                  <c:v>8.75</c:v>
                </c:pt>
                <c:pt idx="2436">
                  <c:v>8.75</c:v>
                </c:pt>
                <c:pt idx="2437">
                  <c:v>8.75</c:v>
                </c:pt>
                <c:pt idx="2438">
                  <c:v>8.75</c:v>
                </c:pt>
                <c:pt idx="2439">
                  <c:v>8.75</c:v>
                </c:pt>
                <c:pt idx="2440">
                  <c:v>8.75</c:v>
                </c:pt>
                <c:pt idx="2441">
                  <c:v>8.65</c:v>
                </c:pt>
                <c:pt idx="2442">
                  <c:v>8.65</c:v>
                </c:pt>
                <c:pt idx="2443">
                  <c:v>8.65</c:v>
                </c:pt>
                <c:pt idx="2444">
                  <c:v>8.65</c:v>
                </c:pt>
                <c:pt idx="2445">
                  <c:v>8.65</c:v>
                </c:pt>
                <c:pt idx="2446">
                  <c:v>8.65</c:v>
                </c:pt>
                <c:pt idx="2447">
                  <c:v>8.65</c:v>
                </c:pt>
                <c:pt idx="2448">
                  <c:v>8.65</c:v>
                </c:pt>
                <c:pt idx="2449">
                  <c:v>8.65</c:v>
                </c:pt>
                <c:pt idx="2450">
                  <c:v>8.65</c:v>
                </c:pt>
                <c:pt idx="2451">
                  <c:v>8.65</c:v>
                </c:pt>
                <c:pt idx="2452">
                  <c:v>8.65</c:v>
                </c:pt>
                <c:pt idx="2453">
                  <c:v>8.65</c:v>
                </c:pt>
                <c:pt idx="2454">
                  <c:v>8.65</c:v>
                </c:pt>
                <c:pt idx="2455">
                  <c:v>8.5500000000000007</c:v>
                </c:pt>
                <c:pt idx="2456">
                  <c:v>8.5500000000000007</c:v>
                </c:pt>
                <c:pt idx="2457">
                  <c:v>8.5500000000000007</c:v>
                </c:pt>
                <c:pt idx="2458">
                  <c:v>8.5500000000000007</c:v>
                </c:pt>
                <c:pt idx="2459">
                  <c:v>8.5500000000000007</c:v>
                </c:pt>
                <c:pt idx="2460">
                  <c:v>8.5500000000000007</c:v>
                </c:pt>
                <c:pt idx="2461">
                  <c:v>8.5500000000000007</c:v>
                </c:pt>
                <c:pt idx="2462">
                  <c:v>8.5500000000000007</c:v>
                </c:pt>
                <c:pt idx="2463">
                  <c:v>8.5500000000000007</c:v>
                </c:pt>
                <c:pt idx="2464">
                  <c:v>8.5500000000000007</c:v>
                </c:pt>
                <c:pt idx="2465">
                  <c:v>8.5500000000000007</c:v>
                </c:pt>
                <c:pt idx="2466">
                  <c:v>8.4499999999999993</c:v>
                </c:pt>
                <c:pt idx="2467">
                  <c:v>8.4499999999999993</c:v>
                </c:pt>
                <c:pt idx="2468">
                  <c:v>8.4499999999999993</c:v>
                </c:pt>
                <c:pt idx="2469">
                  <c:v>8.4499999999999993</c:v>
                </c:pt>
                <c:pt idx="2470">
                  <c:v>8.4499999999999993</c:v>
                </c:pt>
                <c:pt idx="2471">
                  <c:v>8.4499999999999993</c:v>
                </c:pt>
                <c:pt idx="2472">
                  <c:v>8.4499999999999993</c:v>
                </c:pt>
                <c:pt idx="2473">
                  <c:v>8.4499999999999993</c:v>
                </c:pt>
                <c:pt idx="2474">
                  <c:v>8.4499999999999993</c:v>
                </c:pt>
                <c:pt idx="2475">
                  <c:v>8.4499999999999993</c:v>
                </c:pt>
                <c:pt idx="2476">
                  <c:v>8.4499999999999993</c:v>
                </c:pt>
                <c:pt idx="2477">
                  <c:v>8.4499999999999993</c:v>
                </c:pt>
                <c:pt idx="2478">
                  <c:v>8.35</c:v>
                </c:pt>
                <c:pt idx="2479">
                  <c:v>8.35</c:v>
                </c:pt>
                <c:pt idx="2480">
                  <c:v>8.35</c:v>
                </c:pt>
                <c:pt idx="2481">
                  <c:v>8.35</c:v>
                </c:pt>
                <c:pt idx="2482">
                  <c:v>8.35</c:v>
                </c:pt>
                <c:pt idx="2483">
                  <c:v>8.35</c:v>
                </c:pt>
                <c:pt idx="2484">
                  <c:v>8.35</c:v>
                </c:pt>
                <c:pt idx="2485">
                  <c:v>8.35</c:v>
                </c:pt>
                <c:pt idx="2486">
                  <c:v>8.35</c:v>
                </c:pt>
                <c:pt idx="2487">
                  <c:v>8.35</c:v>
                </c:pt>
                <c:pt idx="2488">
                  <c:v>8.35</c:v>
                </c:pt>
                <c:pt idx="2489">
                  <c:v>8.25</c:v>
                </c:pt>
                <c:pt idx="2490">
                  <c:v>8.25</c:v>
                </c:pt>
                <c:pt idx="2491">
                  <c:v>8.25</c:v>
                </c:pt>
                <c:pt idx="2492">
                  <c:v>8.25</c:v>
                </c:pt>
                <c:pt idx="2493">
                  <c:v>8.25</c:v>
                </c:pt>
                <c:pt idx="2494">
                  <c:v>8.25</c:v>
                </c:pt>
                <c:pt idx="2495">
                  <c:v>8.25</c:v>
                </c:pt>
                <c:pt idx="2496">
                  <c:v>8.25</c:v>
                </c:pt>
                <c:pt idx="2497">
                  <c:v>8.25</c:v>
                </c:pt>
                <c:pt idx="2498">
                  <c:v>8.25</c:v>
                </c:pt>
                <c:pt idx="2499">
                  <c:v>8.25</c:v>
                </c:pt>
                <c:pt idx="2500">
                  <c:v>8.25</c:v>
                </c:pt>
                <c:pt idx="2501">
                  <c:v>8.15</c:v>
                </c:pt>
                <c:pt idx="2502">
                  <c:v>8.15</c:v>
                </c:pt>
                <c:pt idx="2503">
                  <c:v>8.15</c:v>
                </c:pt>
                <c:pt idx="2504">
                  <c:v>8.15</c:v>
                </c:pt>
                <c:pt idx="2505">
                  <c:v>8.15</c:v>
                </c:pt>
                <c:pt idx="2506">
                  <c:v>8.15</c:v>
                </c:pt>
                <c:pt idx="2507">
                  <c:v>8.15</c:v>
                </c:pt>
                <c:pt idx="2508">
                  <c:v>8.15</c:v>
                </c:pt>
                <c:pt idx="2509">
                  <c:v>8.15</c:v>
                </c:pt>
                <c:pt idx="2510">
                  <c:v>8.15</c:v>
                </c:pt>
                <c:pt idx="2511">
                  <c:v>8.15</c:v>
                </c:pt>
                <c:pt idx="2512">
                  <c:v>8.15</c:v>
                </c:pt>
                <c:pt idx="2513">
                  <c:v>8.15</c:v>
                </c:pt>
                <c:pt idx="2514">
                  <c:v>8.0500000000000007</c:v>
                </c:pt>
                <c:pt idx="2515">
                  <c:v>8.0500000000000007</c:v>
                </c:pt>
                <c:pt idx="2516">
                  <c:v>8.0500000000000007</c:v>
                </c:pt>
                <c:pt idx="2517">
                  <c:v>8.0500000000000007</c:v>
                </c:pt>
                <c:pt idx="2518">
                  <c:v>8.0500000000000007</c:v>
                </c:pt>
                <c:pt idx="2519">
                  <c:v>8.0500000000000007</c:v>
                </c:pt>
                <c:pt idx="2520">
                  <c:v>8.0500000000000007</c:v>
                </c:pt>
                <c:pt idx="2521">
                  <c:v>8.0500000000000007</c:v>
                </c:pt>
                <c:pt idx="2522">
                  <c:v>8.0500000000000007</c:v>
                </c:pt>
                <c:pt idx="2523">
                  <c:v>8.0500000000000007</c:v>
                </c:pt>
                <c:pt idx="2524">
                  <c:v>8.0500000000000007</c:v>
                </c:pt>
                <c:pt idx="2525">
                  <c:v>8.0500000000000007</c:v>
                </c:pt>
                <c:pt idx="2526">
                  <c:v>8.0500000000000007</c:v>
                </c:pt>
                <c:pt idx="2527">
                  <c:v>7.95</c:v>
                </c:pt>
                <c:pt idx="2528">
                  <c:v>7.95</c:v>
                </c:pt>
                <c:pt idx="2529">
                  <c:v>7.95</c:v>
                </c:pt>
                <c:pt idx="2530">
                  <c:v>7.95</c:v>
                </c:pt>
                <c:pt idx="2531">
                  <c:v>7.95</c:v>
                </c:pt>
                <c:pt idx="2532">
                  <c:v>7.95</c:v>
                </c:pt>
                <c:pt idx="2533">
                  <c:v>7.95</c:v>
                </c:pt>
                <c:pt idx="2534">
                  <c:v>7.95</c:v>
                </c:pt>
                <c:pt idx="2535">
                  <c:v>7.95</c:v>
                </c:pt>
                <c:pt idx="2536">
                  <c:v>7.95</c:v>
                </c:pt>
                <c:pt idx="2537">
                  <c:v>7.95</c:v>
                </c:pt>
                <c:pt idx="2538">
                  <c:v>7.95</c:v>
                </c:pt>
                <c:pt idx="2539">
                  <c:v>7.85</c:v>
                </c:pt>
                <c:pt idx="2540">
                  <c:v>7.85</c:v>
                </c:pt>
                <c:pt idx="2541">
                  <c:v>7.85</c:v>
                </c:pt>
                <c:pt idx="2542">
                  <c:v>7.85</c:v>
                </c:pt>
                <c:pt idx="2543">
                  <c:v>7.85</c:v>
                </c:pt>
                <c:pt idx="2544">
                  <c:v>7.85</c:v>
                </c:pt>
                <c:pt idx="2545">
                  <c:v>7.85</c:v>
                </c:pt>
                <c:pt idx="2546">
                  <c:v>7.85</c:v>
                </c:pt>
                <c:pt idx="2547">
                  <c:v>7.85</c:v>
                </c:pt>
                <c:pt idx="2548">
                  <c:v>7.85</c:v>
                </c:pt>
                <c:pt idx="2549">
                  <c:v>7.85</c:v>
                </c:pt>
                <c:pt idx="2550">
                  <c:v>7.75</c:v>
                </c:pt>
                <c:pt idx="2551">
                  <c:v>7.75</c:v>
                </c:pt>
                <c:pt idx="2552">
                  <c:v>7.75</c:v>
                </c:pt>
                <c:pt idx="2553">
                  <c:v>7.75</c:v>
                </c:pt>
                <c:pt idx="2554">
                  <c:v>7.75</c:v>
                </c:pt>
                <c:pt idx="2555">
                  <c:v>7.75</c:v>
                </c:pt>
                <c:pt idx="2556">
                  <c:v>7.75</c:v>
                </c:pt>
                <c:pt idx="2557">
                  <c:v>7.75</c:v>
                </c:pt>
                <c:pt idx="2558">
                  <c:v>7.75</c:v>
                </c:pt>
                <c:pt idx="2559">
                  <c:v>7.75</c:v>
                </c:pt>
                <c:pt idx="2560">
                  <c:v>7.75</c:v>
                </c:pt>
                <c:pt idx="2561">
                  <c:v>7.75</c:v>
                </c:pt>
                <c:pt idx="2562">
                  <c:v>7.75</c:v>
                </c:pt>
                <c:pt idx="2563">
                  <c:v>7.65</c:v>
                </c:pt>
                <c:pt idx="2564">
                  <c:v>7.65</c:v>
                </c:pt>
                <c:pt idx="2565">
                  <c:v>7.65</c:v>
                </c:pt>
                <c:pt idx="2566">
                  <c:v>7.65</c:v>
                </c:pt>
                <c:pt idx="2567">
                  <c:v>7.65</c:v>
                </c:pt>
                <c:pt idx="2568">
                  <c:v>7.65</c:v>
                </c:pt>
                <c:pt idx="2569">
                  <c:v>7.65</c:v>
                </c:pt>
                <c:pt idx="2570">
                  <c:v>7.65</c:v>
                </c:pt>
                <c:pt idx="2571">
                  <c:v>7.65</c:v>
                </c:pt>
                <c:pt idx="2572">
                  <c:v>7.65</c:v>
                </c:pt>
                <c:pt idx="2573">
                  <c:v>7.65</c:v>
                </c:pt>
                <c:pt idx="2574">
                  <c:v>7.65</c:v>
                </c:pt>
                <c:pt idx="2575">
                  <c:v>7.65</c:v>
                </c:pt>
                <c:pt idx="2576">
                  <c:v>7.55</c:v>
                </c:pt>
                <c:pt idx="2577">
                  <c:v>7.55</c:v>
                </c:pt>
                <c:pt idx="2578">
                  <c:v>7.55</c:v>
                </c:pt>
                <c:pt idx="2579">
                  <c:v>7.55</c:v>
                </c:pt>
                <c:pt idx="2580">
                  <c:v>7.55</c:v>
                </c:pt>
                <c:pt idx="2581">
                  <c:v>7.55</c:v>
                </c:pt>
                <c:pt idx="2582">
                  <c:v>7.55</c:v>
                </c:pt>
                <c:pt idx="2583">
                  <c:v>7.55</c:v>
                </c:pt>
                <c:pt idx="2584">
                  <c:v>7.55</c:v>
                </c:pt>
                <c:pt idx="2585">
                  <c:v>7.55</c:v>
                </c:pt>
                <c:pt idx="2586">
                  <c:v>7.55</c:v>
                </c:pt>
                <c:pt idx="2587">
                  <c:v>7.55</c:v>
                </c:pt>
                <c:pt idx="2588">
                  <c:v>7.45</c:v>
                </c:pt>
                <c:pt idx="2589">
                  <c:v>7.45</c:v>
                </c:pt>
                <c:pt idx="2590">
                  <c:v>7.45</c:v>
                </c:pt>
                <c:pt idx="2591">
                  <c:v>7.45</c:v>
                </c:pt>
                <c:pt idx="2592">
                  <c:v>7.45</c:v>
                </c:pt>
                <c:pt idx="2593">
                  <c:v>7.45</c:v>
                </c:pt>
                <c:pt idx="2594">
                  <c:v>7.45</c:v>
                </c:pt>
                <c:pt idx="2595">
                  <c:v>7.45</c:v>
                </c:pt>
                <c:pt idx="2596">
                  <c:v>7.45</c:v>
                </c:pt>
                <c:pt idx="2597">
                  <c:v>7.45</c:v>
                </c:pt>
                <c:pt idx="2598">
                  <c:v>7.45</c:v>
                </c:pt>
                <c:pt idx="2599">
                  <c:v>7.45</c:v>
                </c:pt>
                <c:pt idx="2600">
                  <c:v>7.35</c:v>
                </c:pt>
                <c:pt idx="2601">
                  <c:v>7.35</c:v>
                </c:pt>
                <c:pt idx="2602">
                  <c:v>7.35</c:v>
                </c:pt>
                <c:pt idx="2603">
                  <c:v>7.35</c:v>
                </c:pt>
                <c:pt idx="2604">
                  <c:v>7.35</c:v>
                </c:pt>
                <c:pt idx="2605">
                  <c:v>7.35</c:v>
                </c:pt>
                <c:pt idx="2606">
                  <c:v>7.35</c:v>
                </c:pt>
                <c:pt idx="2607">
                  <c:v>7.35</c:v>
                </c:pt>
                <c:pt idx="2608">
                  <c:v>7.35</c:v>
                </c:pt>
                <c:pt idx="2609">
                  <c:v>7.35</c:v>
                </c:pt>
                <c:pt idx="2610">
                  <c:v>7.35</c:v>
                </c:pt>
                <c:pt idx="2611">
                  <c:v>7.35</c:v>
                </c:pt>
                <c:pt idx="2612">
                  <c:v>7.35</c:v>
                </c:pt>
                <c:pt idx="2613">
                  <c:v>7.35</c:v>
                </c:pt>
                <c:pt idx="2614">
                  <c:v>7.35</c:v>
                </c:pt>
                <c:pt idx="2615">
                  <c:v>7.25</c:v>
                </c:pt>
                <c:pt idx="2616">
                  <c:v>7.25</c:v>
                </c:pt>
                <c:pt idx="2617">
                  <c:v>7.25</c:v>
                </c:pt>
                <c:pt idx="2618">
                  <c:v>7.25</c:v>
                </c:pt>
                <c:pt idx="2619">
                  <c:v>7.25</c:v>
                </c:pt>
                <c:pt idx="2620">
                  <c:v>7.25</c:v>
                </c:pt>
                <c:pt idx="2621">
                  <c:v>7.25</c:v>
                </c:pt>
                <c:pt idx="2622">
                  <c:v>7.25</c:v>
                </c:pt>
                <c:pt idx="2623">
                  <c:v>7.25</c:v>
                </c:pt>
                <c:pt idx="2624">
                  <c:v>7.25</c:v>
                </c:pt>
                <c:pt idx="2625">
                  <c:v>7.25</c:v>
                </c:pt>
                <c:pt idx="2626">
                  <c:v>7.15</c:v>
                </c:pt>
                <c:pt idx="2627">
                  <c:v>7.15</c:v>
                </c:pt>
                <c:pt idx="2628">
                  <c:v>7.15</c:v>
                </c:pt>
                <c:pt idx="2629">
                  <c:v>7.15</c:v>
                </c:pt>
                <c:pt idx="2630">
                  <c:v>7.15</c:v>
                </c:pt>
                <c:pt idx="2631">
                  <c:v>7.15</c:v>
                </c:pt>
                <c:pt idx="2632">
                  <c:v>7.15</c:v>
                </c:pt>
                <c:pt idx="2633">
                  <c:v>7.15</c:v>
                </c:pt>
                <c:pt idx="2634">
                  <c:v>7.15</c:v>
                </c:pt>
                <c:pt idx="2635">
                  <c:v>7.15</c:v>
                </c:pt>
                <c:pt idx="2636">
                  <c:v>7.15</c:v>
                </c:pt>
                <c:pt idx="2637">
                  <c:v>7.15</c:v>
                </c:pt>
                <c:pt idx="2638">
                  <c:v>7.05</c:v>
                </c:pt>
                <c:pt idx="2639">
                  <c:v>7.05</c:v>
                </c:pt>
                <c:pt idx="2640">
                  <c:v>7.05</c:v>
                </c:pt>
                <c:pt idx="2641">
                  <c:v>7.05</c:v>
                </c:pt>
                <c:pt idx="2642">
                  <c:v>7.05</c:v>
                </c:pt>
                <c:pt idx="2643">
                  <c:v>7.05</c:v>
                </c:pt>
                <c:pt idx="2644">
                  <c:v>7.05</c:v>
                </c:pt>
                <c:pt idx="2645">
                  <c:v>7.05</c:v>
                </c:pt>
                <c:pt idx="2646">
                  <c:v>7.05</c:v>
                </c:pt>
                <c:pt idx="2647">
                  <c:v>7.05</c:v>
                </c:pt>
                <c:pt idx="2648">
                  <c:v>7.05</c:v>
                </c:pt>
                <c:pt idx="2649">
                  <c:v>7.05</c:v>
                </c:pt>
                <c:pt idx="2650">
                  <c:v>7.05</c:v>
                </c:pt>
                <c:pt idx="2651">
                  <c:v>6.95</c:v>
                </c:pt>
                <c:pt idx="2652">
                  <c:v>6.95</c:v>
                </c:pt>
                <c:pt idx="2653">
                  <c:v>6.95</c:v>
                </c:pt>
                <c:pt idx="2654">
                  <c:v>6.95</c:v>
                </c:pt>
                <c:pt idx="2655">
                  <c:v>6.95</c:v>
                </c:pt>
                <c:pt idx="2656">
                  <c:v>6.95</c:v>
                </c:pt>
                <c:pt idx="2657">
                  <c:v>6.95</c:v>
                </c:pt>
                <c:pt idx="2658">
                  <c:v>6.95</c:v>
                </c:pt>
                <c:pt idx="2659">
                  <c:v>6.95</c:v>
                </c:pt>
                <c:pt idx="2660">
                  <c:v>6.95</c:v>
                </c:pt>
                <c:pt idx="2661">
                  <c:v>6.95</c:v>
                </c:pt>
                <c:pt idx="2662">
                  <c:v>6.85</c:v>
                </c:pt>
                <c:pt idx="2663">
                  <c:v>6.85</c:v>
                </c:pt>
                <c:pt idx="2664">
                  <c:v>6.85</c:v>
                </c:pt>
                <c:pt idx="2665">
                  <c:v>6.85</c:v>
                </c:pt>
                <c:pt idx="2666">
                  <c:v>6.85</c:v>
                </c:pt>
                <c:pt idx="2667">
                  <c:v>6.85</c:v>
                </c:pt>
                <c:pt idx="2668">
                  <c:v>6.85</c:v>
                </c:pt>
                <c:pt idx="2669">
                  <c:v>6.85</c:v>
                </c:pt>
                <c:pt idx="2670">
                  <c:v>6.85</c:v>
                </c:pt>
                <c:pt idx="2671">
                  <c:v>6.85</c:v>
                </c:pt>
                <c:pt idx="2672">
                  <c:v>6.85</c:v>
                </c:pt>
                <c:pt idx="2673">
                  <c:v>6.85</c:v>
                </c:pt>
                <c:pt idx="2674">
                  <c:v>6.85</c:v>
                </c:pt>
                <c:pt idx="2675">
                  <c:v>6.85</c:v>
                </c:pt>
                <c:pt idx="2676">
                  <c:v>6.85</c:v>
                </c:pt>
                <c:pt idx="2677">
                  <c:v>6.75</c:v>
                </c:pt>
                <c:pt idx="2678">
                  <c:v>6.75</c:v>
                </c:pt>
                <c:pt idx="2679">
                  <c:v>6.75</c:v>
                </c:pt>
                <c:pt idx="2680">
                  <c:v>6.75</c:v>
                </c:pt>
                <c:pt idx="2681">
                  <c:v>6.75</c:v>
                </c:pt>
                <c:pt idx="2682">
                  <c:v>6.75</c:v>
                </c:pt>
                <c:pt idx="2683">
                  <c:v>6.75</c:v>
                </c:pt>
                <c:pt idx="2684">
                  <c:v>6.75</c:v>
                </c:pt>
                <c:pt idx="2685">
                  <c:v>6.75</c:v>
                </c:pt>
                <c:pt idx="2686">
                  <c:v>6.75</c:v>
                </c:pt>
                <c:pt idx="2687">
                  <c:v>6.75</c:v>
                </c:pt>
                <c:pt idx="2688">
                  <c:v>6.75</c:v>
                </c:pt>
                <c:pt idx="2689">
                  <c:v>6.65</c:v>
                </c:pt>
                <c:pt idx="2690">
                  <c:v>6.65</c:v>
                </c:pt>
                <c:pt idx="2691">
                  <c:v>6.65</c:v>
                </c:pt>
                <c:pt idx="2692">
                  <c:v>6.65</c:v>
                </c:pt>
                <c:pt idx="2693">
                  <c:v>6.65</c:v>
                </c:pt>
                <c:pt idx="2694">
                  <c:v>6.65</c:v>
                </c:pt>
                <c:pt idx="2695">
                  <c:v>6.65</c:v>
                </c:pt>
                <c:pt idx="2696">
                  <c:v>6.65</c:v>
                </c:pt>
                <c:pt idx="2697">
                  <c:v>6.65</c:v>
                </c:pt>
                <c:pt idx="2698">
                  <c:v>6.65</c:v>
                </c:pt>
                <c:pt idx="2699">
                  <c:v>6.65</c:v>
                </c:pt>
                <c:pt idx="2700">
                  <c:v>6.65</c:v>
                </c:pt>
                <c:pt idx="2701">
                  <c:v>6.65</c:v>
                </c:pt>
                <c:pt idx="2702">
                  <c:v>6.55</c:v>
                </c:pt>
                <c:pt idx="2703">
                  <c:v>6.55</c:v>
                </c:pt>
                <c:pt idx="2704">
                  <c:v>6.55</c:v>
                </c:pt>
                <c:pt idx="2705">
                  <c:v>6.55</c:v>
                </c:pt>
                <c:pt idx="2706">
                  <c:v>6.55</c:v>
                </c:pt>
                <c:pt idx="2707">
                  <c:v>6.55</c:v>
                </c:pt>
                <c:pt idx="2708">
                  <c:v>6.55</c:v>
                </c:pt>
                <c:pt idx="2709">
                  <c:v>6.55</c:v>
                </c:pt>
                <c:pt idx="2710">
                  <c:v>6.55</c:v>
                </c:pt>
                <c:pt idx="2711">
                  <c:v>6.55</c:v>
                </c:pt>
                <c:pt idx="2712">
                  <c:v>6.55</c:v>
                </c:pt>
                <c:pt idx="2713">
                  <c:v>6.55</c:v>
                </c:pt>
                <c:pt idx="2714">
                  <c:v>6.55</c:v>
                </c:pt>
                <c:pt idx="2715">
                  <c:v>6.45</c:v>
                </c:pt>
                <c:pt idx="2716">
                  <c:v>6.45</c:v>
                </c:pt>
                <c:pt idx="2717">
                  <c:v>6.45</c:v>
                </c:pt>
                <c:pt idx="2718">
                  <c:v>6.45</c:v>
                </c:pt>
                <c:pt idx="2719">
                  <c:v>6.45</c:v>
                </c:pt>
                <c:pt idx="2720">
                  <c:v>6.45</c:v>
                </c:pt>
                <c:pt idx="2721">
                  <c:v>6.45</c:v>
                </c:pt>
                <c:pt idx="2722">
                  <c:v>6.45</c:v>
                </c:pt>
                <c:pt idx="2723">
                  <c:v>6.45</c:v>
                </c:pt>
                <c:pt idx="2724">
                  <c:v>6.45</c:v>
                </c:pt>
                <c:pt idx="2725">
                  <c:v>6.45</c:v>
                </c:pt>
                <c:pt idx="2726">
                  <c:v>6.45</c:v>
                </c:pt>
                <c:pt idx="2727">
                  <c:v>6.45</c:v>
                </c:pt>
                <c:pt idx="2728">
                  <c:v>6.35</c:v>
                </c:pt>
                <c:pt idx="2729">
                  <c:v>6.35</c:v>
                </c:pt>
                <c:pt idx="2730">
                  <c:v>6.35</c:v>
                </c:pt>
                <c:pt idx="2731">
                  <c:v>6.35</c:v>
                </c:pt>
                <c:pt idx="2732">
                  <c:v>6.35</c:v>
                </c:pt>
                <c:pt idx="2733">
                  <c:v>6.35</c:v>
                </c:pt>
                <c:pt idx="2734">
                  <c:v>6.35</c:v>
                </c:pt>
                <c:pt idx="2735">
                  <c:v>6.35</c:v>
                </c:pt>
                <c:pt idx="2736">
                  <c:v>6.35</c:v>
                </c:pt>
                <c:pt idx="2737">
                  <c:v>6.35</c:v>
                </c:pt>
                <c:pt idx="2738">
                  <c:v>6.35</c:v>
                </c:pt>
                <c:pt idx="2739">
                  <c:v>6.35</c:v>
                </c:pt>
                <c:pt idx="2740">
                  <c:v>6.35</c:v>
                </c:pt>
                <c:pt idx="2741">
                  <c:v>6.25</c:v>
                </c:pt>
                <c:pt idx="2742">
                  <c:v>6.25</c:v>
                </c:pt>
                <c:pt idx="2743">
                  <c:v>6.25</c:v>
                </c:pt>
                <c:pt idx="2744">
                  <c:v>6.25</c:v>
                </c:pt>
                <c:pt idx="2745">
                  <c:v>6.25</c:v>
                </c:pt>
                <c:pt idx="2746">
                  <c:v>6.25</c:v>
                </c:pt>
                <c:pt idx="2747">
                  <c:v>6.25</c:v>
                </c:pt>
                <c:pt idx="2748">
                  <c:v>6.25</c:v>
                </c:pt>
                <c:pt idx="2749">
                  <c:v>6.25</c:v>
                </c:pt>
                <c:pt idx="2750">
                  <c:v>6.25</c:v>
                </c:pt>
                <c:pt idx="2751">
                  <c:v>6.25</c:v>
                </c:pt>
                <c:pt idx="2752">
                  <c:v>6.25</c:v>
                </c:pt>
                <c:pt idx="2753">
                  <c:v>6.15</c:v>
                </c:pt>
                <c:pt idx="2754">
                  <c:v>6.15</c:v>
                </c:pt>
                <c:pt idx="2755">
                  <c:v>6.15</c:v>
                </c:pt>
                <c:pt idx="2756">
                  <c:v>6.15</c:v>
                </c:pt>
                <c:pt idx="2757">
                  <c:v>6.15</c:v>
                </c:pt>
                <c:pt idx="2758">
                  <c:v>6.15</c:v>
                </c:pt>
                <c:pt idx="2759">
                  <c:v>6.15</c:v>
                </c:pt>
                <c:pt idx="2760">
                  <c:v>6.15</c:v>
                </c:pt>
                <c:pt idx="2761">
                  <c:v>6.15</c:v>
                </c:pt>
                <c:pt idx="2762">
                  <c:v>6.15</c:v>
                </c:pt>
                <c:pt idx="2763">
                  <c:v>6.15</c:v>
                </c:pt>
                <c:pt idx="2764">
                  <c:v>6.15</c:v>
                </c:pt>
                <c:pt idx="2765">
                  <c:v>6.15</c:v>
                </c:pt>
                <c:pt idx="2766">
                  <c:v>6.05</c:v>
                </c:pt>
                <c:pt idx="2767">
                  <c:v>6.05</c:v>
                </c:pt>
                <c:pt idx="2768">
                  <c:v>6.05</c:v>
                </c:pt>
                <c:pt idx="2769">
                  <c:v>6.05</c:v>
                </c:pt>
                <c:pt idx="2770">
                  <c:v>6.05</c:v>
                </c:pt>
                <c:pt idx="2771">
                  <c:v>6.05</c:v>
                </c:pt>
                <c:pt idx="2772">
                  <c:v>6.05</c:v>
                </c:pt>
                <c:pt idx="2773">
                  <c:v>6.05</c:v>
                </c:pt>
                <c:pt idx="2774">
                  <c:v>6.05</c:v>
                </c:pt>
                <c:pt idx="2775">
                  <c:v>6.05</c:v>
                </c:pt>
                <c:pt idx="2776">
                  <c:v>6.05</c:v>
                </c:pt>
                <c:pt idx="2777">
                  <c:v>6.05</c:v>
                </c:pt>
                <c:pt idx="2778">
                  <c:v>6.05</c:v>
                </c:pt>
                <c:pt idx="2779">
                  <c:v>5.95</c:v>
                </c:pt>
                <c:pt idx="2780">
                  <c:v>5.95</c:v>
                </c:pt>
                <c:pt idx="2781">
                  <c:v>5.95</c:v>
                </c:pt>
                <c:pt idx="2782">
                  <c:v>5.95</c:v>
                </c:pt>
                <c:pt idx="2783">
                  <c:v>5.95</c:v>
                </c:pt>
                <c:pt idx="2784">
                  <c:v>5.95</c:v>
                </c:pt>
                <c:pt idx="2785">
                  <c:v>5.95</c:v>
                </c:pt>
                <c:pt idx="2786">
                  <c:v>5.95</c:v>
                </c:pt>
                <c:pt idx="2787">
                  <c:v>5.95</c:v>
                </c:pt>
                <c:pt idx="2788">
                  <c:v>5.95</c:v>
                </c:pt>
                <c:pt idx="2789">
                  <c:v>5.95</c:v>
                </c:pt>
                <c:pt idx="2790">
                  <c:v>5.95</c:v>
                </c:pt>
                <c:pt idx="2791">
                  <c:v>5.95</c:v>
                </c:pt>
                <c:pt idx="2792">
                  <c:v>5.95</c:v>
                </c:pt>
                <c:pt idx="2793">
                  <c:v>5.95</c:v>
                </c:pt>
                <c:pt idx="2794">
                  <c:v>5.85</c:v>
                </c:pt>
                <c:pt idx="2795">
                  <c:v>5.85</c:v>
                </c:pt>
                <c:pt idx="2796">
                  <c:v>5.85</c:v>
                </c:pt>
                <c:pt idx="2797">
                  <c:v>5.85</c:v>
                </c:pt>
                <c:pt idx="2798">
                  <c:v>5.85</c:v>
                </c:pt>
                <c:pt idx="2799">
                  <c:v>5.85</c:v>
                </c:pt>
                <c:pt idx="2800">
                  <c:v>5.85</c:v>
                </c:pt>
                <c:pt idx="2801">
                  <c:v>5.85</c:v>
                </c:pt>
                <c:pt idx="2802">
                  <c:v>5.85</c:v>
                </c:pt>
                <c:pt idx="2803">
                  <c:v>5.85</c:v>
                </c:pt>
                <c:pt idx="2804">
                  <c:v>5.85</c:v>
                </c:pt>
                <c:pt idx="2805">
                  <c:v>5.85</c:v>
                </c:pt>
                <c:pt idx="2806">
                  <c:v>5.85</c:v>
                </c:pt>
                <c:pt idx="2807">
                  <c:v>5.75</c:v>
                </c:pt>
                <c:pt idx="2808">
                  <c:v>5.75</c:v>
                </c:pt>
                <c:pt idx="2809">
                  <c:v>5.75</c:v>
                </c:pt>
                <c:pt idx="2810">
                  <c:v>5.75</c:v>
                </c:pt>
                <c:pt idx="2811">
                  <c:v>5.75</c:v>
                </c:pt>
                <c:pt idx="2812">
                  <c:v>5.75</c:v>
                </c:pt>
                <c:pt idx="2813">
                  <c:v>5.75</c:v>
                </c:pt>
                <c:pt idx="2814">
                  <c:v>5.75</c:v>
                </c:pt>
                <c:pt idx="2815">
                  <c:v>5.75</c:v>
                </c:pt>
                <c:pt idx="2816">
                  <c:v>5.75</c:v>
                </c:pt>
                <c:pt idx="2817">
                  <c:v>5.75</c:v>
                </c:pt>
                <c:pt idx="2818">
                  <c:v>5.75</c:v>
                </c:pt>
                <c:pt idx="2819">
                  <c:v>5.65</c:v>
                </c:pt>
                <c:pt idx="2820">
                  <c:v>5.65</c:v>
                </c:pt>
                <c:pt idx="2821">
                  <c:v>5.65</c:v>
                </c:pt>
                <c:pt idx="2822">
                  <c:v>5.65</c:v>
                </c:pt>
                <c:pt idx="2823">
                  <c:v>5.65</c:v>
                </c:pt>
                <c:pt idx="2824">
                  <c:v>5.65</c:v>
                </c:pt>
                <c:pt idx="2825">
                  <c:v>5.65</c:v>
                </c:pt>
                <c:pt idx="2826">
                  <c:v>5.65</c:v>
                </c:pt>
                <c:pt idx="2827">
                  <c:v>5.65</c:v>
                </c:pt>
                <c:pt idx="2828">
                  <c:v>5.65</c:v>
                </c:pt>
                <c:pt idx="2829">
                  <c:v>5.65</c:v>
                </c:pt>
                <c:pt idx="2830">
                  <c:v>5.65</c:v>
                </c:pt>
                <c:pt idx="2831">
                  <c:v>5.65</c:v>
                </c:pt>
                <c:pt idx="2832">
                  <c:v>5.55</c:v>
                </c:pt>
                <c:pt idx="2833">
                  <c:v>5.55</c:v>
                </c:pt>
                <c:pt idx="2834">
                  <c:v>5.55</c:v>
                </c:pt>
                <c:pt idx="2835">
                  <c:v>5.55</c:v>
                </c:pt>
                <c:pt idx="2836">
                  <c:v>5.55</c:v>
                </c:pt>
                <c:pt idx="2837">
                  <c:v>5.55</c:v>
                </c:pt>
                <c:pt idx="2838">
                  <c:v>5.55</c:v>
                </c:pt>
                <c:pt idx="2839">
                  <c:v>5.55</c:v>
                </c:pt>
                <c:pt idx="2840">
                  <c:v>5.55</c:v>
                </c:pt>
                <c:pt idx="2841">
                  <c:v>5.55</c:v>
                </c:pt>
                <c:pt idx="2842">
                  <c:v>5.55</c:v>
                </c:pt>
                <c:pt idx="2843">
                  <c:v>5.55</c:v>
                </c:pt>
                <c:pt idx="2844">
                  <c:v>5.55</c:v>
                </c:pt>
                <c:pt idx="2845">
                  <c:v>5.55</c:v>
                </c:pt>
                <c:pt idx="2846">
                  <c:v>5.55</c:v>
                </c:pt>
                <c:pt idx="2847">
                  <c:v>5.45</c:v>
                </c:pt>
                <c:pt idx="2848">
                  <c:v>5.45</c:v>
                </c:pt>
                <c:pt idx="2849">
                  <c:v>5.45</c:v>
                </c:pt>
                <c:pt idx="2850">
                  <c:v>5.45</c:v>
                </c:pt>
                <c:pt idx="2851">
                  <c:v>5.45</c:v>
                </c:pt>
                <c:pt idx="2852">
                  <c:v>5.45</c:v>
                </c:pt>
                <c:pt idx="2853">
                  <c:v>5.45</c:v>
                </c:pt>
                <c:pt idx="2854">
                  <c:v>5.45</c:v>
                </c:pt>
                <c:pt idx="2855">
                  <c:v>5.45</c:v>
                </c:pt>
                <c:pt idx="2856">
                  <c:v>5.45</c:v>
                </c:pt>
                <c:pt idx="2857">
                  <c:v>5.45</c:v>
                </c:pt>
                <c:pt idx="2858">
                  <c:v>5.45</c:v>
                </c:pt>
                <c:pt idx="2859">
                  <c:v>5.45</c:v>
                </c:pt>
                <c:pt idx="2860">
                  <c:v>5.35</c:v>
                </c:pt>
                <c:pt idx="2861">
                  <c:v>5.35</c:v>
                </c:pt>
                <c:pt idx="2862">
                  <c:v>5.35</c:v>
                </c:pt>
                <c:pt idx="2863">
                  <c:v>5.35</c:v>
                </c:pt>
                <c:pt idx="2864">
                  <c:v>5.35</c:v>
                </c:pt>
                <c:pt idx="2865">
                  <c:v>5.35</c:v>
                </c:pt>
                <c:pt idx="2866">
                  <c:v>5.35</c:v>
                </c:pt>
                <c:pt idx="2867">
                  <c:v>5.35</c:v>
                </c:pt>
                <c:pt idx="2868">
                  <c:v>5.35</c:v>
                </c:pt>
                <c:pt idx="2869">
                  <c:v>5.35</c:v>
                </c:pt>
                <c:pt idx="2870">
                  <c:v>5.35</c:v>
                </c:pt>
                <c:pt idx="2871">
                  <c:v>5.35</c:v>
                </c:pt>
                <c:pt idx="2872">
                  <c:v>5.35</c:v>
                </c:pt>
                <c:pt idx="2873">
                  <c:v>5.25</c:v>
                </c:pt>
                <c:pt idx="2874">
                  <c:v>5.25</c:v>
                </c:pt>
                <c:pt idx="2875">
                  <c:v>5.25</c:v>
                </c:pt>
                <c:pt idx="2876">
                  <c:v>5.25</c:v>
                </c:pt>
                <c:pt idx="2877">
                  <c:v>5.25</c:v>
                </c:pt>
                <c:pt idx="2878">
                  <c:v>5.25</c:v>
                </c:pt>
                <c:pt idx="2879">
                  <c:v>5.25</c:v>
                </c:pt>
                <c:pt idx="2880">
                  <c:v>5.25</c:v>
                </c:pt>
                <c:pt idx="2881">
                  <c:v>5.25</c:v>
                </c:pt>
                <c:pt idx="2882">
                  <c:v>5.25</c:v>
                </c:pt>
                <c:pt idx="2883">
                  <c:v>5.25</c:v>
                </c:pt>
                <c:pt idx="2884">
                  <c:v>5.25</c:v>
                </c:pt>
                <c:pt idx="2885">
                  <c:v>5.25</c:v>
                </c:pt>
                <c:pt idx="2886">
                  <c:v>5.15</c:v>
                </c:pt>
                <c:pt idx="2887">
                  <c:v>5.15</c:v>
                </c:pt>
                <c:pt idx="2888">
                  <c:v>5.15</c:v>
                </c:pt>
                <c:pt idx="2889">
                  <c:v>5.15</c:v>
                </c:pt>
                <c:pt idx="2890">
                  <c:v>5.15</c:v>
                </c:pt>
                <c:pt idx="2891">
                  <c:v>5.15</c:v>
                </c:pt>
                <c:pt idx="2892">
                  <c:v>5.15</c:v>
                </c:pt>
                <c:pt idx="2893">
                  <c:v>5.15</c:v>
                </c:pt>
                <c:pt idx="2894">
                  <c:v>5.15</c:v>
                </c:pt>
                <c:pt idx="2895">
                  <c:v>5.15</c:v>
                </c:pt>
                <c:pt idx="2896">
                  <c:v>5.15</c:v>
                </c:pt>
                <c:pt idx="2897">
                  <c:v>5.15</c:v>
                </c:pt>
                <c:pt idx="2898">
                  <c:v>5.15</c:v>
                </c:pt>
                <c:pt idx="2899">
                  <c:v>5.15</c:v>
                </c:pt>
                <c:pt idx="2900">
                  <c:v>5.05</c:v>
                </c:pt>
                <c:pt idx="2901">
                  <c:v>5.05</c:v>
                </c:pt>
                <c:pt idx="2902">
                  <c:v>5.05</c:v>
                </c:pt>
                <c:pt idx="2903">
                  <c:v>5.05</c:v>
                </c:pt>
                <c:pt idx="2904">
                  <c:v>5.05</c:v>
                </c:pt>
                <c:pt idx="2905">
                  <c:v>5.05</c:v>
                </c:pt>
                <c:pt idx="2906">
                  <c:v>5.05</c:v>
                </c:pt>
                <c:pt idx="2907">
                  <c:v>5.05</c:v>
                </c:pt>
                <c:pt idx="2908">
                  <c:v>5.05</c:v>
                </c:pt>
                <c:pt idx="2909">
                  <c:v>5.05</c:v>
                </c:pt>
                <c:pt idx="2910">
                  <c:v>5.05</c:v>
                </c:pt>
                <c:pt idx="2911">
                  <c:v>5.05</c:v>
                </c:pt>
                <c:pt idx="2912">
                  <c:v>5.05</c:v>
                </c:pt>
                <c:pt idx="2913">
                  <c:v>5.05</c:v>
                </c:pt>
                <c:pt idx="2914">
                  <c:v>5.05</c:v>
                </c:pt>
                <c:pt idx="2915">
                  <c:v>4.95</c:v>
                </c:pt>
                <c:pt idx="2916">
                  <c:v>4.95</c:v>
                </c:pt>
                <c:pt idx="2917">
                  <c:v>4.95</c:v>
                </c:pt>
                <c:pt idx="2918">
                  <c:v>4.95</c:v>
                </c:pt>
                <c:pt idx="2919">
                  <c:v>4.95</c:v>
                </c:pt>
                <c:pt idx="2920">
                  <c:v>4.95</c:v>
                </c:pt>
                <c:pt idx="2921">
                  <c:v>4.95</c:v>
                </c:pt>
                <c:pt idx="2922">
                  <c:v>4.95</c:v>
                </c:pt>
                <c:pt idx="2923">
                  <c:v>4.95</c:v>
                </c:pt>
                <c:pt idx="2924">
                  <c:v>4.95</c:v>
                </c:pt>
                <c:pt idx="2925">
                  <c:v>4.95</c:v>
                </c:pt>
                <c:pt idx="2926">
                  <c:v>4.95</c:v>
                </c:pt>
                <c:pt idx="2927">
                  <c:v>4.95</c:v>
                </c:pt>
                <c:pt idx="2928">
                  <c:v>4.8499999999999996</c:v>
                </c:pt>
                <c:pt idx="2929">
                  <c:v>4.8499999999999996</c:v>
                </c:pt>
                <c:pt idx="2930">
                  <c:v>4.8499999999999996</c:v>
                </c:pt>
                <c:pt idx="2931">
                  <c:v>4.8499999999999996</c:v>
                </c:pt>
                <c:pt idx="2932">
                  <c:v>4.8499999999999996</c:v>
                </c:pt>
                <c:pt idx="2933">
                  <c:v>4.8499999999999996</c:v>
                </c:pt>
                <c:pt idx="2934">
                  <c:v>4.8499999999999996</c:v>
                </c:pt>
                <c:pt idx="2935">
                  <c:v>4.8499999999999996</c:v>
                </c:pt>
                <c:pt idx="2936">
                  <c:v>4.8499999999999996</c:v>
                </c:pt>
                <c:pt idx="2937">
                  <c:v>4.8499999999999996</c:v>
                </c:pt>
                <c:pt idx="2938">
                  <c:v>4.8499999999999996</c:v>
                </c:pt>
                <c:pt idx="2939">
                  <c:v>4.75</c:v>
                </c:pt>
                <c:pt idx="2940">
                  <c:v>4.75</c:v>
                </c:pt>
                <c:pt idx="2941">
                  <c:v>4.75</c:v>
                </c:pt>
                <c:pt idx="2942">
                  <c:v>4.75</c:v>
                </c:pt>
                <c:pt idx="2943">
                  <c:v>4.75</c:v>
                </c:pt>
                <c:pt idx="2944">
                  <c:v>4.75</c:v>
                </c:pt>
                <c:pt idx="2945">
                  <c:v>4.75</c:v>
                </c:pt>
                <c:pt idx="2946">
                  <c:v>4.75</c:v>
                </c:pt>
                <c:pt idx="2947">
                  <c:v>4.75</c:v>
                </c:pt>
                <c:pt idx="2948">
                  <c:v>4.75</c:v>
                </c:pt>
                <c:pt idx="2949">
                  <c:v>4.75</c:v>
                </c:pt>
                <c:pt idx="2950">
                  <c:v>4.75</c:v>
                </c:pt>
                <c:pt idx="2951">
                  <c:v>4.75</c:v>
                </c:pt>
                <c:pt idx="2952">
                  <c:v>4.75</c:v>
                </c:pt>
                <c:pt idx="2953">
                  <c:v>4.75</c:v>
                </c:pt>
                <c:pt idx="2954">
                  <c:v>4.75</c:v>
                </c:pt>
                <c:pt idx="2955">
                  <c:v>4.75</c:v>
                </c:pt>
                <c:pt idx="2956">
                  <c:v>4.6500000000000004</c:v>
                </c:pt>
                <c:pt idx="2957">
                  <c:v>4.6500000000000004</c:v>
                </c:pt>
                <c:pt idx="2958">
                  <c:v>4.6500000000000004</c:v>
                </c:pt>
                <c:pt idx="2959">
                  <c:v>4.6500000000000004</c:v>
                </c:pt>
                <c:pt idx="2960">
                  <c:v>4.6500000000000004</c:v>
                </c:pt>
                <c:pt idx="2961">
                  <c:v>4.6500000000000004</c:v>
                </c:pt>
                <c:pt idx="2962">
                  <c:v>4.6500000000000004</c:v>
                </c:pt>
                <c:pt idx="2963">
                  <c:v>4.6500000000000004</c:v>
                </c:pt>
                <c:pt idx="2964">
                  <c:v>4.6500000000000004</c:v>
                </c:pt>
                <c:pt idx="2965">
                  <c:v>4.6500000000000004</c:v>
                </c:pt>
                <c:pt idx="2966">
                  <c:v>4.6500000000000004</c:v>
                </c:pt>
                <c:pt idx="2967">
                  <c:v>4.6500000000000004</c:v>
                </c:pt>
                <c:pt idx="2968">
                  <c:v>4.6500000000000004</c:v>
                </c:pt>
                <c:pt idx="2969">
                  <c:v>4.55</c:v>
                </c:pt>
                <c:pt idx="2970">
                  <c:v>4.55</c:v>
                </c:pt>
                <c:pt idx="2971">
                  <c:v>4.55</c:v>
                </c:pt>
                <c:pt idx="2972">
                  <c:v>4.55</c:v>
                </c:pt>
                <c:pt idx="2973">
                  <c:v>4.55</c:v>
                </c:pt>
                <c:pt idx="2974">
                  <c:v>4.55</c:v>
                </c:pt>
                <c:pt idx="2975">
                  <c:v>4.55</c:v>
                </c:pt>
                <c:pt idx="2976">
                  <c:v>4.55</c:v>
                </c:pt>
                <c:pt idx="2977">
                  <c:v>4.55</c:v>
                </c:pt>
                <c:pt idx="2978">
                  <c:v>4.55</c:v>
                </c:pt>
                <c:pt idx="2979">
                  <c:v>4.55</c:v>
                </c:pt>
                <c:pt idx="2980">
                  <c:v>4.55</c:v>
                </c:pt>
                <c:pt idx="2981">
                  <c:v>4.55</c:v>
                </c:pt>
                <c:pt idx="2982">
                  <c:v>4.55</c:v>
                </c:pt>
                <c:pt idx="2983">
                  <c:v>4.45</c:v>
                </c:pt>
                <c:pt idx="2984">
                  <c:v>4.45</c:v>
                </c:pt>
                <c:pt idx="2985">
                  <c:v>4.45</c:v>
                </c:pt>
                <c:pt idx="2986">
                  <c:v>4.45</c:v>
                </c:pt>
                <c:pt idx="2987">
                  <c:v>4.45</c:v>
                </c:pt>
                <c:pt idx="2988">
                  <c:v>4.45</c:v>
                </c:pt>
                <c:pt idx="2989">
                  <c:v>4.45</c:v>
                </c:pt>
                <c:pt idx="2990">
                  <c:v>4.45</c:v>
                </c:pt>
                <c:pt idx="2991">
                  <c:v>4.45</c:v>
                </c:pt>
                <c:pt idx="2992">
                  <c:v>4.45</c:v>
                </c:pt>
                <c:pt idx="2993">
                  <c:v>4.45</c:v>
                </c:pt>
                <c:pt idx="2994">
                  <c:v>4.45</c:v>
                </c:pt>
                <c:pt idx="2995">
                  <c:v>4.45</c:v>
                </c:pt>
                <c:pt idx="2996">
                  <c:v>4.3499999999999996</c:v>
                </c:pt>
                <c:pt idx="2997">
                  <c:v>4.3499999999999996</c:v>
                </c:pt>
                <c:pt idx="2998">
                  <c:v>4.3499999999999996</c:v>
                </c:pt>
                <c:pt idx="2999">
                  <c:v>4.3499999999999996</c:v>
                </c:pt>
                <c:pt idx="3000">
                  <c:v>4.3499999999999996</c:v>
                </c:pt>
                <c:pt idx="3001">
                  <c:v>4.3499999999999996</c:v>
                </c:pt>
                <c:pt idx="3002">
                  <c:v>4.3499999999999996</c:v>
                </c:pt>
                <c:pt idx="3003">
                  <c:v>4.3499999999999996</c:v>
                </c:pt>
                <c:pt idx="3004">
                  <c:v>4.3499999999999996</c:v>
                </c:pt>
                <c:pt idx="3005">
                  <c:v>4.3499999999999996</c:v>
                </c:pt>
                <c:pt idx="3006">
                  <c:v>4.3499999999999996</c:v>
                </c:pt>
                <c:pt idx="3007">
                  <c:v>4.3499999999999996</c:v>
                </c:pt>
                <c:pt idx="3008">
                  <c:v>4.3499999999999996</c:v>
                </c:pt>
                <c:pt idx="3009">
                  <c:v>4.3499999999999996</c:v>
                </c:pt>
                <c:pt idx="3010">
                  <c:v>4.3499999999999996</c:v>
                </c:pt>
                <c:pt idx="3011">
                  <c:v>4.3499999999999996</c:v>
                </c:pt>
                <c:pt idx="3012">
                  <c:v>4.25</c:v>
                </c:pt>
                <c:pt idx="3013">
                  <c:v>4.25</c:v>
                </c:pt>
                <c:pt idx="3014">
                  <c:v>4.25</c:v>
                </c:pt>
                <c:pt idx="3015">
                  <c:v>4.25</c:v>
                </c:pt>
                <c:pt idx="3016">
                  <c:v>4.25</c:v>
                </c:pt>
                <c:pt idx="3017">
                  <c:v>4.25</c:v>
                </c:pt>
                <c:pt idx="3018">
                  <c:v>4.25</c:v>
                </c:pt>
                <c:pt idx="3019">
                  <c:v>4.25</c:v>
                </c:pt>
                <c:pt idx="3020">
                  <c:v>4.25</c:v>
                </c:pt>
                <c:pt idx="3021">
                  <c:v>4.25</c:v>
                </c:pt>
                <c:pt idx="3022">
                  <c:v>4.25</c:v>
                </c:pt>
                <c:pt idx="3023">
                  <c:v>4.25</c:v>
                </c:pt>
                <c:pt idx="3024">
                  <c:v>4.25</c:v>
                </c:pt>
                <c:pt idx="3025">
                  <c:v>4.1500000000000004</c:v>
                </c:pt>
                <c:pt idx="3026">
                  <c:v>4.1500000000000004</c:v>
                </c:pt>
                <c:pt idx="3027">
                  <c:v>4.1500000000000004</c:v>
                </c:pt>
                <c:pt idx="3028">
                  <c:v>4.1500000000000004</c:v>
                </c:pt>
                <c:pt idx="3029">
                  <c:v>4.1500000000000004</c:v>
                </c:pt>
                <c:pt idx="3030">
                  <c:v>4.1500000000000004</c:v>
                </c:pt>
                <c:pt idx="3031">
                  <c:v>4.1500000000000004</c:v>
                </c:pt>
                <c:pt idx="3032">
                  <c:v>4.1500000000000004</c:v>
                </c:pt>
                <c:pt idx="3033">
                  <c:v>4.1500000000000004</c:v>
                </c:pt>
                <c:pt idx="3034">
                  <c:v>4.1500000000000004</c:v>
                </c:pt>
                <c:pt idx="3035">
                  <c:v>4.1500000000000004</c:v>
                </c:pt>
                <c:pt idx="3036">
                  <c:v>4.1500000000000004</c:v>
                </c:pt>
                <c:pt idx="3037">
                  <c:v>4.1500000000000004</c:v>
                </c:pt>
                <c:pt idx="3038">
                  <c:v>4.1500000000000004</c:v>
                </c:pt>
                <c:pt idx="3039">
                  <c:v>4.05</c:v>
                </c:pt>
                <c:pt idx="3040">
                  <c:v>4.05</c:v>
                </c:pt>
                <c:pt idx="3041">
                  <c:v>4.05</c:v>
                </c:pt>
                <c:pt idx="3042">
                  <c:v>4.05</c:v>
                </c:pt>
                <c:pt idx="3043">
                  <c:v>4.05</c:v>
                </c:pt>
                <c:pt idx="3044">
                  <c:v>4.05</c:v>
                </c:pt>
                <c:pt idx="3045">
                  <c:v>4.05</c:v>
                </c:pt>
                <c:pt idx="3046">
                  <c:v>4.05</c:v>
                </c:pt>
                <c:pt idx="3047">
                  <c:v>4.05</c:v>
                </c:pt>
                <c:pt idx="3048">
                  <c:v>4.05</c:v>
                </c:pt>
                <c:pt idx="3049">
                  <c:v>4.05</c:v>
                </c:pt>
                <c:pt idx="3050">
                  <c:v>4.05</c:v>
                </c:pt>
                <c:pt idx="3051">
                  <c:v>4.05</c:v>
                </c:pt>
                <c:pt idx="3052">
                  <c:v>4.05</c:v>
                </c:pt>
                <c:pt idx="3053">
                  <c:v>3.95</c:v>
                </c:pt>
                <c:pt idx="3054">
                  <c:v>3.95</c:v>
                </c:pt>
                <c:pt idx="3055">
                  <c:v>3.95</c:v>
                </c:pt>
                <c:pt idx="3056">
                  <c:v>3.95</c:v>
                </c:pt>
                <c:pt idx="3057">
                  <c:v>3.95</c:v>
                </c:pt>
                <c:pt idx="3058">
                  <c:v>3.95</c:v>
                </c:pt>
                <c:pt idx="3059">
                  <c:v>3.95</c:v>
                </c:pt>
                <c:pt idx="3060">
                  <c:v>3.95</c:v>
                </c:pt>
                <c:pt idx="3061">
                  <c:v>3.95</c:v>
                </c:pt>
                <c:pt idx="3062">
                  <c:v>3.95</c:v>
                </c:pt>
                <c:pt idx="3063">
                  <c:v>3.95</c:v>
                </c:pt>
                <c:pt idx="3064">
                  <c:v>3.95</c:v>
                </c:pt>
                <c:pt idx="3065">
                  <c:v>3.95</c:v>
                </c:pt>
                <c:pt idx="3066">
                  <c:v>3.85</c:v>
                </c:pt>
                <c:pt idx="3067">
                  <c:v>3.85</c:v>
                </c:pt>
                <c:pt idx="3068">
                  <c:v>3.85</c:v>
                </c:pt>
                <c:pt idx="3069">
                  <c:v>3.85</c:v>
                </c:pt>
                <c:pt idx="3070">
                  <c:v>3.85</c:v>
                </c:pt>
                <c:pt idx="3071">
                  <c:v>3.85</c:v>
                </c:pt>
                <c:pt idx="3072">
                  <c:v>3.85</c:v>
                </c:pt>
                <c:pt idx="3073">
                  <c:v>3.85</c:v>
                </c:pt>
                <c:pt idx="3074">
                  <c:v>3.85</c:v>
                </c:pt>
                <c:pt idx="3075">
                  <c:v>3.85</c:v>
                </c:pt>
                <c:pt idx="3076">
                  <c:v>3.85</c:v>
                </c:pt>
                <c:pt idx="3077">
                  <c:v>3.85</c:v>
                </c:pt>
                <c:pt idx="3078">
                  <c:v>3.85</c:v>
                </c:pt>
                <c:pt idx="3079">
                  <c:v>3.85</c:v>
                </c:pt>
                <c:pt idx="3080">
                  <c:v>3.85</c:v>
                </c:pt>
                <c:pt idx="3081">
                  <c:v>3.75</c:v>
                </c:pt>
                <c:pt idx="3082">
                  <c:v>3.75</c:v>
                </c:pt>
                <c:pt idx="3083">
                  <c:v>3.75</c:v>
                </c:pt>
                <c:pt idx="3084">
                  <c:v>3.75</c:v>
                </c:pt>
                <c:pt idx="3085">
                  <c:v>3.75</c:v>
                </c:pt>
                <c:pt idx="3086">
                  <c:v>3.75</c:v>
                </c:pt>
                <c:pt idx="3087">
                  <c:v>3.75</c:v>
                </c:pt>
                <c:pt idx="3088">
                  <c:v>3.75</c:v>
                </c:pt>
                <c:pt idx="3089">
                  <c:v>3.75</c:v>
                </c:pt>
                <c:pt idx="3090">
                  <c:v>3.75</c:v>
                </c:pt>
                <c:pt idx="3091">
                  <c:v>3.75</c:v>
                </c:pt>
                <c:pt idx="3092">
                  <c:v>3.75</c:v>
                </c:pt>
                <c:pt idx="3093">
                  <c:v>3.75</c:v>
                </c:pt>
                <c:pt idx="3094">
                  <c:v>3.75</c:v>
                </c:pt>
                <c:pt idx="3095">
                  <c:v>3.75</c:v>
                </c:pt>
                <c:pt idx="3096">
                  <c:v>3.65</c:v>
                </c:pt>
                <c:pt idx="3097">
                  <c:v>3.65</c:v>
                </c:pt>
                <c:pt idx="3098">
                  <c:v>3.65</c:v>
                </c:pt>
                <c:pt idx="3099">
                  <c:v>3.65</c:v>
                </c:pt>
                <c:pt idx="3100">
                  <c:v>3.65</c:v>
                </c:pt>
                <c:pt idx="3101">
                  <c:v>3.65</c:v>
                </c:pt>
                <c:pt idx="3102">
                  <c:v>3.65</c:v>
                </c:pt>
                <c:pt idx="3103">
                  <c:v>3.65</c:v>
                </c:pt>
                <c:pt idx="3104">
                  <c:v>3.65</c:v>
                </c:pt>
                <c:pt idx="3105">
                  <c:v>3.65</c:v>
                </c:pt>
                <c:pt idx="3106">
                  <c:v>3.65</c:v>
                </c:pt>
                <c:pt idx="3107">
                  <c:v>3.65</c:v>
                </c:pt>
                <c:pt idx="3108">
                  <c:v>3.65</c:v>
                </c:pt>
                <c:pt idx="3109">
                  <c:v>3.55</c:v>
                </c:pt>
                <c:pt idx="3110">
                  <c:v>3.55</c:v>
                </c:pt>
                <c:pt idx="3111">
                  <c:v>3.55</c:v>
                </c:pt>
                <c:pt idx="3112">
                  <c:v>3.55</c:v>
                </c:pt>
                <c:pt idx="3113">
                  <c:v>3.55</c:v>
                </c:pt>
                <c:pt idx="3114">
                  <c:v>3.55</c:v>
                </c:pt>
                <c:pt idx="3115">
                  <c:v>3.55</c:v>
                </c:pt>
                <c:pt idx="3116">
                  <c:v>3.55</c:v>
                </c:pt>
                <c:pt idx="3117">
                  <c:v>3.55</c:v>
                </c:pt>
                <c:pt idx="3118">
                  <c:v>3.55</c:v>
                </c:pt>
                <c:pt idx="3119">
                  <c:v>3.55</c:v>
                </c:pt>
                <c:pt idx="3120">
                  <c:v>3.55</c:v>
                </c:pt>
                <c:pt idx="3121">
                  <c:v>3.55</c:v>
                </c:pt>
                <c:pt idx="3122">
                  <c:v>3.55</c:v>
                </c:pt>
                <c:pt idx="3123">
                  <c:v>3.55</c:v>
                </c:pt>
                <c:pt idx="3124">
                  <c:v>3.45</c:v>
                </c:pt>
                <c:pt idx="3125">
                  <c:v>3.45</c:v>
                </c:pt>
                <c:pt idx="3126">
                  <c:v>3.45</c:v>
                </c:pt>
                <c:pt idx="3127">
                  <c:v>3.45</c:v>
                </c:pt>
                <c:pt idx="3128">
                  <c:v>3.45</c:v>
                </c:pt>
                <c:pt idx="3129">
                  <c:v>3.45</c:v>
                </c:pt>
                <c:pt idx="3130">
                  <c:v>3.45</c:v>
                </c:pt>
                <c:pt idx="3131">
                  <c:v>3.45</c:v>
                </c:pt>
                <c:pt idx="3132">
                  <c:v>3.45</c:v>
                </c:pt>
                <c:pt idx="3133">
                  <c:v>3.45</c:v>
                </c:pt>
                <c:pt idx="3134">
                  <c:v>3.45</c:v>
                </c:pt>
                <c:pt idx="3135">
                  <c:v>3.45</c:v>
                </c:pt>
                <c:pt idx="3136">
                  <c:v>3.45</c:v>
                </c:pt>
                <c:pt idx="3137">
                  <c:v>3.45</c:v>
                </c:pt>
                <c:pt idx="3138">
                  <c:v>3.45</c:v>
                </c:pt>
                <c:pt idx="3139">
                  <c:v>3.35</c:v>
                </c:pt>
                <c:pt idx="3140">
                  <c:v>3.35</c:v>
                </c:pt>
                <c:pt idx="3141">
                  <c:v>3.35</c:v>
                </c:pt>
                <c:pt idx="3142">
                  <c:v>3.35</c:v>
                </c:pt>
                <c:pt idx="3143">
                  <c:v>3.35</c:v>
                </c:pt>
                <c:pt idx="3144">
                  <c:v>3.35</c:v>
                </c:pt>
                <c:pt idx="3145">
                  <c:v>3.35</c:v>
                </c:pt>
                <c:pt idx="3146">
                  <c:v>3.35</c:v>
                </c:pt>
                <c:pt idx="3147">
                  <c:v>3.35</c:v>
                </c:pt>
                <c:pt idx="3148">
                  <c:v>3.35</c:v>
                </c:pt>
                <c:pt idx="3149">
                  <c:v>3.35</c:v>
                </c:pt>
                <c:pt idx="3150">
                  <c:v>3.35</c:v>
                </c:pt>
                <c:pt idx="3151">
                  <c:v>3.35</c:v>
                </c:pt>
                <c:pt idx="3152">
                  <c:v>3.25</c:v>
                </c:pt>
                <c:pt idx="3153">
                  <c:v>3.25</c:v>
                </c:pt>
                <c:pt idx="3154">
                  <c:v>3.25</c:v>
                </c:pt>
                <c:pt idx="3155">
                  <c:v>3.25</c:v>
                </c:pt>
                <c:pt idx="3156">
                  <c:v>3.25</c:v>
                </c:pt>
                <c:pt idx="3157">
                  <c:v>3.25</c:v>
                </c:pt>
                <c:pt idx="3158">
                  <c:v>3.25</c:v>
                </c:pt>
                <c:pt idx="3159">
                  <c:v>3.25</c:v>
                </c:pt>
                <c:pt idx="3160">
                  <c:v>3.25</c:v>
                </c:pt>
                <c:pt idx="3161">
                  <c:v>3.25</c:v>
                </c:pt>
                <c:pt idx="3162">
                  <c:v>3.25</c:v>
                </c:pt>
                <c:pt idx="3163">
                  <c:v>3.25</c:v>
                </c:pt>
                <c:pt idx="3164">
                  <c:v>3.25</c:v>
                </c:pt>
                <c:pt idx="3165">
                  <c:v>3.25</c:v>
                </c:pt>
                <c:pt idx="3166">
                  <c:v>3.25</c:v>
                </c:pt>
                <c:pt idx="3167">
                  <c:v>3.25</c:v>
                </c:pt>
                <c:pt idx="3168">
                  <c:v>3.25</c:v>
                </c:pt>
                <c:pt idx="3169">
                  <c:v>3.15</c:v>
                </c:pt>
                <c:pt idx="3170">
                  <c:v>3.15</c:v>
                </c:pt>
                <c:pt idx="3171">
                  <c:v>3.15</c:v>
                </c:pt>
                <c:pt idx="3172">
                  <c:v>3.15</c:v>
                </c:pt>
                <c:pt idx="3173">
                  <c:v>3.15</c:v>
                </c:pt>
                <c:pt idx="3174">
                  <c:v>3.15</c:v>
                </c:pt>
                <c:pt idx="3175">
                  <c:v>3.15</c:v>
                </c:pt>
                <c:pt idx="3176">
                  <c:v>3.15</c:v>
                </c:pt>
                <c:pt idx="3177">
                  <c:v>3.15</c:v>
                </c:pt>
                <c:pt idx="3178">
                  <c:v>3.15</c:v>
                </c:pt>
                <c:pt idx="3179">
                  <c:v>3.15</c:v>
                </c:pt>
                <c:pt idx="3180">
                  <c:v>3.15</c:v>
                </c:pt>
                <c:pt idx="3181">
                  <c:v>3.15</c:v>
                </c:pt>
                <c:pt idx="3182">
                  <c:v>3.05</c:v>
                </c:pt>
                <c:pt idx="3183">
                  <c:v>3.05</c:v>
                </c:pt>
                <c:pt idx="3184">
                  <c:v>3.05</c:v>
                </c:pt>
                <c:pt idx="3185">
                  <c:v>3.05</c:v>
                </c:pt>
                <c:pt idx="3186">
                  <c:v>3.05</c:v>
                </c:pt>
                <c:pt idx="3187">
                  <c:v>3.05</c:v>
                </c:pt>
                <c:pt idx="3188">
                  <c:v>3.05</c:v>
                </c:pt>
                <c:pt idx="3189">
                  <c:v>3.05</c:v>
                </c:pt>
                <c:pt idx="3190">
                  <c:v>3.05</c:v>
                </c:pt>
                <c:pt idx="3191">
                  <c:v>3.05</c:v>
                </c:pt>
                <c:pt idx="3192">
                  <c:v>3.05</c:v>
                </c:pt>
                <c:pt idx="3193">
                  <c:v>3.05</c:v>
                </c:pt>
                <c:pt idx="3194">
                  <c:v>3.05</c:v>
                </c:pt>
                <c:pt idx="3195">
                  <c:v>3.05</c:v>
                </c:pt>
                <c:pt idx="3196">
                  <c:v>3.05</c:v>
                </c:pt>
                <c:pt idx="3197">
                  <c:v>2.95</c:v>
                </c:pt>
                <c:pt idx="3198">
                  <c:v>2.95</c:v>
                </c:pt>
                <c:pt idx="3199">
                  <c:v>2.95</c:v>
                </c:pt>
                <c:pt idx="3200">
                  <c:v>2.95</c:v>
                </c:pt>
                <c:pt idx="3201">
                  <c:v>2.95</c:v>
                </c:pt>
                <c:pt idx="3202">
                  <c:v>2.95</c:v>
                </c:pt>
                <c:pt idx="3203">
                  <c:v>2.95</c:v>
                </c:pt>
                <c:pt idx="3204">
                  <c:v>2.95</c:v>
                </c:pt>
                <c:pt idx="3205">
                  <c:v>2.95</c:v>
                </c:pt>
                <c:pt idx="3206">
                  <c:v>2.95</c:v>
                </c:pt>
                <c:pt idx="3207">
                  <c:v>2.95</c:v>
                </c:pt>
                <c:pt idx="3208">
                  <c:v>2.95</c:v>
                </c:pt>
                <c:pt idx="3209">
                  <c:v>2.95</c:v>
                </c:pt>
                <c:pt idx="3210">
                  <c:v>2.95</c:v>
                </c:pt>
                <c:pt idx="3211">
                  <c:v>2.95</c:v>
                </c:pt>
                <c:pt idx="3212">
                  <c:v>2.95</c:v>
                </c:pt>
                <c:pt idx="3213">
                  <c:v>2.85</c:v>
                </c:pt>
                <c:pt idx="3214">
                  <c:v>2.85</c:v>
                </c:pt>
                <c:pt idx="3215">
                  <c:v>2.85</c:v>
                </c:pt>
                <c:pt idx="3216">
                  <c:v>2.85</c:v>
                </c:pt>
                <c:pt idx="3217">
                  <c:v>2.85</c:v>
                </c:pt>
                <c:pt idx="3218">
                  <c:v>2.85</c:v>
                </c:pt>
                <c:pt idx="3219">
                  <c:v>2.85</c:v>
                </c:pt>
                <c:pt idx="3220">
                  <c:v>2.85</c:v>
                </c:pt>
                <c:pt idx="3221">
                  <c:v>2.85</c:v>
                </c:pt>
                <c:pt idx="3222">
                  <c:v>2.85</c:v>
                </c:pt>
                <c:pt idx="3223">
                  <c:v>2.85</c:v>
                </c:pt>
                <c:pt idx="3224">
                  <c:v>2.85</c:v>
                </c:pt>
                <c:pt idx="3225">
                  <c:v>2.85</c:v>
                </c:pt>
                <c:pt idx="3226">
                  <c:v>2.85</c:v>
                </c:pt>
                <c:pt idx="3227">
                  <c:v>2.85</c:v>
                </c:pt>
                <c:pt idx="3228">
                  <c:v>2.75</c:v>
                </c:pt>
                <c:pt idx="3229">
                  <c:v>2.75</c:v>
                </c:pt>
                <c:pt idx="3230">
                  <c:v>2.75</c:v>
                </c:pt>
                <c:pt idx="3231">
                  <c:v>2.75</c:v>
                </c:pt>
                <c:pt idx="3232">
                  <c:v>2.75</c:v>
                </c:pt>
                <c:pt idx="3233">
                  <c:v>2.75</c:v>
                </c:pt>
                <c:pt idx="3234">
                  <c:v>2.75</c:v>
                </c:pt>
                <c:pt idx="3235">
                  <c:v>2.75</c:v>
                </c:pt>
                <c:pt idx="3236">
                  <c:v>2.75</c:v>
                </c:pt>
                <c:pt idx="3237">
                  <c:v>2.75</c:v>
                </c:pt>
                <c:pt idx="3238">
                  <c:v>2.75</c:v>
                </c:pt>
                <c:pt idx="3239">
                  <c:v>2.75</c:v>
                </c:pt>
                <c:pt idx="3240">
                  <c:v>2.75</c:v>
                </c:pt>
                <c:pt idx="3241">
                  <c:v>2.75</c:v>
                </c:pt>
                <c:pt idx="3242">
                  <c:v>2.75</c:v>
                </c:pt>
                <c:pt idx="3243">
                  <c:v>2.65</c:v>
                </c:pt>
                <c:pt idx="3244">
                  <c:v>2.65</c:v>
                </c:pt>
                <c:pt idx="3245">
                  <c:v>2.65</c:v>
                </c:pt>
                <c:pt idx="3246">
                  <c:v>2.65</c:v>
                </c:pt>
                <c:pt idx="3247">
                  <c:v>2.65</c:v>
                </c:pt>
                <c:pt idx="3248">
                  <c:v>2.65</c:v>
                </c:pt>
                <c:pt idx="3249">
                  <c:v>2.65</c:v>
                </c:pt>
                <c:pt idx="3250">
                  <c:v>2.65</c:v>
                </c:pt>
                <c:pt idx="3251">
                  <c:v>2.65</c:v>
                </c:pt>
                <c:pt idx="3252">
                  <c:v>2.65</c:v>
                </c:pt>
                <c:pt idx="3253">
                  <c:v>2.65</c:v>
                </c:pt>
                <c:pt idx="3254">
                  <c:v>2.65</c:v>
                </c:pt>
                <c:pt idx="3255">
                  <c:v>2.65</c:v>
                </c:pt>
                <c:pt idx="3256">
                  <c:v>2.65</c:v>
                </c:pt>
                <c:pt idx="3257">
                  <c:v>2.65</c:v>
                </c:pt>
                <c:pt idx="3258">
                  <c:v>2.65</c:v>
                </c:pt>
                <c:pt idx="3259">
                  <c:v>2.5499999999999998</c:v>
                </c:pt>
                <c:pt idx="3260">
                  <c:v>2.5499999999999998</c:v>
                </c:pt>
                <c:pt idx="3261">
                  <c:v>2.5499999999999998</c:v>
                </c:pt>
                <c:pt idx="3262">
                  <c:v>2.5499999999999998</c:v>
                </c:pt>
                <c:pt idx="3263">
                  <c:v>2.5499999999999998</c:v>
                </c:pt>
                <c:pt idx="3264">
                  <c:v>2.5499999999999998</c:v>
                </c:pt>
                <c:pt idx="3265">
                  <c:v>2.5499999999999998</c:v>
                </c:pt>
                <c:pt idx="3266">
                  <c:v>2.5499999999999998</c:v>
                </c:pt>
                <c:pt idx="3267">
                  <c:v>2.5499999999999998</c:v>
                </c:pt>
                <c:pt idx="3268">
                  <c:v>2.5499999999999998</c:v>
                </c:pt>
                <c:pt idx="3269">
                  <c:v>2.5499999999999998</c:v>
                </c:pt>
                <c:pt idx="3270">
                  <c:v>2.5499999999999998</c:v>
                </c:pt>
                <c:pt idx="3271">
                  <c:v>2.5499999999999998</c:v>
                </c:pt>
                <c:pt idx="3272">
                  <c:v>2.4500000000000002</c:v>
                </c:pt>
                <c:pt idx="3273">
                  <c:v>2.4500000000000002</c:v>
                </c:pt>
                <c:pt idx="3274">
                  <c:v>2.4500000000000002</c:v>
                </c:pt>
                <c:pt idx="3275">
                  <c:v>2.4500000000000002</c:v>
                </c:pt>
                <c:pt idx="3276">
                  <c:v>2.4500000000000002</c:v>
                </c:pt>
                <c:pt idx="3277">
                  <c:v>2.4500000000000002</c:v>
                </c:pt>
                <c:pt idx="3278">
                  <c:v>2.4500000000000002</c:v>
                </c:pt>
                <c:pt idx="3279">
                  <c:v>2.4500000000000002</c:v>
                </c:pt>
                <c:pt idx="3280">
                  <c:v>2.4500000000000002</c:v>
                </c:pt>
                <c:pt idx="3281">
                  <c:v>2.4500000000000002</c:v>
                </c:pt>
                <c:pt idx="3282">
                  <c:v>2.4500000000000002</c:v>
                </c:pt>
                <c:pt idx="3283">
                  <c:v>2.4500000000000002</c:v>
                </c:pt>
                <c:pt idx="3284">
                  <c:v>2.4500000000000002</c:v>
                </c:pt>
                <c:pt idx="3285">
                  <c:v>2.4500000000000002</c:v>
                </c:pt>
                <c:pt idx="3286">
                  <c:v>2.4500000000000002</c:v>
                </c:pt>
                <c:pt idx="3287">
                  <c:v>2.4500000000000002</c:v>
                </c:pt>
                <c:pt idx="3288">
                  <c:v>2.4500000000000002</c:v>
                </c:pt>
                <c:pt idx="3289">
                  <c:v>2.35</c:v>
                </c:pt>
                <c:pt idx="3290">
                  <c:v>2.35</c:v>
                </c:pt>
                <c:pt idx="3291">
                  <c:v>2.35</c:v>
                </c:pt>
                <c:pt idx="3292">
                  <c:v>2.35</c:v>
                </c:pt>
                <c:pt idx="3293">
                  <c:v>2.35</c:v>
                </c:pt>
                <c:pt idx="3294">
                  <c:v>2.35</c:v>
                </c:pt>
                <c:pt idx="3295">
                  <c:v>2.35</c:v>
                </c:pt>
                <c:pt idx="3296">
                  <c:v>2.35</c:v>
                </c:pt>
                <c:pt idx="3297">
                  <c:v>2.35</c:v>
                </c:pt>
                <c:pt idx="3298">
                  <c:v>2.35</c:v>
                </c:pt>
                <c:pt idx="3299">
                  <c:v>2.35</c:v>
                </c:pt>
                <c:pt idx="3300">
                  <c:v>2.35</c:v>
                </c:pt>
                <c:pt idx="3301">
                  <c:v>2.35</c:v>
                </c:pt>
                <c:pt idx="3302">
                  <c:v>2.35</c:v>
                </c:pt>
                <c:pt idx="3303">
                  <c:v>2.35</c:v>
                </c:pt>
                <c:pt idx="3304">
                  <c:v>2.35</c:v>
                </c:pt>
                <c:pt idx="3305">
                  <c:v>2.25</c:v>
                </c:pt>
                <c:pt idx="3306">
                  <c:v>2.25</c:v>
                </c:pt>
                <c:pt idx="3307">
                  <c:v>2.25</c:v>
                </c:pt>
                <c:pt idx="3308">
                  <c:v>2.25</c:v>
                </c:pt>
                <c:pt idx="3309">
                  <c:v>2.25</c:v>
                </c:pt>
                <c:pt idx="3310">
                  <c:v>2.25</c:v>
                </c:pt>
                <c:pt idx="3311">
                  <c:v>2.25</c:v>
                </c:pt>
                <c:pt idx="3312">
                  <c:v>2.25</c:v>
                </c:pt>
                <c:pt idx="3313">
                  <c:v>2.25</c:v>
                </c:pt>
                <c:pt idx="3314">
                  <c:v>2.25</c:v>
                </c:pt>
                <c:pt idx="3315">
                  <c:v>2.25</c:v>
                </c:pt>
                <c:pt idx="3316">
                  <c:v>2.25</c:v>
                </c:pt>
                <c:pt idx="3317">
                  <c:v>2.25</c:v>
                </c:pt>
                <c:pt idx="3318">
                  <c:v>2.15</c:v>
                </c:pt>
                <c:pt idx="3319">
                  <c:v>2.15</c:v>
                </c:pt>
                <c:pt idx="3320">
                  <c:v>2.15</c:v>
                </c:pt>
                <c:pt idx="3321">
                  <c:v>2.15</c:v>
                </c:pt>
                <c:pt idx="3322">
                  <c:v>2.15</c:v>
                </c:pt>
                <c:pt idx="3323">
                  <c:v>2.15</c:v>
                </c:pt>
                <c:pt idx="3324">
                  <c:v>2.15</c:v>
                </c:pt>
                <c:pt idx="3325">
                  <c:v>2.15</c:v>
                </c:pt>
                <c:pt idx="3326">
                  <c:v>2.15</c:v>
                </c:pt>
                <c:pt idx="3327">
                  <c:v>2.15</c:v>
                </c:pt>
                <c:pt idx="3328">
                  <c:v>2.15</c:v>
                </c:pt>
                <c:pt idx="3329">
                  <c:v>2.15</c:v>
                </c:pt>
                <c:pt idx="3330">
                  <c:v>2.15</c:v>
                </c:pt>
                <c:pt idx="3331">
                  <c:v>2.15</c:v>
                </c:pt>
                <c:pt idx="3332">
                  <c:v>2.15</c:v>
                </c:pt>
                <c:pt idx="3333">
                  <c:v>2.0499999999999998</c:v>
                </c:pt>
                <c:pt idx="3334">
                  <c:v>2.0499999999999998</c:v>
                </c:pt>
                <c:pt idx="3335">
                  <c:v>2.0499999999999998</c:v>
                </c:pt>
                <c:pt idx="3336">
                  <c:v>2.0499999999999998</c:v>
                </c:pt>
                <c:pt idx="3337">
                  <c:v>2.0499999999999998</c:v>
                </c:pt>
                <c:pt idx="3338">
                  <c:v>2.0499999999999998</c:v>
                </c:pt>
                <c:pt idx="3339">
                  <c:v>2.0499999999999998</c:v>
                </c:pt>
                <c:pt idx="3340">
                  <c:v>2.0499999999999998</c:v>
                </c:pt>
                <c:pt idx="3341">
                  <c:v>2.0499999999999998</c:v>
                </c:pt>
                <c:pt idx="3342">
                  <c:v>2.0499999999999998</c:v>
                </c:pt>
                <c:pt idx="3343">
                  <c:v>2.0499999999999998</c:v>
                </c:pt>
                <c:pt idx="3344">
                  <c:v>2.0499999999999998</c:v>
                </c:pt>
                <c:pt idx="3345">
                  <c:v>2.0499999999999998</c:v>
                </c:pt>
                <c:pt idx="3346">
                  <c:v>2.0499999999999998</c:v>
                </c:pt>
                <c:pt idx="3347">
                  <c:v>2.0499999999999998</c:v>
                </c:pt>
                <c:pt idx="3348">
                  <c:v>2.0499999999999998</c:v>
                </c:pt>
                <c:pt idx="3349">
                  <c:v>2.0499999999999998</c:v>
                </c:pt>
                <c:pt idx="3350">
                  <c:v>1.95</c:v>
                </c:pt>
                <c:pt idx="3351">
                  <c:v>1.95</c:v>
                </c:pt>
                <c:pt idx="3352">
                  <c:v>1.95</c:v>
                </c:pt>
                <c:pt idx="3353">
                  <c:v>1.95</c:v>
                </c:pt>
                <c:pt idx="3354">
                  <c:v>1.95</c:v>
                </c:pt>
                <c:pt idx="3355">
                  <c:v>1.95</c:v>
                </c:pt>
                <c:pt idx="3356">
                  <c:v>1.95</c:v>
                </c:pt>
                <c:pt idx="3357">
                  <c:v>1.95</c:v>
                </c:pt>
                <c:pt idx="3358">
                  <c:v>1.95</c:v>
                </c:pt>
                <c:pt idx="3359">
                  <c:v>1.95</c:v>
                </c:pt>
                <c:pt idx="3360">
                  <c:v>1.95</c:v>
                </c:pt>
                <c:pt idx="3361">
                  <c:v>1.95</c:v>
                </c:pt>
                <c:pt idx="3362">
                  <c:v>1.95</c:v>
                </c:pt>
                <c:pt idx="3363">
                  <c:v>1.95</c:v>
                </c:pt>
                <c:pt idx="3364">
                  <c:v>1.95</c:v>
                </c:pt>
                <c:pt idx="3365">
                  <c:v>1.85</c:v>
                </c:pt>
                <c:pt idx="3366">
                  <c:v>1.85</c:v>
                </c:pt>
                <c:pt idx="3367">
                  <c:v>1.85</c:v>
                </c:pt>
                <c:pt idx="3368">
                  <c:v>1.85</c:v>
                </c:pt>
                <c:pt idx="3369">
                  <c:v>1.85</c:v>
                </c:pt>
                <c:pt idx="3370">
                  <c:v>1.85</c:v>
                </c:pt>
                <c:pt idx="3371">
                  <c:v>1.85</c:v>
                </c:pt>
                <c:pt idx="3372">
                  <c:v>1.85</c:v>
                </c:pt>
                <c:pt idx="3373">
                  <c:v>1.85</c:v>
                </c:pt>
                <c:pt idx="3374">
                  <c:v>1.85</c:v>
                </c:pt>
                <c:pt idx="3375">
                  <c:v>1.85</c:v>
                </c:pt>
                <c:pt idx="3376">
                  <c:v>1.85</c:v>
                </c:pt>
                <c:pt idx="3377">
                  <c:v>1.85</c:v>
                </c:pt>
                <c:pt idx="3378">
                  <c:v>1.85</c:v>
                </c:pt>
                <c:pt idx="3379">
                  <c:v>1.75</c:v>
                </c:pt>
                <c:pt idx="3380">
                  <c:v>1.75</c:v>
                </c:pt>
                <c:pt idx="3381">
                  <c:v>1.75</c:v>
                </c:pt>
                <c:pt idx="3382">
                  <c:v>1.75</c:v>
                </c:pt>
                <c:pt idx="3383">
                  <c:v>1.75</c:v>
                </c:pt>
                <c:pt idx="3384">
                  <c:v>1.75</c:v>
                </c:pt>
                <c:pt idx="3385">
                  <c:v>1.75</c:v>
                </c:pt>
                <c:pt idx="3386">
                  <c:v>1.75</c:v>
                </c:pt>
                <c:pt idx="3387">
                  <c:v>1.75</c:v>
                </c:pt>
                <c:pt idx="3388">
                  <c:v>1.75</c:v>
                </c:pt>
                <c:pt idx="3389">
                  <c:v>1.75</c:v>
                </c:pt>
                <c:pt idx="3390">
                  <c:v>1.75</c:v>
                </c:pt>
                <c:pt idx="3391">
                  <c:v>1.75</c:v>
                </c:pt>
                <c:pt idx="3392">
                  <c:v>1.75</c:v>
                </c:pt>
                <c:pt idx="3393">
                  <c:v>1.75</c:v>
                </c:pt>
                <c:pt idx="3394">
                  <c:v>1.75</c:v>
                </c:pt>
                <c:pt idx="3395">
                  <c:v>1.75</c:v>
                </c:pt>
                <c:pt idx="3396">
                  <c:v>1.65</c:v>
                </c:pt>
                <c:pt idx="3397">
                  <c:v>1.65</c:v>
                </c:pt>
                <c:pt idx="3398">
                  <c:v>1.65</c:v>
                </c:pt>
                <c:pt idx="3399">
                  <c:v>1.65</c:v>
                </c:pt>
                <c:pt idx="3400">
                  <c:v>1.65</c:v>
                </c:pt>
                <c:pt idx="3401">
                  <c:v>1.65</c:v>
                </c:pt>
                <c:pt idx="3402">
                  <c:v>1.65</c:v>
                </c:pt>
                <c:pt idx="3403">
                  <c:v>1.65</c:v>
                </c:pt>
                <c:pt idx="3404">
                  <c:v>1.65</c:v>
                </c:pt>
                <c:pt idx="3405">
                  <c:v>1.65</c:v>
                </c:pt>
                <c:pt idx="3406">
                  <c:v>1.65</c:v>
                </c:pt>
                <c:pt idx="3407">
                  <c:v>1.65</c:v>
                </c:pt>
                <c:pt idx="3408">
                  <c:v>1.65</c:v>
                </c:pt>
                <c:pt idx="3409">
                  <c:v>1.65</c:v>
                </c:pt>
                <c:pt idx="3410">
                  <c:v>1.65</c:v>
                </c:pt>
                <c:pt idx="3411">
                  <c:v>1.65</c:v>
                </c:pt>
                <c:pt idx="3412">
                  <c:v>1.65</c:v>
                </c:pt>
                <c:pt idx="3413">
                  <c:v>1.55</c:v>
                </c:pt>
                <c:pt idx="3414">
                  <c:v>1.55</c:v>
                </c:pt>
                <c:pt idx="3415">
                  <c:v>1.55</c:v>
                </c:pt>
                <c:pt idx="3416">
                  <c:v>1.55</c:v>
                </c:pt>
                <c:pt idx="3417">
                  <c:v>1.55</c:v>
                </c:pt>
                <c:pt idx="3418">
                  <c:v>1.55</c:v>
                </c:pt>
                <c:pt idx="3419">
                  <c:v>1.55</c:v>
                </c:pt>
                <c:pt idx="3420">
                  <c:v>1.55</c:v>
                </c:pt>
                <c:pt idx="3421">
                  <c:v>1.55</c:v>
                </c:pt>
                <c:pt idx="3422">
                  <c:v>1.55</c:v>
                </c:pt>
                <c:pt idx="3423">
                  <c:v>1.55</c:v>
                </c:pt>
                <c:pt idx="3424">
                  <c:v>1.55</c:v>
                </c:pt>
                <c:pt idx="3425">
                  <c:v>1.55</c:v>
                </c:pt>
                <c:pt idx="3426">
                  <c:v>1.55</c:v>
                </c:pt>
                <c:pt idx="3427">
                  <c:v>1.55</c:v>
                </c:pt>
                <c:pt idx="3428">
                  <c:v>1.55</c:v>
                </c:pt>
                <c:pt idx="3429">
                  <c:v>1.45</c:v>
                </c:pt>
                <c:pt idx="3430">
                  <c:v>1.45</c:v>
                </c:pt>
                <c:pt idx="3431">
                  <c:v>1.45</c:v>
                </c:pt>
                <c:pt idx="3432">
                  <c:v>1.45</c:v>
                </c:pt>
                <c:pt idx="3433">
                  <c:v>1.45</c:v>
                </c:pt>
                <c:pt idx="3434">
                  <c:v>1.45</c:v>
                </c:pt>
                <c:pt idx="3435">
                  <c:v>1.45</c:v>
                </c:pt>
                <c:pt idx="3436">
                  <c:v>1.45</c:v>
                </c:pt>
                <c:pt idx="3437">
                  <c:v>1.45</c:v>
                </c:pt>
                <c:pt idx="3438">
                  <c:v>1.45</c:v>
                </c:pt>
                <c:pt idx="3439">
                  <c:v>1.45</c:v>
                </c:pt>
                <c:pt idx="3440">
                  <c:v>1.45</c:v>
                </c:pt>
                <c:pt idx="3441">
                  <c:v>1.45</c:v>
                </c:pt>
                <c:pt idx="3442">
                  <c:v>1.45</c:v>
                </c:pt>
                <c:pt idx="3443">
                  <c:v>1.45</c:v>
                </c:pt>
                <c:pt idx="3444">
                  <c:v>1.45</c:v>
                </c:pt>
                <c:pt idx="3445">
                  <c:v>1.45</c:v>
                </c:pt>
                <c:pt idx="3446">
                  <c:v>1.35</c:v>
                </c:pt>
                <c:pt idx="3447">
                  <c:v>1.35</c:v>
                </c:pt>
                <c:pt idx="3448">
                  <c:v>1.35</c:v>
                </c:pt>
                <c:pt idx="3449">
                  <c:v>1.35</c:v>
                </c:pt>
                <c:pt idx="3450">
                  <c:v>1.35</c:v>
                </c:pt>
                <c:pt idx="3451">
                  <c:v>1.35</c:v>
                </c:pt>
                <c:pt idx="3452">
                  <c:v>1.35</c:v>
                </c:pt>
                <c:pt idx="3453">
                  <c:v>1.35</c:v>
                </c:pt>
                <c:pt idx="3454">
                  <c:v>1.35</c:v>
                </c:pt>
                <c:pt idx="3455">
                  <c:v>1.35</c:v>
                </c:pt>
                <c:pt idx="3456">
                  <c:v>1.35</c:v>
                </c:pt>
                <c:pt idx="3457">
                  <c:v>1.35</c:v>
                </c:pt>
                <c:pt idx="3458">
                  <c:v>1.35</c:v>
                </c:pt>
                <c:pt idx="3459">
                  <c:v>1.35</c:v>
                </c:pt>
                <c:pt idx="3460">
                  <c:v>1.35</c:v>
                </c:pt>
                <c:pt idx="3461">
                  <c:v>1.35</c:v>
                </c:pt>
                <c:pt idx="3462">
                  <c:v>1.35</c:v>
                </c:pt>
                <c:pt idx="3463">
                  <c:v>1.35</c:v>
                </c:pt>
                <c:pt idx="3464">
                  <c:v>1.25</c:v>
                </c:pt>
                <c:pt idx="3465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E-43A3-B144-A896B7D078E0}"/>
            </c:ext>
          </c:extLst>
        </c:ser>
        <c:ser>
          <c:idx val="13"/>
          <c:order val="13"/>
          <c:tx>
            <c:strRef>
              <c:f>'charlie dsg 225w dsgminus20C'!$N$1</c:f>
              <c:strCache>
                <c:ptCount val="1"/>
                <c:pt idx="0">
                  <c:v>RSOC   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'charlie dsg 225w dsgminus20C'!$N$2:$N$3480</c:f>
              <c:numCache>
                <c:formatCode>General</c:formatCode>
                <c:ptCount val="3479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88</c:v>
                </c:pt>
                <c:pt idx="15">
                  <c:v>88</c:v>
                </c:pt>
                <c:pt idx="16">
                  <c:v>87</c:v>
                </c:pt>
                <c:pt idx="17">
                  <c:v>87</c:v>
                </c:pt>
                <c:pt idx="18">
                  <c:v>86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81</c:v>
                </c:pt>
                <c:pt idx="23">
                  <c:v>81</c:v>
                </c:pt>
                <c:pt idx="24">
                  <c:v>80</c:v>
                </c:pt>
                <c:pt idx="25">
                  <c:v>80</c:v>
                </c:pt>
                <c:pt idx="26">
                  <c:v>78</c:v>
                </c:pt>
                <c:pt idx="27">
                  <c:v>77</c:v>
                </c:pt>
                <c:pt idx="28">
                  <c:v>77</c:v>
                </c:pt>
                <c:pt idx="29">
                  <c:v>76</c:v>
                </c:pt>
                <c:pt idx="30">
                  <c:v>76</c:v>
                </c:pt>
                <c:pt idx="31">
                  <c:v>74</c:v>
                </c:pt>
                <c:pt idx="32">
                  <c:v>73</c:v>
                </c:pt>
                <c:pt idx="33">
                  <c:v>73</c:v>
                </c:pt>
                <c:pt idx="34">
                  <c:v>71</c:v>
                </c:pt>
                <c:pt idx="35">
                  <c:v>71</c:v>
                </c:pt>
                <c:pt idx="36">
                  <c:v>70</c:v>
                </c:pt>
                <c:pt idx="37">
                  <c:v>68</c:v>
                </c:pt>
                <c:pt idx="38">
                  <c:v>68</c:v>
                </c:pt>
                <c:pt idx="39">
                  <c:v>67</c:v>
                </c:pt>
                <c:pt idx="40">
                  <c:v>67</c:v>
                </c:pt>
                <c:pt idx="41">
                  <c:v>66</c:v>
                </c:pt>
                <c:pt idx="42">
                  <c:v>64</c:v>
                </c:pt>
                <c:pt idx="43">
                  <c:v>64</c:v>
                </c:pt>
                <c:pt idx="44">
                  <c:v>63</c:v>
                </c:pt>
                <c:pt idx="45">
                  <c:v>63</c:v>
                </c:pt>
                <c:pt idx="46">
                  <c:v>61</c:v>
                </c:pt>
                <c:pt idx="47">
                  <c:v>61</c:v>
                </c:pt>
                <c:pt idx="48">
                  <c:v>61</c:v>
                </c:pt>
                <c:pt idx="49">
                  <c:v>58</c:v>
                </c:pt>
                <c:pt idx="50">
                  <c:v>58</c:v>
                </c:pt>
                <c:pt idx="51">
                  <c:v>57</c:v>
                </c:pt>
                <c:pt idx="52">
                  <c:v>55</c:v>
                </c:pt>
                <c:pt idx="53">
                  <c:v>55</c:v>
                </c:pt>
                <c:pt idx="54">
                  <c:v>54</c:v>
                </c:pt>
                <c:pt idx="55">
                  <c:v>53</c:v>
                </c:pt>
                <c:pt idx="56">
                  <c:v>53</c:v>
                </c:pt>
                <c:pt idx="57">
                  <c:v>51</c:v>
                </c:pt>
                <c:pt idx="58">
                  <c:v>51</c:v>
                </c:pt>
                <c:pt idx="59">
                  <c:v>50</c:v>
                </c:pt>
                <c:pt idx="60">
                  <c:v>49</c:v>
                </c:pt>
                <c:pt idx="61">
                  <c:v>49</c:v>
                </c:pt>
                <c:pt idx="62">
                  <c:v>48</c:v>
                </c:pt>
                <c:pt idx="63">
                  <c:v>48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43</c:v>
                </c:pt>
                <c:pt idx="68">
                  <c:v>43</c:v>
                </c:pt>
                <c:pt idx="69">
                  <c:v>42</c:v>
                </c:pt>
                <c:pt idx="70">
                  <c:v>41</c:v>
                </c:pt>
                <c:pt idx="71">
                  <c:v>41</c:v>
                </c:pt>
                <c:pt idx="72">
                  <c:v>39</c:v>
                </c:pt>
                <c:pt idx="73">
                  <c:v>39</c:v>
                </c:pt>
                <c:pt idx="74">
                  <c:v>38</c:v>
                </c:pt>
                <c:pt idx="75">
                  <c:v>36</c:v>
                </c:pt>
                <c:pt idx="76">
                  <c:v>36</c:v>
                </c:pt>
                <c:pt idx="77">
                  <c:v>35</c:v>
                </c:pt>
                <c:pt idx="78">
                  <c:v>35</c:v>
                </c:pt>
                <c:pt idx="79">
                  <c:v>33</c:v>
                </c:pt>
                <c:pt idx="80">
                  <c:v>32</c:v>
                </c:pt>
                <c:pt idx="81">
                  <c:v>32</c:v>
                </c:pt>
                <c:pt idx="82">
                  <c:v>30</c:v>
                </c:pt>
                <c:pt idx="83">
                  <c:v>29</c:v>
                </c:pt>
                <c:pt idx="84">
                  <c:v>29</c:v>
                </c:pt>
                <c:pt idx="85">
                  <c:v>28</c:v>
                </c:pt>
                <c:pt idx="86">
                  <c:v>28</c:v>
                </c:pt>
                <c:pt idx="87">
                  <c:v>26</c:v>
                </c:pt>
                <c:pt idx="88">
                  <c:v>26</c:v>
                </c:pt>
                <c:pt idx="89">
                  <c:v>25</c:v>
                </c:pt>
                <c:pt idx="90">
                  <c:v>23</c:v>
                </c:pt>
                <c:pt idx="91">
                  <c:v>23</c:v>
                </c:pt>
                <c:pt idx="92">
                  <c:v>22</c:v>
                </c:pt>
                <c:pt idx="93">
                  <c:v>20</c:v>
                </c:pt>
                <c:pt idx="94">
                  <c:v>20</c:v>
                </c:pt>
                <c:pt idx="95">
                  <c:v>19</c:v>
                </c:pt>
                <c:pt idx="96">
                  <c:v>19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15</c:v>
                </c:pt>
                <c:pt idx="101">
                  <c:v>15</c:v>
                </c:pt>
                <c:pt idx="102">
                  <c:v>13</c:v>
                </c:pt>
                <c:pt idx="103">
                  <c:v>12</c:v>
                </c:pt>
                <c:pt idx="104">
                  <c:v>12</c:v>
                </c:pt>
                <c:pt idx="105">
                  <c:v>11</c:v>
                </c:pt>
                <c:pt idx="106">
                  <c:v>11</c:v>
                </c:pt>
                <c:pt idx="107">
                  <c:v>10</c:v>
                </c:pt>
                <c:pt idx="108">
                  <c:v>7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  <c:pt idx="113">
                  <c:v>4</c:v>
                </c:pt>
                <c:pt idx="114">
                  <c:v>4</c:v>
                </c:pt>
                <c:pt idx="115">
                  <c:v>2</c:v>
                </c:pt>
                <c:pt idx="116">
                  <c:v>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39</c:v>
                </c:pt>
                <c:pt idx="313">
                  <c:v>38</c:v>
                </c:pt>
                <c:pt idx="314">
                  <c:v>38</c:v>
                </c:pt>
                <c:pt idx="315">
                  <c:v>38</c:v>
                </c:pt>
                <c:pt idx="316">
                  <c:v>38</c:v>
                </c:pt>
                <c:pt idx="317">
                  <c:v>38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36</c:v>
                </c:pt>
                <c:pt idx="324">
                  <c:v>36</c:v>
                </c:pt>
                <c:pt idx="325">
                  <c:v>36</c:v>
                </c:pt>
                <c:pt idx="326">
                  <c:v>36</c:v>
                </c:pt>
                <c:pt idx="327">
                  <c:v>36</c:v>
                </c:pt>
                <c:pt idx="328">
                  <c:v>35</c:v>
                </c:pt>
                <c:pt idx="329">
                  <c:v>35</c:v>
                </c:pt>
                <c:pt idx="330">
                  <c:v>35</c:v>
                </c:pt>
                <c:pt idx="331">
                  <c:v>35</c:v>
                </c:pt>
                <c:pt idx="332">
                  <c:v>35</c:v>
                </c:pt>
                <c:pt idx="333">
                  <c:v>34</c:v>
                </c:pt>
                <c:pt idx="334">
                  <c:v>34</c:v>
                </c:pt>
                <c:pt idx="335">
                  <c:v>34</c:v>
                </c:pt>
                <c:pt idx="336">
                  <c:v>34</c:v>
                </c:pt>
                <c:pt idx="337">
                  <c:v>34</c:v>
                </c:pt>
                <c:pt idx="338">
                  <c:v>34</c:v>
                </c:pt>
                <c:pt idx="339">
                  <c:v>33</c:v>
                </c:pt>
                <c:pt idx="340">
                  <c:v>33</c:v>
                </c:pt>
                <c:pt idx="341">
                  <c:v>33</c:v>
                </c:pt>
                <c:pt idx="342">
                  <c:v>33</c:v>
                </c:pt>
                <c:pt idx="343">
                  <c:v>33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32</c:v>
                </c:pt>
                <c:pt idx="348">
                  <c:v>31</c:v>
                </c:pt>
                <c:pt idx="349">
                  <c:v>31</c:v>
                </c:pt>
                <c:pt idx="350">
                  <c:v>31</c:v>
                </c:pt>
                <c:pt idx="351">
                  <c:v>31</c:v>
                </c:pt>
                <c:pt idx="352">
                  <c:v>31</c:v>
                </c:pt>
                <c:pt idx="353">
                  <c:v>31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28</c:v>
                </c:pt>
                <c:pt idx="365">
                  <c:v>28</c:v>
                </c:pt>
                <c:pt idx="366">
                  <c:v>28</c:v>
                </c:pt>
                <c:pt idx="367">
                  <c:v>28</c:v>
                </c:pt>
                <c:pt idx="368">
                  <c:v>28</c:v>
                </c:pt>
                <c:pt idx="369">
                  <c:v>27</c:v>
                </c:pt>
                <c:pt idx="370">
                  <c:v>27</c:v>
                </c:pt>
                <c:pt idx="371">
                  <c:v>27</c:v>
                </c:pt>
                <c:pt idx="372">
                  <c:v>27</c:v>
                </c:pt>
                <c:pt idx="373">
                  <c:v>27</c:v>
                </c:pt>
                <c:pt idx="374">
                  <c:v>26</c:v>
                </c:pt>
                <c:pt idx="375">
                  <c:v>26</c:v>
                </c:pt>
                <c:pt idx="376">
                  <c:v>26</c:v>
                </c:pt>
                <c:pt idx="377">
                  <c:v>26</c:v>
                </c:pt>
                <c:pt idx="378">
                  <c:v>26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24</c:v>
                </c:pt>
                <c:pt idx="385">
                  <c:v>24</c:v>
                </c:pt>
                <c:pt idx="386">
                  <c:v>24</c:v>
                </c:pt>
                <c:pt idx="387">
                  <c:v>54</c:v>
                </c:pt>
                <c:pt idx="388">
                  <c:v>54</c:v>
                </c:pt>
                <c:pt idx="389">
                  <c:v>54</c:v>
                </c:pt>
                <c:pt idx="390">
                  <c:v>54</c:v>
                </c:pt>
                <c:pt idx="391">
                  <c:v>54</c:v>
                </c:pt>
                <c:pt idx="392">
                  <c:v>53</c:v>
                </c:pt>
                <c:pt idx="393">
                  <c:v>53</c:v>
                </c:pt>
                <c:pt idx="394">
                  <c:v>53</c:v>
                </c:pt>
                <c:pt idx="395">
                  <c:v>53</c:v>
                </c:pt>
                <c:pt idx="396">
                  <c:v>53</c:v>
                </c:pt>
                <c:pt idx="397">
                  <c:v>53</c:v>
                </c:pt>
                <c:pt idx="398">
                  <c:v>53</c:v>
                </c:pt>
                <c:pt idx="399">
                  <c:v>53</c:v>
                </c:pt>
                <c:pt idx="400">
                  <c:v>53</c:v>
                </c:pt>
                <c:pt idx="401">
                  <c:v>52</c:v>
                </c:pt>
                <c:pt idx="402">
                  <c:v>52</c:v>
                </c:pt>
                <c:pt idx="403">
                  <c:v>52</c:v>
                </c:pt>
                <c:pt idx="404">
                  <c:v>52</c:v>
                </c:pt>
                <c:pt idx="405">
                  <c:v>52</c:v>
                </c:pt>
                <c:pt idx="406">
                  <c:v>52</c:v>
                </c:pt>
                <c:pt idx="407">
                  <c:v>52</c:v>
                </c:pt>
                <c:pt idx="408">
                  <c:v>52</c:v>
                </c:pt>
                <c:pt idx="409">
                  <c:v>51</c:v>
                </c:pt>
                <c:pt idx="410">
                  <c:v>51</c:v>
                </c:pt>
                <c:pt idx="411">
                  <c:v>51</c:v>
                </c:pt>
                <c:pt idx="412">
                  <c:v>51</c:v>
                </c:pt>
                <c:pt idx="413">
                  <c:v>51</c:v>
                </c:pt>
                <c:pt idx="414">
                  <c:v>51</c:v>
                </c:pt>
                <c:pt idx="415">
                  <c:v>51</c:v>
                </c:pt>
                <c:pt idx="416">
                  <c:v>51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49</c:v>
                </c:pt>
                <c:pt idx="426">
                  <c:v>49</c:v>
                </c:pt>
                <c:pt idx="427">
                  <c:v>49</c:v>
                </c:pt>
                <c:pt idx="428">
                  <c:v>49</c:v>
                </c:pt>
                <c:pt idx="429">
                  <c:v>49</c:v>
                </c:pt>
                <c:pt idx="430">
                  <c:v>49</c:v>
                </c:pt>
                <c:pt idx="431">
                  <c:v>49</c:v>
                </c:pt>
                <c:pt idx="432">
                  <c:v>49</c:v>
                </c:pt>
                <c:pt idx="433">
                  <c:v>49</c:v>
                </c:pt>
                <c:pt idx="434">
                  <c:v>49</c:v>
                </c:pt>
                <c:pt idx="435">
                  <c:v>48</c:v>
                </c:pt>
                <c:pt idx="436">
                  <c:v>48</c:v>
                </c:pt>
                <c:pt idx="437">
                  <c:v>48</c:v>
                </c:pt>
                <c:pt idx="438">
                  <c:v>48</c:v>
                </c:pt>
                <c:pt idx="439">
                  <c:v>48</c:v>
                </c:pt>
                <c:pt idx="440">
                  <c:v>48</c:v>
                </c:pt>
                <c:pt idx="441">
                  <c:v>48</c:v>
                </c:pt>
                <c:pt idx="442">
                  <c:v>47</c:v>
                </c:pt>
                <c:pt idx="443">
                  <c:v>47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46</c:v>
                </c:pt>
                <c:pt idx="452">
                  <c:v>46</c:v>
                </c:pt>
                <c:pt idx="453">
                  <c:v>46</c:v>
                </c:pt>
                <c:pt idx="454">
                  <c:v>46</c:v>
                </c:pt>
                <c:pt idx="455">
                  <c:v>46</c:v>
                </c:pt>
                <c:pt idx="456">
                  <c:v>46</c:v>
                </c:pt>
                <c:pt idx="457">
                  <c:v>46</c:v>
                </c:pt>
                <c:pt idx="458">
                  <c:v>46</c:v>
                </c:pt>
                <c:pt idx="459">
                  <c:v>45</c:v>
                </c:pt>
                <c:pt idx="460">
                  <c:v>45</c:v>
                </c:pt>
                <c:pt idx="461">
                  <c:v>45</c:v>
                </c:pt>
                <c:pt idx="462">
                  <c:v>45</c:v>
                </c:pt>
                <c:pt idx="463">
                  <c:v>45</c:v>
                </c:pt>
                <c:pt idx="464">
                  <c:v>45</c:v>
                </c:pt>
                <c:pt idx="465">
                  <c:v>45</c:v>
                </c:pt>
                <c:pt idx="466">
                  <c:v>45</c:v>
                </c:pt>
                <c:pt idx="467">
                  <c:v>44</c:v>
                </c:pt>
                <c:pt idx="468">
                  <c:v>44</c:v>
                </c:pt>
                <c:pt idx="469">
                  <c:v>44</c:v>
                </c:pt>
                <c:pt idx="470">
                  <c:v>44</c:v>
                </c:pt>
                <c:pt idx="471">
                  <c:v>44</c:v>
                </c:pt>
                <c:pt idx="472">
                  <c:v>44</c:v>
                </c:pt>
                <c:pt idx="473">
                  <c:v>44</c:v>
                </c:pt>
                <c:pt idx="474">
                  <c:v>44</c:v>
                </c:pt>
                <c:pt idx="475">
                  <c:v>44</c:v>
                </c:pt>
                <c:pt idx="476">
                  <c:v>44</c:v>
                </c:pt>
                <c:pt idx="477">
                  <c:v>43</c:v>
                </c:pt>
                <c:pt idx="478">
                  <c:v>43</c:v>
                </c:pt>
                <c:pt idx="479">
                  <c:v>43</c:v>
                </c:pt>
                <c:pt idx="480">
                  <c:v>43</c:v>
                </c:pt>
                <c:pt idx="481">
                  <c:v>43</c:v>
                </c:pt>
                <c:pt idx="482">
                  <c:v>43</c:v>
                </c:pt>
                <c:pt idx="483">
                  <c:v>43</c:v>
                </c:pt>
                <c:pt idx="484">
                  <c:v>42</c:v>
                </c:pt>
                <c:pt idx="485">
                  <c:v>42</c:v>
                </c:pt>
                <c:pt idx="486">
                  <c:v>42</c:v>
                </c:pt>
                <c:pt idx="487">
                  <c:v>42</c:v>
                </c:pt>
                <c:pt idx="488">
                  <c:v>42</c:v>
                </c:pt>
                <c:pt idx="489">
                  <c:v>42</c:v>
                </c:pt>
                <c:pt idx="490">
                  <c:v>42</c:v>
                </c:pt>
                <c:pt idx="491">
                  <c:v>42</c:v>
                </c:pt>
                <c:pt idx="492">
                  <c:v>42</c:v>
                </c:pt>
                <c:pt idx="493">
                  <c:v>42</c:v>
                </c:pt>
                <c:pt idx="494">
                  <c:v>41</c:v>
                </c:pt>
                <c:pt idx="495">
                  <c:v>41</c:v>
                </c:pt>
                <c:pt idx="496">
                  <c:v>41</c:v>
                </c:pt>
                <c:pt idx="497">
                  <c:v>41</c:v>
                </c:pt>
                <c:pt idx="498">
                  <c:v>41</c:v>
                </c:pt>
                <c:pt idx="499">
                  <c:v>41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39</c:v>
                </c:pt>
                <c:pt idx="511">
                  <c:v>39</c:v>
                </c:pt>
                <c:pt idx="512">
                  <c:v>39</c:v>
                </c:pt>
                <c:pt idx="513">
                  <c:v>39</c:v>
                </c:pt>
                <c:pt idx="514">
                  <c:v>39</c:v>
                </c:pt>
                <c:pt idx="515">
                  <c:v>39</c:v>
                </c:pt>
                <c:pt idx="516">
                  <c:v>39</c:v>
                </c:pt>
                <c:pt idx="517">
                  <c:v>39</c:v>
                </c:pt>
                <c:pt idx="518">
                  <c:v>38</c:v>
                </c:pt>
                <c:pt idx="519">
                  <c:v>38</c:v>
                </c:pt>
                <c:pt idx="520">
                  <c:v>38</c:v>
                </c:pt>
                <c:pt idx="521">
                  <c:v>38</c:v>
                </c:pt>
                <c:pt idx="522">
                  <c:v>38</c:v>
                </c:pt>
                <c:pt idx="523">
                  <c:v>38</c:v>
                </c:pt>
                <c:pt idx="524">
                  <c:v>38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36</c:v>
                </c:pt>
                <c:pt idx="536">
                  <c:v>36</c:v>
                </c:pt>
                <c:pt idx="537">
                  <c:v>36</c:v>
                </c:pt>
                <c:pt idx="538">
                  <c:v>36</c:v>
                </c:pt>
                <c:pt idx="539">
                  <c:v>36</c:v>
                </c:pt>
                <c:pt idx="540">
                  <c:v>36</c:v>
                </c:pt>
                <c:pt idx="541">
                  <c:v>36</c:v>
                </c:pt>
                <c:pt idx="542">
                  <c:v>35</c:v>
                </c:pt>
                <c:pt idx="543">
                  <c:v>35</c:v>
                </c:pt>
                <c:pt idx="544">
                  <c:v>35</c:v>
                </c:pt>
                <c:pt idx="545">
                  <c:v>35</c:v>
                </c:pt>
                <c:pt idx="546">
                  <c:v>35</c:v>
                </c:pt>
                <c:pt idx="547">
                  <c:v>35</c:v>
                </c:pt>
                <c:pt idx="548">
                  <c:v>35</c:v>
                </c:pt>
                <c:pt idx="549">
                  <c:v>35</c:v>
                </c:pt>
                <c:pt idx="550">
                  <c:v>34</c:v>
                </c:pt>
                <c:pt idx="551">
                  <c:v>34</c:v>
                </c:pt>
                <c:pt idx="552">
                  <c:v>34</c:v>
                </c:pt>
                <c:pt idx="553">
                  <c:v>34</c:v>
                </c:pt>
                <c:pt idx="554">
                  <c:v>34</c:v>
                </c:pt>
                <c:pt idx="555">
                  <c:v>34</c:v>
                </c:pt>
                <c:pt idx="556">
                  <c:v>34</c:v>
                </c:pt>
                <c:pt idx="557">
                  <c:v>34</c:v>
                </c:pt>
                <c:pt idx="558">
                  <c:v>34</c:v>
                </c:pt>
                <c:pt idx="559">
                  <c:v>34</c:v>
                </c:pt>
                <c:pt idx="560">
                  <c:v>33</c:v>
                </c:pt>
                <c:pt idx="561">
                  <c:v>33</c:v>
                </c:pt>
                <c:pt idx="562">
                  <c:v>33</c:v>
                </c:pt>
                <c:pt idx="563">
                  <c:v>33</c:v>
                </c:pt>
                <c:pt idx="564">
                  <c:v>33</c:v>
                </c:pt>
                <c:pt idx="565">
                  <c:v>33</c:v>
                </c:pt>
                <c:pt idx="566">
                  <c:v>33</c:v>
                </c:pt>
                <c:pt idx="567">
                  <c:v>33</c:v>
                </c:pt>
                <c:pt idx="568">
                  <c:v>32</c:v>
                </c:pt>
                <c:pt idx="569">
                  <c:v>32</c:v>
                </c:pt>
                <c:pt idx="570">
                  <c:v>32</c:v>
                </c:pt>
                <c:pt idx="571">
                  <c:v>32</c:v>
                </c:pt>
                <c:pt idx="572">
                  <c:v>32</c:v>
                </c:pt>
                <c:pt idx="573">
                  <c:v>32</c:v>
                </c:pt>
                <c:pt idx="574">
                  <c:v>32</c:v>
                </c:pt>
                <c:pt idx="575">
                  <c:v>32</c:v>
                </c:pt>
                <c:pt idx="576">
                  <c:v>31</c:v>
                </c:pt>
                <c:pt idx="577">
                  <c:v>31</c:v>
                </c:pt>
                <c:pt idx="578">
                  <c:v>31</c:v>
                </c:pt>
                <c:pt idx="579">
                  <c:v>31</c:v>
                </c:pt>
                <c:pt idx="580">
                  <c:v>31</c:v>
                </c:pt>
                <c:pt idx="581">
                  <c:v>31</c:v>
                </c:pt>
                <c:pt idx="582">
                  <c:v>31</c:v>
                </c:pt>
                <c:pt idx="583">
                  <c:v>31</c:v>
                </c:pt>
                <c:pt idx="584">
                  <c:v>30</c:v>
                </c:pt>
                <c:pt idx="585">
                  <c:v>30</c:v>
                </c:pt>
                <c:pt idx="586">
                  <c:v>30</c:v>
                </c:pt>
                <c:pt idx="587">
                  <c:v>30</c:v>
                </c:pt>
                <c:pt idx="588">
                  <c:v>30</c:v>
                </c:pt>
                <c:pt idx="589">
                  <c:v>30</c:v>
                </c:pt>
                <c:pt idx="590">
                  <c:v>30</c:v>
                </c:pt>
                <c:pt idx="591">
                  <c:v>30</c:v>
                </c:pt>
                <c:pt idx="592">
                  <c:v>30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28</c:v>
                </c:pt>
                <c:pt idx="602">
                  <c:v>28</c:v>
                </c:pt>
                <c:pt idx="603">
                  <c:v>28</c:v>
                </c:pt>
                <c:pt idx="604">
                  <c:v>28</c:v>
                </c:pt>
                <c:pt idx="605">
                  <c:v>28</c:v>
                </c:pt>
                <c:pt idx="606">
                  <c:v>28</c:v>
                </c:pt>
                <c:pt idx="607">
                  <c:v>28</c:v>
                </c:pt>
                <c:pt idx="608">
                  <c:v>28</c:v>
                </c:pt>
                <c:pt idx="609">
                  <c:v>27</c:v>
                </c:pt>
                <c:pt idx="610">
                  <c:v>27</c:v>
                </c:pt>
                <c:pt idx="611">
                  <c:v>27</c:v>
                </c:pt>
                <c:pt idx="612">
                  <c:v>27</c:v>
                </c:pt>
                <c:pt idx="613">
                  <c:v>27</c:v>
                </c:pt>
                <c:pt idx="614">
                  <c:v>27</c:v>
                </c:pt>
                <c:pt idx="615">
                  <c:v>27</c:v>
                </c:pt>
                <c:pt idx="616">
                  <c:v>27</c:v>
                </c:pt>
                <c:pt idx="617">
                  <c:v>26</c:v>
                </c:pt>
                <c:pt idx="618">
                  <c:v>26</c:v>
                </c:pt>
                <c:pt idx="619">
                  <c:v>26</c:v>
                </c:pt>
                <c:pt idx="620">
                  <c:v>26</c:v>
                </c:pt>
                <c:pt idx="621">
                  <c:v>26</c:v>
                </c:pt>
                <c:pt idx="622">
                  <c:v>26</c:v>
                </c:pt>
                <c:pt idx="623">
                  <c:v>26</c:v>
                </c:pt>
                <c:pt idx="624">
                  <c:v>26</c:v>
                </c:pt>
                <c:pt idx="625">
                  <c:v>26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24</c:v>
                </c:pt>
                <c:pt idx="633">
                  <c:v>24</c:v>
                </c:pt>
                <c:pt idx="634">
                  <c:v>24</c:v>
                </c:pt>
                <c:pt idx="635">
                  <c:v>24</c:v>
                </c:pt>
                <c:pt idx="636">
                  <c:v>24</c:v>
                </c:pt>
                <c:pt idx="637">
                  <c:v>24</c:v>
                </c:pt>
                <c:pt idx="638">
                  <c:v>24</c:v>
                </c:pt>
                <c:pt idx="639">
                  <c:v>24</c:v>
                </c:pt>
                <c:pt idx="640">
                  <c:v>24</c:v>
                </c:pt>
                <c:pt idx="641">
                  <c:v>24</c:v>
                </c:pt>
                <c:pt idx="642">
                  <c:v>23</c:v>
                </c:pt>
                <c:pt idx="643">
                  <c:v>23</c:v>
                </c:pt>
                <c:pt idx="644">
                  <c:v>23</c:v>
                </c:pt>
                <c:pt idx="645">
                  <c:v>23</c:v>
                </c:pt>
                <c:pt idx="646">
                  <c:v>23</c:v>
                </c:pt>
                <c:pt idx="647">
                  <c:v>23</c:v>
                </c:pt>
                <c:pt idx="648">
                  <c:v>23</c:v>
                </c:pt>
                <c:pt idx="649">
                  <c:v>22</c:v>
                </c:pt>
                <c:pt idx="650">
                  <c:v>22</c:v>
                </c:pt>
                <c:pt idx="651">
                  <c:v>22</c:v>
                </c:pt>
                <c:pt idx="652">
                  <c:v>22</c:v>
                </c:pt>
                <c:pt idx="653">
                  <c:v>22</c:v>
                </c:pt>
                <c:pt idx="654">
                  <c:v>22</c:v>
                </c:pt>
                <c:pt idx="655">
                  <c:v>22</c:v>
                </c:pt>
                <c:pt idx="656">
                  <c:v>22</c:v>
                </c:pt>
                <c:pt idx="657">
                  <c:v>21</c:v>
                </c:pt>
                <c:pt idx="658">
                  <c:v>21</c:v>
                </c:pt>
                <c:pt idx="659">
                  <c:v>21</c:v>
                </c:pt>
                <c:pt idx="660">
                  <c:v>21</c:v>
                </c:pt>
                <c:pt idx="661">
                  <c:v>21</c:v>
                </c:pt>
                <c:pt idx="662">
                  <c:v>21</c:v>
                </c:pt>
                <c:pt idx="663">
                  <c:v>21</c:v>
                </c:pt>
                <c:pt idx="664">
                  <c:v>21</c:v>
                </c:pt>
                <c:pt idx="665">
                  <c:v>21</c:v>
                </c:pt>
                <c:pt idx="666">
                  <c:v>21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19</c:v>
                </c:pt>
                <c:pt idx="676">
                  <c:v>19</c:v>
                </c:pt>
                <c:pt idx="677">
                  <c:v>27</c:v>
                </c:pt>
                <c:pt idx="678">
                  <c:v>27</c:v>
                </c:pt>
                <c:pt idx="679">
                  <c:v>27</c:v>
                </c:pt>
                <c:pt idx="680">
                  <c:v>27</c:v>
                </c:pt>
                <c:pt idx="681">
                  <c:v>27</c:v>
                </c:pt>
                <c:pt idx="682">
                  <c:v>27</c:v>
                </c:pt>
                <c:pt idx="683">
                  <c:v>27</c:v>
                </c:pt>
                <c:pt idx="684">
                  <c:v>27</c:v>
                </c:pt>
                <c:pt idx="685">
                  <c:v>27</c:v>
                </c:pt>
                <c:pt idx="686">
                  <c:v>27</c:v>
                </c:pt>
                <c:pt idx="687">
                  <c:v>26</c:v>
                </c:pt>
                <c:pt idx="688">
                  <c:v>26</c:v>
                </c:pt>
                <c:pt idx="689">
                  <c:v>26</c:v>
                </c:pt>
                <c:pt idx="690">
                  <c:v>26</c:v>
                </c:pt>
                <c:pt idx="691">
                  <c:v>26</c:v>
                </c:pt>
                <c:pt idx="692">
                  <c:v>26</c:v>
                </c:pt>
                <c:pt idx="693">
                  <c:v>26</c:v>
                </c:pt>
                <c:pt idx="694">
                  <c:v>26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24</c:v>
                </c:pt>
                <c:pt idx="706">
                  <c:v>24</c:v>
                </c:pt>
                <c:pt idx="707">
                  <c:v>24</c:v>
                </c:pt>
                <c:pt idx="708">
                  <c:v>24</c:v>
                </c:pt>
                <c:pt idx="709">
                  <c:v>24</c:v>
                </c:pt>
                <c:pt idx="710">
                  <c:v>24</c:v>
                </c:pt>
                <c:pt idx="711">
                  <c:v>24</c:v>
                </c:pt>
                <c:pt idx="712">
                  <c:v>24</c:v>
                </c:pt>
                <c:pt idx="713">
                  <c:v>24</c:v>
                </c:pt>
                <c:pt idx="714">
                  <c:v>24</c:v>
                </c:pt>
                <c:pt idx="715">
                  <c:v>23</c:v>
                </c:pt>
                <c:pt idx="716">
                  <c:v>23</c:v>
                </c:pt>
                <c:pt idx="717">
                  <c:v>23</c:v>
                </c:pt>
                <c:pt idx="718">
                  <c:v>23</c:v>
                </c:pt>
                <c:pt idx="719">
                  <c:v>23</c:v>
                </c:pt>
                <c:pt idx="720">
                  <c:v>23</c:v>
                </c:pt>
                <c:pt idx="721">
                  <c:v>23</c:v>
                </c:pt>
                <c:pt idx="722">
                  <c:v>23</c:v>
                </c:pt>
                <c:pt idx="723">
                  <c:v>22</c:v>
                </c:pt>
                <c:pt idx="724">
                  <c:v>22</c:v>
                </c:pt>
                <c:pt idx="725">
                  <c:v>22</c:v>
                </c:pt>
                <c:pt idx="726">
                  <c:v>22</c:v>
                </c:pt>
                <c:pt idx="727">
                  <c:v>22</c:v>
                </c:pt>
                <c:pt idx="728">
                  <c:v>22</c:v>
                </c:pt>
                <c:pt idx="729">
                  <c:v>22</c:v>
                </c:pt>
                <c:pt idx="730">
                  <c:v>22</c:v>
                </c:pt>
                <c:pt idx="731">
                  <c:v>22</c:v>
                </c:pt>
                <c:pt idx="732">
                  <c:v>22</c:v>
                </c:pt>
                <c:pt idx="733">
                  <c:v>21</c:v>
                </c:pt>
                <c:pt idx="734">
                  <c:v>21</c:v>
                </c:pt>
                <c:pt idx="735">
                  <c:v>21</c:v>
                </c:pt>
                <c:pt idx="736">
                  <c:v>21</c:v>
                </c:pt>
                <c:pt idx="737">
                  <c:v>21</c:v>
                </c:pt>
                <c:pt idx="738">
                  <c:v>21</c:v>
                </c:pt>
                <c:pt idx="739">
                  <c:v>21</c:v>
                </c:pt>
                <c:pt idx="740">
                  <c:v>21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  <c:pt idx="744">
                  <c:v>20</c:v>
                </c:pt>
                <c:pt idx="745">
                  <c:v>20</c:v>
                </c:pt>
                <c:pt idx="746">
                  <c:v>20</c:v>
                </c:pt>
                <c:pt idx="747">
                  <c:v>20</c:v>
                </c:pt>
                <c:pt idx="748">
                  <c:v>20</c:v>
                </c:pt>
                <c:pt idx="749">
                  <c:v>20</c:v>
                </c:pt>
                <c:pt idx="750">
                  <c:v>19</c:v>
                </c:pt>
                <c:pt idx="751">
                  <c:v>19</c:v>
                </c:pt>
                <c:pt idx="752">
                  <c:v>19</c:v>
                </c:pt>
                <c:pt idx="753">
                  <c:v>19</c:v>
                </c:pt>
                <c:pt idx="754">
                  <c:v>19</c:v>
                </c:pt>
                <c:pt idx="755">
                  <c:v>19</c:v>
                </c:pt>
                <c:pt idx="756">
                  <c:v>19</c:v>
                </c:pt>
                <c:pt idx="757">
                  <c:v>19</c:v>
                </c:pt>
                <c:pt idx="758">
                  <c:v>19</c:v>
                </c:pt>
                <c:pt idx="759">
                  <c:v>19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16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16</c:v>
                </c:pt>
                <c:pt idx="785">
                  <c:v>16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12</c:v>
                </c:pt>
                <c:pt idx="814">
                  <c:v>12</c:v>
                </c:pt>
                <c:pt idx="815">
                  <c:v>12</c:v>
                </c:pt>
                <c:pt idx="816">
                  <c:v>12</c:v>
                </c:pt>
                <c:pt idx="817">
                  <c:v>12</c:v>
                </c:pt>
                <c:pt idx="818">
                  <c:v>12</c:v>
                </c:pt>
                <c:pt idx="819">
                  <c:v>12</c:v>
                </c:pt>
                <c:pt idx="820">
                  <c:v>12</c:v>
                </c:pt>
                <c:pt idx="821">
                  <c:v>12</c:v>
                </c:pt>
                <c:pt idx="822">
                  <c:v>12</c:v>
                </c:pt>
                <c:pt idx="823">
                  <c:v>11</c:v>
                </c:pt>
                <c:pt idx="824">
                  <c:v>11</c:v>
                </c:pt>
                <c:pt idx="825">
                  <c:v>11</c:v>
                </c:pt>
                <c:pt idx="826">
                  <c:v>11</c:v>
                </c:pt>
                <c:pt idx="827">
                  <c:v>11</c:v>
                </c:pt>
                <c:pt idx="828">
                  <c:v>11</c:v>
                </c:pt>
                <c:pt idx="829">
                  <c:v>11</c:v>
                </c:pt>
                <c:pt idx="830">
                  <c:v>11</c:v>
                </c:pt>
                <c:pt idx="831">
                  <c:v>10</c:v>
                </c:pt>
                <c:pt idx="832">
                  <c:v>10</c:v>
                </c:pt>
                <c:pt idx="833">
                  <c:v>10</c:v>
                </c:pt>
                <c:pt idx="834">
                  <c:v>10</c:v>
                </c:pt>
                <c:pt idx="835">
                  <c:v>10</c:v>
                </c:pt>
                <c:pt idx="836">
                  <c:v>10</c:v>
                </c:pt>
                <c:pt idx="837">
                  <c:v>10</c:v>
                </c:pt>
                <c:pt idx="838">
                  <c:v>10</c:v>
                </c:pt>
                <c:pt idx="839">
                  <c:v>9</c:v>
                </c:pt>
                <c:pt idx="840">
                  <c:v>9</c:v>
                </c:pt>
                <c:pt idx="841">
                  <c:v>9</c:v>
                </c:pt>
                <c:pt idx="842">
                  <c:v>9</c:v>
                </c:pt>
                <c:pt idx="843">
                  <c:v>30</c:v>
                </c:pt>
                <c:pt idx="844">
                  <c:v>30</c:v>
                </c:pt>
                <c:pt idx="845">
                  <c:v>30</c:v>
                </c:pt>
                <c:pt idx="846">
                  <c:v>30</c:v>
                </c:pt>
                <c:pt idx="847">
                  <c:v>30</c:v>
                </c:pt>
                <c:pt idx="848">
                  <c:v>30</c:v>
                </c:pt>
                <c:pt idx="849">
                  <c:v>30</c:v>
                </c:pt>
                <c:pt idx="850">
                  <c:v>29</c:v>
                </c:pt>
                <c:pt idx="851">
                  <c:v>29</c:v>
                </c:pt>
                <c:pt idx="852">
                  <c:v>29</c:v>
                </c:pt>
                <c:pt idx="853">
                  <c:v>29</c:v>
                </c:pt>
                <c:pt idx="854">
                  <c:v>29</c:v>
                </c:pt>
                <c:pt idx="855">
                  <c:v>29</c:v>
                </c:pt>
                <c:pt idx="856">
                  <c:v>29</c:v>
                </c:pt>
                <c:pt idx="857">
                  <c:v>29</c:v>
                </c:pt>
                <c:pt idx="858">
                  <c:v>29</c:v>
                </c:pt>
                <c:pt idx="859">
                  <c:v>29</c:v>
                </c:pt>
                <c:pt idx="860">
                  <c:v>29</c:v>
                </c:pt>
                <c:pt idx="861">
                  <c:v>28</c:v>
                </c:pt>
                <c:pt idx="862">
                  <c:v>28</c:v>
                </c:pt>
                <c:pt idx="863">
                  <c:v>28</c:v>
                </c:pt>
                <c:pt idx="864">
                  <c:v>28</c:v>
                </c:pt>
                <c:pt idx="865">
                  <c:v>28</c:v>
                </c:pt>
                <c:pt idx="866">
                  <c:v>28</c:v>
                </c:pt>
                <c:pt idx="867">
                  <c:v>28</c:v>
                </c:pt>
                <c:pt idx="868">
                  <c:v>28</c:v>
                </c:pt>
                <c:pt idx="869">
                  <c:v>28</c:v>
                </c:pt>
                <c:pt idx="870">
                  <c:v>28</c:v>
                </c:pt>
                <c:pt idx="871">
                  <c:v>27</c:v>
                </c:pt>
                <c:pt idx="872">
                  <c:v>27</c:v>
                </c:pt>
                <c:pt idx="873">
                  <c:v>27</c:v>
                </c:pt>
                <c:pt idx="874">
                  <c:v>27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27</c:v>
                </c:pt>
                <c:pt idx="879">
                  <c:v>27</c:v>
                </c:pt>
                <c:pt idx="880">
                  <c:v>27</c:v>
                </c:pt>
                <c:pt idx="881">
                  <c:v>27</c:v>
                </c:pt>
                <c:pt idx="882">
                  <c:v>27</c:v>
                </c:pt>
                <c:pt idx="883">
                  <c:v>26</c:v>
                </c:pt>
                <c:pt idx="884">
                  <c:v>26</c:v>
                </c:pt>
                <c:pt idx="885">
                  <c:v>26</c:v>
                </c:pt>
                <c:pt idx="886">
                  <c:v>26</c:v>
                </c:pt>
                <c:pt idx="887">
                  <c:v>26</c:v>
                </c:pt>
                <c:pt idx="888">
                  <c:v>26</c:v>
                </c:pt>
                <c:pt idx="889">
                  <c:v>26</c:v>
                </c:pt>
                <c:pt idx="890">
                  <c:v>26</c:v>
                </c:pt>
                <c:pt idx="891">
                  <c:v>26</c:v>
                </c:pt>
                <c:pt idx="892">
                  <c:v>26</c:v>
                </c:pt>
                <c:pt idx="893">
                  <c:v>26</c:v>
                </c:pt>
                <c:pt idx="894">
                  <c:v>26</c:v>
                </c:pt>
                <c:pt idx="895">
                  <c:v>26</c:v>
                </c:pt>
                <c:pt idx="896">
                  <c:v>25</c:v>
                </c:pt>
                <c:pt idx="897">
                  <c:v>25</c:v>
                </c:pt>
                <c:pt idx="898">
                  <c:v>25</c:v>
                </c:pt>
                <c:pt idx="899">
                  <c:v>25</c:v>
                </c:pt>
                <c:pt idx="900">
                  <c:v>25</c:v>
                </c:pt>
                <c:pt idx="901">
                  <c:v>25</c:v>
                </c:pt>
                <c:pt idx="902">
                  <c:v>25</c:v>
                </c:pt>
                <c:pt idx="903">
                  <c:v>25</c:v>
                </c:pt>
                <c:pt idx="904">
                  <c:v>25</c:v>
                </c:pt>
                <c:pt idx="905">
                  <c:v>25</c:v>
                </c:pt>
                <c:pt idx="906">
                  <c:v>24</c:v>
                </c:pt>
                <c:pt idx="907">
                  <c:v>24</c:v>
                </c:pt>
                <c:pt idx="908">
                  <c:v>24</c:v>
                </c:pt>
                <c:pt idx="909">
                  <c:v>24</c:v>
                </c:pt>
                <c:pt idx="910">
                  <c:v>24</c:v>
                </c:pt>
                <c:pt idx="911">
                  <c:v>24</c:v>
                </c:pt>
                <c:pt idx="912">
                  <c:v>24</c:v>
                </c:pt>
                <c:pt idx="913">
                  <c:v>24</c:v>
                </c:pt>
                <c:pt idx="914">
                  <c:v>24</c:v>
                </c:pt>
                <c:pt idx="915">
                  <c:v>24</c:v>
                </c:pt>
                <c:pt idx="916">
                  <c:v>24</c:v>
                </c:pt>
                <c:pt idx="917">
                  <c:v>23</c:v>
                </c:pt>
                <c:pt idx="918">
                  <c:v>23</c:v>
                </c:pt>
                <c:pt idx="919">
                  <c:v>23</c:v>
                </c:pt>
                <c:pt idx="920">
                  <c:v>23</c:v>
                </c:pt>
                <c:pt idx="921">
                  <c:v>23</c:v>
                </c:pt>
                <c:pt idx="922">
                  <c:v>23</c:v>
                </c:pt>
                <c:pt idx="923">
                  <c:v>23</c:v>
                </c:pt>
                <c:pt idx="924">
                  <c:v>23</c:v>
                </c:pt>
                <c:pt idx="925">
                  <c:v>23</c:v>
                </c:pt>
                <c:pt idx="926">
                  <c:v>23</c:v>
                </c:pt>
                <c:pt idx="927">
                  <c:v>23</c:v>
                </c:pt>
                <c:pt idx="928">
                  <c:v>23</c:v>
                </c:pt>
                <c:pt idx="929">
                  <c:v>22</c:v>
                </c:pt>
                <c:pt idx="930">
                  <c:v>22</c:v>
                </c:pt>
                <c:pt idx="931">
                  <c:v>22</c:v>
                </c:pt>
                <c:pt idx="932">
                  <c:v>22</c:v>
                </c:pt>
                <c:pt idx="933">
                  <c:v>22</c:v>
                </c:pt>
                <c:pt idx="934">
                  <c:v>22</c:v>
                </c:pt>
                <c:pt idx="935">
                  <c:v>22</c:v>
                </c:pt>
                <c:pt idx="936">
                  <c:v>22</c:v>
                </c:pt>
                <c:pt idx="937">
                  <c:v>22</c:v>
                </c:pt>
                <c:pt idx="938">
                  <c:v>22</c:v>
                </c:pt>
                <c:pt idx="939">
                  <c:v>22</c:v>
                </c:pt>
                <c:pt idx="940">
                  <c:v>21</c:v>
                </c:pt>
                <c:pt idx="941">
                  <c:v>21</c:v>
                </c:pt>
                <c:pt idx="942">
                  <c:v>21</c:v>
                </c:pt>
                <c:pt idx="943">
                  <c:v>21</c:v>
                </c:pt>
                <c:pt idx="944">
                  <c:v>21</c:v>
                </c:pt>
                <c:pt idx="945">
                  <c:v>21</c:v>
                </c:pt>
                <c:pt idx="946">
                  <c:v>21</c:v>
                </c:pt>
                <c:pt idx="947">
                  <c:v>21</c:v>
                </c:pt>
                <c:pt idx="948">
                  <c:v>21</c:v>
                </c:pt>
                <c:pt idx="949">
                  <c:v>21</c:v>
                </c:pt>
                <c:pt idx="950">
                  <c:v>21</c:v>
                </c:pt>
                <c:pt idx="951">
                  <c:v>21</c:v>
                </c:pt>
                <c:pt idx="952">
                  <c:v>20</c:v>
                </c:pt>
                <c:pt idx="953">
                  <c:v>20</c:v>
                </c:pt>
                <c:pt idx="954">
                  <c:v>20</c:v>
                </c:pt>
                <c:pt idx="955">
                  <c:v>20</c:v>
                </c:pt>
                <c:pt idx="956">
                  <c:v>20</c:v>
                </c:pt>
                <c:pt idx="957">
                  <c:v>20</c:v>
                </c:pt>
                <c:pt idx="958">
                  <c:v>20</c:v>
                </c:pt>
                <c:pt idx="959">
                  <c:v>20</c:v>
                </c:pt>
                <c:pt idx="960">
                  <c:v>20</c:v>
                </c:pt>
                <c:pt idx="961">
                  <c:v>20</c:v>
                </c:pt>
                <c:pt idx="962">
                  <c:v>20</c:v>
                </c:pt>
                <c:pt idx="963">
                  <c:v>19</c:v>
                </c:pt>
                <c:pt idx="964">
                  <c:v>19</c:v>
                </c:pt>
                <c:pt idx="965">
                  <c:v>19</c:v>
                </c:pt>
                <c:pt idx="966">
                  <c:v>19</c:v>
                </c:pt>
                <c:pt idx="967">
                  <c:v>19</c:v>
                </c:pt>
                <c:pt idx="968">
                  <c:v>19</c:v>
                </c:pt>
                <c:pt idx="969">
                  <c:v>19</c:v>
                </c:pt>
                <c:pt idx="970">
                  <c:v>19</c:v>
                </c:pt>
                <c:pt idx="971">
                  <c:v>19</c:v>
                </c:pt>
                <c:pt idx="972">
                  <c:v>19</c:v>
                </c:pt>
                <c:pt idx="973">
                  <c:v>19</c:v>
                </c:pt>
                <c:pt idx="974">
                  <c:v>19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14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14</c:v>
                </c:pt>
                <c:pt idx="1027">
                  <c:v>14</c:v>
                </c:pt>
                <c:pt idx="1028">
                  <c:v>14</c:v>
                </c:pt>
                <c:pt idx="1029">
                  <c:v>14</c:v>
                </c:pt>
                <c:pt idx="1030">
                  <c:v>13</c:v>
                </c:pt>
                <c:pt idx="1031">
                  <c:v>13</c:v>
                </c:pt>
                <c:pt idx="1032">
                  <c:v>13</c:v>
                </c:pt>
                <c:pt idx="1033">
                  <c:v>13</c:v>
                </c:pt>
                <c:pt idx="1034">
                  <c:v>13</c:v>
                </c:pt>
                <c:pt idx="1035">
                  <c:v>13</c:v>
                </c:pt>
                <c:pt idx="1036">
                  <c:v>13</c:v>
                </c:pt>
                <c:pt idx="1037">
                  <c:v>13</c:v>
                </c:pt>
                <c:pt idx="1038">
                  <c:v>13</c:v>
                </c:pt>
                <c:pt idx="1039">
                  <c:v>13</c:v>
                </c:pt>
                <c:pt idx="1040">
                  <c:v>13</c:v>
                </c:pt>
                <c:pt idx="1041">
                  <c:v>12</c:v>
                </c:pt>
                <c:pt idx="1042">
                  <c:v>12</c:v>
                </c:pt>
                <c:pt idx="1043">
                  <c:v>12</c:v>
                </c:pt>
                <c:pt idx="1044">
                  <c:v>12</c:v>
                </c:pt>
                <c:pt idx="1045">
                  <c:v>12</c:v>
                </c:pt>
                <c:pt idx="1046">
                  <c:v>12</c:v>
                </c:pt>
                <c:pt idx="1047">
                  <c:v>12</c:v>
                </c:pt>
                <c:pt idx="1048">
                  <c:v>12</c:v>
                </c:pt>
                <c:pt idx="1049">
                  <c:v>12</c:v>
                </c:pt>
                <c:pt idx="1050">
                  <c:v>12</c:v>
                </c:pt>
                <c:pt idx="1051">
                  <c:v>12</c:v>
                </c:pt>
                <c:pt idx="1052">
                  <c:v>12</c:v>
                </c:pt>
                <c:pt idx="1053">
                  <c:v>12</c:v>
                </c:pt>
                <c:pt idx="1054">
                  <c:v>12</c:v>
                </c:pt>
                <c:pt idx="1055">
                  <c:v>12</c:v>
                </c:pt>
                <c:pt idx="1056">
                  <c:v>12</c:v>
                </c:pt>
                <c:pt idx="1057">
                  <c:v>12</c:v>
                </c:pt>
                <c:pt idx="1058">
                  <c:v>12</c:v>
                </c:pt>
                <c:pt idx="1059">
                  <c:v>12</c:v>
                </c:pt>
                <c:pt idx="1060">
                  <c:v>12</c:v>
                </c:pt>
                <c:pt idx="1061">
                  <c:v>12</c:v>
                </c:pt>
                <c:pt idx="1062">
                  <c:v>12</c:v>
                </c:pt>
                <c:pt idx="1063">
                  <c:v>12</c:v>
                </c:pt>
                <c:pt idx="1064">
                  <c:v>12</c:v>
                </c:pt>
                <c:pt idx="1065">
                  <c:v>12</c:v>
                </c:pt>
                <c:pt idx="1066">
                  <c:v>12</c:v>
                </c:pt>
                <c:pt idx="1067">
                  <c:v>12</c:v>
                </c:pt>
                <c:pt idx="1068">
                  <c:v>12</c:v>
                </c:pt>
                <c:pt idx="1069">
                  <c:v>12</c:v>
                </c:pt>
                <c:pt idx="1070">
                  <c:v>12</c:v>
                </c:pt>
                <c:pt idx="1071">
                  <c:v>12</c:v>
                </c:pt>
                <c:pt idx="1072">
                  <c:v>12</c:v>
                </c:pt>
                <c:pt idx="1073">
                  <c:v>12</c:v>
                </c:pt>
                <c:pt idx="1074">
                  <c:v>12</c:v>
                </c:pt>
                <c:pt idx="1075">
                  <c:v>12</c:v>
                </c:pt>
                <c:pt idx="1076">
                  <c:v>12</c:v>
                </c:pt>
                <c:pt idx="1077">
                  <c:v>12</c:v>
                </c:pt>
                <c:pt idx="1078">
                  <c:v>12</c:v>
                </c:pt>
                <c:pt idx="1079">
                  <c:v>12</c:v>
                </c:pt>
                <c:pt idx="1080">
                  <c:v>12</c:v>
                </c:pt>
                <c:pt idx="1081">
                  <c:v>12</c:v>
                </c:pt>
                <c:pt idx="1082">
                  <c:v>12</c:v>
                </c:pt>
                <c:pt idx="1083">
                  <c:v>12</c:v>
                </c:pt>
                <c:pt idx="1084">
                  <c:v>12</c:v>
                </c:pt>
                <c:pt idx="1085">
                  <c:v>12</c:v>
                </c:pt>
                <c:pt idx="1086">
                  <c:v>12</c:v>
                </c:pt>
                <c:pt idx="1087">
                  <c:v>12</c:v>
                </c:pt>
                <c:pt idx="1088">
                  <c:v>12</c:v>
                </c:pt>
                <c:pt idx="1089">
                  <c:v>12</c:v>
                </c:pt>
                <c:pt idx="1090">
                  <c:v>12</c:v>
                </c:pt>
                <c:pt idx="1091">
                  <c:v>12</c:v>
                </c:pt>
                <c:pt idx="1092">
                  <c:v>12</c:v>
                </c:pt>
                <c:pt idx="1093">
                  <c:v>12</c:v>
                </c:pt>
                <c:pt idx="1094">
                  <c:v>12</c:v>
                </c:pt>
                <c:pt idx="1095">
                  <c:v>12</c:v>
                </c:pt>
                <c:pt idx="1096">
                  <c:v>12</c:v>
                </c:pt>
                <c:pt idx="1097">
                  <c:v>12</c:v>
                </c:pt>
                <c:pt idx="1098">
                  <c:v>12</c:v>
                </c:pt>
                <c:pt idx="1099">
                  <c:v>12</c:v>
                </c:pt>
                <c:pt idx="1100">
                  <c:v>12</c:v>
                </c:pt>
                <c:pt idx="1101">
                  <c:v>12</c:v>
                </c:pt>
                <c:pt idx="1102">
                  <c:v>12</c:v>
                </c:pt>
                <c:pt idx="1103">
                  <c:v>12</c:v>
                </c:pt>
                <c:pt idx="1104">
                  <c:v>12</c:v>
                </c:pt>
                <c:pt idx="1105">
                  <c:v>12</c:v>
                </c:pt>
                <c:pt idx="1106">
                  <c:v>12</c:v>
                </c:pt>
                <c:pt idx="1107">
                  <c:v>12</c:v>
                </c:pt>
                <c:pt idx="1108">
                  <c:v>12</c:v>
                </c:pt>
                <c:pt idx="1109">
                  <c:v>12</c:v>
                </c:pt>
                <c:pt idx="1110">
                  <c:v>12</c:v>
                </c:pt>
                <c:pt idx="1111">
                  <c:v>12</c:v>
                </c:pt>
                <c:pt idx="1112">
                  <c:v>12</c:v>
                </c:pt>
                <c:pt idx="1113">
                  <c:v>12</c:v>
                </c:pt>
                <c:pt idx="1114">
                  <c:v>12</c:v>
                </c:pt>
                <c:pt idx="1115">
                  <c:v>12</c:v>
                </c:pt>
                <c:pt idx="1116">
                  <c:v>12</c:v>
                </c:pt>
                <c:pt idx="1117">
                  <c:v>12</c:v>
                </c:pt>
                <c:pt idx="1118">
                  <c:v>12</c:v>
                </c:pt>
                <c:pt idx="1119">
                  <c:v>12</c:v>
                </c:pt>
                <c:pt idx="1120">
                  <c:v>12</c:v>
                </c:pt>
                <c:pt idx="1121">
                  <c:v>12</c:v>
                </c:pt>
                <c:pt idx="1122">
                  <c:v>12</c:v>
                </c:pt>
                <c:pt idx="1123">
                  <c:v>12</c:v>
                </c:pt>
                <c:pt idx="1124">
                  <c:v>12</c:v>
                </c:pt>
                <c:pt idx="1125">
                  <c:v>12</c:v>
                </c:pt>
                <c:pt idx="1126">
                  <c:v>12</c:v>
                </c:pt>
                <c:pt idx="1127">
                  <c:v>12</c:v>
                </c:pt>
                <c:pt idx="1128">
                  <c:v>12</c:v>
                </c:pt>
                <c:pt idx="1129">
                  <c:v>12</c:v>
                </c:pt>
                <c:pt idx="1130">
                  <c:v>12</c:v>
                </c:pt>
                <c:pt idx="1131">
                  <c:v>12</c:v>
                </c:pt>
                <c:pt idx="1132">
                  <c:v>12</c:v>
                </c:pt>
                <c:pt idx="1133">
                  <c:v>12</c:v>
                </c:pt>
                <c:pt idx="1134">
                  <c:v>12</c:v>
                </c:pt>
                <c:pt idx="1135">
                  <c:v>12</c:v>
                </c:pt>
                <c:pt idx="1136">
                  <c:v>12</c:v>
                </c:pt>
                <c:pt idx="1137">
                  <c:v>12</c:v>
                </c:pt>
                <c:pt idx="1138">
                  <c:v>12</c:v>
                </c:pt>
                <c:pt idx="1139">
                  <c:v>12</c:v>
                </c:pt>
                <c:pt idx="1140">
                  <c:v>12</c:v>
                </c:pt>
                <c:pt idx="1141">
                  <c:v>12</c:v>
                </c:pt>
                <c:pt idx="1142">
                  <c:v>12</c:v>
                </c:pt>
                <c:pt idx="1143">
                  <c:v>12</c:v>
                </c:pt>
                <c:pt idx="1144">
                  <c:v>12</c:v>
                </c:pt>
                <c:pt idx="1145">
                  <c:v>12</c:v>
                </c:pt>
                <c:pt idx="1146">
                  <c:v>12</c:v>
                </c:pt>
                <c:pt idx="1147">
                  <c:v>12</c:v>
                </c:pt>
                <c:pt idx="1148">
                  <c:v>12</c:v>
                </c:pt>
                <c:pt idx="1149">
                  <c:v>12</c:v>
                </c:pt>
                <c:pt idx="1150">
                  <c:v>12</c:v>
                </c:pt>
                <c:pt idx="1151">
                  <c:v>12</c:v>
                </c:pt>
                <c:pt idx="1152">
                  <c:v>12</c:v>
                </c:pt>
                <c:pt idx="1153">
                  <c:v>12</c:v>
                </c:pt>
                <c:pt idx="1154">
                  <c:v>12</c:v>
                </c:pt>
                <c:pt idx="1155">
                  <c:v>12</c:v>
                </c:pt>
                <c:pt idx="1156">
                  <c:v>12</c:v>
                </c:pt>
                <c:pt idx="1157">
                  <c:v>12</c:v>
                </c:pt>
                <c:pt idx="1158">
                  <c:v>12</c:v>
                </c:pt>
                <c:pt idx="1159">
                  <c:v>12</c:v>
                </c:pt>
                <c:pt idx="1160">
                  <c:v>12</c:v>
                </c:pt>
                <c:pt idx="1161">
                  <c:v>12</c:v>
                </c:pt>
                <c:pt idx="1162">
                  <c:v>12</c:v>
                </c:pt>
                <c:pt idx="1163">
                  <c:v>12</c:v>
                </c:pt>
                <c:pt idx="1164">
                  <c:v>12</c:v>
                </c:pt>
                <c:pt idx="1165">
                  <c:v>12</c:v>
                </c:pt>
                <c:pt idx="1166">
                  <c:v>12</c:v>
                </c:pt>
                <c:pt idx="1167">
                  <c:v>12</c:v>
                </c:pt>
                <c:pt idx="1168">
                  <c:v>12</c:v>
                </c:pt>
                <c:pt idx="1169">
                  <c:v>12</c:v>
                </c:pt>
                <c:pt idx="1170">
                  <c:v>12</c:v>
                </c:pt>
                <c:pt idx="1171">
                  <c:v>12</c:v>
                </c:pt>
                <c:pt idx="1172">
                  <c:v>12</c:v>
                </c:pt>
                <c:pt idx="1173">
                  <c:v>12</c:v>
                </c:pt>
                <c:pt idx="1174">
                  <c:v>12</c:v>
                </c:pt>
                <c:pt idx="1175">
                  <c:v>12</c:v>
                </c:pt>
                <c:pt idx="1176">
                  <c:v>12</c:v>
                </c:pt>
                <c:pt idx="1177">
                  <c:v>12</c:v>
                </c:pt>
                <c:pt idx="1178">
                  <c:v>12</c:v>
                </c:pt>
                <c:pt idx="1179">
                  <c:v>12</c:v>
                </c:pt>
                <c:pt idx="1180">
                  <c:v>12</c:v>
                </c:pt>
                <c:pt idx="1181">
                  <c:v>12</c:v>
                </c:pt>
                <c:pt idx="1182">
                  <c:v>12</c:v>
                </c:pt>
                <c:pt idx="1183">
                  <c:v>12</c:v>
                </c:pt>
                <c:pt idx="1184">
                  <c:v>12</c:v>
                </c:pt>
                <c:pt idx="1185">
                  <c:v>12</c:v>
                </c:pt>
                <c:pt idx="1186">
                  <c:v>12</c:v>
                </c:pt>
                <c:pt idx="1187">
                  <c:v>12</c:v>
                </c:pt>
                <c:pt idx="1188">
                  <c:v>12</c:v>
                </c:pt>
                <c:pt idx="1189">
                  <c:v>12</c:v>
                </c:pt>
                <c:pt idx="1190">
                  <c:v>12</c:v>
                </c:pt>
                <c:pt idx="1191">
                  <c:v>12</c:v>
                </c:pt>
                <c:pt idx="1192">
                  <c:v>12</c:v>
                </c:pt>
                <c:pt idx="1193">
                  <c:v>12</c:v>
                </c:pt>
                <c:pt idx="1194">
                  <c:v>12</c:v>
                </c:pt>
                <c:pt idx="1195">
                  <c:v>12</c:v>
                </c:pt>
                <c:pt idx="1196">
                  <c:v>12</c:v>
                </c:pt>
                <c:pt idx="1197">
                  <c:v>12</c:v>
                </c:pt>
                <c:pt idx="1198">
                  <c:v>12</c:v>
                </c:pt>
                <c:pt idx="1199">
                  <c:v>12</c:v>
                </c:pt>
                <c:pt idx="1200">
                  <c:v>12</c:v>
                </c:pt>
                <c:pt idx="1201">
                  <c:v>12</c:v>
                </c:pt>
                <c:pt idx="1202">
                  <c:v>12</c:v>
                </c:pt>
                <c:pt idx="1203">
                  <c:v>12</c:v>
                </c:pt>
                <c:pt idx="1204">
                  <c:v>12</c:v>
                </c:pt>
                <c:pt idx="1205">
                  <c:v>12</c:v>
                </c:pt>
                <c:pt idx="1206">
                  <c:v>12</c:v>
                </c:pt>
                <c:pt idx="1207">
                  <c:v>12</c:v>
                </c:pt>
                <c:pt idx="1208">
                  <c:v>12</c:v>
                </c:pt>
                <c:pt idx="1209">
                  <c:v>12</c:v>
                </c:pt>
                <c:pt idx="1210">
                  <c:v>12</c:v>
                </c:pt>
                <c:pt idx="1211">
                  <c:v>12</c:v>
                </c:pt>
                <c:pt idx="1212">
                  <c:v>12</c:v>
                </c:pt>
                <c:pt idx="1213">
                  <c:v>12</c:v>
                </c:pt>
                <c:pt idx="1214">
                  <c:v>12</c:v>
                </c:pt>
                <c:pt idx="1215">
                  <c:v>12</c:v>
                </c:pt>
                <c:pt idx="1216">
                  <c:v>12</c:v>
                </c:pt>
                <c:pt idx="1217">
                  <c:v>12</c:v>
                </c:pt>
                <c:pt idx="1218">
                  <c:v>12</c:v>
                </c:pt>
                <c:pt idx="1219">
                  <c:v>12</c:v>
                </c:pt>
                <c:pt idx="1220">
                  <c:v>12</c:v>
                </c:pt>
                <c:pt idx="1221">
                  <c:v>12</c:v>
                </c:pt>
                <c:pt idx="1222">
                  <c:v>12</c:v>
                </c:pt>
                <c:pt idx="1223">
                  <c:v>12</c:v>
                </c:pt>
                <c:pt idx="1224">
                  <c:v>12</c:v>
                </c:pt>
                <c:pt idx="1225">
                  <c:v>12</c:v>
                </c:pt>
                <c:pt idx="1226">
                  <c:v>12</c:v>
                </c:pt>
                <c:pt idx="1227">
                  <c:v>12</c:v>
                </c:pt>
                <c:pt idx="1228">
                  <c:v>12</c:v>
                </c:pt>
                <c:pt idx="1229">
                  <c:v>12</c:v>
                </c:pt>
                <c:pt idx="1230">
                  <c:v>12</c:v>
                </c:pt>
                <c:pt idx="1231">
                  <c:v>12</c:v>
                </c:pt>
                <c:pt idx="1232">
                  <c:v>12</c:v>
                </c:pt>
                <c:pt idx="1233">
                  <c:v>12</c:v>
                </c:pt>
                <c:pt idx="1234">
                  <c:v>12</c:v>
                </c:pt>
                <c:pt idx="1235">
                  <c:v>12</c:v>
                </c:pt>
                <c:pt idx="1236">
                  <c:v>12</c:v>
                </c:pt>
                <c:pt idx="1237">
                  <c:v>12</c:v>
                </c:pt>
                <c:pt idx="1238">
                  <c:v>12</c:v>
                </c:pt>
                <c:pt idx="1239">
                  <c:v>12</c:v>
                </c:pt>
                <c:pt idx="1240">
                  <c:v>12</c:v>
                </c:pt>
                <c:pt idx="1241">
                  <c:v>12</c:v>
                </c:pt>
                <c:pt idx="1242">
                  <c:v>12</c:v>
                </c:pt>
                <c:pt idx="1243">
                  <c:v>12</c:v>
                </c:pt>
                <c:pt idx="1244">
                  <c:v>12</c:v>
                </c:pt>
                <c:pt idx="1245">
                  <c:v>12</c:v>
                </c:pt>
                <c:pt idx="1246">
                  <c:v>12</c:v>
                </c:pt>
                <c:pt idx="1247">
                  <c:v>12</c:v>
                </c:pt>
                <c:pt idx="1248">
                  <c:v>12</c:v>
                </c:pt>
                <c:pt idx="1249">
                  <c:v>12</c:v>
                </c:pt>
                <c:pt idx="1250">
                  <c:v>12</c:v>
                </c:pt>
                <c:pt idx="1251">
                  <c:v>12</c:v>
                </c:pt>
                <c:pt idx="1252">
                  <c:v>12</c:v>
                </c:pt>
                <c:pt idx="1253">
                  <c:v>12</c:v>
                </c:pt>
                <c:pt idx="1254">
                  <c:v>12</c:v>
                </c:pt>
                <c:pt idx="1255">
                  <c:v>12</c:v>
                </c:pt>
                <c:pt idx="1256">
                  <c:v>12</c:v>
                </c:pt>
                <c:pt idx="1257">
                  <c:v>12</c:v>
                </c:pt>
                <c:pt idx="1258">
                  <c:v>12</c:v>
                </c:pt>
                <c:pt idx="1259">
                  <c:v>12</c:v>
                </c:pt>
                <c:pt idx="1260">
                  <c:v>12</c:v>
                </c:pt>
                <c:pt idx="1261">
                  <c:v>12</c:v>
                </c:pt>
                <c:pt idx="1262">
                  <c:v>12</c:v>
                </c:pt>
                <c:pt idx="1263">
                  <c:v>12</c:v>
                </c:pt>
                <c:pt idx="1264">
                  <c:v>12</c:v>
                </c:pt>
                <c:pt idx="1265">
                  <c:v>12</c:v>
                </c:pt>
                <c:pt idx="1266">
                  <c:v>12</c:v>
                </c:pt>
                <c:pt idx="1267">
                  <c:v>12</c:v>
                </c:pt>
                <c:pt idx="1268">
                  <c:v>12</c:v>
                </c:pt>
                <c:pt idx="1269">
                  <c:v>12</c:v>
                </c:pt>
                <c:pt idx="1270">
                  <c:v>12</c:v>
                </c:pt>
                <c:pt idx="1271">
                  <c:v>12</c:v>
                </c:pt>
                <c:pt idx="1272">
                  <c:v>12</c:v>
                </c:pt>
                <c:pt idx="1273">
                  <c:v>12</c:v>
                </c:pt>
                <c:pt idx="1274">
                  <c:v>12</c:v>
                </c:pt>
                <c:pt idx="1275">
                  <c:v>12</c:v>
                </c:pt>
                <c:pt idx="1276">
                  <c:v>12</c:v>
                </c:pt>
                <c:pt idx="1277">
                  <c:v>12</c:v>
                </c:pt>
                <c:pt idx="1278">
                  <c:v>12</c:v>
                </c:pt>
                <c:pt idx="1279">
                  <c:v>12</c:v>
                </c:pt>
                <c:pt idx="1280">
                  <c:v>12</c:v>
                </c:pt>
                <c:pt idx="1281">
                  <c:v>12</c:v>
                </c:pt>
                <c:pt idx="1282">
                  <c:v>12</c:v>
                </c:pt>
                <c:pt idx="1283">
                  <c:v>12</c:v>
                </c:pt>
                <c:pt idx="1284">
                  <c:v>12</c:v>
                </c:pt>
                <c:pt idx="1285">
                  <c:v>12</c:v>
                </c:pt>
                <c:pt idx="1286">
                  <c:v>12</c:v>
                </c:pt>
                <c:pt idx="1287">
                  <c:v>12</c:v>
                </c:pt>
                <c:pt idx="1288">
                  <c:v>12</c:v>
                </c:pt>
                <c:pt idx="1289">
                  <c:v>12</c:v>
                </c:pt>
                <c:pt idx="1290">
                  <c:v>12</c:v>
                </c:pt>
                <c:pt idx="1291">
                  <c:v>12</c:v>
                </c:pt>
                <c:pt idx="1292">
                  <c:v>12</c:v>
                </c:pt>
                <c:pt idx="1293">
                  <c:v>12</c:v>
                </c:pt>
                <c:pt idx="1294">
                  <c:v>12</c:v>
                </c:pt>
                <c:pt idx="1295">
                  <c:v>12</c:v>
                </c:pt>
                <c:pt idx="1296">
                  <c:v>12</c:v>
                </c:pt>
                <c:pt idx="1297">
                  <c:v>12</c:v>
                </c:pt>
                <c:pt idx="1298">
                  <c:v>12</c:v>
                </c:pt>
                <c:pt idx="1299">
                  <c:v>12</c:v>
                </c:pt>
                <c:pt idx="1300">
                  <c:v>12</c:v>
                </c:pt>
                <c:pt idx="1301">
                  <c:v>12</c:v>
                </c:pt>
                <c:pt idx="1302">
                  <c:v>12</c:v>
                </c:pt>
                <c:pt idx="1303">
                  <c:v>12</c:v>
                </c:pt>
                <c:pt idx="1304">
                  <c:v>12</c:v>
                </c:pt>
                <c:pt idx="1305">
                  <c:v>12</c:v>
                </c:pt>
                <c:pt idx="1306">
                  <c:v>12</c:v>
                </c:pt>
                <c:pt idx="1307">
                  <c:v>12</c:v>
                </c:pt>
                <c:pt idx="1308">
                  <c:v>12</c:v>
                </c:pt>
                <c:pt idx="1309">
                  <c:v>12</c:v>
                </c:pt>
                <c:pt idx="1310">
                  <c:v>12</c:v>
                </c:pt>
                <c:pt idx="1311">
                  <c:v>12</c:v>
                </c:pt>
                <c:pt idx="1312">
                  <c:v>12</c:v>
                </c:pt>
                <c:pt idx="1313">
                  <c:v>12</c:v>
                </c:pt>
                <c:pt idx="1314">
                  <c:v>12</c:v>
                </c:pt>
                <c:pt idx="1315">
                  <c:v>12</c:v>
                </c:pt>
                <c:pt idx="1316">
                  <c:v>12</c:v>
                </c:pt>
                <c:pt idx="1317">
                  <c:v>12</c:v>
                </c:pt>
                <c:pt idx="1318">
                  <c:v>12</c:v>
                </c:pt>
                <c:pt idx="1319">
                  <c:v>12</c:v>
                </c:pt>
                <c:pt idx="1320">
                  <c:v>12</c:v>
                </c:pt>
                <c:pt idx="1321">
                  <c:v>12</c:v>
                </c:pt>
                <c:pt idx="1322">
                  <c:v>12</c:v>
                </c:pt>
                <c:pt idx="1323">
                  <c:v>12</c:v>
                </c:pt>
                <c:pt idx="1324">
                  <c:v>12</c:v>
                </c:pt>
                <c:pt idx="1325">
                  <c:v>12</c:v>
                </c:pt>
                <c:pt idx="1326">
                  <c:v>12</c:v>
                </c:pt>
                <c:pt idx="1327">
                  <c:v>12</c:v>
                </c:pt>
                <c:pt idx="1328">
                  <c:v>12</c:v>
                </c:pt>
                <c:pt idx="1329">
                  <c:v>12</c:v>
                </c:pt>
                <c:pt idx="1330">
                  <c:v>12</c:v>
                </c:pt>
                <c:pt idx="1331">
                  <c:v>12</c:v>
                </c:pt>
                <c:pt idx="1332">
                  <c:v>12</c:v>
                </c:pt>
                <c:pt idx="1333">
                  <c:v>12</c:v>
                </c:pt>
                <c:pt idx="1334">
                  <c:v>12</c:v>
                </c:pt>
                <c:pt idx="1335">
                  <c:v>12</c:v>
                </c:pt>
                <c:pt idx="1336">
                  <c:v>12</c:v>
                </c:pt>
                <c:pt idx="1337">
                  <c:v>12</c:v>
                </c:pt>
                <c:pt idx="1338">
                  <c:v>12</c:v>
                </c:pt>
                <c:pt idx="1339">
                  <c:v>12</c:v>
                </c:pt>
                <c:pt idx="1340">
                  <c:v>12</c:v>
                </c:pt>
                <c:pt idx="1341">
                  <c:v>12</c:v>
                </c:pt>
                <c:pt idx="1342">
                  <c:v>12</c:v>
                </c:pt>
                <c:pt idx="1343">
                  <c:v>12</c:v>
                </c:pt>
                <c:pt idx="1344">
                  <c:v>12</c:v>
                </c:pt>
                <c:pt idx="1345">
                  <c:v>12</c:v>
                </c:pt>
                <c:pt idx="1346">
                  <c:v>12</c:v>
                </c:pt>
                <c:pt idx="1347">
                  <c:v>12</c:v>
                </c:pt>
                <c:pt idx="1348">
                  <c:v>12</c:v>
                </c:pt>
                <c:pt idx="1349">
                  <c:v>12</c:v>
                </c:pt>
                <c:pt idx="1350">
                  <c:v>12</c:v>
                </c:pt>
                <c:pt idx="1351">
                  <c:v>12</c:v>
                </c:pt>
                <c:pt idx="1352">
                  <c:v>12</c:v>
                </c:pt>
                <c:pt idx="1353">
                  <c:v>12</c:v>
                </c:pt>
                <c:pt idx="1354">
                  <c:v>12</c:v>
                </c:pt>
                <c:pt idx="1355">
                  <c:v>12</c:v>
                </c:pt>
                <c:pt idx="1356">
                  <c:v>12</c:v>
                </c:pt>
                <c:pt idx="1357">
                  <c:v>12</c:v>
                </c:pt>
                <c:pt idx="1358">
                  <c:v>12</c:v>
                </c:pt>
                <c:pt idx="1359">
                  <c:v>12</c:v>
                </c:pt>
                <c:pt idx="1360">
                  <c:v>12</c:v>
                </c:pt>
                <c:pt idx="1361">
                  <c:v>12</c:v>
                </c:pt>
                <c:pt idx="1362">
                  <c:v>12</c:v>
                </c:pt>
                <c:pt idx="1363">
                  <c:v>12</c:v>
                </c:pt>
                <c:pt idx="1364">
                  <c:v>12</c:v>
                </c:pt>
                <c:pt idx="1365">
                  <c:v>12</c:v>
                </c:pt>
                <c:pt idx="1366">
                  <c:v>12</c:v>
                </c:pt>
                <c:pt idx="1367">
                  <c:v>12</c:v>
                </c:pt>
                <c:pt idx="1368">
                  <c:v>12</c:v>
                </c:pt>
                <c:pt idx="1369">
                  <c:v>12</c:v>
                </c:pt>
                <c:pt idx="1370">
                  <c:v>12</c:v>
                </c:pt>
                <c:pt idx="1371">
                  <c:v>12</c:v>
                </c:pt>
                <c:pt idx="1372">
                  <c:v>12</c:v>
                </c:pt>
                <c:pt idx="1373">
                  <c:v>12</c:v>
                </c:pt>
                <c:pt idx="1374">
                  <c:v>12</c:v>
                </c:pt>
                <c:pt idx="1375">
                  <c:v>12</c:v>
                </c:pt>
                <c:pt idx="1376">
                  <c:v>12</c:v>
                </c:pt>
                <c:pt idx="1377">
                  <c:v>12</c:v>
                </c:pt>
                <c:pt idx="1378">
                  <c:v>12</c:v>
                </c:pt>
                <c:pt idx="1379">
                  <c:v>12</c:v>
                </c:pt>
                <c:pt idx="1380">
                  <c:v>12</c:v>
                </c:pt>
                <c:pt idx="1381">
                  <c:v>12</c:v>
                </c:pt>
                <c:pt idx="1382">
                  <c:v>12</c:v>
                </c:pt>
                <c:pt idx="1383">
                  <c:v>12</c:v>
                </c:pt>
                <c:pt idx="1384">
                  <c:v>12</c:v>
                </c:pt>
                <c:pt idx="1385">
                  <c:v>12</c:v>
                </c:pt>
                <c:pt idx="1386">
                  <c:v>12</c:v>
                </c:pt>
                <c:pt idx="1387">
                  <c:v>12</c:v>
                </c:pt>
                <c:pt idx="1388">
                  <c:v>12</c:v>
                </c:pt>
                <c:pt idx="1389">
                  <c:v>12</c:v>
                </c:pt>
                <c:pt idx="1390">
                  <c:v>12</c:v>
                </c:pt>
                <c:pt idx="1391">
                  <c:v>12</c:v>
                </c:pt>
                <c:pt idx="1392">
                  <c:v>12</c:v>
                </c:pt>
                <c:pt idx="1393">
                  <c:v>12</c:v>
                </c:pt>
                <c:pt idx="1394">
                  <c:v>12</c:v>
                </c:pt>
                <c:pt idx="1395">
                  <c:v>12</c:v>
                </c:pt>
                <c:pt idx="1396">
                  <c:v>12</c:v>
                </c:pt>
                <c:pt idx="1397">
                  <c:v>12</c:v>
                </c:pt>
                <c:pt idx="1398">
                  <c:v>12</c:v>
                </c:pt>
                <c:pt idx="1399">
                  <c:v>12</c:v>
                </c:pt>
                <c:pt idx="1400">
                  <c:v>12</c:v>
                </c:pt>
                <c:pt idx="1401">
                  <c:v>12</c:v>
                </c:pt>
                <c:pt idx="1402">
                  <c:v>12</c:v>
                </c:pt>
                <c:pt idx="1403">
                  <c:v>12</c:v>
                </c:pt>
                <c:pt idx="1404">
                  <c:v>12</c:v>
                </c:pt>
                <c:pt idx="1405">
                  <c:v>12</c:v>
                </c:pt>
                <c:pt idx="1406">
                  <c:v>12</c:v>
                </c:pt>
                <c:pt idx="1407">
                  <c:v>12</c:v>
                </c:pt>
                <c:pt idx="1408">
                  <c:v>12</c:v>
                </c:pt>
                <c:pt idx="1409">
                  <c:v>12</c:v>
                </c:pt>
                <c:pt idx="1410">
                  <c:v>12</c:v>
                </c:pt>
                <c:pt idx="1411">
                  <c:v>12</c:v>
                </c:pt>
                <c:pt idx="1412">
                  <c:v>12</c:v>
                </c:pt>
                <c:pt idx="1413">
                  <c:v>12</c:v>
                </c:pt>
                <c:pt idx="1414">
                  <c:v>12</c:v>
                </c:pt>
                <c:pt idx="1415">
                  <c:v>12</c:v>
                </c:pt>
                <c:pt idx="1416">
                  <c:v>12</c:v>
                </c:pt>
                <c:pt idx="1417">
                  <c:v>12</c:v>
                </c:pt>
                <c:pt idx="1418">
                  <c:v>12</c:v>
                </c:pt>
                <c:pt idx="1419">
                  <c:v>12</c:v>
                </c:pt>
                <c:pt idx="1420">
                  <c:v>12</c:v>
                </c:pt>
                <c:pt idx="1421">
                  <c:v>12</c:v>
                </c:pt>
                <c:pt idx="1422">
                  <c:v>12</c:v>
                </c:pt>
                <c:pt idx="1423">
                  <c:v>12</c:v>
                </c:pt>
                <c:pt idx="1424">
                  <c:v>12</c:v>
                </c:pt>
                <c:pt idx="1425">
                  <c:v>12</c:v>
                </c:pt>
                <c:pt idx="1426">
                  <c:v>12</c:v>
                </c:pt>
                <c:pt idx="1427">
                  <c:v>12</c:v>
                </c:pt>
                <c:pt idx="1428">
                  <c:v>12</c:v>
                </c:pt>
                <c:pt idx="1429">
                  <c:v>12</c:v>
                </c:pt>
                <c:pt idx="1430">
                  <c:v>12</c:v>
                </c:pt>
                <c:pt idx="1431">
                  <c:v>12</c:v>
                </c:pt>
                <c:pt idx="1432">
                  <c:v>12</c:v>
                </c:pt>
                <c:pt idx="1433">
                  <c:v>12</c:v>
                </c:pt>
                <c:pt idx="1434">
                  <c:v>12</c:v>
                </c:pt>
                <c:pt idx="1435">
                  <c:v>12</c:v>
                </c:pt>
                <c:pt idx="1436">
                  <c:v>12</c:v>
                </c:pt>
                <c:pt idx="1437">
                  <c:v>12</c:v>
                </c:pt>
                <c:pt idx="1438">
                  <c:v>12</c:v>
                </c:pt>
                <c:pt idx="1439">
                  <c:v>12</c:v>
                </c:pt>
                <c:pt idx="1440">
                  <c:v>12</c:v>
                </c:pt>
                <c:pt idx="1441">
                  <c:v>12</c:v>
                </c:pt>
                <c:pt idx="1442">
                  <c:v>12</c:v>
                </c:pt>
                <c:pt idx="1443">
                  <c:v>12</c:v>
                </c:pt>
                <c:pt idx="1444">
                  <c:v>12</c:v>
                </c:pt>
                <c:pt idx="1445">
                  <c:v>12</c:v>
                </c:pt>
                <c:pt idx="1446">
                  <c:v>12</c:v>
                </c:pt>
                <c:pt idx="1447">
                  <c:v>12</c:v>
                </c:pt>
                <c:pt idx="1448">
                  <c:v>12</c:v>
                </c:pt>
                <c:pt idx="1449">
                  <c:v>12</c:v>
                </c:pt>
                <c:pt idx="1450">
                  <c:v>12</c:v>
                </c:pt>
                <c:pt idx="1451">
                  <c:v>12</c:v>
                </c:pt>
                <c:pt idx="1452">
                  <c:v>12</c:v>
                </c:pt>
                <c:pt idx="1453">
                  <c:v>12</c:v>
                </c:pt>
                <c:pt idx="1454">
                  <c:v>12</c:v>
                </c:pt>
                <c:pt idx="1455">
                  <c:v>12</c:v>
                </c:pt>
                <c:pt idx="1456">
                  <c:v>12</c:v>
                </c:pt>
                <c:pt idx="1457">
                  <c:v>12</c:v>
                </c:pt>
                <c:pt idx="1458">
                  <c:v>12</c:v>
                </c:pt>
                <c:pt idx="1459">
                  <c:v>12</c:v>
                </c:pt>
                <c:pt idx="1460">
                  <c:v>12</c:v>
                </c:pt>
                <c:pt idx="1461">
                  <c:v>12</c:v>
                </c:pt>
                <c:pt idx="1462">
                  <c:v>12</c:v>
                </c:pt>
                <c:pt idx="1463">
                  <c:v>12</c:v>
                </c:pt>
                <c:pt idx="1464">
                  <c:v>12</c:v>
                </c:pt>
                <c:pt idx="1465">
                  <c:v>12</c:v>
                </c:pt>
                <c:pt idx="1466">
                  <c:v>12</c:v>
                </c:pt>
                <c:pt idx="1467">
                  <c:v>12</c:v>
                </c:pt>
                <c:pt idx="1468">
                  <c:v>12</c:v>
                </c:pt>
                <c:pt idx="1469">
                  <c:v>12</c:v>
                </c:pt>
                <c:pt idx="1470">
                  <c:v>12</c:v>
                </c:pt>
                <c:pt idx="1471">
                  <c:v>12</c:v>
                </c:pt>
                <c:pt idx="1472">
                  <c:v>12</c:v>
                </c:pt>
                <c:pt idx="1473">
                  <c:v>12</c:v>
                </c:pt>
                <c:pt idx="1474">
                  <c:v>12</c:v>
                </c:pt>
                <c:pt idx="1475">
                  <c:v>12</c:v>
                </c:pt>
                <c:pt idx="1476">
                  <c:v>12</c:v>
                </c:pt>
                <c:pt idx="1477">
                  <c:v>12</c:v>
                </c:pt>
                <c:pt idx="1478">
                  <c:v>12</c:v>
                </c:pt>
                <c:pt idx="1479">
                  <c:v>12</c:v>
                </c:pt>
                <c:pt idx="1480">
                  <c:v>12</c:v>
                </c:pt>
                <c:pt idx="1481">
                  <c:v>12</c:v>
                </c:pt>
                <c:pt idx="1482">
                  <c:v>12</c:v>
                </c:pt>
                <c:pt idx="1483">
                  <c:v>12</c:v>
                </c:pt>
                <c:pt idx="1484">
                  <c:v>12</c:v>
                </c:pt>
                <c:pt idx="1485">
                  <c:v>12</c:v>
                </c:pt>
                <c:pt idx="1486">
                  <c:v>12</c:v>
                </c:pt>
                <c:pt idx="1487">
                  <c:v>12</c:v>
                </c:pt>
                <c:pt idx="1488">
                  <c:v>12</c:v>
                </c:pt>
                <c:pt idx="1489">
                  <c:v>12</c:v>
                </c:pt>
                <c:pt idx="1490">
                  <c:v>12</c:v>
                </c:pt>
                <c:pt idx="1491">
                  <c:v>12</c:v>
                </c:pt>
                <c:pt idx="1492">
                  <c:v>12</c:v>
                </c:pt>
                <c:pt idx="1493">
                  <c:v>12</c:v>
                </c:pt>
                <c:pt idx="1494">
                  <c:v>12</c:v>
                </c:pt>
                <c:pt idx="1495">
                  <c:v>12</c:v>
                </c:pt>
                <c:pt idx="1496">
                  <c:v>12</c:v>
                </c:pt>
                <c:pt idx="1497">
                  <c:v>12</c:v>
                </c:pt>
                <c:pt idx="1498">
                  <c:v>12</c:v>
                </c:pt>
                <c:pt idx="1499">
                  <c:v>12</c:v>
                </c:pt>
                <c:pt idx="1500">
                  <c:v>12</c:v>
                </c:pt>
                <c:pt idx="1501">
                  <c:v>12</c:v>
                </c:pt>
                <c:pt idx="1502">
                  <c:v>12</c:v>
                </c:pt>
                <c:pt idx="1503">
                  <c:v>12</c:v>
                </c:pt>
                <c:pt idx="1504">
                  <c:v>12</c:v>
                </c:pt>
                <c:pt idx="1505">
                  <c:v>12</c:v>
                </c:pt>
                <c:pt idx="1506">
                  <c:v>12</c:v>
                </c:pt>
                <c:pt idx="1507">
                  <c:v>12</c:v>
                </c:pt>
                <c:pt idx="1508">
                  <c:v>12</c:v>
                </c:pt>
                <c:pt idx="1509">
                  <c:v>12</c:v>
                </c:pt>
                <c:pt idx="1510">
                  <c:v>12</c:v>
                </c:pt>
                <c:pt idx="1511">
                  <c:v>12</c:v>
                </c:pt>
                <c:pt idx="1512">
                  <c:v>12</c:v>
                </c:pt>
                <c:pt idx="1513">
                  <c:v>12</c:v>
                </c:pt>
                <c:pt idx="1514">
                  <c:v>12</c:v>
                </c:pt>
                <c:pt idx="1515">
                  <c:v>12</c:v>
                </c:pt>
                <c:pt idx="1516">
                  <c:v>12</c:v>
                </c:pt>
                <c:pt idx="1517">
                  <c:v>12</c:v>
                </c:pt>
                <c:pt idx="1518">
                  <c:v>12</c:v>
                </c:pt>
                <c:pt idx="1519">
                  <c:v>12</c:v>
                </c:pt>
                <c:pt idx="1520">
                  <c:v>12</c:v>
                </c:pt>
                <c:pt idx="1521">
                  <c:v>12</c:v>
                </c:pt>
                <c:pt idx="1522">
                  <c:v>12</c:v>
                </c:pt>
                <c:pt idx="1523">
                  <c:v>12</c:v>
                </c:pt>
                <c:pt idx="1524">
                  <c:v>12</c:v>
                </c:pt>
                <c:pt idx="1525">
                  <c:v>12</c:v>
                </c:pt>
                <c:pt idx="1526">
                  <c:v>12</c:v>
                </c:pt>
                <c:pt idx="1527">
                  <c:v>12</c:v>
                </c:pt>
                <c:pt idx="1528">
                  <c:v>12</c:v>
                </c:pt>
                <c:pt idx="1529">
                  <c:v>12</c:v>
                </c:pt>
                <c:pt idx="1530">
                  <c:v>12</c:v>
                </c:pt>
                <c:pt idx="1531">
                  <c:v>12</c:v>
                </c:pt>
                <c:pt idx="1532">
                  <c:v>12</c:v>
                </c:pt>
                <c:pt idx="1533">
                  <c:v>12</c:v>
                </c:pt>
                <c:pt idx="1534">
                  <c:v>12</c:v>
                </c:pt>
                <c:pt idx="1535">
                  <c:v>12</c:v>
                </c:pt>
                <c:pt idx="1536">
                  <c:v>12</c:v>
                </c:pt>
                <c:pt idx="1537">
                  <c:v>12</c:v>
                </c:pt>
                <c:pt idx="1538">
                  <c:v>12</c:v>
                </c:pt>
                <c:pt idx="1539">
                  <c:v>12</c:v>
                </c:pt>
                <c:pt idx="1540">
                  <c:v>12</c:v>
                </c:pt>
                <c:pt idx="1541">
                  <c:v>12</c:v>
                </c:pt>
                <c:pt idx="1542">
                  <c:v>12</c:v>
                </c:pt>
                <c:pt idx="1543">
                  <c:v>12</c:v>
                </c:pt>
                <c:pt idx="1544">
                  <c:v>12</c:v>
                </c:pt>
                <c:pt idx="1545">
                  <c:v>12</c:v>
                </c:pt>
                <c:pt idx="1546">
                  <c:v>12</c:v>
                </c:pt>
                <c:pt idx="1547">
                  <c:v>12</c:v>
                </c:pt>
                <c:pt idx="1548">
                  <c:v>12</c:v>
                </c:pt>
                <c:pt idx="1549">
                  <c:v>12</c:v>
                </c:pt>
                <c:pt idx="1550">
                  <c:v>12</c:v>
                </c:pt>
                <c:pt idx="1551">
                  <c:v>12</c:v>
                </c:pt>
                <c:pt idx="1552">
                  <c:v>12</c:v>
                </c:pt>
                <c:pt idx="1553">
                  <c:v>12</c:v>
                </c:pt>
                <c:pt idx="1554">
                  <c:v>12</c:v>
                </c:pt>
                <c:pt idx="1555">
                  <c:v>12</c:v>
                </c:pt>
                <c:pt idx="1556">
                  <c:v>12</c:v>
                </c:pt>
                <c:pt idx="1557">
                  <c:v>12</c:v>
                </c:pt>
                <c:pt idx="1558">
                  <c:v>12</c:v>
                </c:pt>
                <c:pt idx="1559">
                  <c:v>12</c:v>
                </c:pt>
                <c:pt idx="1560">
                  <c:v>12</c:v>
                </c:pt>
                <c:pt idx="1561">
                  <c:v>12</c:v>
                </c:pt>
                <c:pt idx="1562">
                  <c:v>12</c:v>
                </c:pt>
                <c:pt idx="1563">
                  <c:v>12</c:v>
                </c:pt>
                <c:pt idx="1564">
                  <c:v>12</c:v>
                </c:pt>
                <c:pt idx="1565">
                  <c:v>12</c:v>
                </c:pt>
                <c:pt idx="1566">
                  <c:v>12</c:v>
                </c:pt>
                <c:pt idx="1567">
                  <c:v>12</c:v>
                </c:pt>
                <c:pt idx="1568">
                  <c:v>12</c:v>
                </c:pt>
                <c:pt idx="1569">
                  <c:v>12</c:v>
                </c:pt>
                <c:pt idx="1570">
                  <c:v>12</c:v>
                </c:pt>
                <c:pt idx="1571">
                  <c:v>12</c:v>
                </c:pt>
                <c:pt idx="1572">
                  <c:v>12</c:v>
                </c:pt>
                <c:pt idx="1573">
                  <c:v>12</c:v>
                </c:pt>
                <c:pt idx="1574">
                  <c:v>12</c:v>
                </c:pt>
                <c:pt idx="1575">
                  <c:v>12</c:v>
                </c:pt>
                <c:pt idx="1576">
                  <c:v>12</c:v>
                </c:pt>
                <c:pt idx="1577">
                  <c:v>12</c:v>
                </c:pt>
                <c:pt idx="1578">
                  <c:v>12</c:v>
                </c:pt>
                <c:pt idx="1579">
                  <c:v>12</c:v>
                </c:pt>
                <c:pt idx="1580">
                  <c:v>12</c:v>
                </c:pt>
                <c:pt idx="1581">
                  <c:v>12</c:v>
                </c:pt>
                <c:pt idx="1582">
                  <c:v>12</c:v>
                </c:pt>
                <c:pt idx="1583">
                  <c:v>12</c:v>
                </c:pt>
                <c:pt idx="1584">
                  <c:v>12</c:v>
                </c:pt>
                <c:pt idx="1585">
                  <c:v>12</c:v>
                </c:pt>
                <c:pt idx="1586">
                  <c:v>12</c:v>
                </c:pt>
                <c:pt idx="1587">
                  <c:v>12</c:v>
                </c:pt>
                <c:pt idx="1588">
                  <c:v>12</c:v>
                </c:pt>
                <c:pt idx="1589">
                  <c:v>12</c:v>
                </c:pt>
                <c:pt idx="1590">
                  <c:v>12</c:v>
                </c:pt>
                <c:pt idx="1591">
                  <c:v>12</c:v>
                </c:pt>
                <c:pt idx="1592">
                  <c:v>12</c:v>
                </c:pt>
                <c:pt idx="1593">
                  <c:v>12</c:v>
                </c:pt>
                <c:pt idx="1594">
                  <c:v>12</c:v>
                </c:pt>
                <c:pt idx="1595">
                  <c:v>12</c:v>
                </c:pt>
                <c:pt idx="1596">
                  <c:v>12</c:v>
                </c:pt>
                <c:pt idx="1597">
                  <c:v>12</c:v>
                </c:pt>
                <c:pt idx="1598">
                  <c:v>12</c:v>
                </c:pt>
                <c:pt idx="1599">
                  <c:v>12</c:v>
                </c:pt>
                <c:pt idx="1600">
                  <c:v>12</c:v>
                </c:pt>
                <c:pt idx="1601">
                  <c:v>12</c:v>
                </c:pt>
                <c:pt idx="1602">
                  <c:v>12</c:v>
                </c:pt>
                <c:pt idx="1603">
                  <c:v>12</c:v>
                </c:pt>
                <c:pt idx="1604">
                  <c:v>12</c:v>
                </c:pt>
                <c:pt idx="1605">
                  <c:v>12</c:v>
                </c:pt>
                <c:pt idx="1606">
                  <c:v>12</c:v>
                </c:pt>
                <c:pt idx="1607">
                  <c:v>12</c:v>
                </c:pt>
                <c:pt idx="1608">
                  <c:v>12</c:v>
                </c:pt>
                <c:pt idx="1609">
                  <c:v>12</c:v>
                </c:pt>
                <c:pt idx="1610">
                  <c:v>12</c:v>
                </c:pt>
                <c:pt idx="1611">
                  <c:v>12</c:v>
                </c:pt>
                <c:pt idx="1612">
                  <c:v>12</c:v>
                </c:pt>
                <c:pt idx="1613">
                  <c:v>12</c:v>
                </c:pt>
                <c:pt idx="1614">
                  <c:v>12</c:v>
                </c:pt>
                <c:pt idx="1615">
                  <c:v>12</c:v>
                </c:pt>
                <c:pt idx="1616">
                  <c:v>12</c:v>
                </c:pt>
                <c:pt idx="1617">
                  <c:v>12</c:v>
                </c:pt>
                <c:pt idx="1618">
                  <c:v>12</c:v>
                </c:pt>
                <c:pt idx="1619">
                  <c:v>12</c:v>
                </c:pt>
                <c:pt idx="1620">
                  <c:v>12</c:v>
                </c:pt>
                <c:pt idx="1621">
                  <c:v>12</c:v>
                </c:pt>
                <c:pt idx="1622">
                  <c:v>12</c:v>
                </c:pt>
                <c:pt idx="1623">
                  <c:v>12</c:v>
                </c:pt>
                <c:pt idx="1624">
                  <c:v>12</c:v>
                </c:pt>
                <c:pt idx="1625">
                  <c:v>12</c:v>
                </c:pt>
                <c:pt idx="1626">
                  <c:v>12</c:v>
                </c:pt>
                <c:pt idx="1627">
                  <c:v>12</c:v>
                </c:pt>
                <c:pt idx="1628">
                  <c:v>12</c:v>
                </c:pt>
                <c:pt idx="1629">
                  <c:v>12</c:v>
                </c:pt>
                <c:pt idx="1630">
                  <c:v>12</c:v>
                </c:pt>
                <c:pt idx="1631">
                  <c:v>12</c:v>
                </c:pt>
                <c:pt idx="1632">
                  <c:v>12</c:v>
                </c:pt>
                <c:pt idx="1633">
                  <c:v>12</c:v>
                </c:pt>
                <c:pt idx="1634">
                  <c:v>12</c:v>
                </c:pt>
                <c:pt idx="1635">
                  <c:v>12</c:v>
                </c:pt>
                <c:pt idx="1636">
                  <c:v>12</c:v>
                </c:pt>
                <c:pt idx="1637">
                  <c:v>12</c:v>
                </c:pt>
                <c:pt idx="1638">
                  <c:v>12</c:v>
                </c:pt>
                <c:pt idx="1639">
                  <c:v>12</c:v>
                </c:pt>
                <c:pt idx="1640">
                  <c:v>12</c:v>
                </c:pt>
                <c:pt idx="1641">
                  <c:v>12</c:v>
                </c:pt>
                <c:pt idx="1642">
                  <c:v>12</c:v>
                </c:pt>
                <c:pt idx="1643">
                  <c:v>12</c:v>
                </c:pt>
                <c:pt idx="1644">
                  <c:v>12</c:v>
                </c:pt>
                <c:pt idx="1645">
                  <c:v>12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12</c:v>
                </c:pt>
                <c:pt idx="1650">
                  <c:v>12</c:v>
                </c:pt>
                <c:pt idx="1651">
                  <c:v>12</c:v>
                </c:pt>
                <c:pt idx="1652">
                  <c:v>12</c:v>
                </c:pt>
                <c:pt idx="1653">
                  <c:v>12</c:v>
                </c:pt>
                <c:pt idx="1654">
                  <c:v>12</c:v>
                </c:pt>
                <c:pt idx="1655">
                  <c:v>12</c:v>
                </c:pt>
                <c:pt idx="1656">
                  <c:v>12</c:v>
                </c:pt>
                <c:pt idx="1657">
                  <c:v>12</c:v>
                </c:pt>
                <c:pt idx="1658">
                  <c:v>12</c:v>
                </c:pt>
                <c:pt idx="1659">
                  <c:v>12</c:v>
                </c:pt>
                <c:pt idx="1660">
                  <c:v>12</c:v>
                </c:pt>
                <c:pt idx="1661">
                  <c:v>12</c:v>
                </c:pt>
                <c:pt idx="1662">
                  <c:v>12</c:v>
                </c:pt>
                <c:pt idx="1663">
                  <c:v>12</c:v>
                </c:pt>
                <c:pt idx="1664">
                  <c:v>12</c:v>
                </c:pt>
                <c:pt idx="1665">
                  <c:v>12</c:v>
                </c:pt>
                <c:pt idx="1666">
                  <c:v>12</c:v>
                </c:pt>
                <c:pt idx="1667">
                  <c:v>12</c:v>
                </c:pt>
                <c:pt idx="1668">
                  <c:v>12</c:v>
                </c:pt>
                <c:pt idx="1669">
                  <c:v>12</c:v>
                </c:pt>
                <c:pt idx="1670">
                  <c:v>12</c:v>
                </c:pt>
                <c:pt idx="1671">
                  <c:v>12</c:v>
                </c:pt>
                <c:pt idx="1672">
                  <c:v>12</c:v>
                </c:pt>
                <c:pt idx="1673">
                  <c:v>12</c:v>
                </c:pt>
                <c:pt idx="1674">
                  <c:v>12</c:v>
                </c:pt>
                <c:pt idx="1675">
                  <c:v>12</c:v>
                </c:pt>
                <c:pt idx="1676">
                  <c:v>12</c:v>
                </c:pt>
                <c:pt idx="1677">
                  <c:v>12</c:v>
                </c:pt>
                <c:pt idx="1678">
                  <c:v>12</c:v>
                </c:pt>
                <c:pt idx="1679">
                  <c:v>12</c:v>
                </c:pt>
                <c:pt idx="1680">
                  <c:v>12</c:v>
                </c:pt>
                <c:pt idx="1681">
                  <c:v>12</c:v>
                </c:pt>
                <c:pt idx="1682">
                  <c:v>12</c:v>
                </c:pt>
                <c:pt idx="1683">
                  <c:v>12</c:v>
                </c:pt>
                <c:pt idx="1684">
                  <c:v>12</c:v>
                </c:pt>
                <c:pt idx="1685">
                  <c:v>12</c:v>
                </c:pt>
                <c:pt idx="1686">
                  <c:v>12</c:v>
                </c:pt>
                <c:pt idx="1687">
                  <c:v>12</c:v>
                </c:pt>
                <c:pt idx="1688">
                  <c:v>12</c:v>
                </c:pt>
                <c:pt idx="1689">
                  <c:v>12</c:v>
                </c:pt>
                <c:pt idx="1690">
                  <c:v>12</c:v>
                </c:pt>
                <c:pt idx="1691">
                  <c:v>12</c:v>
                </c:pt>
                <c:pt idx="1692">
                  <c:v>12</c:v>
                </c:pt>
                <c:pt idx="1693">
                  <c:v>12</c:v>
                </c:pt>
                <c:pt idx="1694">
                  <c:v>12</c:v>
                </c:pt>
                <c:pt idx="1695">
                  <c:v>12</c:v>
                </c:pt>
                <c:pt idx="1696">
                  <c:v>12</c:v>
                </c:pt>
                <c:pt idx="1697">
                  <c:v>12</c:v>
                </c:pt>
                <c:pt idx="1698">
                  <c:v>12</c:v>
                </c:pt>
                <c:pt idx="1699">
                  <c:v>12</c:v>
                </c:pt>
                <c:pt idx="1700">
                  <c:v>12</c:v>
                </c:pt>
                <c:pt idx="1701">
                  <c:v>12</c:v>
                </c:pt>
                <c:pt idx="1702">
                  <c:v>12</c:v>
                </c:pt>
                <c:pt idx="1703">
                  <c:v>12</c:v>
                </c:pt>
                <c:pt idx="1704">
                  <c:v>12</c:v>
                </c:pt>
                <c:pt idx="1705">
                  <c:v>12</c:v>
                </c:pt>
                <c:pt idx="1706">
                  <c:v>12</c:v>
                </c:pt>
                <c:pt idx="1707">
                  <c:v>12</c:v>
                </c:pt>
                <c:pt idx="1708">
                  <c:v>12</c:v>
                </c:pt>
                <c:pt idx="1709">
                  <c:v>12</c:v>
                </c:pt>
                <c:pt idx="1710">
                  <c:v>12</c:v>
                </c:pt>
                <c:pt idx="1711">
                  <c:v>12</c:v>
                </c:pt>
                <c:pt idx="1712">
                  <c:v>12</c:v>
                </c:pt>
                <c:pt idx="1713">
                  <c:v>12</c:v>
                </c:pt>
                <c:pt idx="1714">
                  <c:v>12</c:v>
                </c:pt>
                <c:pt idx="1715">
                  <c:v>12</c:v>
                </c:pt>
                <c:pt idx="1716">
                  <c:v>12</c:v>
                </c:pt>
                <c:pt idx="1717">
                  <c:v>12</c:v>
                </c:pt>
                <c:pt idx="1718">
                  <c:v>12</c:v>
                </c:pt>
                <c:pt idx="1719">
                  <c:v>12</c:v>
                </c:pt>
                <c:pt idx="1720">
                  <c:v>12</c:v>
                </c:pt>
                <c:pt idx="1721">
                  <c:v>12</c:v>
                </c:pt>
                <c:pt idx="1722">
                  <c:v>12</c:v>
                </c:pt>
                <c:pt idx="1723">
                  <c:v>12</c:v>
                </c:pt>
                <c:pt idx="1724">
                  <c:v>12</c:v>
                </c:pt>
                <c:pt idx="1725">
                  <c:v>12</c:v>
                </c:pt>
                <c:pt idx="1726">
                  <c:v>12</c:v>
                </c:pt>
                <c:pt idx="1727">
                  <c:v>12</c:v>
                </c:pt>
                <c:pt idx="1728">
                  <c:v>12</c:v>
                </c:pt>
                <c:pt idx="1729">
                  <c:v>12</c:v>
                </c:pt>
                <c:pt idx="1730">
                  <c:v>12</c:v>
                </c:pt>
                <c:pt idx="1731">
                  <c:v>12</c:v>
                </c:pt>
                <c:pt idx="1732">
                  <c:v>12</c:v>
                </c:pt>
                <c:pt idx="1733">
                  <c:v>12</c:v>
                </c:pt>
                <c:pt idx="1734">
                  <c:v>12</c:v>
                </c:pt>
                <c:pt idx="1735">
                  <c:v>12</c:v>
                </c:pt>
                <c:pt idx="1736">
                  <c:v>12</c:v>
                </c:pt>
                <c:pt idx="1737">
                  <c:v>12</c:v>
                </c:pt>
                <c:pt idx="1738">
                  <c:v>12</c:v>
                </c:pt>
                <c:pt idx="1739">
                  <c:v>12</c:v>
                </c:pt>
                <c:pt idx="1740">
                  <c:v>12</c:v>
                </c:pt>
                <c:pt idx="1741">
                  <c:v>12</c:v>
                </c:pt>
                <c:pt idx="1742">
                  <c:v>12</c:v>
                </c:pt>
                <c:pt idx="1743">
                  <c:v>12</c:v>
                </c:pt>
                <c:pt idx="1744">
                  <c:v>12</c:v>
                </c:pt>
                <c:pt idx="1745">
                  <c:v>12</c:v>
                </c:pt>
                <c:pt idx="1746">
                  <c:v>12</c:v>
                </c:pt>
                <c:pt idx="1747">
                  <c:v>12</c:v>
                </c:pt>
                <c:pt idx="1748">
                  <c:v>12</c:v>
                </c:pt>
                <c:pt idx="1749">
                  <c:v>12</c:v>
                </c:pt>
                <c:pt idx="1750">
                  <c:v>12</c:v>
                </c:pt>
                <c:pt idx="1751">
                  <c:v>12</c:v>
                </c:pt>
                <c:pt idx="1752">
                  <c:v>12</c:v>
                </c:pt>
                <c:pt idx="1753">
                  <c:v>12</c:v>
                </c:pt>
                <c:pt idx="1754">
                  <c:v>12</c:v>
                </c:pt>
                <c:pt idx="1755">
                  <c:v>12</c:v>
                </c:pt>
                <c:pt idx="1756">
                  <c:v>12</c:v>
                </c:pt>
                <c:pt idx="1757">
                  <c:v>12</c:v>
                </c:pt>
                <c:pt idx="1758">
                  <c:v>12</c:v>
                </c:pt>
                <c:pt idx="1759">
                  <c:v>12</c:v>
                </c:pt>
                <c:pt idx="1760">
                  <c:v>12</c:v>
                </c:pt>
                <c:pt idx="1761">
                  <c:v>12</c:v>
                </c:pt>
                <c:pt idx="1762">
                  <c:v>12</c:v>
                </c:pt>
                <c:pt idx="1763">
                  <c:v>12</c:v>
                </c:pt>
                <c:pt idx="1764">
                  <c:v>12</c:v>
                </c:pt>
                <c:pt idx="1765">
                  <c:v>12</c:v>
                </c:pt>
                <c:pt idx="1766">
                  <c:v>12</c:v>
                </c:pt>
                <c:pt idx="1767">
                  <c:v>12</c:v>
                </c:pt>
                <c:pt idx="1768">
                  <c:v>12</c:v>
                </c:pt>
                <c:pt idx="1769">
                  <c:v>12</c:v>
                </c:pt>
                <c:pt idx="1770">
                  <c:v>12</c:v>
                </c:pt>
                <c:pt idx="1771">
                  <c:v>12</c:v>
                </c:pt>
                <c:pt idx="1772">
                  <c:v>12</c:v>
                </c:pt>
                <c:pt idx="1773">
                  <c:v>12</c:v>
                </c:pt>
                <c:pt idx="1774">
                  <c:v>12</c:v>
                </c:pt>
                <c:pt idx="1775">
                  <c:v>12</c:v>
                </c:pt>
                <c:pt idx="1776">
                  <c:v>12</c:v>
                </c:pt>
                <c:pt idx="1777">
                  <c:v>12</c:v>
                </c:pt>
                <c:pt idx="1778">
                  <c:v>12</c:v>
                </c:pt>
                <c:pt idx="1779">
                  <c:v>12</c:v>
                </c:pt>
                <c:pt idx="1780">
                  <c:v>12</c:v>
                </c:pt>
                <c:pt idx="1781">
                  <c:v>12</c:v>
                </c:pt>
                <c:pt idx="1782">
                  <c:v>12</c:v>
                </c:pt>
                <c:pt idx="1783">
                  <c:v>12</c:v>
                </c:pt>
                <c:pt idx="1784">
                  <c:v>12</c:v>
                </c:pt>
                <c:pt idx="1785">
                  <c:v>12</c:v>
                </c:pt>
                <c:pt idx="1786">
                  <c:v>12</c:v>
                </c:pt>
                <c:pt idx="1787">
                  <c:v>12</c:v>
                </c:pt>
                <c:pt idx="1788">
                  <c:v>12</c:v>
                </c:pt>
                <c:pt idx="1789">
                  <c:v>12</c:v>
                </c:pt>
                <c:pt idx="1790">
                  <c:v>12</c:v>
                </c:pt>
                <c:pt idx="1791">
                  <c:v>12</c:v>
                </c:pt>
                <c:pt idx="1792">
                  <c:v>12</c:v>
                </c:pt>
                <c:pt idx="1793">
                  <c:v>12</c:v>
                </c:pt>
                <c:pt idx="1794">
                  <c:v>12</c:v>
                </c:pt>
                <c:pt idx="1795">
                  <c:v>12</c:v>
                </c:pt>
                <c:pt idx="1796">
                  <c:v>12</c:v>
                </c:pt>
                <c:pt idx="1797">
                  <c:v>12</c:v>
                </c:pt>
                <c:pt idx="1798">
                  <c:v>12</c:v>
                </c:pt>
                <c:pt idx="1799">
                  <c:v>12</c:v>
                </c:pt>
                <c:pt idx="1800">
                  <c:v>12</c:v>
                </c:pt>
                <c:pt idx="1801">
                  <c:v>12</c:v>
                </c:pt>
                <c:pt idx="1802">
                  <c:v>12</c:v>
                </c:pt>
                <c:pt idx="1803">
                  <c:v>12</c:v>
                </c:pt>
                <c:pt idx="1804">
                  <c:v>12</c:v>
                </c:pt>
                <c:pt idx="1805">
                  <c:v>12</c:v>
                </c:pt>
                <c:pt idx="1806">
                  <c:v>12</c:v>
                </c:pt>
                <c:pt idx="1807">
                  <c:v>12</c:v>
                </c:pt>
                <c:pt idx="1808">
                  <c:v>12</c:v>
                </c:pt>
                <c:pt idx="1809">
                  <c:v>12</c:v>
                </c:pt>
                <c:pt idx="1810">
                  <c:v>12</c:v>
                </c:pt>
                <c:pt idx="1811">
                  <c:v>12</c:v>
                </c:pt>
                <c:pt idx="1812">
                  <c:v>12</c:v>
                </c:pt>
                <c:pt idx="1813">
                  <c:v>12</c:v>
                </c:pt>
                <c:pt idx="1814">
                  <c:v>12</c:v>
                </c:pt>
                <c:pt idx="1815">
                  <c:v>12</c:v>
                </c:pt>
                <c:pt idx="1816">
                  <c:v>12</c:v>
                </c:pt>
                <c:pt idx="1817">
                  <c:v>12</c:v>
                </c:pt>
                <c:pt idx="1818">
                  <c:v>12</c:v>
                </c:pt>
                <c:pt idx="1819">
                  <c:v>12</c:v>
                </c:pt>
                <c:pt idx="1820">
                  <c:v>12</c:v>
                </c:pt>
                <c:pt idx="1821">
                  <c:v>12</c:v>
                </c:pt>
                <c:pt idx="1822">
                  <c:v>12</c:v>
                </c:pt>
                <c:pt idx="1823">
                  <c:v>12</c:v>
                </c:pt>
                <c:pt idx="1824">
                  <c:v>12</c:v>
                </c:pt>
                <c:pt idx="1825">
                  <c:v>12</c:v>
                </c:pt>
                <c:pt idx="1826">
                  <c:v>12</c:v>
                </c:pt>
                <c:pt idx="1827">
                  <c:v>12</c:v>
                </c:pt>
                <c:pt idx="1828">
                  <c:v>12</c:v>
                </c:pt>
                <c:pt idx="1829">
                  <c:v>12</c:v>
                </c:pt>
                <c:pt idx="1830">
                  <c:v>12</c:v>
                </c:pt>
                <c:pt idx="1831">
                  <c:v>12</c:v>
                </c:pt>
                <c:pt idx="1832">
                  <c:v>12</c:v>
                </c:pt>
                <c:pt idx="1833">
                  <c:v>12</c:v>
                </c:pt>
                <c:pt idx="1834">
                  <c:v>12</c:v>
                </c:pt>
                <c:pt idx="1835">
                  <c:v>12</c:v>
                </c:pt>
                <c:pt idx="1836">
                  <c:v>12</c:v>
                </c:pt>
                <c:pt idx="1837">
                  <c:v>12</c:v>
                </c:pt>
                <c:pt idx="1838">
                  <c:v>12</c:v>
                </c:pt>
                <c:pt idx="1839">
                  <c:v>12</c:v>
                </c:pt>
                <c:pt idx="1840">
                  <c:v>12</c:v>
                </c:pt>
                <c:pt idx="1841">
                  <c:v>12</c:v>
                </c:pt>
                <c:pt idx="1842">
                  <c:v>12</c:v>
                </c:pt>
                <c:pt idx="1843">
                  <c:v>12</c:v>
                </c:pt>
                <c:pt idx="1844">
                  <c:v>12</c:v>
                </c:pt>
                <c:pt idx="1845">
                  <c:v>12</c:v>
                </c:pt>
                <c:pt idx="1846">
                  <c:v>12</c:v>
                </c:pt>
                <c:pt idx="1847">
                  <c:v>12</c:v>
                </c:pt>
                <c:pt idx="1848">
                  <c:v>12</c:v>
                </c:pt>
                <c:pt idx="1849">
                  <c:v>12</c:v>
                </c:pt>
                <c:pt idx="1850">
                  <c:v>12</c:v>
                </c:pt>
                <c:pt idx="1851">
                  <c:v>12</c:v>
                </c:pt>
                <c:pt idx="1852">
                  <c:v>12</c:v>
                </c:pt>
                <c:pt idx="1853">
                  <c:v>12</c:v>
                </c:pt>
                <c:pt idx="1854">
                  <c:v>12</c:v>
                </c:pt>
                <c:pt idx="1855">
                  <c:v>12</c:v>
                </c:pt>
                <c:pt idx="1856">
                  <c:v>12</c:v>
                </c:pt>
                <c:pt idx="1857">
                  <c:v>12</c:v>
                </c:pt>
                <c:pt idx="1858">
                  <c:v>12</c:v>
                </c:pt>
                <c:pt idx="1859">
                  <c:v>12</c:v>
                </c:pt>
                <c:pt idx="1860">
                  <c:v>12</c:v>
                </c:pt>
                <c:pt idx="1861">
                  <c:v>12</c:v>
                </c:pt>
                <c:pt idx="1862">
                  <c:v>12</c:v>
                </c:pt>
                <c:pt idx="1863">
                  <c:v>12</c:v>
                </c:pt>
                <c:pt idx="1864">
                  <c:v>12</c:v>
                </c:pt>
                <c:pt idx="1865">
                  <c:v>12</c:v>
                </c:pt>
                <c:pt idx="1866">
                  <c:v>12</c:v>
                </c:pt>
                <c:pt idx="1867">
                  <c:v>12</c:v>
                </c:pt>
                <c:pt idx="1868">
                  <c:v>12</c:v>
                </c:pt>
                <c:pt idx="1869">
                  <c:v>12</c:v>
                </c:pt>
                <c:pt idx="1870">
                  <c:v>12</c:v>
                </c:pt>
                <c:pt idx="1871">
                  <c:v>12</c:v>
                </c:pt>
                <c:pt idx="1872">
                  <c:v>12</c:v>
                </c:pt>
                <c:pt idx="1873">
                  <c:v>12</c:v>
                </c:pt>
                <c:pt idx="1874">
                  <c:v>12</c:v>
                </c:pt>
                <c:pt idx="1875">
                  <c:v>12</c:v>
                </c:pt>
                <c:pt idx="1876">
                  <c:v>12</c:v>
                </c:pt>
                <c:pt idx="1877">
                  <c:v>12</c:v>
                </c:pt>
                <c:pt idx="1878">
                  <c:v>12</c:v>
                </c:pt>
                <c:pt idx="1879">
                  <c:v>12</c:v>
                </c:pt>
                <c:pt idx="1880">
                  <c:v>12</c:v>
                </c:pt>
                <c:pt idx="1881">
                  <c:v>12</c:v>
                </c:pt>
                <c:pt idx="1882">
                  <c:v>12</c:v>
                </c:pt>
                <c:pt idx="1883">
                  <c:v>12</c:v>
                </c:pt>
                <c:pt idx="1884">
                  <c:v>12</c:v>
                </c:pt>
                <c:pt idx="1885">
                  <c:v>12</c:v>
                </c:pt>
                <c:pt idx="1886">
                  <c:v>12</c:v>
                </c:pt>
                <c:pt idx="1887">
                  <c:v>12</c:v>
                </c:pt>
                <c:pt idx="1888">
                  <c:v>12</c:v>
                </c:pt>
                <c:pt idx="1889">
                  <c:v>12</c:v>
                </c:pt>
                <c:pt idx="1890">
                  <c:v>12</c:v>
                </c:pt>
                <c:pt idx="1891">
                  <c:v>12</c:v>
                </c:pt>
                <c:pt idx="1892">
                  <c:v>12</c:v>
                </c:pt>
                <c:pt idx="1893">
                  <c:v>12</c:v>
                </c:pt>
                <c:pt idx="1894">
                  <c:v>12</c:v>
                </c:pt>
                <c:pt idx="1895">
                  <c:v>12</c:v>
                </c:pt>
                <c:pt idx="1896">
                  <c:v>12</c:v>
                </c:pt>
                <c:pt idx="1897">
                  <c:v>12</c:v>
                </c:pt>
                <c:pt idx="1898">
                  <c:v>12</c:v>
                </c:pt>
                <c:pt idx="1899">
                  <c:v>12</c:v>
                </c:pt>
                <c:pt idx="1900">
                  <c:v>12</c:v>
                </c:pt>
                <c:pt idx="1901">
                  <c:v>12</c:v>
                </c:pt>
                <c:pt idx="1902">
                  <c:v>12</c:v>
                </c:pt>
                <c:pt idx="1903">
                  <c:v>12</c:v>
                </c:pt>
                <c:pt idx="1904">
                  <c:v>12</c:v>
                </c:pt>
                <c:pt idx="1905">
                  <c:v>12</c:v>
                </c:pt>
                <c:pt idx="1906">
                  <c:v>12</c:v>
                </c:pt>
                <c:pt idx="1907">
                  <c:v>12</c:v>
                </c:pt>
                <c:pt idx="1908">
                  <c:v>12</c:v>
                </c:pt>
                <c:pt idx="1909">
                  <c:v>12</c:v>
                </c:pt>
                <c:pt idx="1910">
                  <c:v>12</c:v>
                </c:pt>
                <c:pt idx="1911">
                  <c:v>12</c:v>
                </c:pt>
                <c:pt idx="1912">
                  <c:v>12</c:v>
                </c:pt>
                <c:pt idx="1913">
                  <c:v>12</c:v>
                </c:pt>
                <c:pt idx="1914">
                  <c:v>12</c:v>
                </c:pt>
                <c:pt idx="1915">
                  <c:v>12</c:v>
                </c:pt>
                <c:pt idx="1916">
                  <c:v>12</c:v>
                </c:pt>
                <c:pt idx="1917">
                  <c:v>12</c:v>
                </c:pt>
                <c:pt idx="1918">
                  <c:v>12</c:v>
                </c:pt>
                <c:pt idx="1919">
                  <c:v>12</c:v>
                </c:pt>
                <c:pt idx="1920">
                  <c:v>12</c:v>
                </c:pt>
                <c:pt idx="1921">
                  <c:v>12</c:v>
                </c:pt>
                <c:pt idx="1922">
                  <c:v>12</c:v>
                </c:pt>
                <c:pt idx="1923">
                  <c:v>12</c:v>
                </c:pt>
                <c:pt idx="1924">
                  <c:v>12</c:v>
                </c:pt>
                <c:pt idx="1925">
                  <c:v>12</c:v>
                </c:pt>
                <c:pt idx="1926">
                  <c:v>12</c:v>
                </c:pt>
                <c:pt idx="1927">
                  <c:v>12</c:v>
                </c:pt>
                <c:pt idx="1928">
                  <c:v>12</c:v>
                </c:pt>
                <c:pt idx="1929">
                  <c:v>12</c:v>
                </c:pt>
                <c:pt idx="1930">
                  <c:v>12</c:v>
                </c:pt>
                <c:pt idx="1931">
                  <c:v>12</c:v>
                </c:pt>
                <c:pt idx="1932">
                  <c:v>12</c:v>
                </c:pt>
                <c:pt idx="1933">
                  <c:v>12</c:v>
                </c:pt>
                <c:pt idx="1934">
                  <c:v>12</c:v>
                </c:pt>
                <c:pt idx="1935">
                  <c:v>12</c:v>
                </c:pt>
                <c:pt idx="1936">
                  <c:v>12</c:v>
                </c:pt>
                <c:pt idx="1937">
                  <c:v>12</c:v>
                </c:pt>
                <c:pt idx="1938">
                  <c:v>12</c:v>
                </c:pt>
                <c:pt idx="1939">
                  <c:v>12</c:v>
                </c:pt>
                <c:pt idx="1940">
                  <c:v>12</c:v>
                </c:pt>
                <c:pt idx="1941">
                  <c:v>12</c:v>
                </c:pt>
                <c:pt idx="1942">
                  <c:v>12</c:v>
                </c:pt>
                <c:pt idx="1943">
                  <c:v>12</c:v>
                </c:pt>
                <c:pt idx="1944">
                  <c:v>12</c:v>
                </c:pt>
                <c:pt idx="1945">
                  <c:v>12</c:v>
                </c:pt>
                <c:pt idx="1946">
                  <c:v>12</c:v>
                </c:pt>
                <c:pt idx="1947">
                  <c:v>12</c:v>
                </c:pt>
                <c:pt idx="1948">
                  <c:v>12</c:v>
                </c:pt>
                <c:pt idx="1949">
                  <c:v>12</c:v>
                </c:pt>
                <c:pt idx="1950">
                  <c:v>12</c:v>
                </c:pt>
                <c:pt idx="1951">
                  <c:v>12</c:v>
                </c:pt>
                <c:pt idx="1952">
                  <c:v>12</c:v>
                </c:pt>
                <c:pt idx="1953">
                  <c:v>12</c:v>
                </c:pt>
                <c:pt idx="1954">
                  <c:v>12</c:v>
                </c:pt>
                <c:pt idx="1955">
                  <c:v>12</c:v>
                </c:pt>
                <c:pt idx="1956">
                  <c:v>12</c:v>
                </c:pt>
                <c:pt idx="1957">
                  <c:v>12</c:v>
                </c:pt>
                <c:pt idx="1958">
                  <c:v>12</c:v>
                </c:pt>
                <c:pt idx="1959">
                  <c:v>12</c:v>
                </c:pt>
                <c:pt idx="1960">
                  <c:v>12</c:v>
                </c:pt>
                <c:pt idx="1961">
                  <c:v>12</c:v>
                </c:pt>
                <c:pt idx="1962">
                  <c:v>12</c:v>
                </c:pt>
                <c:pt idx="1963">
                  <c:v>12</c:v>
                </c:pt>
                <c:pt idx="1964">
                  <c:v>12</c:v>
                </c:pt>
                <c:pt idx="1965">
                  <c:v>12</c:v>
                </c:pt>
                <c:pt idx="1966">
                  <c:v>12</c:v>
                </c:pt>
                <c:pt idx="1967">
                  <c:v>12</c:v>
                </c:pt>
                <c:pt idx="1968">
                  <c:v>12</c:v>
                </c:pt>
                <c:pt idx="1969">
                  <c:v>12</c:v>
                </c:pt>
                <c:pt idx="1970">
                  <c:v>12</c:v>
                </c:pt>
                <c:pt idx="1971">
                  <c:v>12</c:v>
                </c:pt>
                <c:pt idx="1972">
                  <c:v>12</c:v>
                </c:pt>
                <c:pt idx="1973">
                  <c:v>12</c:v>
                </c:pt>
                <c:pt idx="1974">
                  <c:v>12</c:v>
                </c:pt>
                <c:pt idx="1975">
                  <c:v>12</c:v>
                </c:pt>
                <c:pt idx="1976">
                  <c:v>12</c:v>
                </c:pt>
                <c:pt idx="1977">
                  <c:v>12</c:v>
                </c:pt>
                <c:pt idx="1978">
                  <c:v>12</c:v>
                </c:pt>
                <c:pt idx="1979">
                  <c:v>12</c:v>
                </c:pt>
                <c:pt idx="1980">
                  <c:v>12</c:v>
                </c:pt>
                <c:pt idx="1981">
                  <c:v>12</c:v>
                </c:pt>
                <c:pt idx="1982">
                  <c:v>12</c:v>
                </c:pt>
                <c:pt idx="1983">
                  <c:v>12</c:v>
                </c:pt>
                <c:pt idx="1984">
                  <c:v>12</c:v>
                </c:pt>
                <c:pt idx="1985">
                  <c:v>12</c:v>
                </c:pt>
                <c:pt idx="1986">
                  <c:v>12</c:v>
                </c:pt>
                <c:pt idx="1987">
                  <c:v>12</c:v>
                </c:pt>
                <c:pt idx="1988">
                  <c:v>12</c:v>
                </c:pt>
                <c:pt idx="1989">
                  <c:v>12</c:v>
                </c:pt>
                <c:pt idx="1990">
                  <c:v>12</c:v>
                </c:pt>
                <c:pt idx="1991">
                  <c:v>12</c:v>
                </c:pt>
                <c:pt idx="1992">
                  <c:v>12</c:v>
                </c:pt>
                <c:pt idx="1993">
                  <c:v>12</c:v>
                </c:pt>
                <c:pt idx="1994">
                  <c:v>12</c:v>
                </c:pt>
                <c:pt idx="1995">
                  <c:v>12</c:v>
                </c:pt>
                <c:pt idx="1996">
                  <c:v>12</c:v>
                </c:pt>
                <c:pt idx="1997">
                  <c:v>12</c:v>
                </c:pt>
                <c:pt idx="1998">
                  <c:v>12</c:v>
                </c:pt>
                <c:pt idx="1999">
                  <c:v>12</c:v>
                </c:pt>
                <c:pt idx="2000">
                  <c:v>12</c:v>
                </c:pt>
                <c:pt idx="2001">
                  <c:v>12</c:v>
                </c:pt>
                <c:pt idx="2002">
                  <c:v>12</c:v>
                </c:pt>
                <c:pt idx="2003">
                  <c:v>12</c:v>
                </c:pt>
                <c:pt idx="2004">
                  <c:v>12</c:v>
                </c:pt>
                <c:pt idx="2005">
                  <c:v>12</c:v>
                </c:pt>
                <c:pt idx="2006">
                  <c:v>12</c:v>
                </c:pt>
                <c:pt idx="2007">
                  <c:v>12</c:v>
                </c:pt>
                <c:pt idx="2008">
                  <c:v>12</c:v>
                </c:pt>
                <c:pt idx="2009">
                  <c:v>12</c:v>
                </c:pt>
                <c:pt idx="2010">
                  <c:v>12</c:v>
                </c:pt>
                <c:pt idx="2011">
                  <c:v>12</c:v>
                </c:pt>
                <c:pt idx="2012">
                  <c:v>12</c:v>
                </c:pt>
                <c:pt idx="2013">
                  <c:v>12</c:v>
                </c:pt>
                <c:pt idx="2014">
                  <c:v>12</c:v>
                </c:pt>
                <c:pt idx="2015">
                  <c:v>12</c:v>
                </c:pt>
                <c:pt idx="2016">
                  <c:v>12</c:v>
                </c:pt>
                <c:pt idx="2017">
                  <c:v>12</c:v>
                </c:pt>
                <c:pt idx="2018">
                  <c:v>12</c:v>
                </c:pt>
                <c:pt idx="2019">
                  <c:v>12</c:v>
                </c:pt>
                <c:pt idx="2020">
                  <c:v>12</c:v>
                </c:pt>
                <c:pt idx="2021">
                  <c:v>12</c:v>
                </c:pt>
                <c:pt idx="2022">
                  <c:v>12</c:v>
                </c:pt>
                <c:pt idx="2023">
                  <c:v>12</c:v>
                </c:pt>
                <c:pt idx="2024">
                  <c:v>12</c:v>
                </c:pt>
                <c:pt idx="2025">
                  <c:v>12</c:v>
                </c:pt>
                <c:pt idx="2026">
                  <c:v>12</c:v>
                </c:pt>
                <c:pt idx="2027">
                  <c:v>12</c:v>
                </c:pt>
                <c:pt idx="2028">
                  <c:v>12</c:v>
                </c:pt>
                <c:pt idx="2029">
                  <c:v>12</c:v>
                </c:pt>
                <c:pt idx="2030">
                  <c:v>12</c:v>
                </c:pt>
                <c:pt idx="2031">
                  <c:v>12</c:v>
                </c:pt>
                <c:pt idx="2032">
                  <c:v>12</c:v>
                </c:pt>
                <c:pt idx="2033">
                  <c:v>12</c:v>
                </c:pt>
                <c:pt idx="2034">
                  <c:v>12</c:v>
                </c:pt>
                <c:pt idx="2035">
                  <c:v>12</c:v>
                </c:pt>
                <c:pt idx="2036">
                  <c:v>12</c:v>
                </c:pt>
                <c:pt idx="2037">
                  <c:v>12</c:v>
                </c:pt>
                <c:pt idx="2038">
                  <c:v>12</c:v>
                </c:pt>
                <c:pt idx="2039">
                  <c:v>12</c:v>
                </c:pt>
                <c:pt idx="2040">
                  <c:v>12</c:v>
                </c:pt>
                <c:pt idx="2041">
                  <c:v>12</c:v>
                </c:pt>
                <c:pt idx="2042">
                  <c:v>12</c:v>
                </c:pt>
                <c:pt idx="2043">
                  <c:v>12</c:v>
                </c:pt>
                <c:pt idx="2044">
                  <c:v>12</c:v>
                </c:pt>
                <c:pt idx="2045">
                  <c:v>12</c:v>
                </c:pt>
                <c:pt idx="2046">
                  <c:v>12</c:v>
                </c:pt>
                <c:pt idx="2047">
                  <c:v>12</c:v>
                </c:pt>
                <c:pt idx="2048">
                  <c:v>12</c:v>
                </c:pt>
                <c:pt idx="2049">
                  <c:v>12</c:v>
                </c:pt>
                <c:pt idx="2050">
                  <c:v>12</c:v>
                </c:pt>
                <c:pt idx="2051">
                  <c:v>12</c:v>
                </c:pt>
                <c:pt idx="2052">
                  <c:v>12</c:v>
                </c:pt>
                <c:pt idx="2053">
                  <c:v>12</c:v>
                </c:pt>
                <c:pt idx="2054">
                  <c:v>12</c:v>
                </c:pt>
                <c:pt idx="2055">
                  <c:v>12</c:v>
                </c:pt>
                <c:pt idx="2056">
                  <c:v>12</c:v>
                </c:pt>
                <c:pt idx="2057">
                  <c:v>12</c:v>
                </c:pt>
                <c:pt idx="2058">
                  <c:v>12</c:v>
                </c:pt>
                <c:pt idx="2059">
                  <c:v>12</c:v>
                </c:pt>
                <c:pt idx="2060">
                  <c:v>12</c:v>
                </c:pt>
                <c:pt idx="2061">
                  <c:v>12</c:v>
                </c:pt>
                <c:pt idx="2062">
                  <c:v>12</c:v>
                </c:pt>
                <c:pt idx="2063">
                  <c:v>12</c:v>
                </c:pt>
                <c:pt idx="2064">
                  <c:v>12</c:v>
                </c:pt>
                <c:pt idx="2065">
                  <c:v>12</c:v>
                </c:pt>
                <c:pt idx="2066">
                  <c:v>12</c:v>
                </c:pt>
                <c:pt idx="2067">
                  <c:v>12</c:v>
                </c:pt>
                <c:pt idx="2068">
                  <c:v>12</c:v>
                </c:pt>
                <c:pt idx="2069">
                  <c:v>12</c:v>
                </c:pt>
                <c:pt idx="2070">
                  <c:v>12</c:v>
                </c:pt>
                <c:pt idx="2071">
                  <c:v>12</c:v>
                </c:pt>
                <c:pt idx="2072">
                  <c:v>12</c:v>
                </c:pt>
                <c:pt idx="2073">
                  <c:v>12</c:v>
                </c:pt>
                <c:pt idx="2074">
                  <c:v>12</c:v>
                </c:pt>
                <c:pt idx="2075">
                  <c:v>12</c:v>
                </c:pt>
                <c:pt idx="2076">
                  <c:v>12</c:v>
                </c:pt>
                <c:pt idx="2077">
                  <c:v>12</c:v>
                </c:pt>
                <c:pt idx="2078">
                  <c:v>12</c:v>
                </c:pt>
                <c:pt idx="2079">
                  <c:v>12</c:v>
                </c:pt>
                <c:pt idx="2080">
                  <c:v>12</c:v>
                </c:pt>
                <c:pt idx="2081">
                  <c:v>12</c:v>
                </c:pt>
                <c:pt idx="2082">
                  <c:v>12</c:v>
                </c:pt>
                <c:pt idx="2083">
                  <c:v>12</c:v>
                </c:pt>
                <c:pt idx="2084">
                  <c:v>12</c:v>
                </c:pt>
                <c:pt idx="2085">
                  <c:v>12</c:v>
                </c:pt>
                <c:pt idx="2086">
                  <c:v>12</c:v>
                </c:pt>
                <c:pt idx="2087">
                  <c:v>12</c:v>
                </c:pt>
                <c:pt idx="2088">
                  <c:v>12</c:v>
                </c:pt>
                <c:pt idx="2089">
                  <c:v>12</c:v>
                </c:pt>
                <c:pt idx="2090">
                  <c:v>12</c:v>
                </c:pt>
                <c:pt idx="2091">
                  <c:v>12</c:v>
                </c:pt>
                <c:pt idx="2092">
                  <c:v>12</c:v>
                </c:pt>
                <c:pt idx="2093">
                  <c:v>12</c:v>
                </c:pt>
                <c:pt idx="2094">
                  <c:v>12</c:v>
                </c:pt>
                <c:pt idx="2095">
                  <c:v>12</c:v>
                </c:pt>
                <c:pt idx="2096">
                  <c:v>12</c:v>
                </c:pt>
                <c:pt idx="2097">
                  <c:v>12</c:v>
                </c:pt>
                <c:pt idx="2098">
                  <c:v>12</c:v>
                </c:pt>
                <c:pt idx="2099">
                  <c:v>12</c:v>
                </c:pt>
                <c:pt idx="2100">
                  <c:v>12</c:v>
                </c:pt>
                <c:pt idx="2101">
                  <c:v>12</c:v>
                </c:pt>
                <c:pt idx="2102">
                  <c:v>12</c:v>
                </c:pt>
                <c:pt idx="2103">
                  <c:v>12</c:v>
                </c:pt>
                <c:pt idx="2104">
                  <c:v>12</c:v>
                </c:pt>
                <c:pt idx="2105">
                  <c:v>12</c:v>
                </c:pt>
                <c:pt idx="2106">
                  <c:v>12</c:v>
                </c:pt>
                <c:pt idx="2107">
                  <c:v>12</c:v>
                </c:pt>
                <c:pt idx="2108">
                  <c:v>12</c:v>
                </c:pt>
                <c:pt idx="2109">
                  <c:v>12</c:v>
                </c:pt>
                <c:pt idx="2110">
                  <c:v>12</c:v>
                </c:pt>
                <c:pt idx="2111">
                  <c:v>12</c:v>
                </c:pt>
                <c:pt idx="2112">
                  <c:v>12</c:v>
                </c:pt>
                <c:pt idx="2113">
                  <c:v>12</c:v>
                </c:pt>
                <c:pt idx="2114">
                  <c:v>12</c:v>
                </c:pt>
                <c:pt idx="2115">
                  <c:v>12</c:v>
                </c:pt>
                <c:pt idx="2116">
                  <c:v>12</c:v>
                </c:pt>
                <c:pt idx="2117">
                  <c:v>12</c:v>
                </c:pt>
                <c:pt idx="2118">
                  <c:v>12</c:v>
                </c:pt>
                <c:pt idx="2119">
                  <c:v>12</c:v>
                </c:pt>
                <c:pt idx="2120">
                  <c:v>12</c:v>
                </c:pt>
                <c:pt idx="2121">
                  <c:v>12</c:v>
                </c:pt>
                <c:pt idx="2122">
                  <c:v>12</c:v>
                </c:pt>
                <c:pt idx="2123">
                  <c:v>12</c:v>
                </c:pt>
                <c:pt idx="2124">
                  <c:v>12</c:v>
                </c:pt>
                <c:pt idx="2125">
                  <c:v>12</c:v>
                </c:pt>
                <c:pt idx="2126">
                  <c:v>12</c:v>
                </c:pt>
                <c:pt idx="2127">
                  <c:v>12</c:v>
                </c:pt>
                <c:pt idx="2128">
                  <c:v>12</c:v>
                </c:pt>
                <c:pt idx="2129">
                  <c:v>12</c:v>
                </c:pt>
                <c:pt idx="2130">
                  <c:v>12</c:v>
                </c:pt>
                <c:pt idx="2131">
                  <c:v>12</c:v>
                </c:pt>
                <c:pt idx="2132">
                  <c:v>12</c:v>
                </c:pt>
                <c:pt idx="2133">
                  <c:v>12</c:v>
                </c:pt>
                <c:pt idx="2134">
                  <c:v>12</c:v>
                </c:pt>
                <c:pt idx="2135">
                  <c:v>12</c:v>
                </c:pt>
                <c:pt idx="2136">
                  <c:v>12</c:v>
                </c:pt>
                <c:pt idx="2137">
                  <c:v>12</c:v>
                </c:pt>
                <c:pt idx="2138">
                  <c:v>12</c:v>
                </c:pt>
                <c:pt idx="2139">
                  <c:v>12</c:v>
                </c:pt>
                <c:pt idx="2140">
                  <c:v>12</c:v>
                </c:pt>
                <c:pt idx="2141">
                  <c:v>12</c:v>
                </c:pt>
                <c:pt idx="2142">
                  <c:v>12</c:v>
                </c:pt>
                <c:pt idx="2143">
                  <c:v>12</c:v>
                </c:pt>
                <c:pt idx="2144">
                  <c:v>12</c:v>
                </c:pt>
                <c:pt idx="2145">
                  <c:v>12</c:v>
                </c:pt>
                <c:pt idx="2146">
                  <c:v>12</c:v>
                </c:pt>
                <c:pt idx="2147">
                  <c:v>12</c:v>
                </c:pt>
                <c:pt idx="2148">
                  <c:v>12</c:v>
                </c:pt>
                <c:pt idx="2149">
                  <c:v>12</c:v>
                </c:pt>
                <c:pt idx="2150">
                  <c:v>12</c:v>
                </c:pt>
                <c:pt idx="2151">
                  <c:v>12</c:v>
                </c:pt>
                <c:pt idx="2152">
                  <c:v>12</c:v>
                </c:pt>
                <c:pt idx="2153">
                  <c:v>12</c:v>
                </c:pt>
                <c:pt idx="2154">
                  <c:v>12</c:v>
                </c:pt>
                <c:pt idx="2155">
                  <c:v>12</c:v>
                </c:pt>
                <c:pt idx="2156">
                  <c:v>12</c:v>
                </c:pt>
                <c:pt idx="2157">
                  <c:v>12</c:v>
                </c:pt>
                <c:pt idx="2158">
                  <c:v>12</c:v>
                </c:pt>
                <c:pt idx="2159">
                  <c:v>12</c:v>
                </c:pt>
                <c:pt idx="2160">
                  <c:v>12</c:v>
                </c:pt>
                <c:pt idx="2161">
                  <c:v>12</c:v>
                </c:pt>
                <c:pt idx="2162">
                  <c:v>12</c:v>
                </c:pt>
                <c:pt idx="2163">
                  <c:v>12</c:v>
                </c:pt>
                <c:pt idx="2164">
                  <c:v>12</c:v>
                </c:pt>
                <c:pt idx="2165">
                  <c:v>12</c:v>
                </c:pt>
                <c:pt idx="2166">
                  <c:v>12</c:v>
                </c:pt>
                <c:pt idx="2167">
                  <c:v>12</c:v>
                </c:pt>
                <c:pt idx="2168">
                  <c:v>12</c:v>
                </c:pt>
                <c:pt idx="2169">
                  <c:v>12</c:v>
                </c:pt>
                <c:pt idx="2170">
                  <c:v>12</c:v>
                </c:pt>
                <c:pt idx="2171">
                  <c:v>12</c:v>
                </c:pt>
                <c:pt idx="2172">
                  <c:v>12</c:v>
                </c:pt>
                <c:pt idx="2173">
                  <c:v>12</c:v>
                </c:pt>
                <c:pt idx="2174">
                  <c:v>12</c:v>
                </c:pt>
                <c:pt idx="2175">
                  <c:v>12</c:v>
                </c:pt>
                <c:pt idx="2176">
                  <c:v>12</c:v>
                </c:pt>
                <c:pt idx="2177">
                  <c:v>12</c:v>
                </c:pt>
                <c:pt idx="2178">
                  <c:v>12</c:v>
                </c:pt>
                <c:pt idx="2179">
                  <c:v>12</c:v>
                </c:pt>
                <c:pt idx="2180">
                  <c:v>12</c:v>
                </c:pt>
                <c:pt idx="2181">
                  <c:v>12</c:v>
                </c:pt>
                <c:pt idx="2182">
                  <c:v>12</c:v>
                </c:pt>
                <c:pt idx="2183">
                  <c:v>12</c:v>
                </c:pt>
                <c:pt idx="2184">
                  <c:v>12</c:v>
                </c:pt>
                <c:pt idx="2185">
                  <c:v>12</c:v>
                </c:pt>
                <c:pt idx="2186">
                  <c:v>12</c:v>
                </c:pt>
                <c:pt idx="2187">
                  <c:v>12</c:v>
                </c:pt>
                <c:pt idx="2188">
                  <c:v>12</c:v>
                </c:pt>
                <c:pt idx="2189">
                  <c:v>12</c:v>
                </c:pt>
                <c:pt idx="2190">
                  <c:v>12</c:v>
                </c:pt>
                <c:pt idx="2191">
                  <c:v>12</c:v>
                </c:pt>
                <c:pt idx="2192">
                  <c:v>12</c:v>
                </c:pt>
                <c:pt idx="2193">
                  <c:v>12</c:v>
                </c:pt>
                <c:pt idx="2194">
                  <c:v>12</c:v>
                </c:pt>
                <c:pt idx="2195">
                  <c:v>12</c:v>
                </c:pt>
                <c:pt idx="2196">
                  <c:v>12</c:v>
                </c:pt>
                <c:pt idx="2197">
                  <c:v>12</c:v>
                </c:pt>
                <c:pt idx="2198">
                  <c:v>12</c:v>
                </c:pt>
                <c:pt idx="2199">
                  <c:v>12</c:v>
                </c:pt>
                <c:pt idx="2200">
                  <c:v>12</c:v>
                </c:pt>
                <c:pt idx="2201">
                  <c:v>12</c:v>
                </c:pt>
                <c:pt idx="2202">
                  <c:v>12</c:v>
                </c:pt>
                <c:pt idx="2203">
                  <c:v>12</c:v>
                </c:pt>
                <c:pt idx="2204">
                  <c:v>12</c:v>
                </c:pt>
                <c:pt idx="2205">
                  <c:v>12</c:v>
                </c:pt>
                <c:pt idx="2206">
                  <c:v>12</c:v>
                </c:pt>
                <c:pt idx="2207">
                  <c:v>12</c:v>
                </c:pt>
                <c:pt idx="2208">
                  <c:v>12</c:v>
                </c:pt>
                <c:pt idx="2209">
                  <c:v>12</c:v>
                </c:pt>
                <c:pt idx="2210">
                  <c:v>12</c:v>
                </c:pt>
                <c:pt idx="2211">
                  <c:v>12</c:v>
                </c:pt>
                <c:pt idx="2212">
                  <c:v>12</c:v>
                </c:pt>
                <c:pt idx="2213">
                  <c:v>12</c:v>
                </c:pt>
                <c:pt idx="2214">
                  <c:v>12</c:v>
                </c:pt>
                <c:pt idx="2215">
                  <c:v>12</c:v>
                </c:pt>
                <c:pt idx="2216">
                  <c:v>12</c:v>
                </c:pt>
                <c:pt idx="2217">
                  <c:v>12</c:v>
                </c:pt>
                <c:pt idx="2218">
                  <c:v>12</c:v>
                </c:pt>
                <c:pt idx="2219">
                  <c:v>12</c:v>
                </c:pt>
                <c:pt idx="2220">
                  <c:v>12</c:v>
                </c:pt>
                <c:pt idx="2221">
                  <c:v>12</c:v>
                </c:pt>
                <c:pt idx="2222">
                  <c:v>12</c:v>
                </c:pt>
                <c:pt idx="2223">
                  <c:v>12</c:v>
                </c:pt>
                <c:pt idx="2224">
                  <c:v>12</c:v>
                </c:pt>
                <c:pt idx="2225">
                  <c:v>12</c:v>
                </c:pt>
                <c:pt idx="2226">
                  <c:v>12</c:v>
                </c:pt>
                <c:pt idx="2227">
                  <c:v>12</c:v>
                </c:pt>
                <c:pt idx="2228">
                  <c:v>12</c:v>
                </c:pt>
                <c:pt idx="2229">
                  <c:v>12</c:v>
                </c:pt>
                <c:pt idx="2230">
                  <c:v>12</c:v>
                </c:pt>
                <c:pt idx="2231">
                  <c:v>12</c:v>
                </c:pt>
                <c:pt idx="2232">
                  <c:v>12</c:v>
                </c:pt>
                <c:pt idx="2233">
                  <c:v>12</c:v>
                </c:pt>
                <c:pt idx="2234">
                  <c:v>12</c:v>
                </c:pt>
                <c:pt idx="2235">
                  <c:v>12</c:v>
                </c:pt>
                <c:pt idx="2236">
                  <c:v>12</c:v>
                </c:pt>
                <c:pt idx="2237">
                  <c:v>12</c:v>
                </c:pt>
                <c:pt idx="2238">
                  <c:v>12</c:v>
                </c:pt>
                <c:pt idx="2239">
                  <c:v>12</c:v>
                </c:pt>
                <c:pt idx="2240">
                  <c:v>12</c:v>
                </c:pt>
                <c:pt idx="2241">
                  <c:v>12</c:v>
                </c:pt>
                <c:pt idx="2242">
                  <c:v>12</c:v>
                </c:pt>
                <c:pt idx="2243">
                  <c:v>12</c:v>
                </c:pt>
                <c:pt idx="2244">
                  <c:v>12</c:v>
                </c:pt>
                <c:pt idx="2245">
                  <c:v>12</c:v>
                </c:pt>
                <c:pt idx="2246">
                  <c:v>12</c:v>
                </c:pt>
                <c:pt idx="2247">
                  <c:v>12</c:v>
                </c:pt>
                <c:pt idx="2248">
                  <c:v>12</c:v>
                </c:pt>
                <c:pt idx="2249">
                  <c:v>12</c:v>
                </c:pt>
                <c:pt idx="2250">
                  <c:v>12</c:v>
                </c:pt>
                <c:pt idx="2251">
                  <c:v>12</c:v>
                </c:pt>
                <c:pt idx="2252">
                  <c:v>12</c:v>
                </c:pt>
                <c:pt idx="2253">
                  <c:v>12</c:v>
                </c:pt>
                <c:pt idx="2254">
                  <c:v>12</c:v>
                </c:pt>
                <c:pt idx="2255">
                  <c:v>12</c:v>
                </c:pt>
                <c:pt idx="2256">
                  <c:v>12</c:v>
                </c:pt>
                <c:pt idx="2257">
                  <c:v>12</c:v>
                </c:pt>
                <c:pt idx="2258">
                  <c:v>12</c:v>
                </c:pt>
                <c:pt idx="2259">
                  <c:v>12</c:v>
                </c:pt>
                <c:pt idx="2260">
                  <c:v>12</c:v>
                </c:pt>
                <c:pt idx="2261">
                  <c:v>12</c:v>
                </c:pt>
                <c:pt idx="2262">
                  <c:v>12</c:v>
                </c:pt>
                <c:pt idx="2263">
                  <c:v>12</c:v>
                </c:pt>
                <c:pt idx="2264">
                  <c:v>12</c:v>
                </c:pt>
                <c:pt idx="2265">
                  <c:v>12</c:v>
                </c:pt>
                <c:pt idx="2266">
                  <c:v>12</c:v>
                </c:pt>
                <c:pt idx="2267">
                  <c:v>12</c:v>
                </c:pt>
                <c:pt idx="2268">
                  <c:v>12</c:v>
                </c:pt>
                <c:pt idx="2269">
                  <c:v>12</c:v>
                </c:pt>
                <c:pt idx="2270">
                  <c:v>12</c:v>
                </c:pt>
                <c:pt idx="2271">
                  <c:v>12</c:v>
                </c:pt>
                <c:pt idx="2272">
                  <c:v>12</c:v>
                </c:pt>
                <c:pt idx="2273">
                  <c:v>12</c:v>
                </c:pt>
                <c:pt idx="2274">
                  <c:v>12</c:v>
                </c:pt>
                <c:pt idx="2275">
                  <c:v>12</c:v>
                </c:pt>
                <c:pt idx="2276">
                  <c:v>12</c:v>
                </c:pt>
                <c:pt idx="2277">
                  <c:v>12</c:v>
                </c:pt>
                <c:pt idx="2278">
                  <c:v>12</c:v>
                </c:pt>
                <c:pt idx="2279">
                  <c:v>12</c:v>
                </c:pt>
                <c:pt idx="2280">
                  <c:v>12</c:v>
                </c:pt>
                <c:pt idx="2281">
                  <c:v>12</c:v>
                </c:pt>
                <c:pt idx="2282">
                  <c:v>12</c:v>
                </c:pt>
                <c:pt idx="2283">
                  <c:v>12</c:v>
                </c:pt>
                <c:pt idx="2284">
                  <c:v>12</c:v>
                </c:pt>
                <c:pt idx="2285">
                  <c:v>12</c:v>
                </c:pt>
                <c:pt idx="2286">
                  <c:v>12</c:v>
                </c:pt>
                <c:pt idx="2287">
                  <c:v>12</c:v>
                </c:pt>
                <c:pt idx="2288">
                  <c:v>12</c:v>
                </c:pt>
                <c:pt idx="2289">
                  <c:v>12</c:v>
                </c:pt>
                <c:pt idx="2290">
                  <c:v>12</c:v>
                </c:pt>
                <c:pt idx="2291">
                  <c:v>12</c:v>
                </c:pt>
                <c:pt idx="2292">
                  <c:v>12</c:v>
                </c:pt>
                <c:pt idx="2293">
                  <c:v>12</c:v>
                </c:pt>
                <c:pt idx="2294">
                  <c:v>12</c:v>
                </c:pt>
                <c:pt idx="2295">
                  <c:v>12</c:v>
                </c:pt>
                <c:pt idx="2296">
                  <c:v>12</c:v>
                </c:pt>
                <c:pt idx="2297">
                  <c:v>12</c:v>
                </c:pt>
                <c:pt idx="2298">
                  <c:v>12</c:v>
                </c:pt>
                <c:pt idx="2299">
                  <c:v>12</c:v>
                </c:pt>
                <c:pt idx="2300">
                  <c:v>12</c:v>
                </c:pt>
                <c:pt idx="2301">
                  <c:v>12</c:v>
                </c:pt>
                <c:pt idx="2302">
                  <c:v>12</c:v>
                </c:pt>
                <c:pt idx="2303">
                  <c:v>12</c:v>
                </c:pt>
                <c:pt idx="2304">
                  <c:v>12</c:v>
                </c:pt>
                <c:pt idx="2305">
                  <c:v>12</c:v>
                </c:pt>
                <c:pt idx="2306">
                  <c:v>12</c:v>
                </c:pt>
                <c:pt idx="2307">
                  <c:v>12</c:v>
                </c:pt>
                <c:pt idx="2308">
                  <c:v>12</c:v>
                </c:pt>
                <c:pt idx="2309">
                  <c:v>12</c:v>
                </c:pt>
                <c:pt idx="2310">
                  <c:v>12</c:v>
                </c:pt>
                <c:pt idx="2311">
                  <c:v>12</c:v>
                </c:pt>
                <c:pt idx="2312">
                  <c:v>12</c:v>
                </c:pt>
                <c:pt idx="2313">
                  <c:v>12</c:v>
                </c:pt>
                <c:pt idx="2314">
                  <c:v>12</c:v>
                </c:pt>
                <c:pt idx="2315">
                  <c:v>12</c:v>
                </c:pt>
                <c:pt idx="2316">
                  <c:v>12</c:v>
                </c:pt>
                <c:pt idx="2317">
                  <c:v>12</c:v>
                </c:pt>
                <c:pt idx="2318">
                  <c:v>12</c:v>
                </c:pt>
                <c:pt idx="2319">
                  <c:v>12</c:v>
                </c:pt>
                <c:pt idx="2320">
                  <c:v>12</c:v>
                </c:pt>
                <c:pt idx="2321">
                  <c:v>12</c:v>
                </c:pt>
                <c:pt idx="2322">
                  <c:v>12</c:v>
                </c:pt>
                <c:pt idx="2323">
                  <c:v>12</c:v>
                </c:pt>
                <c:pt idx="2324">
                  <c:v>12</c:v>
                </c:pt>
                <c:pt idx="2325">
                  <c:v>12</c:v>
                </c:pt>
                <c:pt idx="2326">
                  <c:v>12</c:v>
                </c:pt>
                <c:pt idx="2327">
                  <c:v>12</c:v>
                </c:pt>
                <c:pt idx="2328">
                  <c:v>12</c:v>
                </c:pt>
                <c:pt idx="2329">
                  <c:v>12</c:v>
                </c:pt>
                <c:pt idx="2330">
                  <c:v>12</c:v>
                </c:pt>
                <c:pt idx="2331">
                  <c:v>12</c:v>
                </c:pt>
                <c:pt idx="2332">
                  <c:v>12</c:v>
                </c:pt>
                <c:pt idx="2333">
                  <c:v>12</c:v>
                </c:pt>
                <c:pt idx="2334">
                  <c:v>12</c:v>
                </c:pt>
                <c:pt idx="2335">
                  <c:v>12</c:v>
                </c:pt>
                <c:pt idx="2336">
                  <c:v>12</c:v>
                </c:pt>
                <c:pt idx="2337">
                  <c:v>12</c:v>
                </c:pt>
                <c:pt idx="2338">
                  <c:v>12</c:v>
                </c:pt>
                <c:pt idx="2339">
                  <c:v>12</c:v>
                </c:pt>
                <c:pt idx="2340">
                  <c:v>12</c:v>
                </c:pt>
                <c:pt idx="2341">
                  <c:v>12</c:v>
                </c:pt>
                <c:pt idx="2342">
                  <c:v>12</c:v>
                </c:pt>
                <c:pt idx="2343">
                  <c:v>12</c:v>
                </c:pt>
                <c:pt idx="2344">
                  <c:v>12</c:v>
                </c:pt>
                <c:pt idx="2345">
                  <c:v>12</c:v>
                </c:pt>
                <c:pt idx="2346">
                  <c:v>12</c:v>
                </c:pt>
                <c:pt idx="2347">
                  <c:v>12</c:v>
                </c:pt>
                <c:pt idx="2348">
                  <c:v>12</c:v>
                </c:pt>
                <c:pt idx="2349">
                  <c:v>12</c:v>
                </c:pt>
                <c:pt idx="2350">
                  <c:v>12</c:v>
                </c:pt>
                <c:pt idx="2351">
                  <c:v>12</c:v>
                </c:pt>
                <c:pt idx="2352">
                  <c:v>12</c:v>
                </c:pt>
                <c:pt idx="2353">
                  <c:v>12</c:v>
                </c:pt>
                <c:pt idx="2354">
                  <c:v>12</c:v>
                </c:pt>
                <c:pt idx="2355">
                  <c:v>12</c:v>
                </c:pt>
                <c:pt idx="2356">
                  <c:v>12</c:v>
                </c:pt>
                <c:pt idx="2357">
                  <c:v>12</c:v>
                </c:pt>
                <c:pt idx="2358">
                  <c:v>12</c:v>
                </c:pt>
                <c:pt idx="2359">
                  <c:v>12</c:v>
                </c:pt>
                <c:pt idx="2360">
                  <c:v>12</c:v>
                </c:pt>
                <c:pt idx="2361">
                  <c:v>12</c:v>
                </c:pt>
                <c:pt idx="2362">
                  <c:v>12</c:v>
                </c:pt>
                <c:pt idx="2363">
                  <c:v>12</c:v>
                </c:pt>
                <c:pt idx="2364">
                  <c:v>12</c:v>
                </c:pt>
                <c:pt idx="2365">
                  <c:v>12</c:v>
                </c:pt>
                <c:pt idx="2366">
                  <c:v>12</c:v>
                </c:pt>
                <c:pt idx="2367">
                  <c:v>12</c:v>
                </c:pt>
                <c:pt idx="2368">
                  <c:v>12</c:v>
                </c:pt>
                <c:pt idx="2369">
                  <c:v>12</c:v>
                </c:pt>
                <c:pt idx="2370">
                  <c:v>12</c:v>
                </c:pt>
                <c:pt idx="2371">
                  <c:v>12</c:v>
                </c:pt>
                <c:pt idx="2372">
                  <c:v>12</c:v>
                </c:pt>
                <c:pt idx="2373">
                  <c:v>12</c:v>
                </c:pt>
                <c:pt idx="2374">
                  <c:v>12</c:v>
                </c:pt>
                <c:pt idx="2375">
                  <c:v>12</c:v>
                </c:pt>
                <c:pt idx="2376">
                  <c:v>12</c:v>
                </c:pt>
                <c:pt idx="2377">
                  <c:v>12</c:v>
                </c:pt>
                <c:pt idx="2378">
                  <c:v>12</c:v>
                </c:pt>
                <c:pt idx="2379">
                  <c:v>12</c:v>
                </c:pt>
                <c:pt idx="2380">
                  <c:v>12</c:v>
                </c:pt>
                <c:pt idx="2381">
                  <c:v>12</c:v>
                </c:pt>
                <c:pt idx="2382">
                  <c:v>12</c:v>
                </c:pt>
                <c:pt idx="2383">
                  <c:v>12</c:v>
                </c:pt>
                <c:pt idx="2384">
                  <c:v>12</c:v>
                </c:pt>
                <c:pt idx="2385">
                  <c:v>12</c:v>
                </c:pt>
                <c:pt idx="2386">
                  <c:v>12</c:v>
                </c:pt>
                <c:pt idx="2387">
                  <c:v>12</c:v>
                </c:pt>
                <c:pt idx="2388">
                  <c:v>12</c:v>
                </c:pt>
                <c:pt idx="2389">
                  <c:v>12</c:v>
                </c:pt>
                <c:pt idx="2390">
                  <c:v>12</c:v>
                </c:pt>
                <c:pt idx="2391">
                  <c:v>12</c:v>
                </c:pt>
                <c:pt idx="2392">
                  <c:v>12</c:v>
                </c:pt>
                <c:pt idx="2393">
                  <c:v>12</c:v>
                </c:pt>
                <c:pt idx="2394">
                  <c:v>12</c:v>
                </c:pt>
                <c:pt idx="2395">
                  <c:v>12</c:v>
                </c:pt>
                <c:pt idx="2396">
                  <c:v>12</c:v>
                </c:pt>
                <c:pt idx="2397">
                  <c:v>12</c:v>
                </c:pt>
                <c:pt idx="2398">
                  <c:v>12</c:v>
                </c:pt>
                <c:pt idx="2399">
                  <c:v>12</c:v>
                </c:pt>
                <c:pt idx="2400">
                  <c:v>12</c:v>
                </c:pt>
                <c:pt idx="2401">
                  <c:v>12</c:v>
                </c:pt>
                <c:pt idx="2402">
                  <c:v>12</c:v>
                </c:pt>
                <c:pt idx="2403">
                  <c:v>12</c:v>
                </c:pt>
                <c:pt idx="2404">
                  <c:v>12</c:v>
                </c:pt>
                <c:pt idx="2405">
                  <c:v>12</c:v>
                </c:pt>
                <c:pt idx="2406">
                  <c:v>12</c:v>
                </c:pt>
                <c:pt idx="2407">
                  <c:v>12</c:v>
                </c:pt>
                <c:pt idx="2408">
                  <c:v>12</c:v>
                </c:pt>
                <c:pt idx="2409">
                  <c:v>12</c:v>
                </c:pt>
                <c:pt idx="2410">
                  <c:v>12</c:v>
                </c:pt>
                <c:pt idx="2411">
                  <c:v>12</c:v>
                </c:pt>
                <c:pt idx="2412">
                  <c:v>12</c:v>
                </c:pt>
                <c:pt idx="2413">
                  <c:v>12</c:v>
                </c:pt>
                <c:pt idx="2414">
                  <c:v>12</c:v>
                </c:pt>
                <c:pt idx="2415">
                  <c:v>12</c:v>
                </c:pt>
                <c:pt idx="2416">
                  <c:v>12</c:v>
                </c:pt>
                <c:pt idx="2417">
                  <c:v>12</c:v>
                </c:pt>
                <c:pt idx="2418">
                  <c:v>12</c:v>
                </c:pt>
                <c:pt idx="2419">
                  <c:v>12</c:v>
                </c:pt>
                <c:pt idx="2420">
                  <c:v>12</c:v>
                </c:pt>
                <c:pt idx="2421">
                  <c:v>12</c:v>
                </c:pt>
                <c:pt idx="2422">
                  <c:v>12</c:v>
                </c:pt>
                <c:pt idx="2423">
                  <c:v>12</c:v>
                </c:pt>
                <c:pt idx="2424">
                  <c:v>12</c:v>
                </c:pt>
                <c:pt idx="2425">
                  <c:v>12</c:v>
                </c:pt>
                <c:pt idx="2426">
                  <c:v>12</c:v>
                </c:pt>
                <c:pt idx="2427">
                  <c:v>12</c:v>
                </c:pt>
                <c:pt idx="2428">
                  <c:v>12</c:v>
                </c:pt>
                <c:pt idx="2429">
                  <c:v>12</c:v>
                </c:pt>
                <c:pt idx="2430">
                  <c:v>12</c:v>
                </c:pt>
                <c:pt idx="2431">
                  <c:v>12</c:v>
                </c:pt>
                <c:pt idx="2432">
                  <c:v>12</c:v>
                </c:pt>
                <c:pt idx="2433">
                  <c:v>12</c:v>
                </c:pt>
                <c:pt idx="2434">
                  <c:v>12</c:v>
                </c:pt>
                <c:pt idx="2435">
                  <c:v>12</c:v>
                </c:pt>
                <c:pt idx="2436">
                  <c:v>12</c:v>
                </c:pt>
                <c:pt idx="2437">
                  <c:v>12</c:v>
                </c:pt>
                <c:pt idx="2438">
                  <c:v>12</c:v>
                </c:pt>
                <c:pt idx="2439">
                  <c:v>12</c:v>
                </c:pt>
                <c:pt idx="2440">
                  <c:v>12</c:v>
                </c:pt>
                <c:pt idx="2441">
                  <c:v>12</c:v>
                </c:pt>
                <c:pt idx="2442">
                  <c:v>12</c:v>
                </c:pt>
                <c:pt idx="2443">
                  <c:v>12</c:v>
                </c:pt>
                <c:pt idx="2444">
                  <c:v>12</c:v>
                </c:pt>
                <c:pt idx="2445">
                  <c:v>12</c:v>
                </c:pt>
                <c:pt idx="2446">
                  <c:v>12</c:v>
                </c:pt>
                <c:pt idx="2447">
                  <c:v>12</c:v>
                </c:pt>
                <c:pt idx="2448">
                  <c:v>12</c:v>
                </c:pt>
                <c:pt idx="2449">
                  <c:v>12</c:v>
                </c:pt>
                <c:pt idx="2450">
                  <c:v>12</c:v>
                </c:pt>
                <c:pt idx="2451">
                  <c:v>12</c:v>
                </c:pt>
                <c:pt idx="2452">
                  <c:v>12</c:v>
                </c:pt>
                <c:pt idx="2453">
                  <c:v>12</c:v>
                </c:pt>
                <c:pt idx="2454">
                  <c:v>12</c:v>
                </c:pt>
                <c:pt idx="2455">
                  <c:v>12</c:v>
                </c:pt>
                <c:pt idx="2456">
                  <c:v>12</c:v>
                </c:pt>
                <c:pt idx="2457">
                  <c:v>12</c:v>
                </c:pt>
                <c:pt idx="2458">
                  <c:v>12</c:v>
                </c:pt>
                <c:pt idx="2459">
                  <c:v>12</c:v>
                </c:pt>
                <c:pt idx="2460">
                  <c:v>12</c:v>
                </c:pt>
                <c:pt idx="2461">
                  <c:v>12</c:v>
                </c:pt>
                <c:pt idx="2462">
                  <c:v>12</c:v>
                </c:pt>
                <c:pt idx="2463">
                  <c:v>12</c:v>
                </c:pt>
                <c:pt idx="2464">
                  <c:v>12</c:v>
                </c:pt>
                <c:pt idx="2465">
                  <c:v>12</c:v>
                </c:pt>
                <c:pt idx="2466">
                  <c:v>12</c:v>
                </c:pt>
                <c:pt idx="2467">
                  <c:v>12</c:v>
                </c:pt>
                <c:pt idx="2468">
                  <c:v>12</c:v>
                </c:pt>
                <c:pt idx="2469">
                  <c:v>12</c:v>
                </c:pt>
                <c:pt idx="2470">
                  <c:v>12</c:v>
                </c:pt>
                <c:pt idx="2471">
                  <c:v>12</c:v>
                </c:pt>
                <c:pt idx="2472">
                  <c:v>12</c:v>
                </c:pt>
                <c:pt idx="2473">
                  <c:v>12</c:v>
                </c:pt>
                <c:pt idx="2474">
                  <c:v>12</c:v>
                </c:pt>
                <c:pt idx="2475">
                  <c:v>12</c:v>
                </c:pt>
                <c:pt idx="2476">
                  <c:v>12</c:v>
                </c:pt>
                <c:pt idx="2477">
                  <c:v>12</c:v>
                </c:pt>
                <c:pt idx="2478">
                  <c:v>12</c:v>
                </c:pt>
                <c:pt idx="2479">
                  <c:v>12</c:v>
                </c:pt>
                <c:pt idx="2480">
                  <c:v>12</c:v>
                </c:pt>
                <c:pt idx="2481">
                  <c:v>12</c:v>
                </c:pt>
                <c:pt idx="2482">
                  <c:v>12</c:v>
                </c:pt>
                <c:pt idx="2483">
                  <c:v>12</c:v>
                </c:pt>
                <c:pt idx="2484">
                  <c:v>12</c:v>
                </c:pt>
                <c:pt idx="2485">
                  <c:v>12</c:v>
                </c:pt>
                <c:pt idx="2486">
                  <c:v>12</c:v>
                </c:pt>
                <c:pt idx="2487">
                  <c:v>12</c:v>
                </c:pt>
                <c:pt idx="2488">
                  <c:v>12</c:v>
                </c:pt>
                <c:pt idx="2489">
                  <c:v>12</c:v>
                </c:pt>
                <c:pt idx="2490">
                  <c:v>12</c:v>
                </c:pt>
                <c:pt idx="2491">
                  <c:v>12</c:v>
                </c:pt>
                <c:pt idx="2492">
                  <c:v>12</c:v>
                </c:pt>
                <c:pt idx="2493">
                  <c:v>12</c:v>
                </c:pt>
                <c:pt idx="2494">
                  <c:v>12</c:v>
                </c:pt>
                <c:pt idx="2495">
                  <c:v>12</c:v>
                </c:pt>
                <c:pt idx="2496">
                  <c:v>12</c:v>
                </c:pt>
                <c:pt idx="2497">
                  <c:v>12</c:v>
                </c:pt>
                <c:pt idx="2498">
                  <c:v>12</c:v>
                </c:pt>
                <c:pt idx="2499">
                  <c:v>12</c:v>
                </c:pt>
                <c:pt idx="2500">
                  <c:v>12</c:v>
                </c:pt>
                <c:pt idx="2501">
                  <c:v>12</c:v>
                </c:pt>
                <c:pt idx="2502">
                  <c:v>12</c:v>
                </c:pt>
                <c:pt idx="2503">
                  <c:v>12</c:v>
                </c:pt>
                <c:pt idx="2504">
                  <c:v>12</c:v>
                </c:pt>
                <c:pt idx="2505">
                  <c:v>12</c:v>
                </c:pt>
                <c:pt idx="2506">
                  <c:v>12</c:v>
                </c:pt>
                <c:pt idx="2507">
                  <c:v>12</c:v>
                </c:pt>
                <c:pt idx="2508">
                  <c:v>12</c:v>
                </c:pt>
                <c:pt idx="2509">
                  <c:v>12</c:v>
                </c:pt>
                <c:pt idx="2510">
                  <c:v>12</c:v>
                </c:pt>
                <c:pt idx="2511">
                  <c:v>12</c:v>
                </c:pt>
                <c:pt idx="2512">
                  <c:v>12</c:v>
                </c:pt>
                <c:pt idx="2513">
                  <c:v>12</c:v>
                </c:pt>
                <c:pt idx="2514">
                  <c:v>12</c:v>
                </c:pt>
                <c:pt idx="2515">
                  <c:v>12</c:v>
                </c:pt>
                <c:pt idx="2516">
                  <c:v>12</c:v>
                </c:pt>
                <c:pt idx="2517">
                  <c:v>12</c:v>
                </c:pt>
                <c:pt idx="2518">
                  <c:v>12</c:v>
                </c:pt>
                <c:pt idx="2519">
                  <c:v>12</c:v>
                </c:pt>
                <c:pt idx="2520">
                  <c:v>12</c:v>
                </c:pt>
                <c:pt idx="2521">
                  <c:v>12</c:v>
                </c:pt>
                <c:pt idx="2522">
                  <c:v>12</c:v>
                </c:pt>
                <c:pt idx="2523">
                  <c:v>12</c:v>
                </c:pt>
                <c:pt idx="2524">
                  <c:v>12</c:v>
                </c:pt>
                <c:pt idx="2525">
                  <c:v>12</c:v>
                </c:pt>
                <c:pt idx="2526">
                  <c:v>12</c:v>
                </c:pt>
                <c:pt idx="2527">
                  <c:v>12</c:v>
                </c:pt>
                <c:pt idx="2528">
                  <c:v>12</c:v>
                </c:pt>
                <c:pt idx="2529">
                  <c:v>12</c:v>
                </c:pt>
                <c:pt idx="2530">
                  <c:v>12</c:v>
                </c:pt>
                <c:pt idx="2531">
                  <c:v>12</c:v>
                </c:pt>
                <c:pt idx="2532">
                  <c:v>12</c:v>
                </c:pt>
                <c:pt idx="2533">
                  <c:v>12</c:v>
                </c:pt>
                <c:pt idx="2534">
                  <c:v>12</c:v>
                </c:pt>
                <c:pt idx="2535">
                  <c:v>12</c:v>
                </c:pt>
                <c:pt idx="2536">
                  <c:v>12</c:v>
                </c:pt>
                <c:pt idx="2537">
                  <c:v>12</c:v>
                </c:pt>
                <c:pt idx="2538">
                  <c:v>12</c:v>
                </c:pt>
                <c:pt idx="2539">
                  <c:v>12</c:v>
                </c:pt>
                <c:pt idx="2540">
                  <c:v>12</c:v>
                </c:pt>
                <c:pt idx="2541">
                  <c:v>12</c:v>
                </c:pt>
                <c:pt idx="2542">
                  <c:v>12</c:v>
                </c:pt>
                <c:pt idx="2543">
                  <c:v>12</c:v>
                </c:pt>
                <c:pt idx="2544">
                  <c:v>12</c:v>
                </c:pt>
                <c:pt idx="2545">
                  <c:v>12</c:v>
                </c:pt>
                <c:pt idx="2546">
                  <c:v>12</c:v>
                </c:pt>
                <c:pt idx="2547">
                  <c:v>12</c:v>
                </c:pt>
                <c:pt idx="2548">
                  <c:v>12</c:v>
                </c:pt>
                <c:pt idx="2549">
                  <c:v>12</c:v>
                </c:pt>
                <c:pt idx="2550">
                  <c:v>12</c:v>
                </c:pt>
                <c:pt idx="2551">
                  <c:v>12</c:v>
                </c:pt>
                <c:pt idx="2552">
                  <c:v>12</c:v>
                </c:pt>
                <c:pt idx="2553">
                  <c:v>12</c:v>
                </c:pt>
                <c:pt idx="2554">
                  <c:v>12</c:v>
                </c:pt>
                <c:pt idx="2555">
                  <c:v>12</c:v>
                </c:pt>
                <c:pt idx="2556">
                  <c:v>12</c:v>
                </c:pt>
                <c:pt idx="2557">
                  <c:v>12</c:v>
                </c:pt>
                <c:pt idx="2558">
                  <c:v>12</c:v>
                </c:pt>
                <c:pt idx="2559">
                  <c:v>12</c:v>
                </c:pt>
                <c:pt idx="2560">
                  <c:v>12</c:v>
                </c:pt>
                <c:pt idx="2561">
                  <c:v>12</c:v>
                </c:pt>
                <c:pt idx="2562">
                  <c:v>12</c:v>
                </c:pt>
                <c:pt idx="2563">
                  <c:v>12</c:v>
                </c:pt>
                <c:pt idx="2564">
                  <c:v>12</c:v>
                </c:pt>
                <c:pt idx="2565">
                  <c:v>12</c:v>
                </c:pt>
                <c:pt idx="2566">
                  <c:v>12</c:v>
                </c:pt>
                <c:pt idx="2567">
                  <c:v>12</c:v>
                </c:pt>
                <c:pt idx="2568">
                  <c:v>12</c:v>
                </c:pt>
                <c:pt idx="2569">
                  <c:v>12</c:v>
                </c:pt>
                <c:pt idx="2570">
                  <c:v>12</c:v>
                </c:pt>
                <c:pt idx="2571">
                  <c:v>12</c:v>
                </c:pt>
                <c:pt idx="2572">
                  <c:v>12</c:v>
                </c:pt>
                <c:pt idx="2573">
                  <c:v>12</c:v>
                </c:pt>
                <c:pt idx="2574">
                  <c:v>12</c:v>
                </c:pt>
                <c:pt idx="2575">
                  <c:v>12</c:v>
                </c:pt>
                <c:pt idx="2576">
                  <c:v>12</c:v>
                </c:pt>
                <c:pt idx="2577">
                  <c:v>12</c:v>
                </c:pt>
                <c:pt idx="2578">
                  <c:v>12</c:v>
                </c:pt>
                <c:pt idx="2579">
                  <c:v>12</c:v>
                </c:pt>
                <c:pt idx="2580">
                  <c:v>12</c:v>
                </c:pt>
                <c:pt idx="2581">
                  <c:v>12</c:v>
                </c:pt>
                <c:pt idx="2582">
                  <c:v>12</c:v>
                </c:pt>
                <c:pt idx="2583">
                  <c:v>12</c:v>
                </c:pt>
                <c:pt idx="2584">
                  <c:v>12</c:v>
                </c:pt>
                <c:pt idx="2585">
                  <c:v>12</c:v>
                </c:pt>
                <c:pt idx="2586">
                  <c:v>12</c:v>
                </c:pt>
                <c:pt idx="2587">
                  <c:v>12</c:v>
                </c:pt>
                <c:pt idx="2588">
                  <c:v>12</c:v>
                </c:pt>
                <c:pt idx="2589">
                  <c:v>12</c:v>
                </c:pt>
                <c:pt idx="2590">
                  <c:v>12</c:v>
                </c:pt>
                <c:pt idx="2591">
                  <c:v>12</c:v>
                </c:pt>
                <c:pt idx="2592">
                  <c:v>12</c:v>
                </c:pt>
                <c:pt idx="2593">
                  <c:v>12</c:v>
                </c:pt>
                <c:pt idx="2594">
                  <c:v>12</c:v>
                </c:pt>
                <c:pt idx="2595">
                  <c:v>12</c:v>
                </c:pt>
                <c:pt idx="2596">
                  <c:v>12</c:v>
                </c:pt>
                <c:pt idx="2597">
                  <c:v>12</c:v>
                </c:pt>
                <c:pt idx="2598">
                  <c:v>12</c:v>
                </c:pt>
                <c:pt idx="2599">
                  <c:v>12</c:v>
                </c:pt>
                <c:pt idx="2600">
                  <c:v>12</c:v>
                </c:pt>
                <c:pt idx="2601">
                  <c:v>12</c:v>
                </c:pt>
                <c:pt idx="2602">
                  <c:v>12</c:v>
                </c:pt>
                <c:pt idx="2603">
                  <c:v>12</c:v>
                </c:pt>
                <c:pt idx="2604">
                  <c:v>12</c:v>
                </c:pt>
                <c:pt idx="2605">
                  <c:v>12</c:v>
                </c:pt>
                <c:pt idx="2606">
                  <c:v>12</c:v>
                </c:pt>
                <c:pt idx="2607">
                  <c:v>12</c:v>
                </c:pt>
                <c:pt idx="2608">
                  <c:v>12</c:v>
                </c:pt>
                <c:pt idx="2609">
                  <c:v>12</c:v>
                </c:pt>
                <c:pt idx="2610">
                  <c:v>12</c:v>
                </c:pt>
                <c:pt idx="2611">
                  <c:v>12</c:v>
                </c:pt>
                <c:pt idx="2612">
                  <c:v>12</c:v>
                </c:pt>
                <c:pt idx="2613">
                  <c:v>12</c:v>
                </c:pt>
                <c:pt idx="2614">
                  <c:v>12</c:v>
                </c:pt>
                <c:pt idx="2615">
                  <c:v>12</c:v>
                </c:pt>
                <c:pt idx="2616">
                  <c:v>12</c:v>
                </c:pt>
                <c:pt idx="2617">
                  <c:v>12</c:v>
                </c:pt>
                <c:pt idx="2618">
                  <c:v>12</c:v>
                </c:pt>
                <c:pt idx="2619">
                  <c:v>12</c:v>
                </c:pt>
                <c:pt idx="2620">
                  <c:v>12</c:v>
                </c:pt>
                <c:pt idx="2621">
                  <c:v>12</c:v>
                </c:pt>
                <c:pt idx="2622">
                  <c:v>12</c:v>
                </c:pt>
                <c:pt idx="2623">
                  <c:v>12</c:v>
                </c:pt>
                <c:pt idx="2624">
                  <c:v>12</c:v>
                </c:pt>
                <c:pt idx="2625">
                  <c:v>12</c:v>
                </c:pt>
                <c:pt idx="2626">
                  <c:v>12</c:v>
                </c:pt>
                <c:pt idx="2627">
                  <c:v>12</c:v>
                </c:pt>
                <c:pt idx="2628">
                  <c:v>12</c:v>
                </c:pt>
                <c:pt idx="2629">
                  <c:v>12</c:v>
                </c:pt>
                <c:pt idx="2630">
                  <c:v>12</c:v>
                </c:pt>
                <c:pt idx="2631">
                  <c:v>12</c:v>
                </c:pt>
                <c:pt idx="2632">
                  <c:v>12</c:v>
                </c:pt>
                <c:pt idx="2633">
                  <c:v>12</c:v>
                </c:pt>
                <c:pt idx="2634">
                  <c:v>12</c:v>
                </c:pt>
                <c:pt idx="2635">
                  <c:v>12</c:v>
                </c:pt>
                <c:pt idx="2636">
                  <c:v>12</c:v>
                </c:pt>
                <c:pt idx="2637">
                  <c:v>12</c:v>
                </c:pt>
                <c:pt idx="2638">
                  <c:v>12</c:v>
                </c:pt>
                <c:pt idx="2639">
                  <c:v>12</c:v>
                </c:pt>
                <c:pt idx="2640">
                  <c:v>12</c:v>
                </c:pt>
                <c:pt idx="2641">
                  <c:v>12</c:v>
                </c:pt>
                <c:pt idx="2642">
                  <c:v>12</c:v>
                </c:pt>
                <c:pt idx="2643">
                  <c:v>12</c:v>
                </c:pt>
                <c:pt idx="2644">
                  <c:v>12</c:v>
                </c:pt>
                <c:pt idx="2645">
                  <c:v>12</c:v>
                </c:pt>
                <c:pt idx="2646">
                  <c:v>12</c:v>
                </c:pt>
                <c:pt idx="2647">
                  <c:v>12</c:v>
                </c:pt>
                <c:pt idx="2648">
                  <c:v>12</c:v>
                </c:pt>
                <c:pt idx="2649">
                  <c:v>12</c:v>
                </c:pt>
                <c:pt idx="2650">
                  <c:v>12</c:v>
                </c:pt>
                <c:pt idx="2651">
                  <c:v>12</c:v>
                </c:pt>
                <c:pt idx="2652">
                  <c:v>12</c:v>
                </c:pt>
                <c:pt idx="2653">
                  <c:v>12</c:v>
                </c:pt>
                <c:pt idx="2654">
                  <c:v>12</c:v>
                </c:pt>
                <c:pt idx="2655">
                  <c:v>12</c:v>
                </c:pt>
                <c:pt idx="2656">
                  <c:v>12</c:v>
                </c:pt>
                <c:pt idx="2657">
                  <c:v>12</c:v>
                </c:pt>
                <c:pt idx="2658">
                  <c:v>12</c:v>
                </c:pt>
                <c:pt idx="2659">
                  <c:v>12</c:v>
                </c:pt>
                <c:pt idx="2660">
                  <c:v>12</c:v>
                </c:pt>
                <c:pt idx="2661">
                  <c:v>12</c:v>
                </c:pt>
                <c:pt idx="2662">
                  <c:v>12</c:v>
                </c:pt>
                <c:pt idx="2663">
                  <c:v>12</c:v>
                </c:pt>
                <c:pt idx="2664">
                  <c:v>12</c:v>
                </c:pt>
                <c:pt idx="2665">
                  <c:v>12</c:v>
                </c:pt>
                <c:pt idx="2666">
                  <c:v>12</c:v>
                </c:pt>
                <c:pt idx="2667">
                  <c:v>12</c:v>
                </c:pt>
                <c:pt idx="2668">
                  <c:v>12</c:v>
                </c:pt>
                <c:pt idx="2669">
                  <c:v>12</c:v>
                </c:pt>
                <c:pt idx="2670">
                  <c:v>12</c:v>
                </c:pt>
                <c:pt idx="2671">
                  <c:v>12</c:v>
                </c:pt>
                <c:pt idx="2672">
                  <c:v>12</c:v>
                </c:pt>
                <c:pt idx="2673">
                  <c:v>12</c:v>
                </c:pt>
                <c:pt idx="2674">
                  <c:v>12</c:v>
                </c:pt>
                <c:pt idx="2675">
                  <c:v>12</c:v>
                </c:pt>
                <c:pt idx="2676">
                  <c:v>12</c:v>
                </c:pt>
                <c:pt idx="2677">
                  <c:v>12</c:v>
                </c:pt>
                <c:pt idx="2678">
                  <c:v>12</c:v>
                </c:pt>
                <c:pt idx="2679">
                  <c:v>12</c:v>
                </c:pt>
                <c:pt idx="2680">
                  <c:v>12</c:v>
                </c:pt>
                <c:pt idx="2681">
                  <c:v>12</c:v>
                </c:pt>
                <c:pt idx="2682">
                  <c:v>12</c:v>
                </c:pt>
                <c:pt idx="2683">
                  <c:v>12</c:v>
                </c:pt>
                <c:pt idx="2684">
                  <c:v>12</c:v>
                </c:pt>
                <c:pt idx="2685">
                  <c:v>12</c:v>
                </c:pt>
                <c:pt idx="2686">
                  <c:v>12</c:v>
                </c:pt>
                <c:pt idx="2687">
                  <c:v>12</c:v>
                </c:pt>
                <c:pt idx="2688">
                  <c:v>12</c:v>
                </c:pt>
                <c:pt idx="2689">
                  <c:v>12</c:v>
                </c:pt>
                <c:pt idx="2690">
                  <c:v>12</c:v>
                </c:pt>
                <c:pt idx="2691">
                  <c:v>12</c:v>
                </c:pt>
                <c:pt idx="2692">
                  <c:v>12</c:v>
                </c:pt>
                <c:pt idx="2693">
                  <c:v>12</c:v>
                </c:pt>
                <c:pt idx="2694">
                  <c:v>12</c:v>
                </c:pt>
                <c:pt idx="2695">
                  <c:v>12</c:v>
                </c:pt>
                <c:pt idx="2696">
                  <c:v>12</c:v>
                </c:pt>
                <c:pt idx="2697">
                  <c:v>12</c:v>
                </c:pt>
                <c:pt idx="2698">
                  <c:v>12</c:v>
                </c:pt>
                <c:pt idx="2699">
                  <c:v>12</c:v>
                </c:pt>
                <c:pt idx="2700">
                  <c:v>12</c:v>
                </c:pt>
                <c:pt idx="2701">
                  <c:v>12</c:v>
                </c:pt>
                <c:pt idx="2702">
                  <c:v>12</c:v>
                </c:pt>
                <c:pt idx="2703">
                  <c:v>12</c:v>
                </c:pt>
                <c:pt idx="2704">
                  <c:v>12</c:v>
                </c:pt>
                <c:pt idx="2705">
                  <c:v>12</c:v>
                </c:pt>
                <c:pt idx="2706">
                  <c:v>12</c:v>
                </c:pt>
                <c:pt idx="2707">
                  <c:v>12</c:v>
                </c:pt>
                <c:pt idx="2708">
                  <c:v>12</c:v>
                </c:pt>
                <c:pt idx="2709">
                  <c:v>12</c:v>
                </c:pt>
                <c:pt idx="2710">
                  <c:v>12</c:v>
                </c:pt>
                <c:pt idx="2711">
                  <c:v>12</c:v>
                </c:pt>
                <c:pt idx="2712">
                  <c:v>12</c:v>
                </c:pt>
                <c:pt idx="2713">
                  <c:v>12</c:v>
                </c:pt>
                <c:pt idx="2714">
                  <c:v>12</c:v>
                </c:pt>
                <c:pt idx="2715">
                  <c:v>12</c:v>
                </c:pt>
                <c:pt idx="2716">
                  <c:v>12</c:v>
                </c:pt>
                <c:pt idx="2717">
                  <c:v>12</c:v>
                </c:pt>
                <c:pt idx="2718">
                  <c:v>12</c:v>
                </c:pt>
                <c:pt idx="2719">
                  <c:v>12</c:v>
                </c:pt>
                <c:pt idx="2720">
                  <c:v>12</c:v>
                </c:pt>
                <c:pt idx="2721">
                  <c:v>12</c:v>
                </c:pt>
                <c:pt idx="2722">
                  <c:v>12</c:v>
                </c:pt>
                <c:pt idx="2723">
                  <c:v>12</c:v>
                </c:pt>
                <c:pt idx="2724">
                  <c:v>12</c:v>
                </c:pt>
                <c:pt idx="2725">
                  <c:v>12</c:v>
                </c:pt>
                <c:pt idx="2726">
                  <c:v>12</c:v>
                </c:pt>
                <c:pt idx="2727">
                  <c:v>12</c:v>
                </c:pt>
                <c:pt idx="2728">
                  <c:v>12</c:v>
                </c:pt>
                <c:pt idx="2729">
                  <c:v>12</c:v>
                </c:pt>
                <c:pt idx="2730">
                  <c:v>12</c:v>
                </c:pt>
                <c:pt idx="2731">
                  <c:v>12</c:v>
                </c:pt>
                <c:pt idx="2732">
                  <c:v>12</c:v>
                </c:pt>
                <c:pt idx="2733">
                  <c:v>12</c:v>
                </c:pt>
                <c:pt idx="2734">
                  <c:v>12</c:v>
                </c:pt>
                <c:pt idx="2735">
                  <c:v>12</c:v>
                </c:pt>
                <c:pt idx="2736">
                  <c:v>12</c:v>
                </c:pt>
                <c:pt idx="2737">
                  <c:v>12</c:v>
                </c:pt>
                <c:pt idx="2738">
                  <c:v>12</c:v>
                </c:pt>
                <c:pt idx="2739">
                  <c:v>12</c:v>
                </c:pt>
                <c:pt idx="2740">
                  <c:v>12</c:v>
                </c:pt>
                <c:pt idx="2741">
                  <c:v>12</c:v>
                </c:pt>
                <c:pt idx="2742">
                  <c:v>12</c:v>
                </c:pt>
                <c:pt idx="2743">
                  <c:v>12</c:v>
                </c:pt>
                <c:pt idx="2744">
                  <c:v>12</c:v>
                </c:pt>
                <c:pt idx="2745">
                  <c:v>12</c:v>
                </c:pt>
                <c:pt idx="2746">
                  <c:v>12</c:v>
                </c:pt>
                <c:pt idx="2747">
                  <c:v>12</c:v>
                </c:pt>
                <c:pt idx="2748">
                  <c:v>12</c:v>
                </c:pt>
                <c:pt idx="2749">
                  <c:v>12</c:v>
                </c:pt>
                <c:pt idx="2750">
                  <c:v>12</c:v>
                </c:pt>
                <c:pt idx="2751">
                  <c:v>12</c:v>
                </c:pt>
                <c:pt idx="2752">
                  <c:v>12</c:v>
                </c:pt>
                <c:pt idx="2753">
                  <c:v>12</c:v>
                </c:pt>
                <c:pt idx="2754">
                  <c:v>12</c:v>
                </c:pt>
                <c:pt idx="2755">
                  <c:v>12</c:v>
                </c:pt>
                <c:pt idx="2756">
                  <c:v>12</c:v>
                </c:pt>
                <c:pt idx="2757">
                  <c:v>12</c:v>
                </c:pt>
                <c:pt idx="2758">
                  <c:v>12</c:v>
                </c:pt>
                <c:pt idx="2759">
                  <c:v>12</c:v>
                </c:pt>
                <c:pt idx="2760">
                  <c:v>12</c:v>
                </c:pt>
                <c:pt idx="2761">
                  <c:v>12</c:v>
                </c:pt>
                <c:pt idx="2762">
                  <c:v>12</c:v>
                </c:pt>
                <c:pt idx="2763">
                  <c:v>12</c:v>
                </c:pt>
                <c:pt idx="2764">
                  <c:v>12</c:v>
                </c:pt>
                <c:pt idx="2765">
                  <c:v>12</c:v>
                </c:pt>
                <c:pt idx="2766">
                  <c:v>12</c:v>
                </c:pt>
                <c:pt idx="2767">
                  <c:v>12</c:v>
                </c:pt>
                <c:pt idx="2768">
                  <c:v>12</c:v>
                </c:pt>
                <c:pt idx="2769">
                  <c:v>12</c:v>
                </c:pt>
                <c:pt idx="2770">
                  <c:v>12</c:v>
                </c:pt>
                <c:pt idx="2771">
                  <c:v>12</c:v>
                </c:pt>
                <c:pt idx="2772">
                  <c:v>12</c:v>
                </c:pt>
                <c:pt idx="2773">
                  <c:v>12</c:v>
                </c:pt>
                <c:pt idx="2774">
                  <c:v>12</c:v>
                </c:pt>
                <c:pt idx="2775">
                  <c:v>12</c:v>
                </c:pt>
                <c:pt idx="2776">
                  <c:v>12</c:v>
                </c:pt>
                <c:pt idx="2777">
                  <c:v>12</c:v>
                </c:pt>
                <c:pt idx="2778">
                  <c:v>12</c:v>
                </c:pt>
                <c:pt idx="2779">
                  <c:v>12</c:v>
                </c:pt>
                <c:pt idx="2780">
                  <c:v>12</c:v>
                </c:pt>
                <c:pt idx="2781">
                  <c:v>12</c:v>
                </c:pt>
                <c:pt idx="2782">
                  <c:v>12</c:v>
                </c:pt>
                <c:pt idx="2783">
                  <c:v>12</c:v>
                </c:pt>
                <c:pt idx="2784">
                  <c:v>12</c:v>
                </c:pt>
                <c:pt idx="2785">
                  <c:v>12</c:v>
                </c:pt>
                <c:pt idx="2786">
                  <c:v>12</c:v>
                </c:pt>
                <c:pt idx="2787">
                  <c:v>12</c:v>
                </c:pt>
                <c:pt idx="2788">
                  <c:v>12</c:v>
                </c:pt>
                <c:pt idx="2789">
                  <c:v>12</c:v>
                </c:pt>
                <c:pt idx="2790">
                  <c:v>12</c:v>
                </c:pt>
                <c:pt idx="2791">
                  <c:v>12</c:v>
                </c:pt>
                <c:pt idx="2792">
                  <c:v>12</c:v>
                </c:pt>
                <c:pt idx="2793">
                  <c:v>12</c:v>
                </c:pt>
                <c:pt idx="2794">
                  <c:v>12</c:v>
                </c:pt>
                <c:pt idx="2795">
                  <c:v>12</c:v>
                </c:pt>
                <c:pt idx="2796">
                  <c:v>12</c:v>
                </c:pt>
                <c:pt idx="2797">
                  <c:v>12</c:v>
                </c:pt>
                <c:pt idx="2798">
                  <c:v>12</c:v>
                </c:pt>
                <c:pt idx="2799">
                  <c:v>12</c:v>
                </c:pt>
                <c:pt idx="2800">
                  <c:v>12</c:v>
                </c:pt>
                <c:pt idx="2801">
                  <c:v>12</c:v>
                </c:pt>
                <c:pt idx="2802">
                  <c:v>12</c:v>
                </c:pt>
                <c:pt idx="2803">
                  <c:v>12</c:v>
                </c:pt>
                <c:pt idx="2804">
                  <c:v>12</c:v>
                </c:pt>
                <c:pt idx="2805">
                  <c:v>12</c:v>
                </c:pt>
                <c:pt idx="2806">
                  <c:v>12</c:v>
                </c:pt>
                <c:pt idx="2807">
                  <c:v>12</c:v>
                </c:pt>
                <c:pt idx="2808">
                  <c:v>12</c:v>
                </c:pt>
                <c:pt idx="2809">
                  <c:v>12</c:v>
                </c:pt>
                <c:pt idx="2810">
                  <c:v>12</c:v>
                </c:pt>
                <c:pt idx="2811">
                  <c:v>12</c:v>
                </c:pt>
                <c:pt idx="2812">
                  <c:v>12</c:v>
                </c:pt>
                <c:pt idx="2813">
                  <c:v>12</c:v>
                </c:pt>
                <c:pt idx="2814">
                  <c:v>12</c:v>
                </c:pt>
                <c:pt idx="2815">
                  <c:v>12</c:v>
                </c:pt>
                <c:pt idx="2816">
                  <c:v>12</c:v>
                </c:pt>
                <c:pt idx="2817">
                  <c:v>12</c:v>
                </c:pt>
                <c:pt idx="2818">
                  <c:v>12</c:v>
                </c:pt>
                <c:pt idx="2819">
                  <c:v>12</c:v>
                </c:pt>
                <c:pt idx="2820">
                  <c:v>12</c:v>
                </c:pt>
                <c:pt idx="2821">
                  <c:v>12</c:v>
                </c:pt>
                <c:pt idx="2822">
                  <c:v>12</c:v>
                </c:pt>
                <c:pt idx="2823">
                  <c:v>12</c:v>
                </c:pt>
                <c:pt idx="2824">
                  <c:v>12</c:v>
                </c:pt>
                <c:pt idx="2825">
                  <c:v>12</c:v>
                </c:pt>
                <c:pt idx="2826">
                  <c:v>12</c:v>
                </c:pt>
                <c:pt idx="2827">
                  <c:v>12</c:v>
                </c:pt>
                <c:pt idx="2828">
                  <c:v>12</c:v>
                </c:pt>
                <c:pt idx="2829">
                  <c:v>12</c:v>
                </c:pt>
                <c:pt idx="2830">
                  <c:v>12</c:v>
                </c:pt>
                <c:pt idx="2831">
                  <c:v>12</c:v>
                </c:pt>
                <c:pt idx="2832">
                  <c:v>12</c:v>
                </c:pt>
                <c:pt idx="2833">
                  <c:v>12</c:v>
                </c:pt>
                <c:pt idx="2834">
                  <c:v>12</c:v>
                </c:pt>
                <c:pt idx="2835">
                  <c:v>12</c:v>
                </c:pt>
                <c:pt idx="2836">
                  <c:v>12</c:v>
                </c:pt>
                <c:pt idx="2837">
                  <c:v>12</c:v>
                </c:pt>
                <c:pt idx="2838">
                  <c:v>12</c:v>
                </c:pt>
                <c:pt idx="2839">
                  <c:v>12</c:v>
                </c:pt>
                <c:pt idx="2840">
                  <c:v>12</c:v>
                </c:pt>
                <c:pt idx="2841">
                  <c:v>12</c:v>
                </c:pt>
                <c:pt idx="2842">
                  <c:v>12</c:v>
                </c:pt>
                <c:pt idx="2843">
                  <c:v>12</c:v>
                </c:pt>
                <c:pt idx="2844">
                  <c:v>12</c:v>
                </c:pt>
                <c:pt idx="2845">
                  <c:v>12</c:v>
                </c:pt>
                <c:pt idx="2846">
                  <c:v>12</c:v>
                </c:pt>
                <c:pt idx="2847">
                  <c:v>12</c:v>
                </c:pt>
                <c:pt idx="2848">
                  <c:v>12</c:v>
                </c:pt>
                <c:pt idx="2849">
                  <c:v>12</c:v>
                </c:pt>
                <c:pt idx="2850">
                  <c:v>12</c:v>
                </c:pt>
                <c:pt idx="2851">
                  <c:v>12</c:v>
                </c:pt>
                <c:pt idx="2852">
                  <c:v>12</c:v>
                </c:pt>
                <c:pt idx="2853">
                  <c:v>12</c:v>
                </c:pt>
                <c:pt idx="2854">
                  <c:v>12</c:v>
                </c:pt>
                <c:pt idx="2855">
                  <c:v>12</c:v>
                </c:pt>
                <c:pt idx="2856">
                  <c:v>12</c:v>
                </c:pt>
                <c:pt idx="2857">
                  <c:v>12</c:v>
                </c:pt>
                <c:pt idx="2858">
                  <c:v>12</c:v>
                </c:pt>
                <c:pt idx="2859">
                  <c:v>12</c:v>
                </c:pt>
                <c:pt idx="2860">
                  <c:v>12</c:v>
                </c:pt>
                <c:pt idx="2861">
                  <c:v>12</c:v>
                </c:pt>
                <c:pt idx="2862">
                  <c:v>12</c:v>
                </c:pt>
                <c:pt idx="2863">
                  <c:v>12</c:v>
                </c:pt>
                <c:pt idx="2864">
                  <c:v>12</c:v>
                </c:pt>
                <c:pt idx="2865">
                  <c:v>12</c:v>
                </c:pt>
                <c:pt idx="2866">
                  <c:v>12</c:v>
                </c:pt>
                <c:pt idx="2867">
                  <c:v>12</c:v>
                </c:pt>
                <c:pt idx="2868">
                  <c:v>12</c:v>
                </c:pt>
                <c:pt idx="2869">
                  <c:v>12</c:v>
                </c:pt>
                <c:pt idx="2870">
                  <c:v>12</c:v>
                </c:pt>
                <c:pt idx="2871">
                  <c:v>12</c:v>
                </c:pt>
                <c:pt idx="2872">
                  <c:v>12</c:v>
                </c:pt>
                <c:pt idx="2873">
                  <c:v>12</c:v>
                </c:pt>
                <c:pt idx="2874">
                  <c:v>12</c:v>
                </c:pt>
                <c:pt idx="2875">
                  <c:v>12</c:v>
                </c:pt>
                <c:pt idx="2876">
                  <c:v>12</c:v>
                </c:pt>
                <c:pt idx="2877">
                  <c:v>12</c:v>
                </c:pt>
                <c:pt idx="2878">
                  <c:v>12</c:v>
                </c:pt>
                <c:pt idx="2879">
                  <c:v>12</c:v>
                </c:pt>
                <c:pt idx="2880">
                  <c:v>12</c:v>
                </c:pt>
                <c:pt idx="2881">
                  <c:v>12</c:v>
                </c:pt>
                <c:pt idx="2882">
                  <c:v>12</c:v>
                </c:pt>
                <c:pt idx="2883">
                  <c:v>12</c:v>
                </c:pt>
                <c:pt idx="2884">
                  <c:v>12</c:v>
                </c:pt>
                <c:pt idx="2885">
                  <c:v>12</c:v>
                </c:pt>
                <c:pt idx="2886">
                  <c:v>12</c:v>
                </c:pt>
                <c:pt idx="2887">
                  <c:v>12</c:v>
                </c:pt>
                <c:pt idx="2888">
                  <c:v>12</c:v>
                </c:pt>
                <c:pt idx="2889">
                  <c:v>12</c:v>
                </c:pt>
                <c:pt idx="2890">
                  <c:v>12</c:v>
                </c:pt>
                <c:pt idx="2891">
                  <c:v>12</c:v>
                </c:pt>
                <c:pt idx="2892">
                  <c:v>12</c:v>
                </c:pt>
                <c:pt idx="2893">
                  <c:v>12</c:v>
                </c:pt>
                <c:pt idx="2894">
                  <c:v>12</c:v>
                </c:pt>
                <c:pt idx="2895">
                  <c:v>12</c:v>
                </c:pt>
                <c:pt idx="2896">
                  <c:v>12</c:v>
                </c:pt>
                <c:pt idx="2897">
                  <c:v>12</c:v>
                </c:pt>
                <c:pt idx="2898">
                  <c:v>12</c:v>
                </c:pt>
                <c:pt idx="2899">
                  <c:v>12</c:v>
                </c:pt>
                <c:pt idx="2900">
                  <c:v>12</c:v>
                </c:pt>
                <c:pt idx="2901">
                  <c:v>12</c:v>
                </c:pt>
                <c:pt idx="2902">
                  <c:v>12</c:v>
                </c:pt>
                <c:pt idx="2903">
                  <c:v>12</c:v>
                </c:pt>
                <c:pt idx="2904">
                  <c:v>12</c:v>
                </c:pt>
                <c:pt idx="2905">
                  <c:v>12</c:v>
                </c:pt>
                <c:pt idx="2906">
                  <c:v>12</c:v>
                </c:pt>
                <c:pt idx="2907">
                  <c:v>12</c:v>
                </c:pt>
                <c:pt idx="2908">
                  <c:v>12</c:v>
                </c:pt>
                <c:pt idx="2909">
                  <c:v>12</c:v>
                </c:pt>
                <c:pt idx="2910">
                  <c:v>12</c:v>
                </c:pt>
                <c:pt idx="2911">
                  <c:v>12</c:v>
                </c:pt>
                <c:pt idx="2912">
                  <c:v>12</c:v>
                </c:pt>
                <c:pt idx="2913">
                  <c:v>12</c:v>
                </c:pt>
                <c:pt idx="2914">
                  <c:v>12</c:v>
                </c:pt>
                <c:pt idx="2915">
                  <c:v>12</c:v>
                </c:pt>
                <c:pt idx="2916">
                  <c:v>12</c:v>
                </c:pt>
                <c:pt idx="2917">
                  <c:v>12</c:v>
                </c:pt>
                <c:pt idx="2918">
                  <c:v>12</c:v>
                </c:pt>
                <c:pt idx="2919">
                  <c:v>12</c:v>
                </c:pt>
                <c:pt idx="2920">
                  <c:v>12</c:v>
                </c:pt>
                <c:pt idx="2921">
                  <c:v>12</c:v>
                </c:pt>
                <c:pt idx="2922">
                  <c:v>12</c:v>
                </c:pt>
                <c:pt idx="2923">
                  <c:v>12</c:v>
                </c:pt>
                <c:pt idx="2924">
                  <c:v>12</c:v>
                </c:pt>
                <c:pt idx="2925">
                  <c:v>12</c:v>
                </c:pt>
                <c:pt idx="2926">
                  <c:v>12</c:v>
                </c:pt>
                <c:pt idx="2927">
                  <c:v>12</c:v>
                </c:pt>
                <c:pt idx="2928">
                  <c:v>12</c:v>
                </c:pt>
                <c:pt idx="2929">
                  <c:v>12</c:v>
                </c:pt>
                <c:pt idx="2930">
                  <c:v>12</c:v>
                </c:pt>
                <c:pt idx="2931">
                  <c:v>12</c:v>
                </c:pt>
                <c:pt idx="2932">
                  <c:v>12</c:v>
                </c:pt>
                <c:pt idx="2933">
                  <c:v>12</c:v>
                </c:pt>
                <c:pt idx="2934">
                  <c:v>12</c:v>
                </c:pt>
                <c:pt idx="2935">
                  <c:v>12</c:v>
                </c:pt>
                <c:pt idx="2936">
                  <c:v>12</c:v>
                </c:pt>
                <c:pt idx="2937">
                  <c:v>12</c:v>
                </c:pt>
                <c:pt idx="2938">
                  <c:v>12</c:v>
                </c:pt>
                <c:pt idx="2939">
                  <c:v>12</c:v>
                </c:pt>
                <c:pt idx="2940">
                  <c:v>12</c:v>
                </c:pt>
                <c:pt idx="2941">
                  <c:v>12</c:v>
                </c:pt>
                <c:pt idx="2942">
                  <c:v>12</c:v>
                </c:pt>
                <c:pt idx="2943">
                  <c:v>12</c:v>
                </c:pt>
                <c:pt idx="2944">
                  <c:v>12</c:v>
                </c:pt>
                <c:pt idx="2945">
                  <c:v>12</c:v>
                </c:pt>
                <c:pt idx="2946">
                  <c:v>12</c:v>
                </c:pt>
                <c:pt idx="2947">
                  <c:v>12</c:v>
                </c:pt>
                <c:pt idx="2948">
                  <c:v>12</c:v>
                </c:pt>
                <c:pt idx="2949">
                  <c:v>12</c:v>
                </c:pt>
                <c:pt idx="2950">
                  <c:v>12</c:v>
                </c:pt>
                <c:pt idx="2951">
                  <c:v>12</c:v>
                </c:pt>
                <c:pt idx="2952">
                  <c:v>12</c:v>
                </c:pt>
                <c:pt idx="2953">
                  <c:v>12</c:v>
                </c:pt>
                <c:pt idx="2954">
                  <c:v>12</c:v>
                </c:pt>
                <c:pt idx="2955">
                  <c:v>12</c:v>
                </c:pt>
                <c:pt idx="2956">
                  <c:v>12</c:v>
                </c:pt>
                <c:pt idx="2957">
                  <c:v>12</c:v>
                </c:pt>
                <c:pt idx="2958">
                  <c:v>12</c:v>
                </c:pt>
                <c:pt idx="2959">
                  <c:v>12</c:v>
                </c:pt>
                <c:pt idx="2960">
                  <c:v>12</c:v>
                </c:pt>
                <c:pt idx="2961">
                  <c:v>12</c:v>
                </c:pt>
                <c:pt idx="2962">
                  <c:v>12</c:v>
                </c:pt>
                <c:pt idx="2963">
                  <c:v>12</c:v>
                </c:pt>
                <c:pt idx="2964">
                  <c:v>12</c:v>
                </c:pt>
                <c:pt idx="2965">
                  <c:v>12</c:v>
                </c:pt>
                <c:pt idx="2966">
                  <c:v>12</c:v>
                </c:pt>
                <c:pt idx="2967">
                  <c:v>12</c:v>
                </c:pt>
                <c:pt idx="2968">
                  <c:v>12</c:v>
                </c:pt>
                <c:pt idx="2969">
                  <c:v>12</c:v>
                </c:pt>
                <c:pt idx="2970">
                  <c:v>12</c:v>
                </c:pt>
                <c:pt idx="2971">
                  <c:v>12</c:v>
                </c:pt>
                <c:pt idx="2972">
                  <c:v>12</c:v>
                </c:pt>
                <c:pt idx="2973">
                  <c:v>12</c:v>
                </c:pt>
                <c:pt idx="2974">
                  <c:v>12</c:v>
                </c:pt>
                <c:pt idx="2975">
                  <c:v>12</c:v>
                </c:pt>
                <c:pt idx="2976">
                  <c:v>12</c:v>
                </c:pt>
                <c:pt idx="2977">
                  <c:v>12</c:v>
                </c:pt>
                <c:pt idx="2978">
                  <c:v>12</c:v>
                </c:pt>
                <c:pt idx="2979">
                  <c:v>12</c:v>
                </c:pt>
                <c:pt idx="2980">
                  <c:v>12</c:v>
                </c:pt>
                <c:pt idx="2981">
                  <c:v>12</c:v>
                </c:pt>
                <c:pt idx="2982">
                  <c:v>12</c:v>
                </c:pt>
                <c:pt idx="2983">
                  <c:v>12</c:v>
                </c:pt>
                <c:pt idx="2984">
                  <c:v>12</c:v>
                </c:pt>
                <c:pt idx="2985">
                  <c:v>12</c:v>
                </c:pt>
                <c:pt idx="2986">
                  <c:v>12</c:v>
                </c:pt>
                <c:pt idx="2987">
                  <c:v>12</c:v>
                </c:pt>
                <c:pt idx="2988">
                  <c:v>12</c:v>
                </c:pt>
                <c:pt idx="2989">
                  <c:v>12</c:v>
                </c:pt>
                <c:pt idx="2990">
                  <c:v>12</c:v>
                </c:pt>
                <c:pt idx="2991">
                  <c:v>12</c:v>
                </c:pt>
                <c:pt idx="2992">
                  <c:v>12</c:v>
                </c:pt>
                <c:pt idx="2993">
                  <c:v>12</c:v>
                </c:pt>
                <c:pt idx="2994">
                  <c:v>12</c:v>
                </c:pt>
                <c:pt idx="2995">
                  <c:v>12</c:v>
                </c:pt>
                <c:pt idx="2996">
                  <c:v>12</c:v>
                </c:pt>
                <c:pt idx="2997">
                  <c:v>12</c:v>
                </c:pt>
                <c:pt idx="2998">
                  <c:v>12</c:v>
                </c:pt>
                <c:pt idx="2999">
                  <c:v>12</c:v>
                </c:pt>
                <c:pt idx="3000">
                  <c:v>12</c:v>
                </c:pt>
                <c:pt idx="3001">
                  <c:v>12</c:v>
                </c:pt>
                <c:pt idx="3002">
                  <c:v>12</c:v>
                </c:pt>
                <c:pt idx="3003">
                  <c:v>12</c:v>
                </c:pt>
                <c:pt idx="3004">
                  <c:v>12</c:v>
                </c:pt>
                <c:pt idx="3005">
                  <c:v>12</c:v>
                </c:pt>
                <c:pt idx="3006">
                  <c:v>12</c:v>
                </c:pt>
                <c:pt idx="3007">
                  <c:v>12</c:v>
                </c:pt>
                <c:pt idx="3008">
                  <c:v>12</c:v>
                </c:pt>
                <c:pt idx="3009">
                  <c:v>12</c:v>
                </c:pt>
                <c:pt idx="3010">
                  <c:v>12</c:v>
                </c:pt>
                <c:pt idx="3011">
                  <c:v>12</c:v>
                </c:pt>
                <c:pt idx="3012">
                  <c:v>12</c:v>
                </c:pt>
                <c:pt idx="3013">
                  <c:v>12</c:v>
                </c:pt>
                <c:pt idx="3014">
                  <c:v>12</c:v>
                </c:pt>
                <c:pt idx="3015">
                  <c:v>12</c:v>
                </c:pt>
                <c:pt idx="3016">
                  <c:v>12</c:v>
                </c:pt>
                <c:pt idx="3017">
                  <c:v>12</c:v>
                </c:pt>
                <c:pt idx="3018">
                  <c:v>12</c:v>
                </c:pt>
                <c:pt idx="3019">
                  <c:v>12</c:v>
                </c:pt>
                <c:pt idx="3020">
                  <c:v>12</c:v>
                </c:pt>
                <c:pt idx="3021">
                  <c:v>12</c:v>
                </c:pt>
                <c:pt idx="3022">
                  <c:v>12</c:v>
                </c:pt>
                <c:pt idx="3023">
                  <c:v>12</c:v>
                </c:pt>
                <c:pt idx="3024">
                  <c:v>12</c:v>
                </c:pt>
                <c:pt idx="3025">
                  <c:v>12</c:v>
                </c:pt>
                <c:pt idx="3026">
                  <c:v>12</c:v>
                </c:pt>
                <c:pt idx="3027">
                  <c:v>12</c:v>
                </c:pt>
                <c:pt idx="3028">
                  <c:v>12</c:v>
                </c:pt>
                <c:pt idx="3029">
                  <c:v>12</c:v>
                </c:pt>
                <c:pt idx="3030">
                  <c:v>12</c:v>
                </c:pt>
                <c:pt idx="3031">
                  <c:v>12</c:v>
                </c:pt>
                <c:pt idx="3032">
                  <c:v>12</c:v>
                </c:pt>
                <c:pt idx="3033">
                  <c:v>12</c:v>
                </c:pt>
                <c:pt idx="3034">
                  <c:v>12</c:v>
                </c:pt>
                <c:pt idx="3035">
                  <c:v>12</c:v>
                </c:pt>
                <c:pt idx="3036">
                  <c:v>12</c:v>
                </c:pt>
                <c:pt idx="3037">
                  <c:v>12</c:v>
                </c:pt>
                <c:pt idx="3038">
                  <c:v>12</c:v>
                </c:pt>
                <c:pt idx="3039">
                  <c:v>12</c:v>
                </c:pt>
                <c:pt idx="3040">
                  <c:v>12</c:v>
                </c:pt>
                <c:pt idx="3041">
                  <c:v>12</c:v>
                </c:pt>
                <c:pt idx="3042">
                  <c:v>12</c:v>
                </c:pt>
                <c:pt idx="3043">
                  <c:v>12</c:v>
                </c:pt>
                <c:pt idx="3044">
                  <c:v>12</c:v>
                </c:pt>
                <c:pt idx="3045">
                  <c:v>12</c:v>
                </c:pt>
                <c:pt idx="3046">
                  <c:v>12</c:v>
                </c:pt>
                <c:pt idx="3047">
                  <c:v>12</c:v>
                </c:pt>
                <c:pt idx="3048">
                  <c:v>12</c:v>
                </c:pt>
                <c:pt idx="3049">
                  <c:v>12</c:v>
                </c:pt>
                <c:pt idx="3050">
                  <c:v>12</c:v>
                </c:pt>
                <c:pt idx="3051">
                  <c:v>12</c:v>
                </c:pt>
                <c:pt idx="3052">
                  <c:v>12</c:v>
                </c:pt>
                <c:pt idx="3053">
                  <c:v>12</c:v>
                </c:pt>
                <c:pt idx="3054">
                  <c:v>12</c:v>
                </c:pt>
                <c:pt idx="3055">
                  <c:v>12</c:v>
                </c:pt>
                <c:pt idx="3056">
                  <c:v>12</c:v>
                </c:pt>
                <c:pt idx="3057">
                  <c:v>12</c:v>
                </c:pt>
                <c:pt idx="3058">
                  <c:v>12</c:v>
                </c:pt>
                <c:pt idx="3059">
                  <c:v>12</c:v>
                </c:pt>
                <c:pt idx="3060">
                  <c:v>12</c:v>
                </c:pt>
                <c:pt idx="3061">
                  <c:v>12</c:v>
                </c:pt>
                <c:pt idx="3062">
                  <c:v>12</c:v>
                </c:pt>
                <c:pt idx="3063">
                  <c:v>12</c:v>
                </c:pt>
                <c:pt idx="3064">
                  <c:v>12</c:v>
                </c:pt>
                <c:pt idx="3065">
                  <c:v>12</c:v>
                </c:pt>
                <c:pt idx="3066">
                  <c:v>12</c:v>
                </c:pt>
                <c:pt idx="3067">
                  <c:v>12</c:v>
                </c:pt>
                <c:pt idx="3068">
                  <c:v>12</c:v>
                </c:pt>
                <c:pt idx="3069">
                  <c:v>12</c:v>
                </c:pt>
                <c:pt idx="3070">
                  <c:v>12</c:v>
                </c:pt>
                <c:pt idx="3071">
                  <c:v>12</c:v>
                </c:pt>
                <c:pt idx="3072">
                  <c:v>12</c:v>
                </c:pt>
                <c:pt idx="3073">
                  <c:v>12</c:v>
                </c:pt>
                <c:pt idx="3074">
                  <c:v>12</c:v>
                </c:pt>
                <c:pt idx="3075">
                  <c:v>12</c:v>
                </c:pt>
                <c:pt idx="3076">
                  <c:v>12</c:v>
                </c:pt>
                <c:pt idx="3077">
                  <c:v>12</c:v>
                </c:pt>
                <c:pt idx="3078">
                  <c:v>12</c:v>
                </c:pt>
                <c:pt idx="3079">
                  <c:v>12</c:v>
                </c:pt>
                <c:pt idx="3080">
                  <c:v>12</c:v>
                </c:pt>
                <c:pt idx="3081">
                  <c:v>12</c:v>
                </c:pt>
                <c:pt idx="3082">
                  <c:v>12</c:v>
                </c:pt>
                <c:pt idx="3083">
                  <c:v>12</c:v>
                </c:pt>
                <c:pt idx="3084">
                  <c:v>12</c:v>
                </c:pt>
                <c:pt idx="3085">
                  <c:v>12</c:v>
                </c:pt>
                <c:pt idx="3086">
                  <c:v>12</c:v>
                </c:pt>
                <c:pt idx="3087">
                  <c:v>12</c:v>
                </c:pt>
                <c:pt idx="3088">
                  <c:v>12</c:v>
                </c:pt>
                <c:pt idx="3089">
                  <c:v>12</c:v>
                </c:pt>
                <c:pt idx="3090">
                  <c:v>12</c:v>
                </c:pt>
                <c:pt idx="3091">
                  <c:v>12</c:v>
                </c:pt>
                <c:pt idx="3092">
                  <c:v>12</c:v>
                </c:pt>
                <c:pt idx="3093">
                  <c:v>12</c:v>
                </c:pt>
                <c:pt idx="3094">
                  <c:v>12</c:v>
                </c:pt>
                <c:pt idx="3095">
                  <c:v>12</c:v>
                </c:pt>
                <c:pt idx="3096">
                  <c:v>12</c:v>
                </c:pt>
                <c:pt idx="3097">
                  <c:v>12</c:v>
                </c:pt>
                <c:pt idx="3098">
                  <c:v>12</c:v>
                </c:pt>
                <c:pt idx="3099">
                  <c:v>12</c:v>
                </c:pt>
                <c:pt idx="3100">
                  <c:v>12</c:v>
                </c:pt>
                <c:pt idx="3101">
                  <c:v>12</c:v>
                </c:pt>
                <c:pt idx="3102">
                  <c:v>12</c:v>
                </c:pt>
                <c:pt idx="3103">
                  <c:v>12</c:v>
                </c:pt>
                <c:pt idx="3104">
                  <c:v>12</c:v>
                </c:pt>
                <c:pt idx="3105">
                  <c:v>12</c:v>
                </c:pt>
                <c:pt idx="3106">
                  <c:v>12</c:v>
                </c:pt>
                <c:pt idx="3107">
                  <c:v>12</c:v>
                </c:pt>
                <c:pt idx="3108">
                  <c:v>12</c:v>
                </c:pt>
                <c:pt idx="3109">
                  <c:v>12</c:v>
                </c:pt>
                <c:pt idx="3110">
                  <c:v>12</c:v>
                </c:pt>
                <c:pt idx="3111">
                  <c:v>12</c:v>
                </c:pt>
                <c:pt idx="3112">
                  <c:v>12</c:v>
                </c:pt>
                <c:pt idx="3113">
                  <c:v>12</c:v>
                </c:pt>
                <c:pt idx="3114">
                  <c:v>12</c:v>
                </c:pt>
                <c:pt idx="3115">
                  <c:v>12</c:v>
                </c:pt>
                <c:pt idx="3116">
                  <c:v>12</c:v>
                </c:pt>
                <c:pt idx="3117">
                  <c:v>12</c:v>
                </c:pt>
                <c:pt idx="3118">
                  <c:v>12</c:v>
                </c:pt>
                <c:pt idx="3119">
                  <c:v>12</c:v>
                </c:pt>
                <c:pt idx="3120">
                  <c:v>12</c:v>
                </c:pt>
                <c:pt idx="3121">
                  <c:v>12</c:v>
                </c:pt>
                <c:pt idx="3122">
                  <c:v>12</c:v>
                </c:pt>
                <c:pt idx="3123">
                  <c:v>12</c:v>
                </c:pt>
                <c:pt idx="3124">
                  <c:v>12</c:v>
                </c:pt>
                <c:pt idx="3125">
                  <c:v>12</c:v>
                </c:pt>
                <c:pt idx="3126">
                  <c:v>12</c:v>
                </c:pt>
                <c:pt idx="3127">
                  <c:v>12</c:v>
                </c:pt>
                <c:pt idx="3128">
                  <c:v>12</c:v>
                </c:pt>
                <c:pt idx="3129">
                  <c:v>12</c:v>
                </c:pt>
                <c:pt idx="3130">
                  <c:v>12</c:v>
                </c:pt>
                <c:pt idx="3131">
                  <c:v>12</c:v>
                </c:pt>
                <c:pt idx="3132">
                  <c:v>12</c:v>
                </c:pt>
                <c:pt idx="3133">
                  <c:v>12</c:v>
                </c:pt>
                <c:pt idx="3134">
                  <c:v>12</c:v>
                </c:pt>
                <c:pt idx="3135">
                  <c:v>12</c:v>
                </c:pt>
                <c:pt idx="3136">
                  <c:v>12</c:v>
                </c:pt>
                <c:pt idx="3137">
                  <c:v>12</c:v>
                </c:pt>
                <c:pt idx="3138">
                  <c:v>12</c:v>
                </c:pt>
                <c:pt idx="3139">
                  <c:v>12</c:v>
                </c:pt>
                <c:pt idx="3140">
                  <c:v>12</c:v>
                </c:pt>
                <c:pt idx="3141">
                  <c:v>12</c:v>
                </c:pt>
                <c:pt idx="3142">
                  <c:v>12</c:v>
                </c:pt>
                <c:pt idx="3143">
                  <c:v>12</c:v>
                </c:pt>
                <c:pt idx="3144">
                  <c:v>12</c:v>
                </c:pt>
                <c:pt idx="3145">
                  <c:v>12</c:v>
                </c:pt>
                <c:pt idx="3146">
                  <c:v>12</c:v>
                </c:pt>
                <c:pt idx="3147">
                  <c:v>12</c:v>
                </c:pt>
                <c:pt idx="3148">
                  <c:v>12</c:v>
                </c:pt>
                <c:pt idx="3149">
                  <c:v>12</c:v>
                </c:pt>
                <c:pt idx="3150">
                  <c:v>12</c:v>
                </c:pt>
                <c:pt idx="3151">
                  <c:v>12</c:v>
                </c:pt>
                <c:pt idx="3152">
                  <c:v>12</c:v>
                </c:pt>
                <c:pt idx="3153">
                  <c:v>12</c:v>
                </c:pt>
                <c:pt idx="3154">
                  <c:v>12</c:v>
                </c:pt>
                <c:pt idx="3155">
                  <c:v>12</c:v>
                </c:pt>
                <c:pt idx="3156">
                  <c:v>12</c:v>
                </c:pt>
                <c:pt idx="3157">
                  <c:v>12</c:v>
                </c:pt>
                <c:pt idx="3158">
                  <c:v>12</c:v>
                </c:pt>
                <c:pt idx="3159">
                  <c:v>12</c:v>
                </c:pt>
                <c:pt idx="3160">
                  <c:v>12</c:v>
                </c:pt>
                <c:pt idx="3161">
                  <c:v>12</c:v>
                </c:pt>
                <c:pt idx="3162">
                  <c:v>12</c:v>
                </c:pt>
                <c:pt idx="3163">
                  <c:v>12</c:v>
                </c:pt>
                <c:pt idx="3164">
                  <c:v>12</c:v>
                </c:pt>
                <c:pt idx="3165">
                  <c:v>12</c:v>
                </c:pt>
                <c:pt idx="3166">
                  <c:v>12</c:v>
                </c:pt>
                <c:pt idx="3167">
                  <c:v>12</c:v>
                </c:pt>
                <c:pt idx="3168">
                  <c:v>12</c:v>
                </c:pt>
                <c:pt idx="3169">
                  <c:v>12</c:v>
                </c:pt>
                <c:pt idx="3170">
                  <c:v>12</c:v>
                </c:pt>
                <c:pt idx="3171">
                  <c:v>12</c:v>
                </c:pt>
                <c:pt idx="3172">
                  <c:v>12</c:v>
                </c:pt>
                <c:pt idx="3173">
                  <c:v>12</c:v>
                </c:pt>
                <c:pt idx="3174">
                  <c:v>12</c:v>
                </c:pt>
                <c:pt idx="3175">
                  <c:v>12</c:v>
                </c:pt>
                <c:pt idx="3176">
                  <c:v>12</c:v>
                </c:pt>
                <c:pt idx="3177">
                  <c:v>12</c:v>
                </c:pt>
                <c:pt idx="3178">
                  <c:v>12</c:v>
                </c:pt>
                <c:pt idx="3179">
                  <c:v>12</c:v>
                </c:pt>
                <c:pt idx="3180">
                  <c:v>12</c:v>
                </c:pt>
                <c:pt idx="3181">
                  <c:v>12</c:v>
                </c:pt>
                <c:pt idx="3182">
                  <c:v>12</c:v>
                </c:pt>
                <c:pt idx="3183">
                  <c:v>12</c:v>
                </c:pt>
                <c:pt idx="3184">
                  <c:v>12</c:v>
                </c:pt>
                <c:pt idx="3185">
                  <c:v>12</c:v>
                </c:pt>
                <c:pt idx="3186">
                  <c:v>12</c:v>
                </c:pt>
                <c:pt idx="3187">
                  <c:v>12</c:v>
                </c:pt>
                <c:pt idx="3188">
                  <c:v>12</c:v>
                </c:pt>
                <c:pt idx="3189">
                  <c:v>12</c:v>
                </c:pt>
                <c:pt idx="3190">
                  <c:v>12</c:v>
                </c:pt>
                <c:pt idx="3191">
                  <c:v>12</c:v>
                </c:pt>
                <c:pt idx="3192">
                  <c:v>12</c:v>
                </c:pt>
                <c:pt idx="3193">
                  <c:v>12</c:v>
                </c:pt>
                <c:pt idx="3194">
                  <c:v>12</c:v>
                </c:pt>
                <c:pt idx="3195">
                  <c:v>12</c:v>
                </c:pt>
                <c:pt idx="3196">
                  <c:v>12</c:v>
                </c:pt>
                <c:pt idx="3197">
                  <c:v>12</c:v>
                </c:pt>
                <c:pt idx="3198">
                  <c:v>12</c:v>
                </c:pt>
                <c:pt idx="3199">
                  <c:v>12</c:v>
                </c:pt>
                <c:pt idx="3200">
                  <c:v>12</c:v>
                </c:pt>
                <c:pt idx="3201">
                  <c:v>12</c:v>
                </c:pt>
                <c:pt idx="3202">
                  <c:v>12</c:v>
                </c:pt>
                <c:pt idx="3203">
                  <c:v>12</c:v>
                </c:pt>
                <c:pt idx="3204">
                  <c:v>12</c:v>
                </c:pt>
                <c:pt idx="3205">
                  <c:v>12</c:v>
                </c:pt>
                <c:pt idx="3206">
                  <c:v>12</c:v>
                </c:pt>
                <c:pt idx="3207">
                  <c:v>12</c:v>
                </c:pt>
                <c:pt idx="3208">
                  <c:v>12</c:v>
                </c:pt>
                <c:pt idx="3209">
                  <c:v>12</c:v>
                </c:pt>
                <c:pt idx="3210">
                  <c:v>12</c:v>
                </c:pt>
                <c:pt idx="3211">
                  <c:v>12</c:v>
                </c:pt>
                <c:pt idx="3212">
                  <c:v>12</c:v>
                </c:pt>
                <c:pt idx="3213">
                  <c:v>12</c:v>
                </c:pt>
                <c:pt idx="3214">
                  <c:v>12</c:v>
                </c:pt>
                <c:pt idx="3215">
                  <c:v>12</c:v>
                </c:pt>
                <c:pt idx="3216">
                  <c:v>12</c:v>
                </c:pt>
                <c:pt idx="3217">
                  <c:v>12</c:v>
                </c:pt>
                <c:pt idx="3218">
                  <c:v>12</c:v>
                </c:pt>
                <c:pt idx="3219">
                  <c:v>12</c:v>
                </c:pt>
                <c:pt idx="3220">
                  <c:v>12</c:v>
                </c:pt>
                <c:pt idx="3221">
                  <c:v>12</c:v>
                </c:pt>
                <c:pt idx="3222">
                  <c:v>12</c:v>
                </c:pt>
                <c:pt idx="3223">
                  <c:v>12</c:v>
                </c:pt>
                <c:pt idx="3224">
                  <c:v>12</c:v>
                </c:pt>
                <c:pt idx="3225">
                  <c:v>12</c:v>
                </c:pt>
                <c:pt idx="3226">
                  <c:v>12</c:v>
                </c:pt>
                <c:pt idx="3227">
                  <c:v>12</c:v>
                </c:pt>
                <c:pt idx="3228">
                  <c:v>12</c:v>
                </c:pt>
                <c:pt idx="3229">
                  <c:v>12</c:v>
                </c:pt>
                <c:pt idx="3230">
                  <c:v>12</c:v>
                </c:pt>
                <c:pt idx="3231">
                  <c:v>12</c:v>
                </c:pt>
                <c:pt idx="3232">
                  <c:v>12</c:v>
                </c:pt>
                <c:pt idx="3233">
                  <c:v>12</c:v>
                </c:pt>
                <c:pt idx="3234">
                  <c:v>12</c:v>
                </c:pt>
                <c:pt idx="3235">
                  <c:v>12</c:v>
                </c:pt>
                <c:pt idx="3236">
                  <c:v>12</c:v>
                </c:pt>
                <c:pt idx="3237">
                  <c:v>12</c:v>
                </c:pt>
                <c:pt idx="3238">
                  <c:v>12</c:v>
                </c:pt>
                <c:pt idx="3239">
                  <c:v>12</c:v>
                </c:pt>
                <c:pt idx="3240">
                  <c:v>12</c:v>
                </c:pt>
                <c:pt idx="3241">
                  <c:v>12</c:v>
                </c:pt>
                <c:pt idx="3242">
                  <c:v>12</c:v>
                </c:pt>
                <c:pt idx="3243">
                  <c:v>12</c:v>
                </c:pt>
                <c:pt idx="3244">
                  <c:v>12</c:v>
                </c:pt>
                <c:pt idx="3245">
                  <c:v>12</c:v>
                </c:pt>
                <c:pt idx="3246">
                  <c:v>12</c:v>
                </c:pt>
                <c:pt idx="3247">
                  <c:v>12</c:v>
                </c:pt>
                <c:pt idx="3248">
                  <c:v>12</c:v>
                </c:pt>
                <c:pt idx="3249">
                  <c:v>12</c:v>
                </c:pt>
                <c:pt idx="3250">
                  <c:v>12</c:v>
                </c:pt>
                <c:pt idx="3251">
                  <c:v>12</c:v>
                </c:pt>
                <c:pt idx="3252">
                  <c:v>12</c:v>
                </c:pt>
                <c:pt idx="3253">
                  <c:v>12</c:v>
                </c:pt>
                <c:pt idx="3254">
                  <c:v>12</c:v>
                </c:pt>
                <c:pt idx="3255">
                  <c:v>12</c:v>
                </c:pt>
                <c:pt idx="3256">
                  <c:v>12</c:v>
                </c:pt>
                <c:pt idx="3257">
                  <c:v>12</c:v>
                </c:pt>
                <c:pt idx="3258">
                  <c:v>12</c:v>
                </c:pt>
                <c:pt idx="3259">
                  <c:v>12</c:v>
                </c:pt>
                <c:pt idx="3260">
                  <c:v>12</c:v>
                </c:pt>
                <c:pt idx="3261">
                  <c:v>12</c:v>
                </c:pt>
                <c:pt idx="3262">
                  <c:v>12</c:v>
                </c:pt>
                <c:pt idx="3263">
                  <c:v>12</c:v>
                </c:pt>
                <c:pt idx="3264">
                  <c:v>12</c:v>
                </c:pt>
                <c:pt idx="3265">
                  <c:v>12</c:v>
                </c:pt>
                <c:pt idx="3266">
                  <c:v>12</c:v>
                </c:pt>
                <c:pt idx="3267">
                  <c:v>12</c:v>
                </c:pt>
                <c:pt idx="3268">
                  <c:v>12</c:v>
                </c:pt>
                <c:pt idx="3269">
                  <c:v>12</c:v>
                </c:pt>
                <c:pt idx="3270">
                  <c:v>12</c:v>
                </c:pt>
                <c:pt idx="3271">
                  <c:v>12</c:v>
                </c:pt>
                <c:pt idx="3272">
                  <c:v>12</c:v>
                </c:pt>
                <c:pt idx="3273">
                  <c:v>12</c:v>
                </c:pt>
                <c:pt idx="3274">
                  <c:v>12</c:v>
                </c:pt>
                <c:pt idx="3275">
                  <c:v>12</c:v>
                </c:pt>
                <c:pt idx="3276">
                  <c:v>12</c:v>
                </c:pt>
                <c:pt idx="3277">
                  <c:v>12</c:v>
                </c:pt>
                <c:pt idx="3278">
                  <c:v>12</c:v>
                </c:pt>
                <c:pt idx="3279">
                  <c:v>12</c:v>
                </c:pt>
                <c:pt idx="3280">
                  <c:v>12</c:v>
                </c:pt>
                <c:pt idx="3281">
                  <c:v>12</c:v>
                </c:pt>
                <c:pt idx="3282">
                  <c:v>12</c:v>
                </c:pt>
                <c:pt idx="3283">
                  <c:v>12</c:v>
                </c:pt>
                <c:pt idx="3284">
                  <c:v>12</c:v>
                </c:pt>
                <c:pt idx="3285">
                  <c:v>12</c:v>
                </c:pt>
                <c:pt idx="3286">
                  <c:v>12</c:v>
                </c:pt>
                <c:pt idx="3287">
                  <c:v>12</c:v>
                </c:pt>
                <c:pt idx="3288">
                  <c:v>12</c:v>
                </c:pt>
                <c:pt idx="3289">
                  <c:v>12</c:v>
                </c:pt>
                <c:pt idx="3290">
                  <c:v>12</c:v>
                </c:pt>
                <c:pt idx="3291">
                  <c:v>12</c:v>
                </c:pt>
                <c:pt idx="3292">
                  <c:v>12</c:v>
                </c:pt>
                <c:pt idx="3293">
                  <c:v>12</c:v>
                </c:pt>
                <c:pt idx="3294">
                  <c:v>12</c:v>
                </c:pt>
                <c:pt idx="3295">
                  <c:v>12</c:v>
                </c:pt>
                <c:pt idx="3296">
                  <c:v>12</c:v>
                </c:pt>
                <c:pt idx="3297">
                  <c:v>12</c:v>
                </c:pt>
                <c:pt idx="3298">
                  <c:v>12</c:v>
                </c:pt>
                <c:pt idx="3299">
                  <c:v>12</c:v>
                </c:pt>
                <c:pt idx="3300">
                  <c:v>12</c:v>
                </c:pt>
                <c:pt idx="3301">
                  <c:v>12</c:v>
                </c:pt>
                <c:pt idx="3302">
                  <c:v>12</c:v>
                </c:pt>
                <c:pt idx="3303">
                  <c:v>12</c:v>
                </c:pt>
                <c:pt idx="3304">
                  <c:v>12</c:v>
                </c:pt>
                <c:pt idx="3305">
                  <c:v>12</c:v>
                </c:pt>
                <c:pt idx="3306">
                  <c:v>12</c:v>
                </c:pt>
                <c:pt idx="3307">
                  <c:v>12</c:v>
                </c:pt>
                <c:pt idx="3308">
                  <c:v>12</c:v>
                </c:pt>
                <c:pt idx="3309">
                  <c:v>12</c:v>
                </c:pt>
                <c:pt idx="3310">
                  <c:v>12</c:v>
                </c:pt>
                <c:pt idx="3311">
                  <c:v>12</c:v>
                </c:pt>
                <c:pt idx="3312">
                  <c:v>12</c:v>
                </c:pt>
                <c:pt idx="3313">
                  <c:v>12</c:v>
                </c:pt>
                <c:pt idx="3314">
                  <c:v>12</c:v>
                </c:pt>
                <c:pt idx="3315">
                  <c:v>12</c:v>
                </c:pt>
                <c:pt idx="3316">
                  <c:v>12</c:v>
                </c:pt>
                <c:pt idx="3317">
                  <c:v>12</c:v>
                </c:pt>
                <c:pt idx="3318">
                  <c:v>12</c:v>
                </c:pt>
                <c:pt idx="3319">
                  <c:v>12</c:v>
                </c:pt>
                <c:pt idx="3320">
                  <c:v>12</c:v>
                </c:pt>
                <c:pt idx="3321">
                  <c:v>12</c:v>
                </c:pt>
                <c:pt idx="3322">
                  <c:v>12</c:v>
                </c:pt>
                <c:pt idx="3323">
                  <c:v>12</c:v>
                </c:pt>
                <c:pt idx="3324">
                  <c:v>12</c:v>
                </c:pt>
                <c:pt idx="3325">
                  <c:v>12</c:v>
                </c:pt>
                <c:pt idx="3326">
                  <c:v>12</c:v>
                </c:pt>
                <c:pt idx="3327">
                  <c:v>12</c:v>
                </c:pt>
                <c:pt idx="3328">
                  <c:v>12</c:v>
                </c:pt>
                <c:pt idx="3329">
                  <c:v>12</c:v>
                </c:pt>
                <c:pt idx="3330">
                  <c:v>12</c:v>
                </c:pt>
                <c:pt idx="3331">
                  <c:v>12</c:v>
                </c:pt>
                <c:pt idx="3332">
                  <c:v>12</c:v>
                </c:pt>
                <c:pt idx="3333">
                  <c:v>12</c:v>
                </c:pt>
                <c:pt idx="3334">
                  <c:v>12</c:v>
                </c:pt>
                <c:pt idx="3335">
                  <c:v>12</c:v>
                </c:pt>
                <c:pt idx="3336">
                  <c:v>12</c:v>
                </c:pt>
                <c:pt idx="3337">
                  <c:v>12</c:v>
                </c:pt>
                <c:pt idx="3338">
                  <c:v>12</c:v>
                </c:pt>
                <c:pt idx="3339">
                  <c:v>12</c:v>
                </c:pt>
                <c:pt idx="3340">
                  <c:v>12</c:v>
                </c:pt>
                <c:pt idx="3341">
                  <c:v>12</c:v>
                </c:pt>
                <c:pt idx="3342">
                  <c:v>12</c:v>
                </c:pt>
                <c:pt idx="3343">
                  <c:v>12</c:v>
                </c:pt>
                <c:pt idx="3344">
                  <c:v>12</c:v>
                </c:pt>
                <c:pt idx="3345">
                  <c:v>12</c:v>
                </c:pt>
                <c:pt idx="3346">
                  <c:v>12</c:v>
                </c:pt>
                <c:pt idx="3347">
                  <c:v>12</c:v>
                </c:pt>
                <c:pt idx="3348">
                  <c:v>12</c:v>
                </c:pt>
                <c:pt idx="3349">
                  <c:v>12</c:v>
                </c:pt>
                <c:pt idx="3350">
                  <c:v>12</c:v>
                </c:pt>
                <c:pt idx="3351">
                  <c:v>12</c:v>
                </c:pt>
                <c:pt idx="3352">
                  <c:v>12</c:v>
                </c:pt>
                <c:pt idx="3353">
                  <c:v>12</c:v>
                </c:pt>
                <c:pt idx="3354">
                  <c:v>12</c:v>
                </c:pt>
                <c:pt idx="3355">
                  <c:v>12</c:v>
                </c:pt>
                <c:pt idx="3356">
                  <c:v>12</c:v>
                </c:pt>
                <c:pt idx="3357">
                  <c:v>12</c:v>
                </c:pt>
                <c:pt idx="3358">
                  <c:v>12</c:v>
                </c:pt>
                <c:pt idx="3359">
                  <c:v>12</c:v>
                </c:pt>
                <c:pt idx="3360">
                  <c:v>12</c:v>
                </c:pt>
                <c:pt idx="3361">
                  <c:v>12</c:v>
                </c:pt>
                <c:pt idx="3362">
                  <c:v>12</c:v>
                </c:pt>
                <c:pt idx="3363">
                  <c:v>12</c:v>
                </c:pt>
                <c:pt idx="3364">
                  <c:v>12</c:v>
                </c:pt>
                <c:pt idx="3365">
                  <c:v>12</c:v>
                </c:pt>
                <c:pt idx="3366">
                  <c:v>12</c:v>
                </c:pt>
                <c:pt idx="3367">
                  <c:v>12</c:v>
                </c:pt>
                <c:pt idx="3368">
                  <c:v>12</c:v>
                </c:pt>
                <c:pt idx="3369">
                  <c:v>12</c:v>
                </c:pt>
                <c:pt idx="3370">
                  <c:v>12</c:v>
                </c:pt>
                <c:pt idx="3371">
                  <c:v>12</c:v>
                </c:pt>
                <c:pt idx="3372">
                  <c:v>12</c:v>
                </c:pt>
                <c:pt idx="3373">
                  <c:v>12</c:v>
                </c:pt>
                <c:pt idx="3374">
                  <c:v>12</c:v>
                </c:pt>
                <c:pt idx="3375">
                  <c:v>12</c:v>
                </c:pt>
                <c:pt idx="3376">
                  <c:v>12</c:v>
                </c:pt>
                <c:pt idx="3377">
                  <c:v>12</c:v>
                </c:pt>
                <c:pt idx="3378">
                  <c:v>12</c:v>
                </c:pt>
                <c:pt idx="3379">
                  <c:v>12</c:v>
                </c:pt>
                <c:pt idx="3380">
                  <c:v>12</c:v>
                </c:pt>
                <c:pt idx="3381">
                  <c:v>12</c:v>
                </c:pt>
                <c:pt idx="3382">
                  <c:v>12</c:v>
                </c:pt>
                <c:pt idx="3383">
                  <c:v>12</c:v>
                </c:pt>
                <c:pt idx="3384">
                  <c:v>12</c:v>
                </c:pt>
                <c:pt idx="3385">
                  <c:v>12</c:v>
                </c:pt>
                <c:pt idx="3386">
                  <c:v>12</c:v>
                </c:pt>
                <c:pt idx="3387">
                  <c:v>12</c:v>
                </c:pt>
                <c:pt idx="3388">
                  <c:v>12</c:v>
                </c:pt>
                <c:pt idx="3389">
                  <c:v>12</c:v>
                </c:pt>
                <c:pt idx="3390">
                  <c:v>12</c:v>
                </c:pt>
                <c:pt idx="3391">
                  <c:v>12</c:v>
                </c:pt>
                <c:pt idx="3392">
                  <c:v>12</c:v>
                </c:pt>
                <c:pt idx="3393">
                  <c:v>12</c:v>
                </c:pt>
                <c:pt idx="3394">
                  <c:v>12</c:v>
                </c:pt>
                <c:pt idx="3395">
                  <c:v>12</c:v>
                </c:pt>
                <c:pt idx="3396">
                  <c:v>12</c:v>
                </c:pt>
                <c:pt idx="3397">
                  <c:v>12</c:v>
                </c:pt>
                <c:pt idx="3398">
                  <c:v>12</c:v>
                </c:pt>
                <c:pt idx="3399">
                  <c:v>12</c:v>
                </c:pt>
                <c:pt idx="3400">
                  <c:v>12</c:v>
                </c:pt>
                <c:pt idx="3401">
                  <c:v>12</c:v>
                </c:pt>
                <c:pt idx="3402">
                  <c:v>12</c:v>
                </c:pt>
                <c:pt idx="3403">
                  <c:v>12</c:v>
                </c:pt>
                <c:pt idx="3404">
                  <c:v>12</c:v>
                </c:pt>
                <c:pt idx="3405">
                  <c:v>12</c:v>
                </c:pt>
                <c:pt idx="3406">
                  <c:v>12</c:v>
                </c:pt>
                <c:pt idx="3407">
                  <c:v>12</c:v>
                </c:pt>
                <c:pt idx="3408">
                  <c:v>12</c:v>
                </c:pt>
                <c:pt idx="3409">
                  <c:v>12</c:v>
                </c:pt>
                <c:pt idx="3410">
                  <c:v>12</c:v>
                </c:pt>
                <c:pt idx="3411">
                  <c:v>12</c:v>
                </c:pt>
                <c:pt idx="3412">
                  <c:v>12</c:v>
                </c:pt>
                <c:pt idx="3413">
                  <c:v>12</c:v>
                </c:pt>
                <c:pt idx="3414">
                  <c:v>12</c:v>
                </c:pt>
                <c:pt idx="3415">
                  <c:v>12</c:v>
                </c:pt>
                <c:pt idx="3416">
                  <c:v>12</c:v>
                </c:pt>
                <c:pt idx="3417">
                  <c:v>12</c:v>
                </c:pt>
                <c:pt idx="3418">
                  <c:v>12</c:v>
                </c:pt>
                <c:pt idx="3419">
                  <c:v>12</c:v>
                </c:pt>
                <c:pt idx="3420">
                  <c:v>12</c:v>
                </c:pt>
                <c:pt idx="3421">
                  <c:v>12</c:v>
                </c:pt>
                <c:pt idx="3422">
                  <c:v>12</c:v>
                </c:pt>
                <c:pt idx="3423">
                  <c:v>12</c:v>
                </c:pt>
                <c:pt idx="3424">
                  <c:v>12</c:v>
                </c:pt>
                <c:pt idx="3425">
                  <c:v>12</c:v>
                </c:pt>
                <c:pt idx="3426">
                  <c:v>12</c:v>
                </c:pt>
                <c:pt idx="3427">
                  <c:v>12</c:v>
                </c:pt>
                <c:pt idx="3428">
                  <c:v>12</c:v>
                </c:pt>
                <c:pt idx="3429">
                  <c:v>12</c:v>
                </c:pt>
                <c:pt idx="3430">
                  <c:v>12</c:v>
                </c:pt>
                <c:pt idx="3431">
                  <c:v>12</c:v>
                </c:pt>
                <c:pt idx="3432">
                  <c:v>12</c:v>
                </c:pt>
                <c:pt idx="3433">
                  <c:v>12</c:v>
                </c:pt>
                <c:pt idx="3434">
                  <c:v>12</c:v>
                </c:pt>
                <c:pt idx="3435">
                  <c:v>12</c:v>
                </c:pt>
                <c:pt idx="3436">
                  <c:v>12</c:v>
                </c:pt>
                <c:pt idx="3437">
                  <c:v>12</c:v>
                </c:pt>
                <c:pt idx="3438">
                  <c:v>12</c:v>
                </c:pt>
                <c:pt idx="3439">
                  <c:v>12</c:v>
                </c:pt>
                <c:pt idx="3440">
                  <c:v>12</c:v>
                </c:pt>
                <c:pt idx="3441">
                  <c:v>12</c:v>
                </c:pt>
                <c:pt idx="3442">
                  <c:v>12</c:v>
                </c:pt>
                <c:pt idx="3443">
                  <c:v>12</c:v>
                </c:pt>
                <c:pt idx="3444">
                  <c:v>12</c:v>
                </c:pt>
                <c:pt idx="3445">
                  <c:v>12</c:v>
                </c:pt>
                <c:pt idx="3446">
                  <c:v>12</c:v>
                </c:pt>
                <c:pt idx="3447">
                  <c:v>12</c:v>
                </c:pt>
                <c:pt idx="3448">
                  <c:v>12</c:v>
                </c:pt>
                <c:pt idx="3449">
                  <c:v>12</c:v>
                </c:pt>
                <c:pt idx="3450">
                  <c:v>12</c:v>
                </c:pt>
                <c:pt idx="3451">
                  <c:v>12</c:v>
                </c:pt>
                <c:pt idx="3452">
                  <c:v>12</c:v>
                </c:pt>
                <c:pt idx="3453">
                  <c:v>12</c:v>
                </c:pt>
                <c:pt idx="3454">
                  <c:v>12</c:v>
                </c:pt>
                <c:pt idx="3455">
                  <c:v>12</c:v>
                </c:pt>
                <c:pt idx="3456">
                  <c:v>12</c:v>
                </c:pt>
                <c:pt idx="3457">
                  <c:v>12</c:v>
                </c:pt>
                <c:pt idx="3458">
                  <c:v>12</c:v>
                </c:pt>
                <c:pt idx="3459">
                  <c:v>12</c:v>
                </c:pt>
                <c:pt idx="3460">
                  <c:v>12</c:v>
                </c:pt>
                <c:pt idx="3461">
                  <c:v>12</c:v>
                </c:pt>
                <c:pt idx="3462">
                  <c:v>12</c:v>
                </c:pt>
                <c:pt idx="3463">
                  <c:v>12</c:v>
                </c:pt>
                <c:pt idx="3464">
                  <c:v>12</c:v>
                </c:pt>
                <c:pt idx="346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3E-43A3-B144-A896B7D078E0}"/>
            </c:ext>
          </c:extLst>
        </c:ser>
        <c:ser>
          <c:idx val="14"/>
          <c:order val="14"/>
          <c:tx>
            <c:strRef>
              <c:f>'charlie dsg 225w dsgminus20C'!$O$1</c:f>
              <c:strCache>
                <c:ptCount val="1"/>
                <c:pt idx="0">
                  <c:v>ASOC    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'charlie dsg 225w dsgminus20C'!$O$2:$O$3480</c:f>
              <c:numCache>
                <c:formatCode>General</c:formatCode>
                <c:ptCount val="347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14</c:v>
                </c:pt>
                <c:pt idx="319">
                  <c:v>14</c:v>
                </c:pt>
                <c:pt idx="320">
                  <c:v>14</c:v>
                </c:pt>
                <c:pt idx="321">
                  <c:v>14</c:v>
                </c:pt>
                <c:pt idx="322">
                  <c:v>14</c:v>
                </c:pt>
                <c:pt idx="323">
                  <c:v>14</c:v>
                </c:pt>
                <c:pt idx="324">
                  <c:v>14</c:v>
                </c:pt>
                <c:pt idx="325">
                  <c:v>14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</c:v>
                </c:pt>
                <c:pt idx="366">
                  <c:v>11</c:v>
                </c:pt>
                <c:pt idx="367">
                  <c:v>11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9</c:v>
                </c:pt>
                <c:pt idx="380">
                  <c:v>9</c:v>
                </c:pt>
                <c:pt idx="381">
                  <c:v>9</c:v>
                </c:pt>
                <c:pt idx="382">
                  <c:v>9</c:v>
                </c:pt>
                <c:pt idx="383">
                  <c:v>9</c:v>
                </c:pt>
                <c:pt idx="384">
                  <c:v>9</c:v>
                </c:pt>
                <c:pt idx="385">
                  <c:v>9</c:v>
                </c:pt>
                <c:pt idx="386">
                  <c:v>9</c:v>
                </c:pt>
                <c:pt idx="387">
                  <c:v>9</c:v>
                </c:pt>
                <c:pt idx="388">
                  <c:v>35</c:v>
                </c:pt>
                <c:pt idx="389">
                  <c:v>35</c:v>
                </c:pt>
                <c:pt idx="390">
                  <c:v>35</c:v>
                </c:pt>
                <c:pt idx="391">
                  <c:v>35</c:v>
                </c:pt>
                <c:pt idx="392">
                  <c:v>35</c:v>
                </c:pt>
                <c:pt idx="393">
                  <c:v>35</c:v>
                </c:pt>
                <c:pt idx="394">
                  <c:v>34</c:v>
                </c:pt>
                <c:pt idx="395">
                  <c:v>34</c:v>
                </c:pt>
                <c:pt idx="396">
                  <c:v>34</c:v>
                </c:pt>
                <c:pt idx="397">
                  <c:v>34</c:v>
                </c:pt>
                <c:pt idx="398">
                  <c:v>34</c:v>
                </c:pt>
                <c:pt idx="399">
                  <c:v>34</c:v>
                </c:pt>
                <c:pt idx="400">
                  <c:v>34</c:v>
                </c:pt>
                <c:pt idx="401">
                  <c:v>34</c:v>
                </c:pt>
                <c:pt idx="402">
                  <c:v>34</c:v>
                </c:pt>
                <c:pt idx="403">
                  <c:v>34</c:v>
                </c:pt>
                <c:pt idx="404">
                  <c:v>34</c:v>
                </c:pt>
                <c:pt idx="405">
                  <c:v>34</c:v>
                </c:pt>
                <c:pt idx="406">
                  <c:v>34</c:v>
                </c:pt>
                <c:pt idx="407">
                  <c:v>33</c:v>
                </c:pt>
                <c:pt idx="408">
                  <c:v>33</c:v>
                </c:pt>
                <c:pt idx="409">
                  <c:v>33</c:v>
                </c:pt>
                <c:pt idx="410">
                  <c:v>33</c:v>
                </c:pt>
                <c:pt idx="411">
                  <c:v>33</c:v>
                </c:pt>
                <c:pt idx="412">
                  <c:v>33</c:v>
                </c:pt>
                <c:pt idx="413">
                  <c:v>33</c:v>
                </c:pt>
                <c:pt idx="414">
                  <c:v>33</c:v>
                </c:pt>
                <c:pt idx="415">
                  <c:v>33</c:v>
                </c:pt>
                <c:pt idx="416">
                  <c:v>33</c:v>
                </c:pt>
                <c:pt idx="417">
                  <c:v>33</c:v>
                </c:pt>
                <c:pt idx="418">
                  <c:v>33</c:v>
                </c:pt>
                <c:pt idx="419">
                  <c:v>33</c:v>
                </c:pt>
                <c:pt idx="420">
                  <c:v>33</c:v>
                </c:pt>
                <c:pt idx="421">
                  <c:v>32</c:v>
                </c:pt>
                <c:pt idx="422">
                  <c:v>32</c:v>
                </c:pt>
                <c:pt idx="423">
                  <c:v>32</c:v>
                </c:pt>
                <c:pt idx="424">
                  <c:v>32</c:v>
                </c:pt>
                <c:pt idx="425">
                  <c:v>32</c:v>
                </c:pt>
                <c:pt idx="426">
                  <c:v>32</c:v>
                </c:pt>
                <c:pt idx="427">
                  <c:v>32</c:v>
                </c:pt>
                <c:pt idx="428">
                  <c:v>32</c:v>
                </c:pt>
                <c:pt idx="429">
                  <c:v>32</c:v>
                </c:pt>
                <c:pt idx="430">
                  <c:v>32</c:v>
                </c:pt>
                <c:pt idx="431">
                  <c:v>32</c:v>
                </c:pt>
                <c:pt idx="432">
                  <c:v>31</c:v>
                </c:pt>
                <c:pt idx="433">
                  <c:v>31</c:v>
                </c:pt>
                <c:pt idx="434">
                  <c:v>31</c:v>
                </c:pt>
                <c:pt idx="435">
                  <c:v>31</c:v>
                </c:pt>
                <c:pt idx="436">
                  <c:v>31</c:v>
                </c:pt>
                <c:pt idx="437">
                  <c:v>31</c:v>
                </c:pt>
                <c:pt idx="438">
                  <c:v>31</c:v>
                </c:pt>
                <c:pt idx="439">
                  <c:v>31</c:v>
                </c:pt>
                <c:pt idx="440">
                  <c:v>31</c:v>
                </c:pt>
                <c:pt idx="441">
                  <c:v>31</c:v>
                </c:pt>
                <c:pt idx="442">
                  <c:v>31</c:v>
                </c:pt>
                <c:pt idx="443">
                  <c:v>31</c:v>
                </c:pt>
                <c:pt idx="444">
                  <c:v>31</c:v>
                </c:pt>
                <c:pt idx="445">
                  <c:v>31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30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28</c:v>
                </c:pt>
                <c:pt idx="472">
                  <c:v>28</c:v>
                </c:pt>
                <c:pt idx="473">
                  <c:v>28</c:v>
                </c:pt>
                <c:pt idx="474">
                  <c:v>28</c:v>
                </c:pt>
                <c:pt idx="475">
                  <c:v>28</c:v>
                </c:pt>
                <c:pt idx="476">
                  <c:v>28</c:v>
                </c:pt>
                <c:pt idx="477">
                  <c:v>28</c:v>
                </c:pt>
                <c:pt idx="478">
                  <c:v>28</c:v>
                </c:pt>
                <c:pt idx="479">
                  <c:v>28</c:v>
                </c:pt>
                <c:pt idx="480">
                  <c:v>28</c:v>
                </c:pt>
                <c:pt idx="481">
                  <c:v>28</c:v>
                </c:pt>
                <c:pt idx="482">
                  <c:v>27</c:v>
                </c:pt>
                <c:pt idx="483">
                  <c:v>27</c:v>
                </c:pt>
                <c:pt idx="484">
                  <c:v>27</c:v>
                </c:pt>
                <c:pt idx="485">
                  <c:v>27</c:v>
                </c:pt>
                <c:pt idx="486">
                  <c:v>27</c:v>
                </c:pt>
                <c:pt idx="487">
                  <c:v>27</c:v>
                </c:pt>
                <c:pt idx="488">
                  <c:v>27</c:v>
                </c:pt>
                <c:pt idx="489">
                  <c:v>27</c:v>
                </c:pt>
                <c:pt idx="490">
                  <c:v>27</c:v>
                </c:pt>
                <c:pt idx="491">
                  <c:v>27</c:v>
                </c:pt>
                <c:pt idx="492">
                  <c:v>27</c:v>
                </c:pt>
                <c:pt idx="493">
                  <c:v>27</c:v>
                </c:pt>
                <c:pt idx="494">
                  <c:v>27</c:v>
                </c:pt>
                <c:pt idx="495">
                  <c:v>26</c:v>
                </c:pt>
                <c:pt idx="496">
                  <c:v>26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26</c:v>
                </c:pt>
                <c:pt idx="501">
                  <c:v>26</c:v>
                </c:pt>
                <c:pt idx="502">
                  <c:v>26</c:v>
                </c:pt>
                <c:pt idx="503">
                  <c:v>26</c:v>
                </c:pt>
                <c:pt idx="504">
                  <c:v>26</c:v>
                </c:pt>
                <c:pt idx="505">
                  <c:v>26</c:v>
                </c:pt>
                <c:pt idx="506">
                  <c:v>26</c:v>
                </c:pt>
                <c:pt idx="507">
                  <c:v>26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24</c:v>
                </c:pt>
                <c:pt idx="521">
                  <c:v>24</c:v>
                </c:pt>
                <c:pt idx="522">
                  <c:v>24</c:v>
                </c:pt>
                <c:pt idx="523">
                  <c:v>24</c:v>
                </c:pt>
                <c:pt idx="524">
                  <c:v>24</c:v>
                </c:pt>
                <c:pt idx="525">
                  <c:v>24</c:v>
                </c:pt>
                <c:pt idx="526">
                  <c:v>24</c:v>
                </c:pt>
                <c:pt idx="527">
                  <c:v>24</c:v>
                </c:pt>
                <c:pt idx="528">
                  <c:v>24</c:v>
                </c:pt>
                <c:pt idx="529">
                  <c:v>24</c:v>
                </c:pt>
                <c:pt idx="530">
                  <c:v>24</c:v>
                </c:pt>
                <c:pt idx="531">
                  <c:v>24</c:v>
                </c:pt>
                <c:pt idx="532">
                  <c:v>24</c:v>
                </c:pt>
                <c:pt idx="533">
                  <c:v>23</c:v>
                </c:pt>
                <c:pt idx="534">
                  <c:v>23</c:v>
                </c:pt>
                <c:pt idx="535">
                  <c:v>23</c:v>
                </c:pt>
                <c:pt idx="536">
                  <c:v>23</c:v>
                </c:pt>
                <c:pt idx="537">
                  <c:v>23</c:v>
                </c:pt>
                <c:pt idx="538">
                  <c:v>23</c:v>
                </c:pt>
                <c:pt idx="539">
                  <c:v>23</c:v>
                </c:pt>
                <c:pt idx="540">
                  <c:v>23</c:v>
                </c:pt>
                <c:pt idx="541">
                  <c:v>23</c:v>
                </c:pt>
                <c:pt idx="542">
                  <c:v>23</c:v>
                </c:pt>
                <c:pt idx="543">
                  <c:v>23</c:v>
                </c:pt>
                <c:pt idx="544">
                  <c:v>23</c:v>
                </c:pt>
                <c:pt idx="545">
                  <c:v>22</c:v>
                </c:pt>
                <c:pt idx="546">
                  <c:v>22</c:v>
                </c:pt>
                <c:pt idx="547">
                  <c:v>22</c:v>
                </c:pt>
                <c:pt idx="548">
                  <c:v>22</c:v>
                </c:pt>
                <c:pt idx="549">
                  <c:v>22</c:v>
                </c:pt>
                <c:pt idx="550">
                  <c:v>22</c:v>
                </c:pt>
                <c:pt idx="551">
                  <c:v>22</c:v>
                </c:pt>
                <c:pt idx="552">
                  <c:v>22</c:v>
                </c:pt>
                <c:pt idx="553">
                  <c:v>22</c:v>
                </c:pt>
                <c:pt idx="554">
                  <c:v>22</c:v>
                </c:pt>
                <c:pt idx="555">
                  <c:v>22</c:v>
                </c:pt>
                <c:pt idx="556">
                  <c:v>22</c:v>
                </c:pt>
                <c:pt idx="557">
                  <c:v>21</c:v>
                </c:pt>
                <c:pt idx="558">
                  <c:v>21</c:v>
                </c:pt>
                <c:pt idx="559">
                  <c:v>21</c:v>
                </c:pt>
                <c:pt idx="560">
                  <c:v>21</c:v>
                </c:pt>
                <c:pt idx="561">
                  <c:v>21</c:v>
                </c:pt>
                <c:pt idx="562">
                  <c:v>21</c:v>
                </c:pt>
                <c:pt idx="563">
                  <c:v>21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21</c:v>
                </c:pt>
                <c:pt idx="568">
                  <c:v>21</c:v>
                </c:pt>
                <c:pt idx="569">
                  <c:v>21</c:v>
                </c:pt>
                <c:pt idx="570">
                  <c:v>21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17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14</c:v>
                </c:pt>
                <c:pt idx="647">
                  <c:v>14</c:v>
                </c:pt>
                <c:pt idx="648">
                  <c:v>14</c:v>
                </c:pt>
                <c:pt idx="649">
                  <c:v>14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14</c:v>
                </c:pt>
                <c:pt idx="656">
                  <c:v>14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13</c:v>
                </c:pt>
                <c:pt idx="661">
                  <c:v>13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13</c:v>
                </c:pt>
                <c:pt idx="666">
                  <c:v>13</c:v>
                </c:pt>
                <c:pt idx="667">
                  <c:v>13</c:v>
                </c:pt>
                <c:pt idx="668">
                  <c:v>13</c:v>
                </c:pt>
                <c:pt idx="669">
                  <c:v>13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12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17</c:v>
                </c:pt>
                <c:pt idx="713">
                  <c:v>17</c:v>
                </c:pt>
                <c:pt idx="714">
                  <c:v>17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</c:v>
                </c:pt>
                <c:pt idx="726">
                  <c:v>16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14</c:v>
                </c:pt>
                <c:pt idx="739">
                  <c:v>14</c:v>
                </c:pt>
                <c:pt idx="740">
                  <c:v>14</c:v>
                </c:pt>
                <c:pt idx="741">
                  <c:v>14</c:v>
                </c:pt>
                <c:pt idx="742">
                  <c:v>14</c:v>
                </c:pt>
                <c:pt idx="743">
                  <c:v>14</c:v>
                </c:pt>
                <c:pt idx="744">
                  <c:v>14</c:v>
                </c:pt>
                <c:pt idx="745">
                  <c:v>14</c:v>
                </c:pt>
                <c:pt idx="746">
                  <c:v>14</c:v>
                </c:pt>
                <c:pt idx="747">
                  <c:v>14</c:v>
                </c:pt>
                <c:pt idx="748">
                  <c:v>14</c:v>
                </c:pt>
                <c:pt idx="749">
                  <c:v>14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12</c:v>
                </c:pt>
                <c:pt idx="764">
                  <c:v>12</c:v>
                </c:pt>
                <c:pt idx="765">
                  <c:v>12</c:v>
                </c:pt>
                <c:pt idx="766">
                  <c:v>12</c:v>
                </c:pt>
                <c:pt idx="767">
                  <c:v>12</c:v>
                </c:pt>
                <c:pt idx="768">
                  <c:v>12</c:v>
                </c:pt>
                <c:pt idx="769">
                  <c:v>12</c:v>
                </c:pt>
                <c:pt idx="770">
                  <c:v>12</c:v>
                </c:pt>
                <c:pt idx="771">
                  <c:v>12</c:v>
                </c:pt>
                <c:pt idx="772">
                  <c:v>12</c:v>
                </c:pt>
                <c:pt idx="773">
                  <c:v>12</c:v>
                </c:pt>
                <c:pt idx="774">
                  <c:v>12</c:v>
                </c:pt>
                <c:pt idx="775">
                  <c:v>12</c:v>
                </c:pt>
                <c:pt idx="776">
                  <c:v>11</c:v>
                </c:pt>
                <c:pt idx="777">
                  <c:v>11</c:v>
                </c:pt>
                <c:pt idx="778">
                  <c:v>11</c:v>
                </c:pt>
                <c:pt idx="779">
                  <c:v>11</c:v>
                </c:pt>
                <c:pt idx="780">
                  <c:v>11</c:v>
                </c:pt>
                <c:pt idx="781">
                  <c:v>11</c:v>
                </c:pt>
                <c:pt idx="782">
                  <c:v>11</c:v>
                </c:pt>
                <c:pt idx="783">
                  <c:v>11</c:v>
                </c:pt>
                <c:pt idx="784">
                  <c:v>11</c:v>
                </c:pt>
                <c:pt idx="785">
                  <c:v>11</c:v>
                </c:pt>
                <c:pt idx="786">
                  <c:v>11</c:v>
                </c:pt>
                <c:pt idx="787">
                  <c:v>11</c:v>
                </c:pt>
                <c:pt idx="788">
                  <c:v>10</c:v>
                </c:pt>
                <c:pt idx="789">
                  <c:v>10</c:v>
                </c:pt>
                <c:pt idx="790">
                  <c:v>10</c:v>
                </c:pt>
                <c:pt idx="791">
                  <c:v>10</c:v>
                </c:pt>
                <c:pt idx="792">
                  <c:v>10</c:v>
                </c:pt>
                <c:pt idx="793">
                  <c:v>10</c:v>
                </c:pt>
                <c:pt idx="794">
                  <c:v>10</c:v>
                </c:pt>
                <c:pt idx="795">
                  <c:v>10</c:v>
                </c:pt>
                <c:pt idx="796">
                  <c:v>10</c:v>
                </c:pt>
                <c:pt idx="797">
                  <c:v>10</c:v>
                </c:pt>
                <c:pt idx="798">
                  <c:v>10</c:v>
                </c:pt>
                <c:pt idx="799">
                  <c:v>10</c:v>
                </c:pt>
                <c:pt idx="800">
                  <c:v>10</c:v>
                </c:pt>
                <c:pt idx="801">
                  <c:v>10</c:v>
                </c:pt>
                <c:pt idx="802">
                  <c:v>9</c:v>
                </c:pt>
                <c:pt idx="803">
                  <c:v>9</c:v>
                </c:pt>
                <c:pt idx="804">
                  <c:v>9</c:v>
                </c:pt>
                <c:pt idx="805">
                  <c:v>9</c:v>
                </c:pt>
                <c:pt idx="806">
                  <c:v>9</c:v>
                </c:pt>
                <c:pt idx="807">
                  <c:v>9</c:v>
                </c:pt>
                <c:pt idx="808">
                  <c:v>9</c:v>
                </c:pt>
                <c:pt idx="809">
                  <c:v>9</c:v>
                </c:pt>
                <c:pt idx="810">
                  <c:v>9</c:v>
                </c:pt>
                <c:pt idx="811">
                  <c:v>9</c:v>
                </c:pt>
                <c:pt idx="812">
                  <c:v>8</c:v>
                </c:pt>
                <c:pt idx="813">
                  <c:v>8</c:v>
                </c:pt>
                <c:pt idx="814">
                  <c:v>8</c:v>
                </c:pt>
                <c:pt idx="815">
                  <c:v>8</c:v>
                </c:pt>
                <c:pt idx="816">
                  <c:v>8</c:v>
                </c:pt>
                <c:pt idx="817">
                  <c:v>8</c:v>
                </c:pt>
                <c:pt idx="818">
                  <c:v>8</c:v>
                </c:pt>
                <c:pt idx="819">
                  <c:v>8</c:v>
                </c:pt>
                <c:pt idx="820">
                  <c:v>8</c:v>
                </c:pt>
                <c:pt idx="821">
                  <c:v>8</c:v>
                </c:pt>
                <c:pt idx="822">
                  <c:v>8</c:v>
                </c:pt>
                <c:pt idx="823">
                  <c:v>8</c:v>
                </c:pt>
                <c:pt idx="824">
                  <c:v>8</c:v>
                </c:pt>
                <c:pt idx="825">
                  <c:v>7</c:v>
                </c:pt>
                <c:pt idx="826">
                  <c:v>7</c:v>
                </c:pt>
                <c:pt idx="827">
                  <c:v>7</c:v>
                </c:pt>
                <c:pt idx="828">
                  <c:v>7</c:v>
                </c:pt>
                <c:pt idx="829">
                  <c:v>7</c:v>
                </c:pt>
                <c:pt idx="830">
                  <c:v>7</c:v>
                </c:pt>
                <c:pt idx="831">
                  <c:v>7</c:v>
                </c:pt>
                <c:pt idx="832">
                  <c:v>7</c:v>
                </c:pt>
                <c:pt idx="833">
                  <c:v>7</c:v>
                </c:pt>
                <c:pt idx="834">
                  <c:v>7</c:v>
                </c:pt>
                <c:pt idx="835">
                  <c:v>7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28</c:v>
                </c:pt>
                <c:pt idx="844">
                  <c:v>28</c:v>
                </c:pt>
                <c:pt idx="845">
                  <c:v>28</c:v>
                </c:pt>
                <c:pt idx="846">
                  <c:v>27</c:v>
                </c:pt>
                <c:pt idx="847">
                  <c:v>27</c:v>
                </c:pt>
                <c:pt idx="848">
                  <c:v>27</c:v>
                </c:pt>
                <c:pt idx="849">
                  <c:v>27</c:v>
                </c:pt>
                <c:pt idx="850">
                  <c:v>27</c:v>
                </c:pt>
                <c:pt idx="851">
                  <c:v>27</c:v>
                </c:pt>
                <c:pt idx="852">
                  <c:v>27</c:v>
                </c:pt>
                <c:pt idx="853">
                  <c:v>27</c:v>
                </c:pt>
                <c:pt idx="854">
                  <c:v>27</c:v>
                </c:pt>
                <c:pt idx="855">
                  <c:v>27</c:v>
                </c:pt>
                <c:pt idx="856">
                  <c:v>27</c:v>
                </c:pt>
                <c:pt idx="857">
                  <c:v>27</c:v>
                </c:pt>
                <c:pt idx="858">
                  <c:v>26</c:v>
                </c:pt>
                <c:pt idx="859">
                  <c:v>26</c:v>
                </c:pt>
                <c:pt idx="860">
                  <c:v>26</c:v>
                </c:pt>
                <c:pt idx="861">
                  <c:v>26</c:v>
                </c:pt>
                <c:pt idx="862">
                  <c:v>26</c:v>
                </c:pt>
                <c:pt idx="863">
                  <c:v>26</c:v>
                </c:pt>
                <c:pt idx="864">
                  <c:v>26</c:v>
                </c:pt>
                <c:pt idx="865">
                  <c:v>26</c:v>
                </c:pt>
                <c:pt idx="866">
                  <c:v>26</c:v>
                </c:pt>
                <c:pt idx="867">
                  <c:v>26</c:v>
                </c:pt>
                <c:pt idx="868">
                  <c:v>26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25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24</c:v>
                </c:pt>
                <c:pt idx="884">
                  <c:v>24</c:v>
                </c:pt>
                <c:pt idx="885">
                  <c:v>24</c:v>
                </c:pt>
                <c:pt idx="886">
                  <c:v>24</c:v>
                </c:pt>
                <c:pt idx="887">
                  <c:v>24</c:v>
                </c:pt>
                <c:pt idx="888">
                  <c:v>24</c:v>
                </c:pt>
                <c:pt idx="889">
                  <c:v>24</c:v>
                </c:pt>
                <c:pt idx="890">
                  <c:v>24</c:v>
                </c:pt>
                <c:pt idx="891">
                  <c:v>24</c:v>
                </c:pt>
                <c:pt idx="892">
                  <c:v>24</c:v>
                </c:pt>
                <c:pt idx="893">
                  <c:v>24</c:v>
                </c:pt>
                <c:pt idx="894">
                  <c:v>23</c:v>
                </c:pt>
                <c:pt idx="895">
                  <c:v>23</c:v>
                </c:pt>
                <c:pt idx="896">
                  <c:v>23</c:v>
                </c:pt>
                <c:pt idx="897">
                  <c:v>23</c:v>
                </c:pt>
                <c:pt idx="898">
                  <c:v>23</c:v>
                </c:pt>
                <c:pt idx="899">
                  <c:v>23</c:v>
                </c:pt>
                <c:pt idx="900">
                  <c:v>23</c:v>
                </c:pt>
                <c:pt idx="901">
                  <c:v>23</c:v>
                </c:pt>
                <c:pt idx="902">
                  <c:v>23</c:v>
                </c:pt>
                <c:pt idx="903">
                  <c:v>23</c:v>
                </c:pt>
                <c:pt idx="904">
                  <c:v>23</c:v>
                </c:pt>
                <c:pt idx="905">
                  <c:v>23</c:v>
                </c:pt>
                <c:pt idx="906">
                  <c:v>22</c:v>
                </c:pt>
                <c:pt idx="907">
                  <c:v>22</c:v>
                </c:pt>
                <c:pt idx="908">
                  <c:v>22</c:v>
                </c:pt>
                <c:pt idx="909">
                  <c:v>22</c:v>
                </c:pt>
                <c:pt idx="910">
                  <c:v>22</c:v>
                </c:pt>
                <c:pt idx="911">
                  <c:v>22</c:v>
                </c:pt>
                <c:pt idx="912">
                  <c:v>22</c:v>
                </c:pt>
                <c:pt idx="913">
                  <c:v>22</c:v>
                </c:pt>
                <c:pt idx="914">
                  <c:v>22</c:v>
                </c:pt>
                <c:pt idx="915">
                  <c:v>22</c:v>
                </c:pt>
                <c:pt idx="916">
                  <c:v>22</c:v>
                </c:pt>
                <c:pt idx="917">
                  <c:v>21</c:v>
                </c:pt>
                <c:pt idx="918">
                  <c:v>21</c:v>
                </c:pt>
                <c:pt idx="919">
                  <c:v>21</c:v>
                </c:pt>
                <c:pt idx="920">
                  <c:v>21</c:v>
                </c:pt>
                <c:pt idx="921">
                  <c:v>21</c:v>
                </c:pt>
                <c:pt idx="922">
                  <c:v>21</c:v>
                </c:pt>
                <c:pt idx="923">
                  <c:v>21</c:v>
                </c:pt>
                <c:pt idx="924">
                  <c:v>21</c:v>
                </c:pt>
                <c:pt idx="925">
                  <c:v>21</c:v>
                </c:pt>
                <c:pt idx="926">
                  <c:v>21</c:v>
                </c:pt>
                <c:pt idx="927">
                  <c:v>21</c:v>
                </c:pt>
                <c:pt idx="928">
                  <c:v>21</c:v>
                </c:pt>
                <c:pt idx="929">
                  <c:v>21</c:v>
                </c:pt>
                <c:pt idx="930">
                  <c:v>21</c:v>
                </c:pt>
                <c:pt idx="931">
                  <c:v>20</c:v>
                </c:pt>
                <c:pt idx="932">
                  <c:v>20</c:v>
                </c:pt>
                <c:pt idx="933">
                  <c:v>20</c:v>
                </c:pt>
                <c:pt idx="934">
                  <c:v>20</c:v>
                </c:pt>
                <c:pt idx="935">
                  <c:v>20</c:v>
                </c:pt>
                <c:pt idx="936">
                  <c:v>20</c:v>
                </c:pt>
                <c:pt idx="937">
                  <c:v>20</c:v>
                </c:pt>
                <c:pt idx="938">
                  <c:v>20</c:v>
                </c:pt>
                <c:pt idx="939">
                  <c:v>20</c:v>
                </c:pt>
                <c:pt idx="940">
                  <c:v>20</c:v>
                </c:pt>
                <c:pt idx="941">
                  <c:v>20</c:v>
                </c:pt>
                <c:pt idx="942">
                  <c:v>19</c:v>
                </c:pt>
                <c:pt idx="943">
                  <c:v>19</c:v>
                </c:pt>
                <c:pt idx="944">
                  <c:v>19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19</c:v>
                </c:pt>
                <c:pt idx="951">
                  <c:v>19</c:v>
                </c:pt>
                <c:pt idx="952">
                  <c:v>19</c:v>
                </c:pt>
                <c:pt idx="953">
                  <c:v>19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17</c:v>
                </c:pt>
                <c:pt idx="973">
                  <c:v>17</c:v>
                </c:pt>
                <c:pt idx="974">
                  <c:v>17</c:v>
                </c:pt>
                <c:pt idx="975">
                  <c:v>17</c:v>
                </c:pt>
                <c:pt idx="976">
                  <c:v>17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14</c:v>
                </c:pt>
                <c:pt idx="1002">
                  <c:v>14</c:v>
                </c:pt>
                <c:pt idx="1003">
                  <c:v>14</c:v>
                </c:pt>
                <c:pt idx="1004">
                  <c:v>14</c:v>
                </c:pt>
                <c:pt idx="1005">
                  <c:v>14</c:v>
                </c:pt>
                <c:pt idx="1006">
                  <c:v>14</c:v>
                </c:pt>
                <c:pt idx="1007">
                  <c:v>14</c:v>
                </c:pt>
                <c:pt idx="1008">
                  <c:v>14</c:v>
                </c:pt>
                <c:pt idx="1009">
                  <c:v>14</c:v>
                </c:pt>
                <c:pt idx="1010">
                  <c:v>14</c:v>
                </c:pt>
                <c:pt idx="1011">
                  <c:v>14</c:v>
                </c:pt>
                <c:pt idx="1012">
                  <c:v>14</c:v>
                </c:pt>
                <c:pt idx="1013">
                  <c:v>13</c:v>
                </c:pt>
                <c:pt idx="1014">
                  <c:v>13</c:v>
                </c:pt>
                <c:pt idx="1015">
                  <c:v>13</c:v>
                </c:pt>
                <c:pt idx="1016">
                  <c:v>13</c:v>
                </c:pt>
                <c:pt idx="1017">
                  <c:v>13</c:v>
                </c:pt>
                <c:pt idx="1018">
                  <c:v>13</c:v>
                </c:pt>
                <c:pt idx="1019">
                  <c:v>13</c:v>
                </c:pt>
                <c:pt idx="1020">
                  <c:v>13</c:v>
                </c:pt>
                <c:pt idx="1021">
                  <c:v>13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12</c:v>
                </c:pt>
                <c:pt idx="1026">
                  <c:v>12</c:v>
                </c:pt>
                <c:pt idx="1027">
                  <c:v>12</c:v>
                </c:pt>
                <c:pt idx="1028">
                  <c:v>12</c:v>
                </c:pt>
                <c:pt idx="1029">
                  <c:v>12</c:v>
                </c:pt>
                <c:pt idx="1030">
                  <c:v>12</c:v>
                </c:pt>
                <c:pt idx="1031">
                  <c:v>12</c:v>
                </c:pt>
                <c:pt idx="1032">
                  <c:v>12</c:v>
                </c:pt>
                <c:pt idx="1033">
                  <c:v>12</c:v>
                </c:pt>
                <c:pt idx="1034">
                  <c:v>12</c:v>
                </c:pt>
                <c:pt idx="1035">
                  <c:v>11</c:v>
                </c:pt>
                <c:pt idx="1036">
                  <c:v>11</c:v>
                </c:pt>
                <c:pt idx="1037">
                  <c:v>11</c:v>
                </c:pt>
                <c:pt idx="1038">
                  <c:v>11</c:v>
                </c:pt>
                <c:pt idx="1039">
                  <c:v>11</c:v>
                </c:pt>
                <c:pt idx="1040">
                  <c:v>11</c:v>
                </c:pt>
                <c:pt idx="1041">
                  <c:v>11</c:v>
                </c:pt>
                <c:pt idx="1042">
                  <c:v>11</c:v>
                </c:pt>
                <c:pt idx="1043">
                  <c:v>11</c:v>
                </c:pt>
                <c:pt idx="1044">
                  <c:v>11</c:v>
                </c:pt>
                <c:pt idx="1045">
                  <c:v>11</c:v>
                </c:pt>
                <c:pt idx="1046">
                  <c:v>10</c:v>
                </c:pt>
                <c:pt idx="1047">
                  <c:v>10</c:v>
                </c:pt>
                <c:pt idx="1048">
                  <c:v>10</c:v>
                </c:pt>
                <c:pt idx="1049">
                  <c:v>10</c:v>
                </c:pt>
                <c:pt idx="1050">
                  <c:v>10</c:v>
                </c:pt>
                <c:pt idx="1051">
                  <c:v>10</c:v>
                </c:pt>
                <c:pt idx="1052">
                  <c:v>10</c:v>
                </c:pt>
                <c:pt idx="1053">
                  <c:v>10</c:v>
                </c:pt>
                <c:pt idx="1054">
                  <c:v>10</c:v>
                </c:pt>
                <c:pt idx="1055">
                  <c:v>10</c:v>
                </c:pt>
                <c:pt idx="1056">
                  <c:v>10</c:v>
                </c:pt>
                <c:pt idx="1057">
                  <c:v>10</c:v>
                </c:pt>
                <c:pt idx="1058">
                  <c:v>10</c:v>
                </c:pt>
                <c:pt idx="1059">
                  <c:v>10</c:v>
                </c:pt>
                <c:pt idx="1060">
                  <c:v>10</c:v>
                </c:pt>
                <c:pt idx="1061">
                  <c:v>10</c:v>
                </c:pt>
                <c:pt idx="1062">
                  <c:v>10</c:v>
                </c:pt>
                <c:pt idx="1063">
                  <c:v>10</c:v>
                </c:pt>
                <c:pt idx="1064">
                  <c:v>10</c:v>
                </c:pt>
                <c:pt idx="1065">
                  <c:v>10</c:v>
                </c:pt>
                <c:pt idx="1066">
                  <c:v>10</c:v>
                </c:pt>
                <c:pt idx="1067">
                  <c:v>10</c:v>
                </c:pt>
                <c:pt idx="1068">
                  <c:v>10</c:v>
                </c:pt>
                <c:pt idx="1069">
                  <c:v>10</c:v>
                </c:pt>
                <c:pt idx="1070">
                  <c:v>10</c:v>
                </c:pt>
                <c:pt idx="1071">
                  <c:v>10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</c:v>
                </c:pt>
                <c:pt idx="1099">
                  <c:v>10</c:v>
                </c:pt>
                <c:pt idx="1100">
                  <c:v>10</c:v>
                </c:pt>
                <c:pt idx="1101">
                  <c:v>10</c:v>
                </c:pt>
                <c:pt idx="1102">
                  <c:v>10</c:v>
                </c:pt>
                <c:pt idx="1103">
                  <c:v>10</c:v>
                </c:pt>
                <c:pt idx="1104">
                  <c:v>10</c:v>
                </c:pt>
                <c:pt idx="1105">
                  <c:v>10</c:v>
                </c:pt>
                <c:pt idx="1106">
                  <c:v>10</c:v>
                </c:pt>
                <c:pt idx="1107">
                  <c:v>10</c:v>
                </c:pt>
                <c:pt idx="1108">
                  <c:v>10</c:v>
                </c:pt>
                <c:pt idx="1109">
                  <c:v>10</c:v>
                </c:pt>
                <c:pt idx="1110">
                  <c:v>10</c:v>
                </c:pt>
                <c:pt idx="1111">
                  <c:v>10</c:v>
                </c:pt>
                <c:pt idx="1112">
                  <c:v>10</c:v>
                </c:pt>
                <c:pt idx="1113">
                  <c:v>10</c:v>
                </c:pt>
                <c:pt idx="1114">
                  <c:v>10</c:v>
                </c:pt>
                <c:pt idx="1115">
                  <c:v>10</c:v>
                </c:pt>
                <c:pt idx="1116">
                  <c:v>10</c:v>
                </c:pt>
                <c:pt idx="1117">
                  <c:v>10</c:v>
                </c:pt>
                <c:pt idx="1118">
                  <c:v>10</c:v>
                </c:pt>
                <c:pt idx="1119">
                  <c:v>10</c:v>
                </c:pt>
                <c:pt idx="1120">
                  <c:v>10</c:v>
                </c:pt>
                <c:pt idx="1121">
                  <c:v>10</c:v>
                </c:pt>
                <c:pt idx="1122">
                  <c:v>10</c:v>
                </c:pt>
                <c:pt idx="1123">
                  <c:v>10</c:v>
                </c:pt>
                <c:pt idx="1124">
                  <c:v>10</c:v>
                </c:pt>
                <c:pt idx="1125">
                  <c:v>10</c:v>
                </c:pt>
                <c:pt idx="1126">
                  <c:v>10</c:v>
                </c:pt>
                <c:pt idx="1127">
                  <c:v>10</c:v>
                </c:pt>
                <c:pt idx="1128">
                  <c:v>10</c:v>
                </c:pt>
                <c:pt idx="1129">
                  <c:v>10</c:v>
                </c:pt>
                <c:pt idx="1130">
                  <c:v>10</c:v>
                </c:pt>
                <c:pt idx="1131">
                  <c:v>10</c:v>
                </c:pt>
                <c:pt idx="1132">
                  <c:v>10</c:v>
                </c:pt>
                <c:pt idx="1133">
                  <c:v>10</c:v>
                </c:pt>
                <c:pt idx="1134">
                  <c:v>10</c:v>
                </c:pt>
                <c:pt idx="1135">
                  <c:v>10</c:v>
                </c:pt>
                <c:pt idx="1136">
                  <c:v>10</c:v>
                </c:pt>
                <c:pt idx="1137">
                  <c:v>10</c:v>
                </c:pt>
                <c:pt idx="1138">
                  <c:v>10</c:v>
                </c:pt>
                <c:pt idx="1139">
                  <c:v>10</c:v>
                </c:pt>
                <c:pt idx="1140">
                  <c:v>10</c:v>
                </c:pt>
                <c:pt idx="1141">
                  <c:v>10</c:v>
                </c:pt>
                <c:pt idx="1142">
                  <c:v>10</c:v>
                </c:pt>
                <c:pt idx="1143">
                  <c:v>10</c:v>
                </c:pt>
                <c:pt idx="1144">
                  <c:v>10</c:v>
                </c:pt>
                <c:pt idx="1145">
                  <c:v>10</c:v>
                </c:pt>
                <c:pt idx="1146">
                  <c:v>10</c:v>
                </c:pt>
                <c:pt idx="1147">
                  <c:v>10</c:v>
                </c:pt>
                <c:pt idx="1148">
                  <c:v>10</c:v>
                </c:pt>
                <c:pt idx="1149">
                  <c:v>10</c:v>
                </c:pt>
                <c:pt idx="1150">
                  <c:v>10</c:v>
                </c:pt>
                <c:pt idx="1151">
                  <c:v>10</c:v>
                </c:pt>
                <c:pt idx="1152">
                  <c:v>10</c:v>
                </c:pt>
                <c:pt idx="1153">
                  <c:v>10</c:v>
                </c:pt>
                <c:pt idx="1154">
                  <c:v>10</c:v>
                </c:pt>
                <c:pt idx="1155">
                  <c:v>10</c:v>
                </c:pt>
                <c:pt idx="1156">
                  <c:v>10</c:v>
                </c:pt>
                <c:pt idx="1157">
                  <c:v>10</c:v>
                </c:pt>
                <c:pt idx="1158">
                  <c:v>10</c:v>
                </c:pt>
                <c:pt idx="1159">
                  <c:v>10</c:v>
                </c:pt>
                <c:pt idx="1160">
                  <c:v>10</c:v>
                </c:pt>
                <c:pt idx="1161">
                  <c:v>10</c:v>
                </c:pt>
                <c:pt idx="1162">
                  <c:v>10</c:v>
                </c:pt>
                <c:pt idx="1163">
                  <c:v>10</c:v>
                </c:pt>
                <c:pt idx="1164">
                  <c:v>10</c:v>
                </c:pt>
                <c:pt idx="1165">
                  <c:v>10</c:v>
                </c:pt>
                <c:pt idx="1166">
                  <c:v>10</c:v>
                </c:pt>
                <c:pt idx="1167">
                  <c:v>10</c:v>
                </c:pt>
                <c:pt idx="1168">
                  <c:v>10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10</c:v>
                </c:pt>
                <c:pt idx="1173">
                  <c:v>10</c:v>
                </c:pt>
                <c:pt idx="1174">
                  <c:v>10</c:v>
                </c:pt>
                <c:pt idx="1175">
                  <c:v>10</c:v>
                </c:pt>
                <c:pt idx="1176">
                  <c:v>10</c:v>
                </c:pt>
                <c:pt idx="1177">
                  <c:v>10</c:v>
                </c:pt>
                <c:pt idx="1178">
                  <c:v>10</c:v>
                </c:pt>
                <c:pt idx="1179">
                  <c:v>10</c:v>
                </c:pt>
                <c:pt idx="1180">
                  <c:v>10</c:v>
                </c:pt>
                <c:pt idx="1181">
                  <c:v>10</c:v>
                </c:pt>
                <c:pt idx="1182">
                  <c:v>10</c:v>
                </c:pt>
                <c:pt idx="1183">
                  <c:v>10</c:v>
                </c:pt>
                <c:pt idx="1184">
                  <c:v>10</c:v>
                </c:pt>
                <c:pt idx="1185">
                  <c:v>10</c:v>
                </c:pt>
                <c:pt idx="1186">
                  <c:v>10</c:v>
                </c:pt>
                <c:pt idx="1187">
                  <c:v>10</c:v>
                </c:pt>
                <c:pt idx="1188">
                  <c:v>10</c:v>
                </c:pt>
                <c:pt idx="1189">
                  <c:v>10</c:v>
                </c:pt>
                <c:pt idx="1190">
                  <c:v>10</c:v>
                </c:pt>
                <c:pt idx="1191">
                  <c:v>10</c:v>
                </c:pt>
                <c:pt idx="1192">
                  <c:v>10</c:v>
                </c:pt>
                <c:pt idx="1193">
                  <c:v>10</c:v>
                </c:pt>
                <c:pt idx="1194">
                  <c:v>10</c:v>
                </c:pt>
                <c:pt idx="1195">
                  <c:v>10</c:v>
                </c:pt>
                <c:pt idx="1196">
                  <c:v>10</c:v>
                </c:pt>
                <c:pt idx="1197">
                  <c:v>10</c:v>
                </c:pt>
                <c:pt idx="1198">
                  <c:v>10</c:v>
                </c:pt>
                <c:pt idx="1199">
                  <c:v>10</c:v>
                </c:pt>
                <c:pt idx="1200">
                  <c:v>10</c:v>
                </c:pt>
                <c:pt idx="1201">
                  <c:v>10</c:v>
                </c:pt>
                <c:pt idx="1202">
                  <c:v>10</c:v>
                </c:pt>
                <c:pt idx="1203">
                  <c:v>10</c:v>
                </c:pt>
                <c:pt idx="1204">
                  <c:v>10</c:v>
                </c:pt>
                <c:pt idx="1205">
                  <c:v>10</c:v>
                </c:pt>
                <c:pt idx="1206">
                  <c:v>10</c:v>
                </c:pt>
                <c:pt idx="1207">
                  <c:v>10</c:v>
                </c:pt>
                <c:pt idx="1208">
                  <c:v>10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10</c:v>
                </c:pt>
                <c:pt idx="1215">
                  <c:v>10</c:v>
                </c:pt>
                <c:pt idx="1216">
                  <c:v>10</c:v>
                </c:pt>
                <c:pt idx="1217">
                  <c:v>10</c:v>
                </c:pt>
                <c:pt idx="1218">
                  <c:v>10</c:v>
                </c:pt>
                <c:pt idx="1219">
                  <c:v>10</c:v>
                </c:pt>
                <c:pt idx="1220">
                  <c:v>10</c:v>
                </c:pt>
                <c:pt idx="1221">
                  <c:v>10</c:v>
                </c:pt>
                <c:pt idx="1222">
                  <c:v>10</c:v>
                </c:pt>
                <c:pt idx="1223">
                  <c:v>10</c:v>
                </c:pt>
                <c:pt idx="1224">
                  <c:v>10</c:v>
                </c:pt>
                <c:pt idx="1225">
                  <c:v>10</c:v>
                </c:pt>
                <c:pt idx="1226">
                  <c:v>10</c:v>
                </c:pt>
                <c:pt idx="1227">
                  <c:v>10</c:v>
                </c:pt>
                <c:pt idx="1228">
                  <c:v>10</c:v>
                </c:pt>
                <c:pt idx="1229">
                  <c:v>10</c:v>
                </c:pt>
                <c:pt idx="1230">
                  <c:v>10</c:v>
                </c:pt>
                <c:pt idx="1231">
                  <c:v>10</c:v>
                </c:pt>
                <c:pt idx="1232">
                  <c:v>10</c:v>
                </c:pt>
                <c:pt idx="1233">
                  <c:v>10</c:v>
                </c:pt>
                <c:pt idx="1234">
                  <c:v>10</c:v>
                </c:pt>
                <c:pt idx="1235">
                  <c:v>10</c:v>
                </c:pt>
                <c:pt idx="1236">
                  <c:v>10</c:v>
                </c:pt>
                <c:pt idx="1237">
                  <c:v>10</c:v>
                </c:pt>
                <c:pt idx="1238">
                  <c:v>10</c:v>
                </c:pt>
                <c:pt idx="1239">
                  <c:v>10</c:v>
                </c:pt>
                <c:pt idx="1240">
                  <c:v>10</c:v>
                </c:pt>
                <c:pt idx="1241">
                  <c:v>10</c:v>
                </c:pt>
                <c:pt idx="1242">
                  <c:v>10</c:v>
                </c:pt>
                <c:pt idx="1243">
                  <c:v>10</c:v>
                </c:pt>
                <c:pt idx="1244">
                  <c:v>10</c:v>
                </c:pt>
                <c:pt idx="1245">
                  <c:v>10</c:v>
                </c:pt>
                <c:pt idx="1246">
                  <c:v>10</c:v>
                </c:pt>
                <c:pt idx="1247">
                  <c:v>10</c:v>
                </c:pt>
                <c:pt idx="1248">
                  <c:v>10</c:v>
                </c:pt>
                <c:pt idx="1249">
                  <c:v>10</c:v>
                </c:pt>
                <c:pt idx="1250">
                  <c:v>10</c:v>
                </c:pt>
                <c:pt idx="1251">
                  <c:v>10</c:v>
                </c:pt>
                <c:pt idx="1252">
                  <c:v>10</c:v>
                </c:pt>
                <c:pt idx="1253">
                  <c:v>10</c:v>
                </c:pt>
                <c:pt idx="1254">
                  <c:v>10</c:v>
                </c:pt>
                <c:pt idx="1255">
                  <c:v>10</c:v>
                </c:pt>
                <c:pt idx="1256">
                  <c:v>10</c:v>
                </c:pt>
                <c:pt idx="1257">
                  <c:v>10</c:v>
                </c:pt>
                <c:pt idx="1258">
                  <c:v>10</c:v>
                </c:pt>
                <c:pt idx="1259">
                  <c:v>10</c:v>
                </c:pt>
                <c:pt idx="1260">
                  <c:v>10</c:v>
                </c:pt>
                <c:pt idx="1261">
                  <c:v>10</c:v>
                </c:pt>
                <c:pt idx="1262">
                  <c:v>10</c:v>
                </c:pt>
                <c:pt idx="1263">
                  <c:v>10</c:v>
                </c:pt>
                <c:pt idx="1264">
                  <c:v>10</c:v>
                </c:pt>
                <c:pt idx="1265">
                  <c:v>10</c:v>
                </c:pt>
                <c:pt idx="1266">
                  <c:v>10</c:v>
                </c:pt>
                <c:pt idx="1267">
                  <c:v>10</c:v>
                </c:pt>
                <c:pt idx="1268">
                  <c:v>10</c:v>
                </c:pt>
                <c:pt idx="1269">
                  <c:v>10</c:v>
                </c:pt>
                <c:pt idx="1270">
                  <c:v>10</c:v>
                </c:pt>
                <c:pt idx="1271">
                  <c:v>10</c:v>
                </c:pt>
                <c:pt idx="1272">
                  <c:v>10</c:v>
                </c:pt>
                <c:pt idx="1273">
                  <c:v>10</c:v>
                </c:pt>
                <c:pt idx="1274">
                  <c:v>10</c:v>
                </c:pt>
                <c:pt idx="1275">
                  <c:v>10</c:v>
                </c:pt>
                <c:pt idx="1276">
                  <c:v>10</c:v>
                </c:pt>
                <c:pt idx="1277">
                  <c:v>10</c:v>
                </c:pt>
                <c:pt idx="1278">
                  <c:v>10</c:v>
                </c:pt>
                <c:pt idx="1279">
                  <c:v>10</c:v>
                </c:pt>
                <c:pt idx="1280">
                  <c:v>10</c:v>
                </c:pt>
                <c:pt idx="1281">
                  <c:v>10</c:v>
                </c:pt>
                <c:pt idx="1282">
                  <c:v>10</c:v>
                </c:pt>
                <c:pt idx="1283">
                  <c:v>10</c:v>
                </c:pt>
                <c:pt idx="1284">
                  <c:v>10</c:v>
                </c:pt>
                <c:pt idx="1285">
                  <c:v>10</c:v>
                </c:pt>
                <c:pt idx="1286">
                  <c:v>10</c:v>
                </c:pt>
                <c:pt idx="1287">
                  <c:v>10</c:v>
                </c:pt>
                <c:pt idx="1288">
                  <c:v>10</c:v>
                </c:pt>
                <c:pt idx="1289">
                  <c:v>10</c:v>
                </c:pt>
                <c:pt idx="1290">
                  <c:v>10</c:v>
                </c:pt>
                <c:pt idx="1291">
                  <c:v>10</c:v>
                </c:pt>
                <c:pt idx="1292">
                  <c:v>10</c:v>
                </c:pt>
                <c:pt idx="1293">
                  <c:v>10</c:v>
                </c:pt>
                <c:pt idx="1294">
                  <c:v>10</c:v>
                </c:pt>
                <c:pt idx="1295">
                  <c:v>10</c:v>
                </c:pt>
                <c:pt idx="1296">
                  <c:v>10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</c:v>
                </c:pt>
                <c:pt idx="1302">
                  <c:v>10</c:v>
                </c:pt>
                <c:pt idx="1303">
                  <c:v>10</c:v>
                </c:pt>
                <c:pt idx="1304">
                  <c:v>10</c:v>
                </c:pt>
                <c:pt idx="1305">
                  <c:v>10</c:v>
                </c:pt>
                <c:pt idx="1306">
                  <c:v>10</c:v>
                </c:pt>
                <c:pt idx="1307">
                  <c:v>10</c:v>
                </c:pt>
                <c:pt idx="1308">
                  <c:v>10</c:v>
                </c:pt>
                <c:pt idx="1309">
                  <c:v>10</c:v>
                </c:pt>
                <c:pt idx="1310">
                  <c:v>10</c:v>
                </c:pt>
                <c:pt idx="1311">
                  <c:v>10</c:v>
                </c:pt>
                <c:pt idx="1312">
                  <c:v>10</c:v>
                </c:pt>
                <c:pt idx="1313">
                  <c:v>10</c:v>
                </c:pt>
                <c:pt idx="1314">
                  <c:v>10</c:v>
                </c:pt>
                <c:pt idx="1315">
                  <c:v>10</c:v>
                </c:pt>
                <c:pt idx="1316">
                  <c:v>10</c:v>
                </c:pt>
                <c:pt idx="1317">
                  <c:v>10</c:v>
                </c:pt>
                <c:pt idx="1318">
                  <c:v>10</c:v>
                </c:pt>
                <c:pt idx="1319">
                  <c:v>10</c:v>
                </c:pt>
                <c:pt idx="1320">
                  <c:v>10</c:v>
                </c:pt>
                <c:pt idx="1321">
                  <c:v>10</c:v>
                </c:pt>
                <c:pt idx="1322">
                  <c:v>10</c:v>
                </c:pt>
                <c:pt idx="1323">
                  <c:v>10</c:v>
                </c:pt>
                <c:pt idx="1324">
                  <c:v>10</c:v>
                </c:pt>
                <c:pt idx="1325">
                  <c:v>10</c:v>
                </c:pt>
                <c:pt idx="1326">
                  <c:v>10</c:v>
                </c:pt>
                <c:pt idx="1327">
                  <c:v>10</c:v>
                </c:pt>
                <c:pt idx="1328">
                  <c:v>10</c:v>
                </c:pt>
                <c:pt idx="1329">
                  <c:v>10</c:v>
                </c:pt>
                <c:pt idx="1330">
                  <c:v>10</c:v>
                </c:pt>
                <c:pt idx="1331">
                  <c:v>10</c:v>
                </c:pt>
                <c:pt idx="1332">
                  <c:v>10</c:v>
                </c:pt>
                <c:pt idx="1333">
                  <c:v>10</c:v>
                </c:pt>
                <c:pt idx="1334">
                  <c:v>10</c:v>
                </c:pt>
                <c:pt idx="1335">
                  <c:v>10</c:v>
                </c:pt>
                <c:pt idx="1336">
                  <c:v>10</c:v>
                </c:pt>
                <c:pt idx="1337">
                  <c:v>10</c:v>
                </c:pt>
                <c:pt idx="1338">
                  <c:v>10</c:v>
                </c:pt>
                <c:pt idx="1339">
                  <c:v>10</c:v>
                </c:pt>
                <c:pt idx="1340">
                  <c:v>10</c:v>
                </c:pt>
                <c:pt idx="1341">
                  <c:v>10</c:v>
                </c:pt>
                <c:pt idx="1342">
                  <c:v>10</c:v>
                </c:pt>
                <c:pt idx="1343">
                  <c:v>10</c:v>
                </c:pt>
                <c:pt idx="1344">
                  <c:v>10</c:v>
                </c:pt>
                <c:pt idx="1345">
                  <c:v>10</c:v>
                </c:pt>
                <c:pt idx="1346">
                  <c:v>10</c:v>
                </c:pt>
                <c:pt idx="1347">
                  <c:v>10</c:v>
                </c:pt>
                <c:pt idx="1348">
                  <c:v>10</c:v>
                </c:pt>
                <c:pt idx="1349">
                  <c:v>10</c:v>
                </c:pt>
                <c:pt idx="1350">
                  <c:v>10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10</c:v>
                </c:pt>
                <c:pt idx="1355">
                  <c:v>10</c:v>
                </c:pt>
                <c:pt idx="1356">
                  <c:v>10</c:v>
                </c:pt>
                <c:pt idx="1357">
                  <c:v>10</c:v>
                </c:pt>
                <c:pt idx="1358">
                  <c:v>10</c:v>
                </c:pt>
                <c:pt idx="1359">
                  <c:v>10</c:v>
                </c:pt>
                <c:pt idx="1360">
                  <c:v>10</c:v>
                </c:pt>
                <c:pt idx="1361">
                  <c:v>10</c:v>
                </c:pt>
                <c:pt idx="1362">
                  <c:v>10</c:v>
                </c:pt>
                <c:pt idx="1363">
                  <c:v>10</c:v>
                </c:pt>
                <c:pt idx="1364">
                  <c:v>10</c:v>
                </c:pt>
                <c:pt idx="1365">
                  <c:v>10</c:v>
                </c:pt>
                <c:pt idx="1366">
                  <c:v>10</c:v>
                </c:pt>
                <c:pt idx="1367">
                  <c:v>10</c:v>
                </c:pt>
                <c:pt idx="1368">
                  <c:v>10</c:v>
                </c:pt>
                <c:pt idx="1369">
                  <c:v>10</c:v>
                </c:pt>
                <c:pt idx="1370">
                  <c:v>10</c:v>
                </c:pt>
                <c:pt idx="1371">
                  <c:v>10</c:v>
                </c:pt>
                <c:pt idx="1372">
                  <c:v>10</c:v>
                </c:pt>
                <c:pt idx="1373">
                  <c:v>10</c:v>
                </c:pt>
                <c:pt idx="1374">
                  <c:v>10</c:v>
                </c:pt>
                <c:pt idx="1375">
                  <c:v>10</c:v>
                </c:pt>
                <c:pt idx="1376">
                  <c:v>10</c:v>
                </c:pt>
                <c:pt idx="1377">
                  <c:v>10</c:v>
                </c:pt>
                <c:pt idx="1378">
                  <c:v>10</c:v>
                </c:pt>
                <c:pt idx="1379">
                  <c:v>10</c:v>
                </c:pt>
                <c:pt idx="1380">
                  <c:v>10</c:v>
                </c:pt>
                <c:pt idx="1381">
                  <c:v>10</c:v>
                </c:pt>
                <c:pt idx="1382">
                  <c:v>10</c:v>
                </c:pt>
                <c:pt idx="1383">
                  <c:v>10</c:v>
                </c:pt>
                <c:pt idx="1384">
                  <c:v>10</c:v>
                </c:pt>
                <c:pt idx="1385">
                  <c:v>10</c:v>
                </c:pt>
                <c:pt idx="1386">
                  <c:v>10</c:v>
                </c:pt>
                <c:pt idx="1387">
                  <c:v>10</c:v>
                </c:pt>
                <c:pt idx="1388">
                  <c:v>10</c:v>
                </c:pt>
                <c:pt idx="1389">
                  <c:v>10</c:v>
                </c:pt>
                <c:pt idx="1390">
                  <c:v>10</c:v>
                </c:pt>
                <c:pt idx="1391">
                  <c:v>10</c:v>
                </c:pt>
                <c:pt idx="1392">
                  <c:v>10</c:v>
                </c:pt>
                <c:pt idx="1393">
                  <c:v>10</c:v>
                </c:pt>
                <c:pt idx="1394">
                  <c:v>10</c:v>
                </c:pt>
                <c:pt idx="1395">
                  <c:v>10</c:v>
                </c:pt>
                <c:pt idx="1396">
                  <c:v>10</c:v>
                </c:pt>
                <c:pt idx="1397">
                  <c:v>10</c:v>
                </c:pt>
                <c:pt idx="1398">
                  <c:v>10</c:v>
                </c:pt>
                <c:pt idx="1399">
                  <c:v>10</c:v>
                </c:pt>
                <c:pt idx="1400">
                  <c:v>10</c:v>
                </c:pt>
                <c:pt idx="1401">
                  <c:v>10</c:v>
                </c:pt>
                <c:pt idx="1402">
                  <c:v>10</c:v>
                </c:pt>
                <c:pt idx="1403">
                  <c:v>10</c:v>
                </c:pt>
                <c:pt idx="1404">
                  <c:v>10</c:v>
                </c:pt>
                <c:pt idx="1405">
                  <c:v>10</c:v>
                </c:pt>
                <c:pt idx="1406">
                  <c:v>10</c:v>
                </c:pt>
                <c:pt idx="1407">
                  <c:v>10</c:v>
                </c:pt>
                <c:pt idx="1408">
                  <c:v>10</c:v>
                </c:pt>
                <c:pt idx="1409">
                  <c:v>10</c:v>
                </c:pt>
                <c:pt idx="1410">
                  <c:v>10</c:v>
                </c:pt>
                <c:pt idx="1411">
                  <c:v>10</c:v>
                </c:pt>
                <c:pt idx="1412">
                  <c:v>10</c:v>
                </c:pt>
                <c:pt idx="1413">
                  <c:v>10</c:v>
                </c:pt>
                <c:pt idx="1414">
                  <c:v>10</c:v>
                </c:pt>
                <c:pt idx="1415">
                  <c:v>10</c:v>
                </c:pt>
                <c:pt idx="1416">
                  <c:v>10</c:v>
                </c:pt>
                <c:pt idx="1417">
                  <c:v>10</c:v>
                </c:pt>
                <c:pt idx="1418">
                  <c:v>10</c:v>
                </c:pt>
                <c:pt idx="1419">
                  <c:v>10</c:v>
                </c:pt>
                <c:pt idx="1420">
                  <c:v>10</c:v>
                </c:pt>
                <c:pt idx="1421">
                  <c:v>10</c:v>
                </c:pt>
                <c:pt idx="1422">
                  <c:v>10</c:v>
                </c:pt>
                <c:pt idx="1423">
                  <c:v>10</c:v>
                </c:pt>
                <c:pt idx="1424">
                  <c:v>10</c:v>
                </c:pt>
                <c:pt idx="1425">
                  <c:v>10</c:v>
                </c:pt>
                <c:pt idx="1426">
                  <c:v>10</c:v>
                </c:pt>
                <c:pt idx="1427">
                  <c:v>10</c:v>
                </c:pt>
                <c:pt idx="1428">
                  <c:v>10</c:v>
                </c:pt>
                <c:pt idx="1429">
                  <c:v>10</c:v>
                </c:pt>
                <c:pt idx="1430">
                  <c:v>10</c:v>
                </c:pt>
                <c:pt idx="1431">
                  <c:v>10</c:v>
                </c:pt>
                <c:pt idx="1432">
                  <c:v>10</c:v>
                </c:pt>
                <c:pt idx="1433">
                  <c:v>10</c:v>
                </c:pt>
                <c:pt idx="1434">
                  <c:v>10</c:v>
                </c:pt>
                <c:pt idx="1435">
                  <c:v>10</c:v>
                </c:pt>
                <c:pt idx="1436">
                  <c:v>10</c:v>
                </c:pt>
                <c:pt idx="1437">
                  <c:v>10</c:v>
                </c:pt>
                <c:pt idx="1438">
                  <c:v>10</c:v>
                </c:pt>
                <c:pt idx="1439">
                  <c:v>10</c:v>
                </c:pt>
                <c:pt idx="1440">
                  <c:v>10</c:v>
                </c:pt>
                <c:pt idx="1441">
                  <c:v>10</c:v>
                </c:pt>
                <c:pt idx="1442">
                  <c:v>10</c:v>
                </c:pt>
                <c:pt idx="1443">
                  <c:v>10</c:v>
                </c:pt>
                <c:pt idx="1444">
                  <c:v>10</c:v>
                </c:pt>
                <c:pt idx="1445">
                  <c:v>10</c:v>
                </c:pt>
                <c:pt idx="1446">
                  <c:v>10</c:v>
                </c:pt>
                <c:pt idx="1447">
                  <c:v>10</c:v>
                </c:pt>
                <c:pt idx="1448">
                  <c:v>10</c:v>
                </c:pt>
                <c:pt idx="1449">
                  <c:v>10</c:v>
                </c:pt>
                <c:pt idx="1450">
                  <c:v>10</c:v>
                </c:pt>
                <c:pt idx="1451">
                  <c:v>10</c:v>
                </c:pt>
                <c:pt idx="1452">
                  <c:v>10</c:v>
                </c:pt>
                <c:pt idx="1453">
                  <c:v>10</c:v>
                </c:pt>
                <c:pt idx="1454">
                  <c:v>10</c:v>
                </c:pt>
                <c:pt idx="1455">
                  <c:v>10</c:v>
                </c:pt>
                <c:pt idx="1456">
                  <c:v>10</c:v>
                </c:pt>
                <c:pt idx="1457">
                  <c:v>10</c:v>
                </c:pt>
                <c:pt idx="1458">
                  <c:v>10</c:v>
                </c:pt>
                <c:pt idx="1459">
                  <c:v>10</c:v>
                </c:pt>
                <c:pt idx="1460">
                  <c:v>10</c:v>
                </c:pt>
                <c:pt idx="1461">
                  <c:v>10</c:v>
                </c:pt>
                <c:pt idx="1462">
                  <c:v>10</c:v>
                </c:pt>
                <c:pt idx="1463">
                  <c:v>10</c:v>
                </c:pt>
                <c:pt idx="1464">
                  <c:v>10</c:v>
                </c:pt>
                <c:pt idx="1465">
                  <c:v>10</c:v>
                </c:pt>
                <c:pt idx="1466">
                  <c:v>10</c:v>
                </c:pt>
                <c:pt idx="1467">
                  <c:v>10</c:v>
                </c:pt>
                <c:pt idx="1468">
                  <c:v>10</c:v>
                </c:pt>
                <c:pt idx="1469">
                  <c:v>10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10</c:v>
                </c:pt>
                <c:pt idx="1481">
                  <c:v>10</c:v>
                </c:pt>
                <c:pt idx="1482">
                  <c:v>10</c:v>
                </c:pt>
                <c:pt idx="1483">
                  <c:v>10</c:v>
                </c:pt>
                <c:pt idx="1484">
                  <c:v>10</c:v>
                </c:pt>
                <c:pt idx="1485">
                  <c:v>10</c:v>
                </c:pt>
                <c:pt idx="1486">
                  <c:v>10</c:v>
                </c:pt>
                <c:pt idx="1487">
                  <c:v>10</c:v>
                </c:pt>
                <c:pt idx="1488">
                  <c:v>10</c:v>
                </c:pt>
                <c:pt idx="1489">
                  <c:v>10</c:v>
                </c:pt>
                <c:pt idx="1490">
                  <c:v>10</c:v>
                </c:pt>
                <c:pt idx="1491">
                  <c:v>10</c:v>
                </c:pt>
                <c:pt idx="1492">
                  <c:v>10</c:v>
                </c:pt>
                <c:pt idx="1493">
                  <c:v>10</c:v>
                </c:pt>
                <c:pt idx="1494">
                  <c:v>10</c:v>
                </c:pt>
                <c:pt idx="1495">
                  <c:v>10</c:v>
                </c:pt>
                <c:pt idx="1496">
                  <c:v>10</c:v>
                </c:pt>
                <c:pt idx="1497">
                  <c:v>10</c:v>
                </c:pt>
                <c:pt idx="1498">
                  <c:v>10</c:v>
                </c:pt>
                <c:pt idx="1499">
                  <c:v>10</c:v>
                </c:pt>
                <c:pt idx="1500">
                  <c:v>10</c:v>
                </c:pt>
                <c:pt idx="1501">
                  <c:v>10</c:v>
                </c:pt>
                <c:pt idx="1502">
                  <c:v>10</c:v>
                </c:pt>
                <c:pt idx="1503">
                  <c:v>10</c:v>
                </c:pt>
                <c:pt idx="1504">
                  <c:v>10</c:v>
                </c:pt>
                <c:pt idx="1505">
                  <c:v>10</c:v>
                </c:pt>
                <c:pt idx="1506">
                  <c:v>10</c:v>
                </c:pt>
                <c:pt idx="1507">
                  <c:v>10</c:v>
                </c:pt>
                <c:pt idx="1508">
                  <c:v>10</c:v>
                </c:pt>
                <c:pt idx="1509">
                  <c:v>10</c:v>
                </c:pt>
                <c:pt idx="1510">
                  <c:v>10</c:v>
                </c:pt>
                <c:pt idx="1511">
                  <c:v>10</c:v>
                </c:pt>
                <c:pt idx="1512">
                  <c:v>10</c:v>
                </c:pt>
                <c:pt idx="1513">
                  <c:v>10</c:v>
                </c:pt>
                <c:pt idx="1514">
                  <c:v>10</c:v>
                </c:pt>
                <c:pt idx="1515">
                  <c:v>10</c:v>
                </c:pt>
                <c:pt idx="1516">
                  <c:v>10</c:v>
                </c:pt>
                <c:pt idx="1517">
                  <c:v>10</c:v>
                </c:pt>
                <c:pt idx="1518">
                  <c:v>10</c:v>
                </c:pt>
                <c:pt idx="1519">
                  <c:v>10</c:v>
                </c:pt>
                <c:pt idx="1520">
                  <c:v>10</c:v>
                </c:pt>
                <c:pt idx="1521">
                  <c:v>10</c:v>
                </c:pt>
                <c:pt idx="1522">
                  <c:v>10</c:v>
                </c:pt>
                <c:pt idx="1523">
                  <c:v>10</c:v>
                </c:pt>
                <c:pt idx="1524">
                  <c:v>10</c:v>
                </c:pt>
                <c:pt idx="1525">
                  <c:v>10</c:v>
                </c:pt>
                <c:pt idx="1526">
                  <c:v>10</c:v>
                </c:pt>
                <c:pt idx="1527">
                  <c:v>10</c:v>
                </c:pt>
                <c:pt idx="1528">
                  <c:v>10</c:v>
                </c:pt>
                <c:pt idx="1529">
                  <c:v>10</c:v>
                </c:pt>
                <c:pt idx="1530">
                  <c:v>10</c:v>
                </c:pt>
                <c:pt idx="1531">
                  <c:v>10</c:v>
                </c:pt>
                <c:pt idx="1532">
                  <c:v>10</c:v>
                </c:pt>
                <c:pt idx="1533">
                  <c:v>10</c:v>
                </c:pt>
                <c:pt idx="1534">
                  <c:v>10</c:v>
                </c:pt>
                <c:pt idx="1535">
                  <c:v>10</c:v>
                </c:pt>
                <c:pt idx="1536">
                  <c:v>10</c:v>
                </c:pt>
                <c:pt idx="1537">
                  <c:v>10</c:v>
                </c:pt>
                <c:pt idx="1538">
                  <c:v>10</c:v>
                </c:pt>
                <c:pt idx="1539">
                  <c:v>10</c:v>
                </c:pt>
                <c:pt idx="1540">
                  <c:v>10</c:v>
                </c:pt>
                <c:pt idx="1541">
                  <c:v>10</c:v>
                </c:pt>
                <c:pt idx="1542">
                  <c:v>10</c:v>
                </c:pt>
                <c:pt idx="1543">
                  <c:v>10</c:v>
                </c:pt>
                <c:pt idx="1544">
                  <c:v>10</c:v>
                </c:pt>
                <c:pt idx="1545">
                  <c:v>10</c:v>
                </c:pt>
                <c:pt idx="1546">
                  <c:v>10</c:v>
                </c:pt>
                <c:pt idx="1547">
                  <c:v>10</c:v>
                </c:pt>
                <c:pt idx="1548">
                  <c:v>10</c:v>
                </c:pt>
                <c:pt idx="1549">
                  <c:v>10</c:v>
                </c:pt>
                <c:pt idx="1550">
                  <c:v>10</c:v>
                </c:pt>
                <c:pt idx="1551">
                  <c:v>10</c:v>
                </c:pt>
                <c:pt idx="1552">
                  <c:v>10</c:v>
                </c:pt>
                <c:pt idx="1553">
                  <c:v>10</c:v>
                </c:pt>
                <c:pt idx="1554">
                  <c:v>10</c:v>
                </c:pt>
                <c:pt idx="1555">
                  <c:v>10</c:v>
                </c:pt>
                <c:pt idx="1556">
                  <c:v>10</c:v>
                </c:pt>
                <c:pt idx="1557">
                  <c:v>10</c:v>
                </c:pt>
                <c:pt idx="1558">
                  <c:v>10</c:v>
                </c:pt>
                <c:pt idx="1559">
                  <c:v>10</c:v>
                </c:pt>
                <c:pt idx="1560">
                  <c:v>10</c:v>
                </c:pt>
                <c:pt idx="1561">
                  <c:v>10</c:v>
                </c:pt>
                <c:pt idx="1562">
                  <c:v>10</c:v>
                </c:pt>
                <c:pt idx="1563">
                  <c:v>10</c:v>
                </c:pt>
                <c:pt idx="1564">
                  <c:v>10</c:v>
                </c:pt>
                <c:pt idx="1565">
                  <c:v>10</c:v>
                </c:pt>
                <c:pt idx="1566">
                  <c:v>10</c:v>
                </c:pt>
                <c:pt idx="1567">
                  <c:v>10</c:v>
                </c:pt>
                <c:pt idx="1568">
                  <c:v>10</c:v>
                </c:pt>
                <c:pt idx="1569">
                  <c:v>10</c:v>
                </c:pt>
                <c:pt idx="1570">
                  <c:v>10</c:v>
                </c:pt>
                <c:pt idx="1571">
                  <c:v>10</c:v>
                </c:pt>
                <c:pt idx="1572">
                  <c:v>10</c:v>
                </c:pt>
                <c:pt idx="1573">
                  <c:v>10</c:v>
                </c:pt>
                <c:pt idx="1574">
                  <c:v>10</c:v>
                </c:pt>
                <c:pt idx="1575">
                  <c:v>10</c:v>
                </c:pt>
                <c:pt idx="1576">
                  <c:v>10</c:v>
                </c:pt>
                <c:pt idx="1577">
                  <c:v>10</c:v>
                </c:pt>
                <c:pt idx="1578">
                  <c:v>10</c:v>
                </c:pt>
                <c:pt idx="1579">
                  <c:v>10</c:v>
                </c:pt>
                <c:pt idx="1580">
                  <c:v>10</c:v>
                </c:pt>
                <c:pt idx="1581">
                  <c:v>10</c:v>
                </c:pt>
                <c:pt idx="1582">
                  <c:v>10</c:v>
                </c:pt>
                <c:pt idx="1583">
                  <c:v>10</c:v>
                </c:pt>
                <c:pt idx="1584">
                  <c:v>10</c:v>
                </c:pt>
                <c:pt idx="1585">
                  <c:v>10</c:v>
                </c:pt>
                <c:pt idx="1586">
                  <c:v>10</c:v>
                </c:pt>
                <c:pt idx="1587">
                  <c:v>10</c:v>
                </c:pt>
                <c:pt idx="1588">
                  <c:v>10</c:v>
                </c:pt>
                <c:pt idx="1589">
                  <c:v>10</c:v>
                </c:pt>
                <c:pt idx="1590">
                  <c:v>10</c:v>
                </c:pt>
                <c:pt idx="1591">
                  <c:v>10</c:v>
                </c:pt>
                <c:pt idx="1592">
                  <c:v>10</c:v>
                </c:pt>
                <c:pt idx="1593">
                  <c:v>10</c:v>
                </c:pt>
                <c:pt idx="1594">
                  <c:v>10</c:v>
                </c:pt>
                <c:pt idx="1595">
                  <c:v>10</c:v>
                </c:pt>
                <c:pt idx="1596">
                  <c:v>10</c:v>
                </c:pt>
                <c:pt idx="1597">
                  <c:v>10</c:v>
                </c:pt>
                <c:pt idx="1598">
                  <c:v>10</c:v>
                </c:pt>
                <c:pt idx="1599">
                  <c:v>10</c:v>
                </c:pt>
                <c:pt idx="1600">
                  <c:v>10</c:v>
                </c:pt>
                <c:pt idx="1601">
                  <c:v>10</c:v>
                </c:pt>
                <c:pt idx="1602">
                  <c:v>10</c:v>
                </c:pt>
                <c:pt idx="1603">
                  <c:v>10</c:v>
                </c:pt>
                <c:pt idx="1604">
                  <c:v>10</c:v>
                </c:pt>
                <c:pt idx="1605">
                  <c:v>10</c:v>
                </c:pt>
                <c:pt idx="1606">
                  <c:v>10</c:v>
                </c:pt>
                <c:pt idx="1607">
                  <c:v>10</c:v>
                </c:pt>
                <c:pt idx="1608">
                  <c:v>10</c:v>
                </c:pt>
                <c:pt idx="1609">
                  <c:v>10</c:v>
                </c:pt>
                <c:pt idx="1610">
                  <c:v>10</c:v>
                </c:pt>
                <c:pt idx="1611">
                  <c:v>10</c:v>
                </c:pt>
                <c:pt idx="1612">
                  <c:v>10</c:v>
                </c:pt>
                <c:pt idx="1613">
                  <c:v>10</c:v>
                </c:pt>
                <c:pt idx="1614">
                  <c:v>10</c:v>
                </c:pt>
                <c:pt idx="1615">
                  <c:v>10</c:v>
                </c:pt>
                <c:pt idx="1616">
                  <c:v>10</c:v>
                </c:pt>
                <c:pt idx="1617">
                  <c:v>10</c:v>
                </c:pt>
                <c:pt idx="1618">
                  <c:v>10</c:v>
                </c:pt>
                <c:pt idx="1619">
                  <c:v>10</c:v>
                </c:pt>
                <c:pt idx="1620">
                  <c:v>10</c:v>
                </c:pt>
                <c:pt idx="1621">
                  <c:v>10</c:v>
                </c:pt>
                <c:pt idx="1622">
                  <c:v>10</c:v>
                </c:pt>
                <c:pt idx="1623">
                  <c:v>10</c:v>
                </c:pt>
                <c:pt idx="1624">
                  <c:v>10</c:v>
                </c:pt>
                <c:pt idx="1625">
                  <c:v>10</c:v>
                </c:pt>
                <c:pt idx="1626">
                  <c:v>10</c:v>
                </c:pt>
                <c:pt idx="1627">
                  <c:v>10</c:v>
                </c:pt>
                <c:pt idx="1628">
                  <c:v>10</c:v>
                </c:pt>
                <c:pt idx="1629">
                  <c:v>10</c:v>
                </c:pt>
                <c:pt idx="1630">
                  <c:v>10</c:v>
                </c:pt>
                <c:pt idx="1631">
                  <c:v>10</c:v>
                </c:pt>
                <c:pt idx="1632">
                  <c:v>10</c:v>
                </c:pt>
                <c:pt idx="1633">
                  <c:v>10</c:v>
                </c:pt>
                <c:pt idx="1634">
                  <c:v>10</c:v>
                </c:pt>
                <c:pt idx="1635">
                  <c:v>10</c:v>
                </c:pt>
                <c:pt idx="1636">
                  <c:v>10</c:v>
                </c:pt>
                <c:pt idx="1637">
                  <c:v>10</c:v>
                </c:pt>
                <c:pt idx="1638">
                  <c:v>10</c:v>
                </c:pt>
                <c:pt idx="1639">
                  <c:v>10</c:v>
                </c:pt>
                <c:pt idx="1640">
                  <c:v>10</c:v>
                </c:pt>
                <c:pt idx="1641">
                  <c:v>10</c:v>
                </c:pt>
                <c:pt idx="1642">
                  <c:v>10</c:v>
                </c:pt>
                <c:pt idx="1643">
                  <c:v>10</c:v>
                </c:pt>
                <c:pt idx="1644">
                  <c:v>10</c:v>
                </c:pt>
                <c:pt idx="1645">
                  <c:v>10</c:v>
                </c:pt>
                <c:pt idx="1646">
                  <c:v>10</c:v>
                </c:pt>
                <c:pt idx="1647">
                  <c:v>10</c:v>
                </c:pt>
                <c:pt idx="1648">
                  <c:v>10</c:v>
                </c:pt>
                <c:pt idx="1649">
                  <c:v>10</c:v>
                </c:pt>
                <c:pt idx="1650">
                  <c:v>10</c:v>
                </c:pt>
                <c:pt idx="1651">
                  <c:v>10</c:v>
                </c:pt>
                <c:pt idx="1652">
                  <c:v>10</c:v>
                </c:pt>
                <c:pt idx="1653">
                  <c:v>10</c:v>
                </c:pt>
                <c:pt idx="1654">
                  <c:v>10</c:v>
                </c:pt>
                <c:pt idx="1655">
                  <c:v>10</c:v>
                </c:pt>
                <c:pt idx="1656">
                  <c:v>10</c:v>
                </c:pt>
                <c:pt idx="1657">
                  <c:v>10</c:v>
                </c:pt>
                <c:pt idx="1658">
                  <c:v>10</c:v>
                </c:pt>
                <c:pt idx="1659">
                  <c:v>10</c:v>
                </c:pt>
                <c:pt idx="1660">
                  <c:v>10</c:v>
                </c:pt>
                <c:pt idx="1661">
                  <c:v>10</c:v>
                </c:pt>
                <c:pt idx="1662">
                  <c:v>10</c:v>
                </c:pt>
                <c:pt idx="1663">
                  <c:v>10</c:v>
                </c:pt>
                <c:pt idx="1664">
                  <c:v>10</c:v>
                </c:pt>
                <c:pt idx="1665">
                  <c:v>10</c:v>
                </c:pt>
                <c:pt idx="1666">
                  <c:v>10</c:v>
                </c:pt>
                <c:pt idx="1667">
                  <c:v>10</c:v>
                </c:pt>
                <c:pt idx="1668">
                  <c:v>10</c:v>
                </c:pt>
                <c:pt idx="1669">
                  <c:v>10</c:v>
                </c:pt>
                <c:pt idx="1670">
                  <c:v>10</c:v>
                </c:pt>
                <c:pt idx="1671">
                  <c:v>10</c:v>
                </c:pt>
                <c:pt idx="1672">
                  <c:v>10</c:v>
                </c:pt>
                <c:pt idx="1673">
                  <c:v>10</c:v>
                </c:pt>
                <c:pt idx="1674">
                  <c:v>10</c:v>
                </c:pt>
                <c:pt idx="1675">
                  <c:v>10</c:v>
                </c:pt>
                <c:pt idx="1676">
                  <c:v>10</c:v>
                </c:pt>
                <c:pt idx="1677">
                  <c:v>10</c:v>
                </c:pt>
                <c:pt idx="1678">
                  <c:v>10</c:v>
                </c:pt>
                <c:pt idx="1679">
                  <c:v>10</c:v>
                </c:pt>
                <c:pt idx="1680">
                  <c:v>10</c:v>
                </c:pt>
                <c:pt idx="1681">
                  <c:v>10</c:v>
                </c:pt>
                <c:pt idx="1682">
                  <c:v>10</c:v>
                </c:pt>
                <c:pt idx="1683">
                  <c:v>10</c:v>
                </c:pt>
                <c:pt idx="1684">
                  <c:v>10</c:v>
                </c:pt>
                <c:pt idx="1685">
                  <c:v>10</c:v>
                </c:pt>
                <c:pt idx="1686">
                  <c:v>10</c:v>
                </c:pt>
                <c:pt idx="1687">
                  <c:v>10</c:v>
                </c:pt>
                <c:pt idx="1688">
                  <c:v>10</c:v>
                </c:pt>
                <c:pt idx="1689">
                  <c:v>10</c:v>
                </c:pt>
                <c:pt idx="1690">
                  <c:v>10</c:v>
                </c:pt>
                <c:pt idx="1691">
                  <c:v>10</c:v>
                </c:pt>
                <c:pt idx="1692">
                  <c:v>10</c:v>
                </c:pt>
                <c:pt idx="1693">
                  <c:v>10</c:v>
                </c:pt>
                <c:pt idx="1694">
                  <c:v>10</c:v>
                </c:pt>
                <c:pt idx="1695">
                  <c:v>10</c:v>
                </c:pt>
                <c:pt idx="1696">
                  <c:v>10</c:v>
                </c:pt>
                <c:pt idx="1697">
                  <c:v>10</c:v>
                </c:pt>
                <c:pt idx="1698">
                  <c:v>10</c:v>
                </c:pt>
                <c:pt idx="1699">
                  <c:v>10</c:v>
                </c:pt>
                <c:pt idx="1700">
                  <c:v>10</c:v>
                </c:pt>
                <c:pt idx="1701">
                  <c:v>10</c:v>
                </c:pt>
                <c:pt idx="1702">
                  <c:v>10</c:v>
                </c:pt>
                <c:pt idx="1703">
                  <c:v>10</c:v>
                </c:pt>
                <c:pt idx="1704">
                  <c:v>10</c:v>
                </c:pt>
                <c:pt idx="1705">
                  <c:v>10</c:v>
                </c:pt>
                <c:pt idx="1706">
                  <c:v>10</c:v>
                </c:pt>
                <c:pt idx="1707">
                  <c:v>10</c:v>
                </c:pt>
                <c:pt idx="1708">
                  <c:v>10</c:v>
                </c:pt>
                <c:pt idx="1709">
                  <c:v>10</c:v>
                </c:pt>
                <c:pt idx="1710">
                  <c:v>10</c:v>
                </c:pt>
                <c:pt idx="1711">
                  <c:v>10</c:v>
                </c:pt>
                <c:pt idx="1712">
                  <c:v>10</c:v>
                </c:pt>
                <c:pt idx="1713">
                  <c:v>10</c:v>
                </c:pt>
                <c:pt idx="1714">
                  <c:v>10</c:v>
                </c:pt>
                <c:pt idx="1715">
                  <c:v>10</c:v>
                </c:pt>
                <c:pt idx="1716">
                  <c:v>10</c:v>
                </c:pt>
                <c:pt idx="1717">
                  <c:v>10</c:v>
                </c:pt>
                <c:pt idx="1718">
                  <c:v>10</c:v>
                </c:pt>
                <c:pt idx="1719">
                  <c:v>10</c:v>
                </c:pt>
                <c:pt idx="1720">
                  <c:v>10</c:v>
                </c:pt>
                <c:pt idx="1721">
                  <c:v>10</c:v>
                </c:pt>
                <c:pt idx="1722">
                  <c:v>10</c:v>
                </c:pt>
                <c:pt idx="1723">
                  <c:v>10</c:v>
                </c:pt>
                <c:pt idx="1724">
                  <c:v>10</c:v>
                </c:pt>
                <c:pt idx="1725">
                  <c:v>10</c:v>
                </c:pt>
                <c:pt idx="1726">
                  <c:v>10</c:v>
                </c:pt>
                <c:pt idx="1727">
                  <c:v>10</c:v>
                </c:pt>
                <c:pt idx="1728">
                  <c:v>10</c:v>
                </c:pt>
                <c:pt idx="1729">
                  <c:v>10</c:v>
                </c:pt>
                <c:pt idx="1730">
                  <c:v>10</c:v>
                </c:pt>
                <c:pt idx="1731">
                  <c:v>10</c:v>
                </c:pt>
                <c:pt idx="1732">
                  <c:v>10</c:v>
                </c:pt>
                <c:pt idx="1733">
                  <c:v>10</c:v>
                </c:pt>
                <c:pt idx="1734">
                  <c:v>10</c:v>
                </c:pt>
                <c:pt idx="1735">
                  <c:v>10</c:v>
                </c:pt>
                <c:pt idx="1736">
                  <c:v>10</c:v>
                </c:pt>
                <c:pt idx="1737">
                  <c:v>10</c:v>
                </c:pt>
                <c:pt idx="1738">
                  <c:v>10</c:v>
                </c:pt>
                <c:pt idx="1739">
                  <c:v>10</c:v>
                </c:pt>
                <c:pt idx="1740">
                  <c:v>10</c:v>
                </c:pt>
                <c:pt idx="1741">
                  <c:v>10</c:v>
                </c:pt>
                <c:pt idx="1742">
                  <c:v>10</c:v>
                </c:pt>
                <c:pt idx="1743">
                  <c:v>10</c:v>
                </c:pt>
                <c:pt idx="1744">
                  <c:v>10</c:v>
                </c:pt>
                <c:pt idx="1745">
                  <c:v>10</c:v>
                </c:pt>
                <c:pt idx="1746">
                  <c:v>10</c:v>
                </c:pt>
                <c:pt idx="1747">
                  <c:v>10</c:v>
                </c:pt>
                <c:pt idx="1748">
                  <c:v>10</c:v>
                </c:pt>
                <c:pt idx="1749">
                  <c:v>10</c:v>
                </c:pt>
                <c:pt idx="1750">
                  <c:v>10</c:v>
                </c:pt>
                <c:pt idx="1751">
                  <c:v>10</c:v>
                </c:pt>
                <c:pt idx="1752">
                  <c:v>10</c:v>
                </c:pt>
                <c:pt idx="1753">
                  <c:v>10</c:v>
                </c:pt>
                <c:pt idx="1754">
                  <c:v>10</c:v>
                </c:pt>
                <c:pt idx="1755">
                  <c:v>10</c:v>
                </c:pt>
                <c:pt idx="1756">
                  <c:v>10</c:v>
                </c:pt>
                <c:pt idx="1757">
                  <c:v>10</c:v>
                </c:pt>
                <c:pt idx="1758">
                  <c:v>10</c:v>
                </c:pt>
                <c:pt idx="1759">
                  <c:v>10</c:v>
                </c:pt>
                <c:pt idx="1760">
                  <c:v>10</c:v>
                </c:pt>
                <c:pt idx="1761">
                  <c:v>10</c:v>
                </c:pt>
                <c:pt idx="1762">
                  <c:v>10</c:v>
                </c:pt>
                <c:pt idx="1763">
                  <c:v>10</c:v>
                </c:pt>
                <c:pt idx="1764">
                  <c:v>10</c:v>
                </c:pt>
                <c:pt idx="1765">
                  <c:v>10</c:v>
                </c:pt>
                <c:pt idx="1766">
                  <c:v>10</c:v>
                </c:pt>
                <c:pt idx="1767">
                  <c:v>10</c:v>
                </c:pt>
                <c:pt idx="1768">
                  <c:v>10</c:v>
                </c:pt>
                <c:pt idx="1769">
                  <c:v>10</c:v>
                </c:pt>
                <c:pt idx="1770">
                  <c:v>10</c:v>
                </c:pt>
                <c:pt idx="1771">
                  <c:v>10</c:v>
                </c:pt>
                <c:pt idx="1772">
                  <c:v>10</c:v>
                </c:pt>
                <c:pt idx="1773">
                  <c:v>10</c:v>
                </c:pt>
                <c:pt idx="1774">
                  <c:v>10</c:v>
                </c:pt>
                <c:pt idx="1775">
                  <c:v>10</c:v>
                </c:pt>
                <c:pt idx="1776">
                  <c:v>10</c:v>
                </c:pt>
                <c:pt idx="1777">
                  <c:v>10</c:v>
                </c:pt>
                <c:pt idx="1778">
                  <c:v>10</c:v>
                </c:pt>
                <c:pt idx="1779">
                  <c:v>10</c:v>
                </c:pt>
                <c:pt idx="1780">
                  <c:v>10</c:v>
                </c:pt>
                <c:pt idx="1781">
                  <c:v>10</c:v>
                </c:pt>
                <c:pt idx="1782">
                  <c:v>10</c:v>
                </c:pt>
                <c:pt idx="1783">
                  <c:v>10</c:v>
                </c:pt>
                <c:pt idx="1784">
                  <c:v>10</c:v>
                </c:pt>
                <c:pt idx="1785">
                  <c:v>10</c:v>
                </c:pt>
                <c:pt idx="1786">
                  <c:v>10</c:v>
                </c:pt>
                <c:pt idx="1787">
                  <c:v>10</c:v>
                </c:pt>
                <c:pt idx="1788">
                  <c:v>10</c:v>
                </c:pt>
                <c:pt idx="1789">
                  <c:v>10</c:v>
                </c:pt>
                <c:pt idx="1790">
                  <c:v>10</c:v>
                </c:pt>
                <c:pt idx="1791">
                  <c:v>10</c:v>
                </c:pt>
                <c:pt idx="1792">
                  <c:v>10</c:v>
                </c:pt>
                <c:pt idx="1793">
                  <c:v>10</c:v>
                </c:pt>
                <c:pt idx="1794">
                  <c:v>10</c:v>
                </c:pt>
                <c:pt idx="1795">
                  <c:v>10</c:v>
                </c:pt>
                <c:pt idx="1796">
                  <c:v>10</c:v>
                </c:pt>
                <c:pt idx="1797">
                  <c:v>10</c:v>
                </c:pt>
                <c:pt idx="1798">
                  <c:v>10</c:v>
                </c:pt>
                <c:pt idx="1799">
                  <c:v>10</c:v>
                </c:pt>
                <c:pt idx="1800">
                  <c:v>10</c:v>
                </c:pt>
                <c:pt idx="1801">
                  <c:v>10</c:v>
                </c:pt>
                <c:pt idx="1802">
                  <c:v>10</c:v>
                </c:pt>
                <c:pt idx="1803">
                  <c:v>10</c:v>
                </c:pt>
                <c:pt idx="1804">
                  <c:v>10</c:v>
                </c:pt>
                <c:pt idx="1805">
                  <c:v>10</c:v>
                </c:pt>
                <c:pt idx="1806">
                  <c:v>10</c:v>
                </c:pt>
                <c:pt idx="1807">
                  <c:v>10</c:v>
                </c:pt>
                <c:pt idx="1808">
                  <c:v>10</c:v>
                </c:pt>
                <c:pt idx="1809">
                  <c:v>10</c:v>
                </c:pt>
                <c:pt idx="1810">
                  <c:v>10</c:v>
                </c:pt>
                <c:pt idx="1811">
                  <c:v>10</c:v>
                </c:pt>
                <c:pt idx="1812">
                  <c:v>10</c:v>
                </c:pt>
                <c:pt idx="1813">
                  <c:v>10</c:v>
                </c:pt>
                <c:pt idx="1814">
                  <c:v>10</c:v>
                </c:pt>
                <c:pt idx="1815">
                  <c:v>10</c:v>
                </c:pt>
                <c:pt idx="1816">
                  <c:v>10</c:v>
                </c:pt>
                <c:pt idx="1817">
                  <c:v>10</c:v>
                </c:pt>
                <c:pt idx="1818">
                  <c:v>10</c:v>
                </c:pt>
                <c:pt idx="1819">
                  <c:v>10</c:v>
                </c:pt>
                <c:pt idx="1820">
                  <c:v>10</c:v>
                </c:pt>
                <c:pt idx="1821">
                  <c:v>10</c:v>
                </c:pt>
                <c:pt idx="1822">
                  <c:v>10</c:v>
                </c:pt>
                <c:pt idx="1823">
                  <c:v>10</c:v>
                </c:pt>
                <c:pt idx="1824">
                  <c:v>10</c:v>
                </c:pt>
                <c:pt idx="1825">
                  <c:v>10</c:v>
                </c:pt>
                <c:pt idx="1826">
                  <c:v>10</c:v>
                </c:pt>
                <c:pt idx="1827">
                  <c:v>10</c:v>
                </c:pt>
                <c:pt idx="1828">
                  <c:v>10</c:v>
                </c:pt>
                <c:pt idx="1829">
                  <c:v>10</c:v>
                </c:pt>
                <c:pt idx="1830">
                  <c:v>10</c:v>
                </c:pt>
                <c:pt idx="1831">
                  <c:v>10</c:v>
                </c:pt>
                <c:pt idx="1832">
                  <c:v>10</c:v>
                </c:pt>
                <c:pt idx="1833">
                  <c:v>10</c:v>
                </c:pt>
                <c:pt idx="1834">
                  <c:v>10</c:v>
                </c:pt>
                <c:pt idx="1835">
                  <c:v>10</c:v>
                </c:pt>
                <c:pt idx="1836">
                  <c:v>10</c:v>
                </c:pt>
                <c:pt idx="1837">
                  <c:v>10</c:v>
                </c:pt>
                <c:pt idx="1838">
                  <c:v>10</c:v>
                </c:pt>
                <c:pt idx="1839">
                  <c:v>10</c:v>
                </c:pt>
                <c:pt idx="1840">
                  <c:v>10</c:v>
                </c:pt>
                <c:pt idx="1841">
                  <c:v>10</c:v>
                </c:pt>
                <c:pt idx="1842">
                  <c:v>10</c:v>
                </c:pt>
                <c:pt idx="1843">
                  <c:v>10</c:v>
                </c:pt>
                <c:pt idx="1844">
                  <c:v>10</c:v>
                </c:pt>
                <c:pt idx="1845">
                  <c:v>10</c:v>
                </c:pt>
                <c:pt idx="1846">
                  <c:v>10</c:v>
                </c:pt>
                <c:pt idx="1847">
                  <c:v>10</c:v>
                </c:pt>
                <c:pt idx="1848">
                  <c:v>10</c:v>
                </c:pt>
                <c:pt idx="1849">
                  <c:v>10</c:v>
                </c:pt>
                <c:pt idx="1850">
                  <c:v>10</c:v>
                </c:pt>
                <c:pt idx="1851">
                  <c:v>10</c:v>
                </c:pt>
                <c:pt idx="1852">
                  <c:v>10</c:v>
                </c:pt>
                <c:pt idx="1853">
                  <c:v>10</c:v>
                </c:pt>
                <c:pt idx="1854">
                  <c:v>10</c:v>
                </c:pt>
                <c:pt idx="1855">
                  <c:v>10</c:v>
                </c:pt>
                <c:pt idx="1856">
                  <c:v>10</c:v>
                </c:pt>
                <c:pt idx="1857">
                  <c:v>10</c:v>
                </c:pt>
                <c:pt idx="1858">
                  <c:v>10</c:v>
                </c:pt>
                <c:pt idx="1859">
                  <c:v>10</c:v>
                </c:pt>
                <c:pt idx="1860">
                  <c:v>10</c:v>
                </c:pt>
                <c:pt idx="1861">
                  <c:v>10</c:v>
                </c:pt>
                <c:pt idx="1862">
                  <c:v>10</c:v>
                </c:pt>
                <c:pt idx="1863">
                  <c:v>10</c:v>
                </c:pt>
                <c:pt idx="1864">
                  <c:v>10</c:v>
                </c:pt>
                <c:pt idx="1865">
                  <c:v>10</c:v>
                </c:pt>
                <c:pt idx="1866">
                  <c:v>10</c:v>
                </c:pt>
                <c:pt idx="1867">
                  <c:v>10</c:v>
                </c:pt>
                <c:pt idx="1868">
                  <c:v>10</c:v>
                </c:pt>
                <c:pt idx="1869">
                  <c:v>10</c:v>
                </c:pt>
                <c:pt idx="1870">
                  <c:v>10</c:v>
                </c:pt>
                <c:pt idx="1871">
                  <c:v>10</c:v>
                </c:pt>
                <c:pt idx="1872">
                  <c:v>10</c:v>
                </c:pt>
                <c:pt idx="1873">
                  <c:v>10</c:v>
                </c:pt>
                <c:pt idx="1874">
                  <c:v>10</c:v>
                </c:pt>
                <c:pt idx="1875">
                  <c:v>10</c:v>
                </c:pt>
                <c:pt idx="1876">
                  <c:v>10</c:v>
                </c:pt>
                <c:pt idx="1877">
                  <c:v>10</c:v>
                </c:pt>
                <c:pt idx="1878">
                  <c:v>10</c:v>
                </c:pt>
                <c:pt idx="1879">
                  <c:v>10</c:v>
                </c:pt>
                <c:pt idx="1880">
                  <c:v>10</c:v>
                </c:pt>
                <c:pt idx="1881">
                  <c:v>10</c:v>
                </c:pt>
                <c:pt idx="1882">
                  <c:v>10</c:v>
                </c:pt>
                <c:pt idx="1883">
                  <c:v>10</c:v>
                </c:pt>
                <c:pt idx="1884">
                  <c:v>10</c:v>
                </c:pt>
                <c:pt idx="1885">
                  <c:v>10</c:v>
                </c:pt>
                <c:pt idx="1886">
                  <c:v>10</c:v>
                </c:pt>
                <c:pt idx="1887">
                  <c:v>10</c:v>
                </c:pt>
                <c:pt idx="1888">
                  <c:v>10</c:v>
                </c:pt>
                <c:pt idx="1889">
                  <c:v>10</c:v>
                </c:pt>
                <c:pt idx="1890">
                  <c:v>10</c:v>
                </c:pt>
                <c:pt idx="1891">
                  <c:v>10</c:v>
                </c:pt>
                <c:pt idx="1892">
                  <c:v>10</c:v>
                </c:pt>
                <c:pt idx="1893">
                  <c:v>10</c:v>
                </c:pt>
                <c:pt idx="1894">
                  <c:v>10</c:v>
                </c:pt>
                <c:pt idx="1895">
                  <c:v>10</c:v>
                </c:pt>
                <c:pt idx="1896">
                  <c:v>10</c:v>
                </c:pt>
                <c:pt idx="1897">
                  <c:v>10</c:v>
                </c:pt>
                <c:pt idx="1898">
                  <c:v>10</c:v>
                </c:pt>
                <c:pt idx="1899">
                  <c:v>10</c:v>
                </c:pt>
                <c:pt idx="1900">
                  <c:v>10</c:v>
                </c:pt>
                <c:pt idx="1901">
                  <c:v>10</c:v>
                </c:pt>
                <c:pt idx="1902">
                  <c:v>10</c:v>
                </c:pt>
                <c:pt idx="1903">
                  <c:v>10</c:v>
                </c:pt>
                <c:pt idx="1904">
                  <c:v>10</c:v>
                </c:pt>
                <c:pt idx="1905">
                  <c:v>10</c:v>
                </c:pt>
                <c:pt idx="1906">
                  <c:v>10</c:v>
                </c:pt>
                <c:pt idx="1907">
                  <c:v>10</c:v>
                </c:pt>
                <c:pt idx="1908">
                  <c:v>10</c:v>
                </c:pt>
                <c:pt idx="1909">
                  <c:v>10</c:v>
                </c:pt>
                <c:pt idx="1910">
                  <c:v>10</c:v>
                </c:pt>
                <c:pt idx="1911">
                  <c:v>10</c:v>
                </c:pt>
                <c:pt idx="1912">
                  <c:v>10</c:v>
                </c:pt>
                <c:pt idx="1913">
                  <c:v>10</c:v>
                </c:pt>
                <c:pt idx="1914">
                  <c:v>10</c:v>
                </c:pt>
                <c:pt idx="1915">
                  <c:v>10</c:v>
                </c:pt>
                <c:pt idx="1916">
                  <c:v>10</c:v>
                </c:pt>
                <c:pt idx="1917">
                  <c:v>10</c:v>
                </c:pt>
                <c:pt idx="1918">
                  <c:v>10</c:v>
                </c:pt>
                <c:pt idx="1919">
                  <c:v>10</c:v>
                </c:pt>
                <c:pt idx="1920">
                  <c:v>10</c:v>
                </c:pt>
                <c:pt idx="1921">
                  <c:v>10</c:v>
                </c:pt>
                <c:pt idx="1922">
                  <c:v>10</c:v>
                </c:pt>
                <c:pt idx="1923">
                  <c:v>10</c:v>
                </c:pt>
                <c:pt idx="1924">
                  <c:v>10</c:v>
                </c:pt>
                <c:pt idx="1925">
                  <c:v>10</c:v>
                </c:pt>
                <c:pt idx="1926">
                  <c:v>10</c:v>
                </c:pt>
                <c:pt idx="1927">
                  <c:v>10</c:v>
                </c:pt>
                <c:pt idx="1928">
                  <c:v>10</c:v>
                </c:pt>
                <c:pt idx="1929">
                  <c:v>10</c:v>
                </c:pt>
                <c:pt idx="1930">
                  <c:v>10</c:v>
                </c:pt>
                <c:pt idx="1931">
                  <c:v>10</c:v>
                </c:pt>
                <c:pt idx="1932">
                  <c:v>10</c:v>
                </c:pt>
                <c:pt idx="1933">
                  <c:v>10</c:v>
                </c:pt>
                <c:pt idx="1934">
                  <c:v>10</c:v>
                </c:pt>
                <c:pt idx="1935">
                  <c:v>10</c:v>
                </c:pt>
                <c:pt idx="1936">
                  <c:v>10</c:v>
                </c:pt>
                <c:pt idx="1937">
                  <c:v>10</c:v>
                </c:pt>
                <c:pt idx="1938">
                  <c:v>10</c:v>
                </c:pt>
                <c:pt idx="1939">
                  <c:v>10</c:v>
                </c:pt>
                <c:pt idx="1940">
                  <c:v>10</c:v>
                </c:pt>
                <c:pt idx="1941">
                  <c:v>10</c:v>
                </c:pt>
                <c:pt idx="1942">
                  <c:v>10</c:v>
                </c:pt>
                <c:pt idx="1943">
                  <c:v>10</c:v>
                </c:pt>
                <c:pt idx="1944">
                  <c:v>10</c:v>
                </c:pt>
                <c:pt idx="1945">
                  <c:v>10</c:v>
                </c:pt>
                <c:pt idx="1946">
                  <c:v>10</c:v>
                </c:pt>
                <c:pt idx="1947">
                  <c:v>10</c:v>
                </c:pt>
                <c:pt idx="1948">
                  <c:v>10</c:v>
                </c:pt>
                <c:pt idx="1949">
                  <c:v>10</c:v>
                </c:pt>
                <c:pt idx="1950">
                  <c:v>10</c:v>
                </c:pt>
                <c:pt idx="1951">
                  <c:v>10</c:v>
                </c:pt>
                <c:pt idx="1952">
                  <c:v>10</c:v>
                </c:pt>
                <c:pt idx="1953">
                  <c:v>10</c:v>
                </c:pt>
                <c:pt idx="1954">
                  <c:v>10</c:v>
                </c:pt>
                <c:pt idx="1955">
                  <c:v>10</c:v>
                </c:pt>
                <c:pt idx="1956">
                  <c:v>10</c:v>
                </c:pt>
                <c:pt idx="1957">
                  <c:v>10</c:v>
                </c:pt>
                <c:pt idx="1958">
                  <c:v>10</c:v>
                </c:pt>
                <c:pt idx="1959">
                  <c:v>10</c:v>
                </c:pt>
                <c:pt idx="1960">
                  <c:v>10</c:v>
                </c:pt>
                <c:pt idx="1961">
                  <c:v>10</c:v>
                </c:pt>
                <c:pt idx="1962">
                  <c:v>10</c:v>
                </c:pt>
                <c:pt idx="1963">
                  <c:v>10</c:v>
                </c:pt>
                <c:pt idx="1964">
                  <c:v>10</c:v>
                </c:pt>
                <c:pt idx="1965">
                  <c:v>10</c:v>
                </c:pt>
                <c:pt idx="1966">
                  <c:v>10</c:v>
                </c:pt>
                <c:pt idx="1967">
                  <c:v>10</c:v>
                </c:pt>
                <c:pt idx="1968">
                  <c:v>10</c:v>
                </c:pt>
                <c:pt idx="1969">
                  <c:v>10</c:v>
                </c:pt>
                <c:pt idx="1970">
                  <c:v>10</c:v>
                </c:pt>
                <c:pt idx="1971">
                  <c:v>10</c:v>
                </c:pt>
                <c:pt idx="1972">
                  <c:v>10</c:v>
                </c:pt>
                <c:pt idx="1973">
                  <c:v>10</c:v>
                </c:pt>
                <c:pt idx="1974">
                  <c:v>10</c:v>
                </c:pt>
                <c:pt idx="1975">
                  <c:v>10</c:v>
                </c:pt>
                <c:pt idx="1976">
                  <c:v>10</c:v>
                </c:pt>
                <c:pt idx="1977">
                  <c:v>10</c:v>
                </c:pt>
                <c:pt idx="1978">
                  <c:v>10</c:v>
                </c:pt>
                <c:pt idx="1979">
                  <c:v>10</c:v>
                </c:pt>
                <c:pt idx="1980">
                  <c:v>10</c:v>
                </c:pt>
                <c:pt idx="1981">
                  <c:v>10</c:v>
                </c:pt>
                <c:pt idx="1982">
                  <c:v>10</c:v>
                </c:pt>
                <c:pt idx="1983">
                  <c:v>10</c:v>
                </c:pt>
                <c:pt idx="1984">
                  <c:v>10</c:v>
                </c:pt>
                <c:pt idx="1985">
                  <c:v>10</c:v>
                </c:pt>
                <c:pt idx="1986">
                  <c:v>10</c:v>
                </c:pt>
                <c:pt idx="1987">
                  <c:v>10</c:v>
                </c:pt>
                <c:pt idx="1988">
                  <c:v>10</c:v>
                </c:pt>
                <c:pt idx="1989">
                  <c:v>10</c:v>
                </c:pt>
                <c:pt idx="1990">
                  <c:v>10</c:v>
                </c:pt>
                <c:pt idx="1991">
                  <c:v>10</c:v>
                </c:pt>
                <c:pt idx="1992">
                  <c:v>10</c:v>
                </c:pt>
                <c:pt idx="1993">
                  <c:v>10</c:v>
                </c:pt>
                <c:pt idx="1994">
                  <c:v>10</c:v>
                </c:pt>
                <c:pt idx="1995">
                  <c:v>10</c:v>
                </c:pt>
                <c:pt idx="1996">
                  <c:v>10</c:v>
                </c:pt>
                <c:pt idx="1997">
                  <c:v>10</c:v>
                </c:pt>
                <c:pt idx="1998">
                  <c:v>10</c:v>
                </c:pt>
                <c:pt idx="1999">
                  <c:v>10</c:v>
                </c:pt>
                <c:pt idx="2000">
                  <c:v>10</c:v>
                </c:pt>
                <c:pt idx="2001">
                  <c:v>10</c:v>
                </c:pt>
                <c:pt idx="2002">
                  <c:v>10</c:v>
                </c:pt>
                <c:pt idx="2003">
                  <c:v>10</c:v>
                </c:pt>
                <c:pt idx="2004">
                  <c:v>10</c:v>
                </c:pt>
                <c:pt idx="2005">
                  <c:v>10</c:v>
                </c:pt>
                <c:pt idx="2006">
                  <c:v>10</c:v>
                </c:pt>
                <c:pt idx="2007">
                  <c:v>10</c:v>
                </c:pt>
                <c:pt idx="2008">
                  <c:v>10</c:v>
                </c:pt>
                <c:pt idx="2009">
                  <c:v>10</c:v>
                </c:pt>
                <c:pt idx="2010">
                  <c:v>10</c:v>
                </c:pt>
                <c:pt idx="2011">
                  <c:v>10</c:v>
                </c:pt>
                <c:pt idx="2012">
                  <c:v>10</c:v>
                </c:pt>
                <c:pt idx="2013">
                  <c:v>10</c:v>
                </c:pt>
                <c:pt idx="2014">
                  <c:v>10</c:v>
                </c:pt>
                <c:pt idx="2015">
                  <c:v>10</c:v>
                </c:pt>
                <c:pt idx="2016">
                  <c:v>10</c:v>
                </c:pt>
                <c:pt idx="2017">
                  <c:v>10</c:v>
                </c:pt>
                <c:pt idx="2018">
                  <c:v>10</c:v>
                </c:pt>
                <c:pt idx="2019">
                  <c:v>10</c:v>
                </c:pt>
                <c:pt idx="2020">
                  <c:v>10</c:v>
                </c:pt>
                <c:pt idx="2021">
                  <c:v>10</c:v>
                </c:pt>
                <c:pt idx="2022">
                  <c:v>10</c:v>
                </c:pt>
                <c:pt idx="2023">
                  <c:v>10</c:v>
                </c:pt>
                <c:pt idx="2024">
                  <c:v>10</c:v>
                </c:pt>
                <c:pt idx="2025">
                  <c:v>10</c:v>
                </c:pt>
                <c:pt idx="2026">
                  <c:v>10</c:v>
                </c:pt>
                <c:pt idx="2027">
                  <c:v>10</c:v>
                </c:pt>
                <c:pt idx="2028">
                  <c:v>10</c:v>
                </c:pt>
                <c:pt idx="2029">
                  <c:v>10</c:v>
                </c:pt>
                <c:pt idx="2030">
                  <c:v>10</c:v>
                </c:pt>
                <c:pt idx="2031">
                  <c:v>10</c:v>
                </c:pt>
                <c:pt idx="2032">
                  <c:v>10</c:v>
                </c:pt>
                <c:pt idx="2033">
                  <c:v>10</c:v>
                </c:pt>
                <c:pt idx="2034">
                  <c:v>10</c:v>
                </c:pt>
                <c:pt idx="2035">
                  <c:v>10</c:v>
                </c:pt>
                <c:pt idx="2036">
                  <c:v>10</c:v>
                </c:pt>
                <c:pt idx="2037">
                  <c:v>10</c:v>
                </c:pt>
                <c:pt idx="2038">
                  <c:v>10</c:v>
                </c:pt>
                <c:pt idx="2039">
                  <c:v>10</c:v>
                </c:pt>
                <c:pt idx="2040">
                  <c:v>10</c:v>
                </c:pt>
                <c:pt idx="2041">
                  <c:v>10</c:v>
                </c:pt>
                <c:pt idx="2042">
                  <c:v>10</c:v>
                </c:pt>
                <c:pt idx="2043">
                  <c:v>10</c:v>
                </c:pt>
                <c:pt idx="2044">
                  <c:v>10</c:v>
                </c:pt>
                <c:pt idx="2045">
                  <c:v>10</c:v>
                </c:pt>
                <c:pt idx="2046">
                  <c:v>10</c:v>
                </c:pt>
                <c:pt idx="2047">
                  <c:v>10</c:v>
                </c:pt>
                <c:pt idx="2048">
                  <c:v>10</c:v>
                </c:pt>
                <c:pt idx="2049">
                  <c:v>10</c:v>
                </c:pt>
                <c:pt idx="2050">
                  <c:v>10</c:v>
                </c:pt>
                <c:pt idx="2051">
                  <c:v>10</c:v>
                </c:pt>
                <c:pt idx="2052">
                  <c:v>10</c:v>
                </c:pt>
                <c:pt idx="2053">
                  <c:v>10</c:v>
                </c:pt>
                <c:pt idx="2054">
                  <c:v>10</c:v>
                </c:pt>
                <c:pt idx="2055">
                  <c:v>10</c:v>
                </c:pt>
                <c:pt idx="2056">
                  <c:v>10</c:v>
                </c:pt>
                <c:pt idx="2057">
                  <c:v>10</c:v>
                </c:pt>
                <c:pt idx="2058">
                  <c:v>10</c:v>
                </c:pt>
                <c:pt idx="2059">
                  <c:v>10</c:v>
                </c:pt>
                <c:pt idx="2060">
                  <c:v>10</c:v>
                </c:pt>
                <c:pt idx="2061">
                  <c:v>10</c:v>
                </c:pt>
                <c:pt idx="2062">
                  <c:v>10</c:v>
                </c:pt>
                <c:pt idx="2063">
                  <c:v>10</c:v>
                </c:pt>
                <c:pt idx="2064">
                  <c:v>10</c:v>
                </c:pt>
                <c:pt idx="2065">
                  <c:v>10</c:v>
                </c:pt>
                <c:pt idx="2066">
                  <c:v>10</c:v>
                </c:pt>
                <c:pt idx="2067">
                  <c:v>10</c:v>
                </c:pt>
                <c:pt idx="2068">
                  <c:v>10</c:v>
                </c:pt>
                <c:pt idx="2069">
                  <c:v>10</c:v>
                </c:pt>
                <c:pt idx="2070">
                  <c:v>10</c:v>
                </c:pt>
                <c:pt idx="2071">
                  <c:v>10</c:v>
                </c:pt>
                <c:pt idx="2072">
                  <c:v>10</c:v>
                </c:pt>
                <c:pt idx="2073">
                  <c:v>10</c:v>
                </c:pt>
                <c:pt idx="2074">
                  <c:v>10</c:v>
                </c:pt>
                <c:pt idx="2075">
                  <c:v>10</c:v>
                </c:pt>
                <c:pt idx="2076">
                  <c:v>10</c:v>
                </c:pt>
                <c:pt idx="2077">
                  <c:v>10</c:v>
                </c:pt>
                <c:pt idx="2078">
                  <c:v>10</c:v>
                </c:pt>
                <c:pt idx="2079">
                  <c:v>10</c:v>
                </c:pt>
                <c:pt idx="2080">
                  <c:v>10</c:v>
                </c:pt>
                <c:pt idx="2081">
                  <c:v>10</c:v>
                </c:pt>
                <c:pt idx="2082">
                  <c:v>10</c:v>
                </c:pt>
                <c:pt idx="2083">
                  <c:v>10</c:v>
                </c:pt>
                <c:pt idx="2084">
                  <c:v>10</c:v>
                </c:pt>
                <c:pt idx="2085">
                  <c:v>10</c:v>
                </c:pt>
                <c:pt idx="2086">
                  <c:v>10</c:v>
                </c:pt>
                <c:pt idx="2087">
                  <c:v>10</c:v>
                </c:pt>
                <c:pt idx="2088">
                  <c:v>10</c:v>
                </c:pt>
                <c:pt idx="2089">
                  <c:v>10</c:v>
                </c:pt>
                <c:pt idx="2090">
                  <c:v>10</c:v>
                </c:pt>
                <c:pt idx="2091">
                  <c:v>10</c:v>
                </c:pt>
                <c:pt idx="2092">
                  <c:v>10</c:v>
                </c:pt>
                <c:pt idx="2093">
                  <c:v>10</c:v>
                </c:pt>
                <c:pt idx="2094">
                  <c:v>10</c:v>
                </c:pt>
                <c:pt idx="2095">
                  <c:v>10</c:v>
                </c:pt>
                <c:pt idx="2096">
                  <c:v>10</c:v>
                </c:pt>
                <c:pt idx="2097">
                  <c:v>10</c:v>
                </c:pt>
                <c:pt idx="2098">
                  <c:v>10</c:v>
                </c:pt>
                <c:pt idx="2099">
                  <c:v>10</c:v>
                </c:pt>
                <c:pt idx="2100">
                  <c:v>10</c:v>
                </c:pt>
                <c:pt idx="2101">
                  <c:v>10</c:v>
                </c:pt>
                <c:pt idx="2102">
                  <c:v>10</c:v>
                </c:pt>
                <c:pt idx="2103">
                  <c:v>10</c:v>
                </c:pt>
                <c:pt idx="2104">
                  <c:v>10</c:v>
                </c:pt>
                <c:pt idx="2105">
                  <c:v>10</c:v>
                </c:pt>
                <c:pt idx="2106">
                  <c:v>10</c:v>
                </c:pt>
                <c:pt idx="2107">
                  <c:v>10</c:v>
                </c:pt>
                <c:pt idx="2108">
                  <c:v>10</c:v>
                </c:pt>
                <c:pt idx="2109">
                  <c:v>10</c:v>
                </c:pt>
                <c:pt idx="2110">
                  <c:v>10</c:v>
                </c:pt>
                <c:pt idx="2111">
                  <c:v>10</c:v>
                </c:pt>
                <c:pt idx="2112">
                  <c:v>10</c:v>
                </c:pt>
                <c:pt idx="2113">
                  <c:v>10</c:v>
                </c:pt>
                <c:pt idx="2114">
                  <c:v>10</c:v>
                </c:pt>
                <c:pt idx="2115">
                  <c:v>10</c:v>
                </c:pt>
                <c:pt idx="2116">
                  <c:v>10</c:v>
                </c:pt>
                <c:pt idx="2117">
                  <c:v>10</c:v>
                </c:pt>
                <c:pt idx="2118">
                  <c:v>10</c:v>
                </c:pt>
                <c:pt idx="2119">
                  <c:v>10</c:v>
                </c:pt>
                <c:pt idx="2120">
                  <c:v>10</c:v>
                </c:pt>
                <c:pt idx="2121">
                  <c:v>10</c:v>
                </c:pt>
                <c:pt idx="2122">
                  <c:v>10</c:v>
                </c:pt>
                <c:pt idx="2123">
                  <c:v>10</c:v>
                </c:pt>
                <c:pt idx="2124">
                  <c:v>10</c:v>
                </c:pt>
                <c:pt idx="2125">
                  <c:v>10</c:v>
                </c:pt>
                <c:pt idx="2126">
                  <c:v>10</c:v>
                </c:pt>
                <c:pt idx="2127">
                  <c:v>10</c:v>
                </c:pt>
                <c:pt idx="2128">
                  <c:v>10</c:v>
                </c:pt>
                <c:pt idx="2129">
                  <c:v>10</c:v>
                </c:pt>
                <c:pt idx="2130">
                  <c:v>10</c:v>
                </c:pt>
                <c:pt idx="2131">
                  <c:v>10</c:v>
                </c:pt>
                <c:pt idx="2132">
                  <c:v>10</c:v>
                </c:pt>
                <c:pt idx="2133">
                  <c:v>10</c:v>
                </c:pt>
                <c:pt idx="2134">
                  <c:v>10</c:v>
                </c:pt>
                <c:pt idx="2135">
                  <c:v>10</c:v>
                </c:pt>
                <c:pt idx="2136">
                  <c:v>10</c:v>
                </c:pt>
                <c:pt idx="2137">
                  <c:v>10</c:v>
                </c:pt>
                <c:pt idx="2138">
                  <c:v>10</c:v>
                </c:pt>
                <c:pt idx="2139">
                  <c:v>10</c:v>
                </c:pt>
                <c:pt idx="2140">
                  <c:v>10</c:v>
                </c:pt>
                <c:pt idx="2141">
                  <c:v>10</c:v>
                </c:pt>
                <c:pt idx="2142">
                  <c:v>10</c:v>
                </c:pt>
                <c:pt idx="2143">
                  <c:v>10</c:v>
                </c:pt>
                <c:pt idx="2144">
                  <c:v>10</c:v>
                </c:pt>
                <c:pt idx="2145">
                  <c:v>10</c:v>
                </c:pt>
                <c:pt idx="2146">
                  <c:v>10</c:v>
                </c:pt>
                <c:pt idx="2147">
                  <c:v>10</c:v>
                </c:pt>
                <c:pt idx="2148">
                  <c:v>10</c:v>
                </c:pt>
                <c:pt idx="2149">
                  <c:v>10</c:v>
                </c:pt>
                <c:pt idx="2150">
                  <c:v>10</c:v>
                </c:pt>
                <c:pt idx="2151">
                  <c:v>10</c:v>
                </c:pt>
                <c:pt idx="2152">
                  <c:v>10</c:v>
                </c:pt>
                <c:pt idx="2153">
                  <c:v>10</c:v>
                </c:pt>
                <c:pt idx="2154">
                  <c:v>10</c:v>
                </c:pt>
                <c:pt idx="2155">
                  <c:v>10</c:v>
                </c:pt>
                <c:pt idx="2156">
                  <c:v>10</c:v>
                </c:pt>
                <c:pt idx="2157">
                  <c:v>10</c:v>
                </c:pt>
                <c:pt idx="2158">
                  <c:v>10</c:v>
                </c:pt>
                <c:pt idx="2159">
                  <c:v>10</c:v>
                </c:pt>
                <c:pt idx="2160">
                  <c:v>10</c:v>
                </c:pt>
                <c:pt idx="2161">
                  <c:v>10</c:v>
                </c:pt>
                <c:pt idx="2162">
                  <c:v>10</c:v>
                </c:pt>
                <c:pt idx="2163">
                  <c:v>10</c:v>
                </c:pt>
                <c:pt idx="2164">
                  <c:v>10</c:v>
                </c:pt>
                <c:pt idx="2165">
                  <c:v>10</c:v>
                </c:pt>
                <c:pt idx="2166">
                  <c:v>10</c:v>
                </c:pt>
                <c:pt idx="2167">
                  <c:v>10</c:v>
                </c:pt>
                <c:pt idx="2168">
                  <c:v>10</c:v>
                </c:pt>
                <c:pt idx="2169">
                  <c:v>10</c:v>
                </c:pt>
                <c:pt idx="2170">
                  <c:v>10</c:v>
                </c:pt>
                <c:pt idx="2171">
                  <c:v>10</c:v>
                </c:pt>
                <c:pt idx="2172">
                  <c:v>10</c:v>
                </c:pt>
                <c:pt idx="2173">
                  <c:v>10</c:v>
                </c:pt>
                <c:pt idx="2174">
                  <c:v>10</c:v>
                </c:pt>
                <c:pt idx="2175">
                  <c:v>10</c:v>
                </c:pt>
                <c:pt idx="2176">
                  <c:v>10</c:v>
                </c:pt>
                <c:pt idx="2177">
                  <c:v>10</c:v>
                </c:pt>
                <c:pt idx="2178">
                  <c:v>10</c:v>
                </c:pt>
                <c:pt idx="2179">
                  <c:v>10</c:v>
                </c:pt>
                <c:pt idx="2180">
                  <c:v>10</c:v>
                </c:pt>
                <c:pt idx="2181">
                  <c:v>10</c:v>
                </c:pt>
                <c:pt idx="2182">
                  <c:v>10</c:v>
                </c:pt>
                <c:pt idx="2183">
                  <c:v>10</c:v>
                </c:pt>
                <c:pt idx="2184">
                  <c:v>10</c:v>
                </c:pt>
                <c:pt idx="2185">
                  <c:v>10</c:v>
                </c:pt>
                <c:pt idx="2186">
                  <c:v>10</c:v>
                </c:pt>
                <c:pt idx="2187">
                  <c:v>10</c:v>
                </c:pt>
                <c:pt idx="2188">
                  <c:v>10</c:v>
                </c:pt>
                <c:pt idx="2189">
                  <c:v>10</c:v>
                </c:pt>
                <c:pt idx="2190">
                  <c:v>10</c:v>
                </c:pt>
                <c:pt idx="2191">
                  <c:v>10</c:v>
                </c:pt>
                <c:pt idx="2192">
                  <c:v>10</c:v>
                </c:pt>
                <c:pt idx="2193">
                  <c:v>10</c:v>
                </c:pt>
                <c:pt idx="2194">
                  <c:v>10</c:v>
                </c:pt>
                <c:pt idx="2195">
                  <c:v>10</c:v>
                </c:pt>
                <c:pt idx="2196">
                  <c:v>10</c:v>
                </c:pt>
                <c:pt idx="2197">
                  <c:v>10</c:v>
                </c:pt>
                <c:pt idx="2198">
                  <c:v>10</c:v>
                </c:pt>
                <c:pt idx="2199">
                  <c:v>10</c:v>
                </c:pt>
                <c:pt idx="2200">
                  <c:v>10</c:v>
                </c:pt>
                <c:pt idx="2201">
                  <c:v>10</c:v>
                </c:pt>
                <c:pt idx="2202">
                  <c:v>10</c:v>
                </c:pt>
                <c:pt idx="2203">
                  <c:v>10</c:v>
                </c:pt>
                <c:pt idx="2204">
                  <c:v>10</c:v>
                </c:pt>
                <c:pt idx="2205">
                  <c:v>10</c:v>
                </c:pt>
                <c:pt idx="2206">
                  <c:v>10</c:v>
                </c:pt>
                <c:pt idx="2207">
                  <c:v>10</c:v>
                </c:pt>
                <c:pt idx="2208">
                  <c:v>10</c:v>
                </c:pt>
                <c:pt idx="2209">
                  <c:v>10</c:v>
                </c:pt>
                <c:pt idx="2210">
                  <c:v>10</c:v>
                </c:pt>
                <c:pt idx="2211">
                  <c:v>10</c:v>
                </c:pt>
                <c:pt idx="2212">
                  <c:v>10</c:v>
                </c:pt>
                <c:pt idx="2213">
                  <c:v>10</c:v>
                </c:pt>
                <c:pt idx="2214">
                  <c:v>10</c:v>
                </c:pt>
                <c:pt idx="2215">
                  <c:v>10</c:v>
                </c:pt>
                <c:pt idx="2216">
                  <c:v>10</c:v>
                </c:pt>
                <c:pt idx="2217">
                  <c:v>10</c:v>
                </c:pt>
                <c:pt idx="2218">
                  <c:v>10</c:v>
                </c:pt>
                <c:pt idx="2219">
                  <c:v>10</c:v>
                </c:pt>
                <c:pt idx="2220">
                  <c:v>10</c:v>
                </c:pt>
                <c:pt idx="2221">
                  <c:v>10</c:v>
                </c:pt>
                <c:pt idx="2222">
                  <c:v>10</c:v>
                </c:pt>
                <c:pt idx="2223">
                  <c:v>10</c:v>
                </c:pt>
                <c:pt idx="2224">
                  <c:v>10</c:v>
                </c:pt>
                <c:pt idx="2225">
                  <c:v>10</c:v>
                </c:pt>
                <c:pt idx="2226">
                  <c:v>10</c:v>
                </c:pt>
                <c:pt idx="2227">
                  <c:v>10</c:v>
                </c:pt>
                <c:pt idx="2228">
                  <c:v>10</c:v>
                </c:pt>
                <c:pt idx="2229">
                  <c:v>10</c:v>
                </c:pt>
                <c:pt idx="2230">
                  <c:v>10</c:v>
                </c:pt>
                <c:pt idx="2231">
                  <c:v>10</c:v>
                </c:pt>
                <c:pt idx="2232">
                  <c:v>10</c:v>
                </c:pt>
                <c:pt idx="2233">
                  <c:v>10</c:v>
                </c:pt>
                <c:pt idx="2234">
                  <c:v>10</c:v>
                </c:pt>
                <c:pt idx="2235">
                  <c:v>10</c:v>
                </c:pt>
                <c:pt idx="2236">
                  <c:v>10</c:v>
                </c:pt>
                <c:pt idx="2237">
                  <c:v>10</c:v>
                </c:pt>
                <c:pt idx="2238">
                  <c:v>10</c:v>
                </c:pt>
                <c:pt idx="2239">
                  <c:v>10</c:v>
                </c:pt>
                <c:pt idx="2240">
                  <c:v>10</c:v>
                </c:pt>
                <c:pt idx="2241">
                  <c:v>10</c:v>
                </c:pt>
                <c:pt idx="2242">
                  <c:v>10</c:v>
                </c:pt>
                <c:pt idx="2243">
                  <c:v>10</c:v>
                </c:pt>
                <c:pt idx="2244">
                  <c:v>10</c:v>
                </c:pt>
                <c:pt idx="2245">
                  <c:v>10</c:v>
                </c:pt>
                <c:pt idx="2246">
                  <c:v>10</c:v>
                </c:pt>
                <c:pt idx="2247">
                  <c:v>10</c:v>
                </c:pt>
                <c:pt idx="2248">
                  <c:v>10</c:v>
                </c:pt>
                <c:pt idx="2249">
                  <c:v>10</c:v>
                </c:pt>
                <c:pt idx="2250">
                  <c:v>10</c:v>
                </c:pt>
                <c:pt idx="2251">
                  <c:v>10</c:v>
                </c:pt>
                <c:pt idx="2252">
                  <c:v>10</c:v>
                </c:pt>
                <c:pt idx="2253">
                  <c:v>10</c:v>
                </c:pt>
                <c:pt idx="2254">
                  <c:v>10</c:v>
                </c:pt>
                <c:pt idx="2255">
                  <c:v>10</c:v>
                </c:pt>
                <c:pt idx="2256">
                  <c:v>10</c:v>
                </c:pt>
                <c:pt idx="2257">
                  <c:v>10</c:v>
                </c:pt>
                <c:pt idx="2258">
                  <c:v>10</c:v>
                </c:pt>
                <c:pt idx="2259">
                  <c:v>10</c:v>
                </c:pt>
                <c:pt idx="2260">
                  <c:v>10</c:v>
                </c:pt>
                <c:pt idx="2261">
                  <c:v>10</c:v>
                </c:pt>
                <c:pt idx="2262">
                  <c:v>10</c:v>
                </c:pt>
                <c:pt idx="2263">
                  <c:v>10</c:v>
                </c:pt>
                <c:pt idx="2264">
                  <c:v>10</c:v>
                </c:pt>
                <c:pt idx="2265">
                  <c:v>10</c:v>
                </c:pt>
                <c:pt idx="2266">
                  <c:v>10</c:v>
                </c:pt>
                <c:pt idx="2267">
                  <c:v>10</c:v>
                </c:pt>
                <c:pt idx="2268">
                  <c:v>10</c:v>
                </c:pt>
                <c:pt idx="2269">
                  <c:v>10</c:v>
                </c:pt>
                <c:pt idx="2270">
                  <c:v>10</c:v>
                </c:pt>
                <c:pt idx="2271">
                  <c:v>10</c:v>
                </c:pt>
                <c:pt idx="2272">
                  <c:v>10</c:v>
                </c:pt>
                <c:pt idx="2273">
                  <c:v>10</c:v>
                </c:pt>
                <c:pt idx="2274">
                  <c:v>10</c:v>
                </c:pt>
                <c:pt idx="2275">
                  <c:v>10</c:v>
                </c:pt>
                <c:pt idx="2276">
                  <c:v>10</c:v>
                </c:pt>
                <c:pt idx="2277">
                  <c:v>10</c:v>
                </c:pt>
                <c:pt idx="2278">
                  <c:v>10</c:v>
                </c:pt>
                <c:pt idx="2279">
                  <c:v>10</c:v>
                </c:pt>
                <c:pt idx="2280">
                  <c:v>10</c:v>
                </c:pt>
                <c:pt idx="2281">
                  <c:v>10</c:v>
                </c:pt>
                <c:pt idx="2282">
                  <c:v>10</c:v>
                </c:pt>
                <c:pt idx="2283">
                  <c:v>10</c:v>
                </c:pt>
                <c:pt idx="2284">
                  <c:v>10</c:v>
                </c:pt>
                <c:pt idx="2285">
                  <c:v>10</c:v>
                </c:pt>
                <c:pt idx="2286">
                  <c:v>10</c:v>
                </c:pt>
                <c:pt idx="2287">
                  <c:v>10</c:v>
                </c:pt>
                <c:pt idx="2288">
                  <c:v>10</c:v>
                </c:pt>
                <c:pt idx="2289">
                  <c:v>10</c:v>
                </c:pt>
                <c:pt idx="2290">
                  <c:v>10</c:v>
                </c:pt>
                <c:pt idx="2291">
                  <c:v>10</c:v>
                </c:pt>
                <c:pt idx="2292">
                  <c:v>10</c:v>
                </c:pt>
                <c:pt idx="2293">
                  <c:v>10</c:v>
                </c:pt>
                <c:pt idx="2294">
                  <c:v>10</c:v>
                </c:pt>
                <c:pt idx="2295">
                  <c:v>10</c:v>
                </c:pt>
                <c:pt idx="2296">
                  <c:v>10</c:v>
                </c:pt>
                <c:pt idx="2297">
                  <c:v>10</c:v>
                </c:pt>
                <c:pt idx="2298">
                  <c:v>10</c:v>
                </c:pt>
                <c:pt idx="2299">
                  <c:v>10</c:v>
                </c:pt>
                <c:pt idx="2300">
                  <c:v>10</c:v>
                </c:pt>
                <c:pt idx="2301">
                  <c:v>10</c:v>
                </c:pt>
                <c:pt idx="2302">
                  <c:v>10</c:v>
                </c:pt>
                <c:pt idx="2303">
                  <c:v>10</c:v>
                </c:pt>
                <c:pt idx="2304">
                  <c:v>10</c:v>
                </c:pt>
                <c:pt idx="2305">
                  <c:v>10</c:v>
                </c:pt>
                <c:pt idx="2306">
                  <c:v>10</c:v>
                </c:pt>
                <c:pt idx="2307">
                  <c:v>10</c:v>
                </c:pt>
                <c:pt idx="2308">
                  <c:v>10</c:v>
                </c:pt>
                <c:pt idx="2309">
                  <c:v>10</c:v>
                </c:pt>
                <c:pt idx="2310">
                  <c:v>10</c:v>
                </c:pt>
                <c:pt idx="2311">
                  <c:v>10</c:v>
                </c:pt>
                <c:pt idx="2312">
                  <c:v>10</c:v>
                </c:pt>
                <c:pt idx="2313">
                  <c:v>10</c:v>
                </c:pt>
                <c:pt idx="2314">
                  <c:v>10</c:v>
                </c:pt>
                <c:pt idx="2315">
                  <c:v>10</c:v>
                </c:pt>
                <c:pt idx="2316">
                  <c:v>10</c:v>
                </c:pt>
                <c:pt idx="2317">
                  <c:v>10</c:v>
                </c:pt>
                <c:pt idx="2318">
                  <c:v>10</c:v>
                </c:pt>
                <c:pt idx="2319">
                  <c:v>10</c:v>
                </c:pt>
                <c:pt idx="2320">
                  <c:v>10</c:v>
                </c:pt>
                <c:pt idx="2321">
                  <c:v>10</c:v>
                </c:pt>
                <c:pt idx="2322">
                  <c:v>10</c:v>
                </c:pt>
                <c:pt idx="2323">
                  <c:v>10</c:v>
                </c:pt>
                <c:pt idx="2324">
                  <c:v>10</c:v>
                </c:pt>
                <c:pt idx="2325">
                  <c:v>10</c:v>
                </c:pt>
                <c:pt idx="2326">
                  <c:v>10</c:v>
                </c:pt>
                <c:pt idx="2327">
                  <c:v>10</c:v>
                </c:pt>
                <c:pt idx="2328">
                  <c:v>10</c:v>
                </c:pt>
                <c:pt idx="2329">
                  <c:v>10</c:v>
                </c:pt>
                <c:pt idx="2330">
                  <c:v>10</c:v>
                </c:pt>
                <c:pt idx="2331">
                  <c:v>10</c:v>
                </c:pt>
                <c:pt idx="2332">
                  <c:v>10</c:v>
                </c:pt>
                <c:pt idx="2333">
                  <c:v>10</c:v>
                </c:pt>
                <c:pt idx="2334">
                  <c:v>10</c:v>
                </c:pt>
                <c:pt idx="2335">
                  <c:v>10</c:v>
                </c:pt>
                <c:pt idx="2336">
                  <c:v>10</c:v>
                </c:pt>
                <c:pt idx="2337">
                  <c:v>10</c:v>
                </c:pt>
                <c:pt idx="2338">
                  <c:v>10</c:v>
                </c:pt>
                <c:pt idx="2339">
                  <c:v>10</c:v>
                </c:pt>
                <c:pt idx="2340">
                  <c:v>10</c:v>
                </c:pt>
                <c:pt idx="2341">
                  <c:v>10</c:v>
                </c:pt>
                <c:pt idx="2342">
                  <c:v>10</c:v>
                </c:pt>
                <c:pt idx="2343">
                  <c:v>10</c:v>
                </c:pt>
                <c:pt idx="2344">
                  <c:v>10</c:v>
                </c:pt>
                <c:pt idx="2345">
                  <c:v>10</c:v>
                </c:pt>
                <c:pt idx="2346">
                  <c:v>10</c:v>
                </c:pt>
                <c:pt idx="2347">
                  <c:v>10</c:v>
                </c:pt>
                <c:pt idx="2348">
                  <c:v>10</c:v>
                </c:pt>
                <c:pt idx="2349">
                  <c:v>10</c:v>
                </c:pt>
                <c:pt idx="2350">
                  <c:v>10</c:v>
                </c:pt>
                <c:pt idx="2351">
                  <c:v>10</c:v>
                </c:pt>
                <c:pt idx="2352">
                  <c:v>10</c:v>
                </c:pt>
                <c:pt idx="2353">
                  <c:v>10</c:v>
                </c:pt>
                <c:pt idx="2354">
                  <c:v>10</c:v>
                </c:pt>
                <c:pt idx="2355">
                  <c:v>10</c:v>
                </c:pt>
                <c:pt idx="2356">
                  <c:v>10</c:v>
                </c:pt>
                <c:pt idx="2357">
                  <c:v>10</c:v>
                </c:pt>
                <c:pt idx="2358">
                  <c:v>10</c:v>
                </c:pt>
                <c:pt idx="2359">
                  <c:v>10</c:v>
                </c:pt>
                <c:pt idx="2360">
                  <c:v>10</c:v>
                </c:pt>
                <c:pt idx="2361">
                  <c:v>10</c:v>
                </c:pt>
                <c:pt idx="2362">
                  <c:v>10</c:v>
                </c:pt>
                <c:pt idx="2363">
                  <c:v>10</c:v>
                </c:pt>
                <c:pt idx="2364">
                  <c:v>10</c:v>
                </c:pt>
                <c:pt idx="2365">
                  <c:v>10</c:v>
                </c:pt>
                <c:pt idx="2366">
                  <c:v>10</c:v>
                </c:pt>
                <c:pt idx="2367">
                  <c:v>10</c:v>
                </c:pt>
                <c:pt idx="2368">
                  <c:v>10</c:v>
                </c:pt>
                <c:pt idx="2369">
                  <c:v>10</c:v>
                </c:pt>
                <c:pt idx="2370">
                  <c:v>10</c:v>
                </c:pt>
                <c:pt idx="2371">
                  <c:v>10</c:v>
                </c:pt>
                <c:pt idx="2372">
                  <c:v>10</c:v>
                </c:pt>
                <c:pt idx="2373">
                  <c:v>10</c:v>
                </c:pt>
                <c:pt idx="2374">
                  <c:v>10</c:v>
                </c:pt>
                <c:pt idx="2375">
                  <c:v>10</c:v>
                </c:pt>
                <c:pt idx="2376">
                  <c:v>10</c:v>
                </c:pt>
                <c:pt idx="2377">
                  <c:v>10</c:v>
                </c:pt>
                <c:pt idx="2378">
                  <c:v>10</c:v>
                </c:pt>
                <c:pt idx="2379">
                  <c:v>10</c:v>
                </c:pt>
                <c:pt idx="2380">
                  <c:v>10</c:v>
                </c:pt>
                <c:pt idx="2381">
                  <c:v>10</c:v>
                </c:pt>
                <c:pt idx="2382">
                  <c:v>10</c:v>
                </c:pt>
                <c:pt idx="2383">
                  <c:v>10</c:v>
                </c:pt>
                <c:pt idx="2384">
                  <c:v>10</c:v>
                </c:pt>
                <c:pt idx="2385">
                  <c:v>10</c:v>
                </c:pt>
                <c:pt idx="2386">
                  <c:v>10</c:v>
                </c:pt>
                <c:pt idx="2387">
                  <c:v>10</c:v>
                </c:pt>
                <c:pt idx="2388">
                  <c:v>10</c:v>
                </c:pt>
                <c:pt idx="2389">
                  <c:v>10</c:v>
                </c:pt>
                <c:pt idx="2390">
                  <c:v>10</c:v>
                </c:pt>
                <c:pt idx="2391">
                  <c:v>10</c:v>
                </c:pt>
                <c:pt idx="2392">
                  <c:v>10</c:v>
                </c:pt>
                <c:pt idx="2393">
                  <c:v>10</c:v>
                </c:pt>
                <c:pt idx="2394">
                  <c:v>10</c:v>
                </c:pt>
                <c:pt idx="2395">
                  <c:v>10</c:v>
                </c:pt>
                <c:pt idx="2396">
                  <c:v>10</c:v>
                </c:pt>
                <c:pt idx="2397">
                  <c:v>10</c:v>
                </c:pt>
                <c:pt idx="2398">
                  <c:v>10</c:v>
                </c:pt>
                <c:pt idx="2399">
                  <c:v>10</c:v>
                </c:pt>
                <c:pt idx="2400">
                  <c:v>10</c:v>
                </c:pt>
                <c:pt idx="2401">
                  <c:v>10</c:v>
                </c:pt>
                <c:pt idx="2402">
                  <c:v>10</c:v>
                </c:pt>
                <c:pt idx="2403">
                  <c:v>10</c:v>
                </c:pt>
                <c:pt idx="2404">
                  <c:v>10</c:v>
                </c:pt>
                <c:pt idx="2405">
                  <c:v>10</c:v>
                </c:pt>
                <c:pt idx="2406">
                  <c:v>10</c:v>
                </c:pt>
                <c:pt idx="2407">
                  <c:v>10</c:v>
                </c:pt>
                <c:pt idx="2408">
                  <c:v>10</c:v>
                </c:pt>
                <c:pt idx="2409">
                  <c:v>10</c:v>
                </c:pt>
                <c:pt idx="2410">
                  <c:v>10</c:v>
                </c:pt>
                <c:pt idx="2411">
                  <c:v>10</c:v>
                </c:pt>
                <c:pt idx="2412">
                  <c:v>10</c:v>
                </c:pt>
                <c:pt idx="2413">
                  <c:v>10</c:v>
                </c:pt>
                <c:pt idx="2414">
                  <c:v>10</c:v>
                </c:pt>
                <c:pt idx="2415">
                  <c:v>10</c:v>
                </c:pt>
                <c:pt idx="2416">
                  <c:v>10</c:v>
                </c:pt>
                <c:pt idx="2417">
                  <c:v>10</c:v>
                </c:pt>
                <c:pt idx="2418">
                  <c:v>10</c:v>
                </c:pt>
                <c:pt idx="2419">
                  <c:v>10</c:v>
                </c:pt>
                <c:pt idx="2420">
                  <c:v>10</c:v>
                </c:pt>
                <c:pt idx="2421">
                  <c:v>10</c:v>
                </c:pt>
                <c:pt idx="2422">
                  <c:v>10</c:v>
                </c:pt>
                <c:pt idx="2423">
                  <c:v>10</c:v>
                </c:pt>
                <c:pt idx="2424">
                  <c:v>10</c:v>
                </c:pt>
                <c:pt idx="2425">
                  <c:v>10</c:v>
                </c:pt>
                <c:pt idx="2426">
                  <c:v>10</c:v>
                </c:pt>
                <c:pt idx="2427">
                  <c:v>10</c:v>
                </c:pt>
                <c:pt idx="2428">
                  <c:v>10</c:v>
                </c:pt>
                <c:pt idx="2429">
                  <c:v>10</c:v>
                </c:pt>
                <c:pt idx="2430">
                  <c:v>10</c:v>
                </c:pt>
                <c:pt idx="2431">
                  <c:v>10</c:v>
                </c:pt>
                <c:pt idx="2432">
                  <c:v>10</c:v>
                </c:pt>
                <c:pt idx="2433">
                  <c:v>10</c:v>
                </c:pt>
                <c:pt idx="2434">
                  <c:v>10</c:v>
                </c:pt>
                <c:pt idx="2435">
                  <c:v>10</c:v>
                </c:pt>
                <c:pt idx="2436">
                  <c:v>10</c:v>
                </c:pt>
                <c:pt idx="2437">
                  <c:v>10</c:v>
                </c:pt>
                <c:pt idx="2438">
                  <c:v>10</c:v>
                </c:pt>
                <c:pt idx="2439">
                  <c:v>10</c:v>
                </c:pt>
                <c:pt idx="2440">
                  <c:v>10</c:v>
                </c:pt>
                <c:pt idx="2441">
                  <c:v>10</c:v>
                </c:pt>
                <c:pt idx="2442">
                  <c:v>10</c:v>
                </c:pt>
                <c:pt idx="2443">
                  <c:v>10</c:v>
                </c:pt>
                <c:pt idx="2444">
                  <c:v>10</c:v>
                </c:pt>
                <c:pt idx="2445">
                  <c:v>10</c:v>
                </c:pt>
                <c:pt idx="2446">
                  <c:v>10</c:v>
                </c:pt>
                <c:pt idx="2447">
                  <c:v>10</c:v>
                </c:pt>
                <c:pt idx="2448">
                  <c:v>10</c:v>
                </c:pt>
                <c:pt idx="2449">
                  <c:v>10</c:v>
                </c:pt>
                <c:pt idx="2450">
                  <c:v>10</c:v>
                </c:pt>
                <c:pt idx="2451">
                  <c:v>10</c:v>
                </c:pt>
                <c:pt idx="2452">
                  <c:v>10</c:v>
                </c:pt>
                <c:pt idx="2453">
                  <c:v>10</c:v>
                </c:pt>
                <c:pt idx="2454">
                  <c:v>10</c:v>
                </c:pt>
                <c:pt idx="2455">
                  <c:v>10</c:v>
                </c:pt>
                <c:pt idx="2456">
                  <c:v>10</c:v>
                </c:pt>
                <c:pt idx="2457">
                  <c:v>10</c:v>
                </c:pt>
                <c:pt idx="2458">
                  <c:v>10</c:v>
                </c:pt>
                <c:pt idx="2459">
                  <c:v>10</c:v>
                </c:pt>
                <c:pt idx="2460">
                  <c:v>10</c:v>
                </c:pt>
                <c:pt idx="2461">
                  <c:v>10</c:v>
                </c:pt>
                <c:pt idx="2462">
                  <c:v>10</c:v>
                </c:pt>
                <c:pt idx="2463">
                  <c:v>10</c:v>
                </c:pt>
                <c:pt idx="2464">
                  <c:v>10</c:v>
                </c:pt>
                <c:pt idx="2465">
                  <c:v>10</c:v>
                </c:pt>
                <c:pt idx="2466">
                  <c:v>10</c:v>
                </c:pt>
                <c:pt idx="2467">
                  <c:v>10</c:v>
                </c:pt>
                <c:pt idx="2468">
                  <c:v>10</c:v>
                </c:pt>
                <c:pt idx="2469">
                  <c:v>10</c:v>
                </c:pt>
                <c:pt idx="2470">
                  <c:v>10</c:v>
                </c:pt>
                <c:pt idx="2471">
                  <c:v>10</c:v>
                </c:pt>
                <c:pt idx="2472">
                  <c:v>10</c:v>
                </c:pt>
                <c:pt idx="2473">
                  <c:v>10</c:v>
                </c:pt>
                <c:pt idx="2474">
                  <c:v>10</c:v>
                </c:pt>
                <c:pt idx="2475">
                  <c:v>10</c:v>
                </c:pt>
                <c:pt idx="2476">
                  <c:v>10</c:v>
                </c:pt>
                <c:pt idx="2477">
                  <c:v>10</c:v>
                </c:pt>
                <c:pt idx="2478">
                  <c:v>10</c:v>
                </c:pt>
                <c:pt idx="2479">
                  <c:v>10</c:v>
                </c:pt>
                <c:pt idx="2480">
                  <c:v>10</c:v>
                </c:pt>
                <c:pt idx="2481">
                  <c:v>10</c:v>
                </c:pt>
                <c:pt idx="2482">
                  <c:v>10</c:v>
                </c:pt>
                <c:pt idx="2483">
                  <c:v>10</c:v>
                </c:pt>
                <c:pt idx="2484">
                  <c:v>10</c:v>
                </c:pt>
                <c:pt idx="2485">
                  <c:v>10</c:v>
                </c:pt>
                <c:pt idx="2486">
                  <c:v>10</c:v>
                </c:pt>
                <c:pt idx="2487">
                  <c:v>10</c:v>
                </c:pt>
                <c:pt idx="2488">
                  <c:v>10</c:v>
                </c:pt>
                <c:pt idx="2489">
                  <c:v>10</c:v>
                </c:pt>
                <c:pt idx="2490">
                  <c:v>10</c:v>
                </c:pt>
                <c:pt idx="2491">
                  <c:v>10</c:v>
                </c:pt>
                <c:pt idx="2492">
                  <c:v>10</c:v>
                </c:pt>
                <c:pt idx="2493">
                  <c:v>10</c:v>
                </c:pt>
                <c:pt idx="2494">
                  <c:v>10</c:v>
                </c:pt>
                <c:pt idx="2495">
                  <c:v>10</c:v>
                </c:pt>
                <c:pt idx="2496">
                  <c:v>10</c:v>
                </c:pt>
                <c:pt idx="2497">
                  <c:v>10</c:v>
                </c:pt>
                <c:pt idx="2498">
                  <c:v>10</c:v>
                </c:pt>
                <c:pt idx="2499">
                  <c:v>10</c:v>
                </c:pt>
                <c:pt idx="2500">
                  <c:v>10</c:v>
                </c:pt>
                <c:pt idx="2501">
                  <c:v>10</c:v>
                </c:pt>
                <c:pt idx="2502">
                  <c:v>10</c:v>
                </c:pt>
                <c:pt idx="2503">
                  <c:v>10</c:v>
                </c:pt>
                <c:pt idx="2504">
                  <c:v>10</c:v>
                </c:pt>
                <c:pt idx="2505">
                  <c:v>10</c:v>
                </c:pt>
                <c:pt idx="2506">
                  <c:v>10</c:v>
                </c:pt>
                <c:pt idx="2507">
                  <c:v>10</c:v>
                </c:pt>
                <c:pt idx="2508">
                  <c:v>10</c:v>
                </c:pt>
                <c:pt idx="2509">
                  <c:v>10</c:v>
                </c:pt>
                <c:pt idx="2510">
                  <c:v>10</c:v>
                </c:pt>
                <c:pt idx="2511">
                  <c:v>10</c:v>
                </c:pt>
                <c:pt idx="2512">
                  <c:v>10</c:v>
                </c:pt>
                <c:pt idx="2513">
                  <c:v>10</c:v>
                </c:pt>
                <c:pt idx="2514">
                  <c:v>10</c:v>
                </c:pt>
                <c:pt idx="2515">
                  <c:v>10</c:v>
                </c:pt>
                <c:pt idx="2516">
                  <c:v>10</c:v>
                </c:pt>
                <c:pt idx="2517">
                  <c:v>10</c:v>
                </c:pt>
                <c:pt idx="2518">
                  <c:v>10</c:v>
                </c:pt>
                <c:pt idx="2519">
                  <c:v>10</c:v>
                </c:pt>
                <c:pt idx="2520">
                  <c:v>10</c:v>
                </c:pt>
                <c:pt idx="2521">
                  <c:v>10</c:v>
                </c:pt>
                <c:pt idx="2522">
                  <c:v>10</c:v>
                </c:pt>
                <c:pt idx="2523">
                  <c:v>10</c:v>
                </c:pt>
                <c:pt idx="2524">
                  <c:v>10</c:v>
                </c:pt>
                <c:pt idx="2525">
                  <c:v>10</c:v>
                </c:pt>
                <c:pt idx="2526">
                  <c:v>10</c:v>
                </c:pt>
                <c:pt idx="2527">
                  <c:v>10</c:v>
                </c:pt>
                <c:pt idx="2528">
                  <c:v>10</c:v>
                </c:pt>
                <c:pt idx="2529">
                  <c:v>10</c:v>
                </c:pt>
                <c:pt idx="2530">
                  <c:v>10</c:v>
                </c:pt>
                <c:pt idx="2531">
                  <c:v>10</c:v>
                </c:pt>
                <c:pt idx="2532">
                  <c:v>10</c:v>
                </c:pt>
                <c:pt idx="2533">
                  <c:v>10</c:v>
                </c:pt>
                <c:pt idx="2534">
                  <c:v>10</c:v>
                </c:pt>
                <c:pt idx="2535">
                  <c:v>10</c:v>
                </c:pt>
                <c:pt idx="2536">
                  <c:v>10</c:v>
                </c:pt>
                <c:pt idx="2537">
                  <c:v>10</c:v>
                </c:pt>
                <c:pt idx="2538">
                  <c:v>10</c:v>
                </c:pt>
                <c:pt idx="2539">
                  <c:v>10</c:v>
                </c:pt>
                <c:pt idx="2540">
                  <c:v>10</c:v>
                </c:pt>
                <c:pt idx="2541">
                  <c:v>10</c:v>
                </c:pt>
                <c:pt idx="2542">
                  <c:v>10</c:v>
                </c:pt>
                <c:pt idx="2543">
                  <c:v>10</c:v>
                </c:pt>
                <c:pt idx="2544">
                  <c:v>10</c:v>
                </c:pt>
                <c:pt idx="2545">
                  <c:v>10</c:v>
                </c:pt>
                <c:pt idx="2546">
                  <c:v>10</c:v>
                </c:pt>
                <c:pt idx="2547">
                  <c:v>10</c:v>
                </c:pt>
                <c:pt idx="2548">
                  <c:v>10</c:v>
                </c:pt>
                <c:pt idx="2549">
                  <c:v>10</c:v>
                </c:pt>
                <c:pt idx="2550">
                  <c:v>10</c:v>
                </c:pt>
                <c:pt idx="2551">
                  <c:v>10</c:v>
                </c:pt>
                <c:pt idx="2552">
                  <c:v>10</c:v>
                </c:pt>
                <c:pt idx="2553">
                  <c:v>10</c:v>
                </c:pt>
                <c:pt idx="2554">
                  <c:v>10</c:v>
                </c:pt>
                <c:pt idx="2555">
                  <c:v>10</c:v>
                </c:pt>
                <c:pt idx="2556">
                  <c:v>10</c:v>
                </c:pt>
                <c:pt idx="2557">
                  <c:v>10</c:v>
                </c:pt>
                <c:pt idx="2558">
                  <c:v>10</c:v>
                </c:pt>
                <c:pt idx="2559">
                  <c:v>10</c:v>
                </c:pt>
                <c:pt idx="2560">
                  <c:v>10</c:v>
                </c:pt>
                <c:pt idx="2561">
                  <c:v>10</c:v>
                </c:pt>
                <c:pt idx="2562">
                  <c:v>10</c:v>
                </c:pt>
                <c:pt idx="2563">
                  <c:v>10</c:v>
                </c:pt>
                <c:pt idx="2564">
                  <c:v>10</c:v>
                </c:pt>
                <c:pt idx="2565">
                  <c:v>10</c:v>
                </c:pt>
                <c:pt idx="2566">
                  <c:v>10</c:v>
                </c:pt>
                <c:pt idx="2567">
                  <c:v>10</c:v>
                </c:pt>
                <c:pt idx="2568">
                  <c:v>10</c:v>
                </c:pt>
                <c:pt idx="2569">
                  <c:v>10</c:v>
                </c:pt>
                <c:pt idx="2570">
                  <c:v>10</c:v>
                </c:pt>
                <c:pt idx="2571">
                  <c:v>10</c:v>
                </c:pt>
                <c:pt idx="2572">
                  <c:v>10</c:v>
                </c:pt>
                <c:pt idx="2573">
                  <c:v>10</c:v>
                </c:pt>
                <c:pt idx="2574">
                  <c:v>10</c:v>
                </c:pt>
                <c:pt idx="2575">
                  <c:v>10</c:v>
                </c:pt>
                <c:pt idx="2576">
                  <c:v>10</c:v>
                </c:pt>
                <c:pt idx="2577">
                  <c:v>10</c:v>
                </c:pt>
                <c:pt idx="2578">
                  <c:v>10</c:v>
                </c:pt>
                <c:pt idx="2579">
                  <c:v>10</c:v>
                </c:pt>
                <c:pt idx="2580">
                  <c:v>10</c:v>
                </c:pt>
                <c:pt idx="2581">
                  <c:v>10</c:v>
                </c:pt>
                <c:pt idx="2582">
                  <c:v>10</c:v>
                </c:pt>
                <c:pt idx="2583">
                  <c:v>10</c:v>
                </c:pt>
                <c:pt idx="2584">
                  <c:v>10</c:v>
                </c:pt>
                <c:pt idx="2585">
                  <c:v>10</c:v>
                </c:pt>
                <c:pt idx="2586">
                  <c:v>10</c:v>
                </c:pt>
                <c:pt idx="2587">
                  <c:v>10</c:v>
                </c:pt>
                <c:pt idx="2588">
                  <c:v>10</c:v>
                </c:pt>
                <c:pt idx="2589">
                  <c:v>10</c:v>
                </c:pt>
                <c:pt idx="2590">
                  <c:v>10</c:v>
                </c:pt>
                <c:pt idx="2591">
                  <c:v>10</c:v>
                </c:pt>
                <c:pt idx="2592">
                  <c:v>10</c:v>
                </c:pt>
                <c:pt idx="2593">
                  <c:v>10</c:v>
                </c:pt>
                <c:pt idx="2594">
                  <c:v>10</c:v>
                </c:pt>
                <c:pt idx="2595">
                  <c:v>10</c:v>
                </c:pt>
                <c:pt idx="2596">
                  <c:v>10</c:v>
                </c:pt>
                <c:pt idx="2597">
                  <c:v>10</c:v>
                </c:pt>
                <c:pt idx="2598">
                  <c:v>10</c:v>
                </c:pt>
                <c:pt idx="2599">
                  <c:v>10</c:v>
                </c:pt>
                <c:pt idx="2600">
                  <c:v>10</c:v>
                </c:pt>
                <c:pt idx="2601">
                  <c:v>10</c:v>
                </c:pt>
                <c:pt idx="2602">
                  <c:v>10</c:v>
                </c:pt>
                <c:pt idx="2603">
                  <c:v>10</c:v>
                </c:pt>
                <c:pt idx="2604">
                  <c:v>10</c:v>
                </c:pt>
                <c:pt idx="2605">
                  <c:v>10</c:v>
                </c:pt>
                <c:pt idx="2606">
                  <c:v>10</c:v>
                </c:pt>
                <c:pt idx="2607">
                  <c:v>10</c:v>
                </c:pt>
                <c:pt idx="2608">
                  <c:v>10</c:v>
                </c:pt>
                <c:pt idx="2609">
                  <c:v>10</c:v>
                </c:pt>
                <c:pt idx="2610">
                  <c:v>10</c:v>
                </c:pt>
                <c:pt idx="2611">
                  <c:v>10</c:v>
                </c:pt>
                <c:pt idx="2612">
                  <c:v>10</c:v>
                </c:pt>
                <c:pt idx="2613">
                  <c:v>10</c:v>
                </c:pt>
                <c:pt idx="2614">
                  <c:v>10</c:v>
                </c:pt>
                <c:pt idx="2615">
                  <c:v>10</c:v>
                </c:pt>
                <c:pt idx="2616">
                  <c:v>10</c:v>
                </c:pt>
                <c:pt idx="2617">
                  <c:v>10</c:v>
                </c:pt>
                <c:pt idx="2618">
                  <c:v>10</c:v>
                </c:pt>
                <c:pt idx="2619">
                  <c:v>10</c:v>
                </c:pt>
                <c:pt idx="2620">
                  <c:v>10</c:v>
                </c:pt>
                <c:pt idx="2621">
                  <c:v>10</c:v>
                </c:pt>
                <c:pt idx="2622">
                  <c:v>10</c:v>
                </c:pt>
                <c:pt idx="2623">
                  <c:v>10</c:v>
                </c:pt>
                <c:pt idx="2624">
                  <c:v>10</c:v>
                </c:pt>
                <c:pt idx="2625">
                  <c:v>10</c:v>
                </c:pt>
                <c:pt idx="2626">
                  <c:v>10</c:v>
                </c:pt>
                <c:pt idx="2627">
                  <c:v>10</c:v>
                </c:pt>
                <c:pt idx="2628">
                  <c:v>10</c:v>
                </c:pt>
                <c:pt idx="2629">
                  <c:v>10</c:v>
                </c:pt>
                <c:pt idx="2630">
                  <c:v>10</c:v>
                </c:pt>
                <c:pt idx="2631">
                  <c:v>10</c:v>
                </c:pt>
                <c:pt idx="2632">
                  <c:v>10</c:v>
                </c:pt>
                <c:pt idx="2633">
                  <c:v>10</c:v>
                </c:pt>
                <c:pt idx="2634">
                  <c:v>10</c:v>
                </c:pt>
                <c:pt idx="2635">
                  <c:v>10</c:v>
                </c:pt>
                <c:pt idx="2636">
                  <c:v>10</c:v>
                </c:pt>
                <c:pt idx="2637">
                  <c:v>10</c:v>
                </c:pt>
                <c:pt idx="2638">
                  <c:v>10</c:v>
                </c:pt>
                <c:pt idx="2639">
                  <c:v>10</c:v>
                </c:pt>
                <c:pt idx="2640">
                  <c:v>10</c:v>
                </c:pt>
                <c:pt idx="2641">
                  <c:v>10</c:v>
                </c:pt>
                <c:pt idx="2642">
                  <c:v>10</c:v>
                </c:pt>
                <c:pt idx="2643">
                  <c:v>10</c:v>
                </c:pt>
                <c:pt idx="2644">
                  <c:v>10</c:v>
                </c:pt>
                <c:pt idx="2645">
                  <c:v>10</c:v>
                </c:pt>
                <c:pt idx="2646">
                  <c:v>10</c:v>
                </c:pt>
                <c:pt idx="2647">
                  <c:v>10</c:v>
                </c:pt>
                <c:pt idx="2648">
                  <c:v>10</c:v>
                </c:pt>
                <c:pt idx="2649">
                  <c:v>10</c:v>
                </c:pt>
                <c:pt idx="2650">
                  <c:v>10</c:v>
                </c:pt>
                <c:pt idx="2651">
                  <c:v>10</c:v>
                </c:pt>
                <c:pt idx="2652">
                  <c:v>10</c:v>
                </c:pt>
                <c:pt idx="2653">
                  <c:v>10</c:v>
                </c:pt>
                <c:pt idx="2654">
                  <c:v>10</c:v>
                </c:pt>
                <c:pt idx="2655">
                  <c:v>10</c:v>
                </c:pt>
                <c:pt idx="2656">
                  <c:v>10</c:v>
                </c:pt>
                <c:pt idx="2657">
                  <c:v>10</c:v>
                </c:pt>
                <c:pt idx="2658">
                  <c:v>10</c:v>
                </c:pt>
                <c:pt idx="2659">
                  <c:v>10</c:v>
                </c:pt>
                <c:pt idx="2660">
                  <c:v>10</c:v>
                </c:pt>
                <c:pt idx="2661">
                  <c:v>10</c:v>
                </c:pt>
                <c:pt idx="2662">
                  <c:v>10</c:v>
                </c:pt>
                <c:pt idx="2663">
                  <c:v>10</c:v>
                </c:pt>
                <c:pt idx="2664">
                  <c:v>10</c:v>
                </c:pt>
                <c:pt idx="2665">
                  <c:v>10</c:v>
                </c:pt>
                <c:pt idx="2666">
                  <c:v>10</c:v>
                </c:pt>
                <c:pt idx="2667">
                  <c:v>10</c:v>
                </c:pt>
                <c:pt idx="2668">
                  <c:v>10</c:v>
                </c:pt>
                <c:pt idx="2669">
                  <c:v>10</c:v>
                </c:pt>
                <c:pt idx="2670">
                  <c:v>10</c:v>
                </c:pt>
                <c:pt idx="2671">
                  <c:v>10</c:v>
                </c:pt>
                <c:pt idx="2672">
                  <c:v>10</c:v>
                </c:pt>
                <c:pt idx="2673">
                  <c:v>10</c:v>
                </c:pt>
                <c:pt idx="2674">
                  <c:v>10</c:v>
                </c:pt>
                <c:pt idx="2675">
                  <c:v>10</c:v>
                </c:pt>
                <c:pt idx="2676">
                  <c:v>10</c:v>
                </c:pt>
                <c:pt idx="2677">
                  <c:v>10</c:v>
                </c:pt>
                <c:pt idx="2678">
                  <c:v>10</c:v>
                </c:pt>
                <c:pt idx="2679">
                  <c:v>10</c:v>
                </c:pt>
                <c:pt idx="2680">
                  <c:v>10</c:v>
                </c:pt>
                <c:pt idx="2681">
                  <c:v>10</c:v>
                </c:pt>
                <c:pt idx="2682">
                  <c:v>10</c:v>
                </c:pt>
                <c:pt idx="2683">
                  <c:v>10</c:v>
                </c:pt>
                <c:pt idx="2684">
                  <c:v>10</c:v>
                </c:pt>
                <c:pt idx="2685">
                  <c:v>10</c:v>
                </c:pt>
                <c:pt idx="2686">
                  <c:v>10</c:v>
                </c:pt>
                <c:pt idx="2687">
                  <c:v>10</c:v>
                </c:pt>
                <c:pt idx="2688">
                  <c:v>10</c:v>
                </c:pt>
                <c:pt idx="2689">
                  <c:v>10</c:v>
                </c:pt>
                <c:pt idx="2690">
                  <c:v>10</c:v>
                </c:pt>
                <c:pt idx="2691">
                  <c:v>10</c:v>
                </c:pt>
                <c:pt idx="2692">
                  <c:v>10</c:v>
                </c:pt>
                <c:pt idx="2693">
                  <c:v>10</c:v>
                </c:pt>
                <c:pt idx="2694">
                  <c:v>10</c:v>
                </c:pt>
                <c:pt idx="2695">
                  <c:v>10</c:v>
                </c:pt>
                <c:pt idx="2696">
                  <c:v>10</c:v>
                </c:pt>
                <c:pt idx="2697">
                  <c:v>10</c:v>
                </c:pt>
                <c:pt idx="2698">
                  <c:v>10</c:v>
                </c:pt>
                <c:pt idx="2699">
                  <c:v>10</c:v>
                </c:pt>
                <c:pt idx="2700">
                  <c:v>10</c:v>
                </c:pt>
                <c:pt idx="2701">
                  <c:v>10</c:v>
                </c:pt>
                <c:pt idx="2702">
                  <c:v>10</c:v>
                </c:pt>
                <c:pt idx="2703">
                  <c:v>10</c:v>
                </c:pt>
                <c:pt idx="2704">
                  <c:v>10</c:v>
                </c:pt>
                <c:pt idx="2705">
                  <c:v>10</c:v>
                </c:pt>
                <c:pt idx="2706">
                  <c:v>10</c:v>
                </c:pt>
                <c:pt idx="2707">
                  <c:v>10</c:v>
                </c:pt>
                <c:pt idx="2708">
                  <c:v>10</c:v>
                </c:pt>
                <c:pt idx="2709">
                  <c:v>10</c:v>
                </c:pt>
                <c:pt idx="2710">
                  <c:v>10</c:v>
                </c:pt>
                <c:pt idx="2711">
                  <c:v>10</c:v>
                </c:pt>
                <c:pt idx="2712">
                  <c:v>10</c:v>
                </c:pt>
                <c:pt idx="2713">
                  <c:v>10</c:v>
                </c:pt>
                <c:pt idx="2714">
                  <c:v>10</c:v>
                </c:pt>
                <c:pt idx="2715">
                  <c:v>10</c:v>
                </c:pt>
                <c:pt idx="2716">
                  <c:v>10</c:v>
                </c:pt>
                <c:pt idx="2717">
                  <c:v>10</c:v>
                </c:pt>
                <c:pt idx="2718">
                  <c:v>10</c:v>
                </c:pt>
                <c:pt idx="2719">
                  <c:v>10</c:v>
                </c:pt>
                <c:pt idx="2720">
                  <c:v>10</c:v>
                </c:pt>
                <c:pt idx="2721">
                  <c:v>10</c:v>
                </c:pt>
                <c:pt idx="2722">
                  <c:v>10</c:v>
                </c:pt>
                <c:pt idx="2723">
                  <c:v>10</c:v>
                </c:pt>
                <c:pt idx="2724">
                  <c:v>10</c:v>
                </c:pt>
                <c:pt idx="2725">
                  <c:v>10</c:v>
                </c:pt>
                <c:pt idx="2726">
                  <c:v>10</c:v>
                </c:pt>
                <c:pt idx="2727">
                  <c:v>10</c:v>
                </c:pt>
                <c:pt idx="2728">
                  <c:v>10</c:v>
                </c:pt>
                <c:pt idx="2729">
                  <c:v>10</c:v>
                </c:pt>
                <c:pt idx="2730">
                  <c:v>10</c:v>
                </c:pt>
                <c:pt idx="2731">
                  <c:v>10</c:v>
                </c:pt>
                <c:pt idx="2732">
                  <c:v>10</c:v>
                </c:pt>
                <c:pt idx="2733">
                  <c:v>10</c:v>
                </c:pt>
                <c:pt idx="2734">
                  <c:v>10</c:v>
                </c:pt>
                <c:pt idx="2735">
                  <c:v>10</c:v>
                </c:pt>
                <c:pt idx="2736">
                  <c:v>10</c:v>
                </c:pt>
                <c:pt idx="2737">
                  <c:v>10</c:v>
                </c:pt>
                <c:pt idx="2738">
                  <c:v>10</c:v>
                </c:pt>
                <c:pt idx="2739">
                  <c:v>10</c:v>
                </c:pt>
                <c:pt idx="2740">
                  <c:v>10</c:v>
                </c:pt>
                <c:pt idx="2741">
                  <c:v>10</c:v>
                </c:pt>
                <c:pt idx="2742">
                  <c:v>10</c:v>
                </c:pt>
                <c:pt idx="2743">
                  <c:v>10</c:v>
                </c:pt>
                <c:pt idx="2744">
                  <c:v>10</c:v>
                </c:pt>
                <c:pt idx="2745">
                  <c:v>10</c:v>
                </c:pt>
                <c:pt idx="2746">
                  <c:v>10</c:v>
                </c:pt>
                <c:pt idx="2747">
                  <c:v>10</c:v>
                </c:pt>
                <c:pt idx="2748">
                  <c:v>10</c:v>
                </c:pt>
                <c:pt idx="2749">
                  <c:v>10</c:v>
                </c:pt>
                <c:pt idx="2750">
                  <c:v>10</c:v>
                </c:pt>
                <c:pt idx="2751">
                  <c:v>10</c:v>
                </c:pt>
                <c:pt idx="2752">
                  <c:v>10</c:v>
                </c:pt>
                <c:pt idx="2753">
                  <c:v>10</c:v>
                </c:pt>
                <c:pt idx="2754">
                  <c:v>10</c:v>
                </c:pt>
                <c:pt idx="2755">
                  <c:v>10</c:v>
                </c:pt>
                <c:pt idx="2756">
                  <c:v>10</c:v>
                </c:pt>
                <c:pt idx="2757">
                  <c:v>10</c:v>
                </c:pt>
                <c:pt idx="2758">
                  <c:v>10</c:v>
                </c:pt>
                <c:pt idx="2759">
                  <c:v>10</c:v>
                </c:pt>
                <c:pt idx="2760">
                  <c:v>10</c:v>
                </c:pt>
                <c:pt idx="2761">
                  <c:v>10</c:v>
                </c:pt>
                <c:pt idx="2762">
                  <c:v>10</c:v>
                </c:pt>
                <c:pt idx="2763">
                  <c:v>10</c:v>
                </c:pt>
                <c:pt idx="2764">
                  <c:v>10</c:v>
                </c:pt>
                <c:pt idx="2765">
                  <c:v>10</c:v>
                </c:pt>
                <c:pt idx="2766">
                  <c:v>10</c:v>
                </c:pt>
                <c:pt idx="2767">
                  <c:v>10</c:v>
                </c:pt>
                <c:pt idx="2768">
                  <c:v>10</c:v>
                </c:pt>
                <c:pt idx="2769">
                  <c:v>10</c:v>
                </c:pt>
                <c:pt idx="2770">
                  <c:v>10</c:v>
                </c:pt>
                <c:pt idx="2771">
                  <c:v>10</c:v>
                </c:pt>
                <c:pt idx="2772">
                  <c:v>10</c:v>
                </c:pt>
                <c:pt idx="2773">
                  <c:v>10</c:v>
                </c:pt>
                <c:pt idx="2774">
                  <c:v>10</c:v>
                </c:pt>
                <c:pt idx="2775">
                  <c:v>10</c:v>
                </c:pt>
                <c:pt idx="2776">
                  <c:v>10</c:v>
                </c:pt>
                <c:pt idx="2777">
                  <c:v>10</c:v>
                </c:pt>
                <c:pt idx="2778">
                  <c:v>10</c:v>
                </c:pt>
                <c:pt idx="2779">
                  <c:v>10</c:v>
                </c:pt>
                <c:pt idx="2780">
                  <c:v>10</c:v>
                </c:pt>
                <c:pt idx="2781">
                  <c:v>10</c:v>
                </c:pt>
                <c:pt idx="2782">
                  <c:v>10</c:v>
                </c:pt>
                <c:pt idx="2783">
                  <c:v>10</c:v>
                </c:pt>
                <c:pt idx="2784">
                  <c:v>10</c:v>
                </c:pt>
                <c:pt idx="2785">
                  <c:v>10</c:v>
                </c:pt>
                <c:pt idx="2786">
                  <c:v>10</c:v>
                </c:pt>
                <c:pt idx="2787">
                  <c:v>10</c:v>
                </c:pt>
                <c:pt idx="2788">
                  <c:v>10</c:v>
                </c:pt>
                <c:pt idx="2789">
                  <c:v>10</c:v>
                </c:pt>
                <c:pt idx="2790">
                  <c:v>10</c:v>
                </c:pt>
                <c:pt idx="2791">
                  <c:v>10</c:v>
                </c:pt>
                <c:pt idx="2792">
                  <c:v>10</c:v>
                </c:pt>
                <c:pt idx="2793">
                  <c:v>10</c:v>
                </c:pt>
                <c:pt idx="2794">
                  <c:v>10</c:v>
                </c:pt>
                <c:pt idx="2795">
                  <c:v>10</c:v>
                </c:pt>
                <c:pt idx="2796">
                  <c:v>10</c:v>
                </c:pt>
                <c:pt idx="2797">
                  <c:v>10</c:v>
                </c:pt>
                <c:pt idx="2798">
                  <c:v>10</c:v>
                </c:pt>
                <c:pt idx="2799">
                  <c:v>10</c:v>
                </c:pt>
                <c:pt idx="2800">
                  <c:v>10</c:v>
                </c:pt>
                <c:pt idx="2801">
                  <c:v>10</c:v>
                </c:pt>
                <c:pt idx="2802">
                  <c:v>10</c:v>
                </c:pt>
                <c:pt idx="2803">
                  <c:v>10</c:v>
                </c:pt>
                <c:pt idx="2804">
                  <c:v>10</c:v>
                </c:pt>
                <c:pt idx="2805">
                  <c:v>10</c:v>
                </c:pt>
                <c:pt idx="2806">
                  <c:v>10</c:v>
                </c:pt>
                <c:pt idx="2807">
                  <c:v>10</c:v>
                </c:pt>
                <c:pt idx="2808">
                  <c:v>10</c:v>
                </c:pt>
                <c:pt idx="2809">
                  <c:v>10</c:v>
                </c:pt>
                <c:pt idx="2810">
                  <c:v>10</c:v>
                </c:pt>
                <c:pt idx="2811">
                  <c:v>10</c:v>
                </c:pt>
                <c:pt idx="2812">
                  <c:v>10</c:v>
                </c:pt>
                <c:pt idx="2813">
                  <c:v>10</c:v>
                </c:pt>
                <c:pt idx="2814">
                  <c:v>10</c:v>
                </c:pt>
                <c:pt idx="2815">
                  <c:v>10</c:v>
                </c:pt>
                <c:pt idx="2816">
                  <c:v>10</c:v>
                </c:pt>
                <c:pt idx="2817">
                  <c:v>10</c:v>
                </c:pt>
                <c:pt idx="2818">
                  <c:v>10</c:v>
                </c:pt>
                <c:pt idx="2819">
                  <c:v>10</c:v>
                </c:pt>
                <c:pt idx="2820">
                  <c:v>10</c:v>
                </c:pt>
                <c:pt idx="2821">
                  <c:v>10</c:v>
                </c:pt>
                <c:pt idx="2822">
                  <c:v>10</c:v>
                </c:pt>
                <c:pt idx="2823">
                  <c:v>10</c:v>
                </c:pt>
                <c:pt idx="2824">
                  <c:v>10</c:v>
                </c:pt>
                <c:pt idx="2825">
                  <c:v>10</c:v>
                </c:pt>
                <c:pt idx="2826">
                  <c:v>10</c:v>
                </c:pt>
                <c:pt idx="2827">
                  <c:v>10</c:v>
                </c:pt>
                <c:pt idx="2828">
                  <c:v>10</c:v>
                </c:pt>
                <c:pt idx="2829">
                  <c:v>10</c:v>
                </c:pt>
                <c:pt idx="2830">
                  <c:v>10</c:v>
                </c:pt>
                <c:pt idx="2831">
                  <c:v>10</c:v>
                </c:pt>
                <c:pt idx="2832">
                  <c:v>10</c:v>
                </c:pt>
                <c:pt idx="2833">
                  <c:v>10</c:v>
                </c:pt>
                <c:pt idx="2834">
                  <c:v>10</c:v>
                </c:pt>
                <c:pt idx="2835">
                  <c:v>10</c:v>
                </c:pt>
                <c:pt idx="2836">
                  <c:v>10</c:v>
                </c:pt>
                <c:pt idx="2837">
                  <c:v>10</c:v>
                </c:pt>
                <c:pt idx="2838">
                  <c:v>10</c:v>
                </c:pt>
                <c:pt idx="2839">
                  <c:v>10</c:v>
                </c:pt>
                <c:pt idx="2840">
                  <c:v>10</c:v>
                </c:pt>
                <c:pt idx="2841">
                  <c:v>10</c:v>
                </c:pt>
                <c:pt idx="2842">
                  <c:v>10</c:v>
                </c:pt>
                <c:pt idx="2843">
                  <c:v>10</c:v>
                </c:pt>
                <c:pt idx="2844">
                  <c:v>10</c:v>
                </c:pt>
                <c:pt idx="2845">
                  <c:v>10</c:v>
                </c:pt>
                <c:pt idx="2846">
                  <c:v>10</c:v>
                </c:pt>
                <c:pt idx="2847">
                  <c:v>10</c:v>
                </c:pt>
                <c:pt idx="2848">
                  <c:v>10</c:v>
                </c:pt>
                <c:pt idx="2849">
                  <c:v>10</c:v>
                </c:pt>
                <c:pt idx="2850">
                  <c:v>10</c:v>
                </c:pt>
                <c:pt idx="2851">
                  <c:v>10</c:v>
                </c:pt>
                <c:pt idx="2852">
                  <c:v>10</c:v>
                </c:pt>
                <c:pt idx="2853">
                  <c:v>10</c:v>
                </c:pt>
                <c:pt idx="2854">
                  <c:v>10</c:v>
                </c:pt>
                <c:pt idx="2855">
                  <c:v>10</c:v>
                </c:pt>
                <c:pt idx="2856">
                  <c:v>10</c:v>
                </c:pt>
                <c:pt idx="2857">
                  <c:v>10</c:v>
                </c:pt>
                <c:pt idx="2858">
                  <c:v>10</c:v>
                </c:pt>
                <c:pt idx="2859">
                  <c:v>10</c:v>
                </c:pt>
                <c:pt idx="2860">
                  <c:v>10</c:v>
                </c:pt>
                <c:pt idx="2861">
                  <c:v>10</c:v>
                </c:pt>
                <c:pt idx="2862">
                  <c:v>10</c:v>
                </c:pt>
                <c:pt idx="2863">
                  <c:v>10</c:v>
                </c:pt>
                <c:pt idx="2864">
                  <c:v>10</c:v>
                </c:pt>
                <c:pt idx="2865">
                  <c:v>10</c:v>
                </c:pt>
                <c:pt idx="2866">
                  <c:v>10</c:v>
                </c:pt>
                <c:pt idx="2867">
                  <c:v>10</c:v>
                </c:pt>
                <c:pt idx="2868">
                  <c:v>10</c:v>
                </c:pt>
                <c:pt idx="2869">
                  <c:v>10</c:v>
                </c:pt>
                <c:pt idx="2870">
                  <c:v>10</c:v>
                </c:pt>
                <c:pt idx="2871">
                  <c:v>10</c:v>
                </c:pt>
                <c:pt idx="2872">
                  <c:v>10</c:v>
                </c:pt>
                <c:pt idx="2873">
                  <c:v>10</c:v>
                </c:pt>
                <c:pt idx="2874">
                  <c:v>10</c:v>
                </c:pt>
                <c:pt idx="2875">
                  <c:v>10</c:v>
                </c:pt>
                <c:pt idx="2876">
                  <c:v>10</c:v>
                </c:pt>
                <c:pt idx="2877">
                  <c:v>10</c:v>
                </c:pt>
                <c:pt idx="2878">
                  <c:v>10</c:v>
                </c:pt>
                <c:pt idx="2879">
                  <c:v>10</c:v>
                </c:pt>
                <c:pt idx="2880">
                  <c:v>10</c:v>
                </c:pt>
                <c:pt idx="2881">
                  <c:v>10</c:v>
                </c:pt>
                <c:pt idx="2882">
                  <c:v>10</c:v>
                </c:pt>
                <c:pt idx="2883">
                  <c:v>10</c:v>
                </c:pt>
                <c:pt idx="2884">
                  <c:v>10</c:v>
                </c:pt>
                <c:pt idx="2885">
                  <c:v>10</c:v>
                </c:pt>
                <c:pt idx="2886">
                  <c:v>10</c:v>
                </c:pt>
                <c:pt idx="2887">
                  <c:v>10</c:v>
                </c:pt>
                <c:pt idx="2888">
                  <c:v>10</c:v>
                </c:pt>
                <c:pt idx="2889">
                  <c:v>10</c:v>
                </c:pt>
                <c:pt idx="2890">
                  <c:v>10</c:v>
                </c:pt>
                <c:pt idx="2891">
                  <c:v>10</c:v>
                </c:pt>
                <c:pt idx="2892">
                  <c:v>10</c:v>
                </c:pt>
                <c:pt idx="2893">
                  <c:v>10</c:v>
                </c:pt>
                <c:pt idx="2894">
                  <c:v>10</c:v>
                </c:pt>
                <c:pt idx="2895">
                  <c:v>10</c:v>
                </c:pt>
                <c:pt idx="2896">
                  <c:v>10</c:v>
                </c:pt>
                <c:pt idx="2897">
                  <c:v>10</c:v>
                </c:pt>
                <c:pt idx="2898">
                  <c:v>10</c:v>
                </c:pt>
                <c:pt idx="2899">
                  <c:v>10</c:v>
                </c:pt>
                <c:pt idx="2900">
                  <c:v>10</c:v>
                </c:pt>
                <c:pt idx="2901">
                  <c:v>10</c:v>
                </c:pt>
                <c:pt idx="2902">
                  <c:v>10</c:v>
                </c:pt>
                <c:pt idx="2903">
                  <c:v>10</c:v>
                </c:pt>
                <c:pt idx="2904">
                  <c:v>10</c:v>
                </c:pt>
                <c:pt idx="2905">
                  <c:v>10</c:v>
                </c:pt>
                <c:pt idx="2906">
                  <c:v>10</c:v>
                </c:pt>
                <c:pt idx="2907">
                  <c:v>10</c:v>
                </c:pt>
                <c:pt idx="2908">
                  <c:v>10</c:v>
                </c:pt>
                <c:pt idx="2909">
                  <c:v>10</c:v>
                </c:pt>
                <c:pt idx="2910">
                  <c:v>10</c:v>
                </c:pt>
                <c:pt idx="2911">
                  <c:v>10</c:v>
                </c:pt>
                <c:pt idx="2912">
                  <c:v>10</c:v>
                </c:pt>
                <c:pt idx="2913">
                  <c:v>10</c:v>
                </c:pt>
                <c:pt idx="2914">
                  <c:v>10</c:v>
                </c:pt>
                <c:pt idx="2915">
                  <c:v>10</c:v>
                </c:pt>
                <c:pt idx="2916">
                  <c:v>10</c:v>
                </c:pt>
                <c:pt idx="2917">
                  <c:v>10</c:v>
                </c:pt>
                <c:pt idx="2918">
                  <c:v>10</c:v>
                </c:pt>
                <c:pt idx="2919">
                  <c:v>10</c:v>
                </c:pt>
                <c:pt idx="2920">
                  <c:v>10</c:v>
                </c:pt>
                <c:pt idx="2921">
                  <c:v>10</c:v>
                </c:pt>
                <c:pt idx="2922">
                  <c:v>10</c:v>
                </c:pt>
                <c:pt idx="2923">
                  <c:v>10</c:v>
                </c:pt>
                <c:pt idx="2924">
                  <c:v>10</c:v>
                </c:pt>
                <c:pt idx="2925">
                  <c:v>10</c:v>
                </c:pt>
                <c:pt idx="2926">
                  <c:v>10</c:v>
                </c:pt>
                <c:pt idx="2927">
                  <c:v>10</c:v>
                </c:pt>
                <c:pt idx="2928">
                  <c:v>10</c:v>
                </c:pt>
                <c:pt idx="2929">
                  <c:v>10</c:v>
                </c:pt>
                <c:pt idx="2930">
                  <c:v>10</c:v>
                </c:pt>
                <c:pt idx="2931">
                  <c:v>10</c:v>
                </c:pt>
                <c:pt idx="2932">
                  <c:v>10</c:v>
                </c:pt>
                <c:pt idx="2933">
                  <c:v>10</c:v>
                </c:pt>
                <c:pt idx="2934">
                  <c:v>10</c:v>
                </c:pt>
                <c:pt idx="2935">
                  <c:v>10</c:v>
                </c:pt>
                <c:pt idx="2936">
                  <c:v>10</c:v>
                </c:pt>
                <c:pt idx="2937">
                  <c:v>10</c:v>
                </c:pt>
                <c:pt idx="2938">
                  <c:v>10</c:v>
                </c:pt>
                <c:pt idx="2939">
                  <c:v>10</c:v>
                </c:pt>
                <c:pt idx="2940">
                  <c:v>10</c:v>
                </c:pt>
                <c:pt idx="2941">
                  <c:v>10</c:v>
                </c:pt>
                <c:pt idx="2942">
                  <c:v>10</c:v>
                </c:pt>
                <c:pt idx="2943">
                  <c:v>10</c:v>
                </c:pt>
                <c:pt idx="2944">
                  <c:v>10</c:v>
                </c:pt>
                <c:pt idx="2945">
                  <c:v>10</c:v>
                </c:pt>
                <c:pt idx="2946">
                  <c:v>10</c:v>
                </c:pt>
                <c:pt idx="2947">
                  <c:v>10</c:v>
                </c:pt>
                <c:pt idx="2948">
                  <c:v>10</c:v>
                </c:pt>
                <c:pt idx="2949">
                  <c:v>10</c:v>
                </c:pt>
                <c:pt idx="2950">
                  <c:v>10</c:v>
                </c:pt>
                <c:pt idx="2951">
                  <c:v>10</c:v>
                </c:pt>
                <c:pt idx="2952">
                  <c:v>10</c:v>
                </c:pt>
                <c:pt idx="2953">
                  <c:v>10</c:v>
                </c:pt>
                <c:pt idx="2954">
                  <c:v>10</c:v>
                </c:pt>
                <c:pt idx="2955">
                  <c:v>10</c:v>
                </c:pt>
                <c:pt idx="2956">
                  <c:v>10</c:v>
                </c:pt>
                <c:pt idx="2957">
                  <c:v>10</c:v>
                </c:pt>
                <c:pt idx="2958">
                  <c:v>10</c:v>
                </c:pt>
                <c:pt idx="2959">
                  <c:v>10</c:v>
                </c:pt>
                <c:pt idx="2960">
                  <c:v>10</c:v>
                </c:pt>
                <c:pt idx="2961">
                  <c:v>10</c:v>
                </c:pt>
                <c:pt idx="2962">
                  <c:v>10</c:v>
                </c:pt>
                <c:pt idx="2963">
                  <c:v>10</c:v>
                </c:pt>
                <c:pt idx="2964">
                  <c:v>10</c:v>
                </c:pt>
                <c:pt idx="2965">
                  <c:v>10</c:v>
                </c:pt>
                <c:pt idx="2966">
                  <c:v>10</c:v>
                </c:pt>
                <c:pt idx="2967">
                  <c:v>10</c:v>
                </c:pt>
                <c:pt idx="2968">
                  <c:v>10</c:v>
                </c:pt>
                <c:pt idx="2969">
                  <c:v>10</c:v>
                </c:pt>
                <c:pt idx="2970">
                  <c:v>10</c:v>
                </c:pt>
                <c:pt idx="2971">
                  <c:v>10</c:v>
                </c:pt>
                <c:pt idx="2972">
                  <c:v>10</c:v>
                </c:pt>
                <c:pt idx="2973">
                  <c:v>10</c:v>
                </c:pt>
                <c:pt idx="2974">
                  <c:v>10</c:v>
                </c:pt>
                <c:pt idx="2975">
                  <c:v>10</c:v>
                </c:pt>
                <c:pt idx="2976">
                  <c:v>10</c:v>
                </c:pt>
                <c:pt idx="2977">
                  <c:v>10</c:v>
                </c:pt>
                <c:pt idx="2978">
                  <c:v>10</c:v>
                </c:pt>
                <c:pt idx="2979">
                  <c:v>10</c:v>
                </c:pt>
                <c:pt idx="2980">
                  <c:v>10</c:v>
                </c:pt>
                <c:pt idx="2981">
                  <c:v>10</c:v>
                </c:pt>
                <c:pt idx="2982">
                  <c:v>10</c:v>
                </c:pt>
                <c:pt idx="2983">
                  <c:v>10</c:v>
                </c:pt>
                <c:pt idx="2984">
                  <c:v>10</c:v>
                </c:pt>
                <c:pt idx="2985">
                  <c:v>10</c:v>
                </c:pt>
                <c:pt idx="2986">
                  <c:v>10</c:v>
                </c:pt>
                <c:pt idx="2987">
                  <c:v>10</c:v>
                </c:pt>
                <c:pt idx="2988">
                  <c:v>10</c:v>
                </c:pt>
                <c:pt idx="2989">
                  <c:v>10</c:v>
                </c:pt>
                <c:pt idx="2990">
                  <c:v>10</c:v>
                </c:pt>
                <c:pt idx="2991">
                  <c:v>10</c:v>
                </c:pt>
                <c:pt idx="2992">
                  <c:v>10</c:v>
                </c:pt>
                <c:pt idx="2993">
                  <c:v>10</c:v>
                </c:pt>
                <c:pt idx="2994">
                  <c:v>10</c:v>
                </c:pt>
                <c:pt idx="2995">
                  <c:v>10</c:v>
                </c:pt>
                <c:pt idx="2996">
                  <c:v>10</c:v>
                </c:pt>
                <c:pt idx="2997">
                  <c:v>10</c:v>
                </c:pt>
                <c:pt idx="2998">
                  <c:v>10</c:v>
                </c:pt>
                <c:pt idx="2999">
                  <c:v>10</c:v>
                </c:pt>
                <c:pt idx="3000">
                  <c:v>10</c:v>
                </c:pt>
                <c:pt idx="3001">
                  <c:v>10</c:v>
                </c:pt>
                <c:pt idx="3002">
                  <c:v>10</c:v>
                </c:pt>
                <c:pt idx="3003">
                  <c:v>10</c:v>
                </c:pt>
                <c:pt idx="3004">
                  <c:v>10</c:v>
                </c:pt>
                <c:pt idx="3005">
                  <c:v>10</c:v>
                </c:pt>
                <c:pt idx="3006">
                  <c:v>10</c:v>
                </c:pt>
                <c:pt idx="3007">
                  <c:v>10</c:v>
                </c:pt>
                <c:pt idx="3008">
                  <c:v>10</c:v>
                </c:pt>
                <c:pt idx="3009">
                  <c:v>10</c:v>
                </c:pt>
                <c:pt idx="3010">
                  <c:v>10</c:v>
                </c:pt>
                <c:pt idx="3011">
                  <c:v>10</c:v>
                </c:pt>
                <c:pt idx="3012">
                  <c:v>10</c:v>
                </c:pt>
                <c:pt idx="3013">
                  <c:v>10</c:v>
                </c:pt>
                <c:pt idx="3014">
                  <c:v>10</c:v>
                </c:pt>
                <c:pt idx="3015">
                  <c:v>10</c:v>
                </c:pt>
                <c:pt idx="3016">
                  <c:v>10</c:v>
                </c:pt>
                <c:pt idx="3017">
                  <c:v>10</c:v>
                </c:pt>
                <c:pt idx="3018">
                  <c:v>10</c:v>
                </c:pt>
                <c:pt idx="3019">
                  <c:v>10</c:v>
                </c:pt>
                <c:pt idx="3020">
                  <c:v>10</c:v>
                </c:pt>
                <c:pt idx="3021">
                  <c:v>10</c:v>
                </c:pt>
                <c:pt idx="3022">
                  <c:v>10</c:v>
                </c:pt>
                <c:pt idx="3023">
                  <c:v>10</c:v>
                </c:pt>
                <c:pt idx="3024">
                  <c:v>10</c:v>
                </c:pt>
                <c:pt idx="3025">
                  <c:v>10</c:v>
                </c:pt>
                <c:pt idx="3026">
                  <c:v>10</c:v>
                </c:pt>
                <c:pt idx="3027">
                  <c:v>10</c:v>
                </c:pt>
                <c:pt idx="3028">
                  <c:v>10</c:v>
                </c:pt>
                <c:pt idx="3029">
                  <c:v>10</c:v>
                </c:pt>
                <c:pt idx="3030">
                  <c:v>10</c:v>
                </c:pt>
                <c:pt idx="3031">
                  <c:v>10</c:v>
                </c:pt>
                <c:pt idx="3032">
                  <c:v>10</c:v>
                </c:pt>
                <c:pt idx="3033">
                  <c:v>10</c:v>
                </c:pt>
                <c:pt idx="3034">
                  <c:v>10</c:v>
                </c:pt>
                <c:pt idx="3035">
                  <c:v>10</c:v>
                </c:pt>
                <c:pt idx="3036">
                  <c:v>10</c:v>
                </c:pt>
                <c:pt idx="3037">
                  <c:v>10</c:v>
                </c:pt>
                <c:pt idx="3038">
                  <c:v>10</c:v>
                </c:pt>
                <c:pt idx="3039">
                  <c:v>10</c:v>
                </c:pt>
                <c:pt idx="3040">
                  <c:v>10</c:v>
                </c:pt>
                <c:pt idx="3041">
                  <c:v>10</c:v>
                </c:pt>
                <c:pt idx="3042">
                  <c:v>10</c:v>
                </c:pt>
                <c:pt idx="3043">
                  <c:v>10</c:v>
                </c:pt>
                <c:pt idx="3044">
                  <c:v>10</c:v>
                </c:pt>
                <c:pt idx="3045">
                  <c:v>10</c:v>
                </c:pt>
                <c:pt idx="3046">
                  <c:v>10</c:v>
                </c:pt>
                <c:pt idx="3047">
                  <c:v>10</c:v>
                </c:pt>
                <c:pt idx="3048">
                  <c:v>10</c:v>
                </c:pt>
                <c:pt idx="3049">
                  <c:v>10</c:v>
                </c:pt>
                <c:pt idx="3050">
                  <c:v>10</c:v>
                </c:pt>
                <c:pt idx="3051">
                  <c:v>10</c:v>
                </c:pt>
                <c:pt idx="3052">
                  <c:v>10</c:v>
                </c:pt>
                <c:pt idx="3053">
                  <c:v>10</c:v>
                </c:pt>
                <c:pt idx="3054">
                  <c:v>10</c:v>
                </c:pt>
                <c:pt idx="3055">
                  <c:v>10</c:v>
                </c:pt>
                <c:pt idx="3056">
                  <c:v>10</c:v>
                </c:pt>
                <c:pt idx="3057">
                  <c:v>10</c:v>
                </c:pt>
                <c:pt idx="3058">
                  <c:v>10</c:v>
                </c:pt>
                <c:pt idx="3059">
                  <c:v>10</c:v>
                </c:pt>
                <c:pt idx="3060">
                  <c:v>10</c:v>
                </c:pt>
                <c:pt idx="3061">
                  <c:v>10</c:v>
                </c:pt>
                <c:pt idx="3062">
                  <c:v>10</c:v>
                </c:pt>
                <c:pt idx="3063">
                  <c:v>10</c:v>
                </c:pt>
                <c:pt idx="3064">
                  <c:v>10</c:v>
                </c:pt>
                <c:pt idx="3065">
                  <c:v>10</c:v>
                </c:pt>
                <c:pt idx="3066">
                  <c:v>10</c:v>
                </c:pt>
                <c:pt idx="3067">
                  <c:v>10</c:v>
                </c:pt>
                <c:pt idx="3068">
                  <c:v>10</c:v>
                </c:pt>
                <c:pt idx="3069">
                  <c:v>10</c:v>
                </c:pt>
                <c:pt idx="3070">
                  <c:v>10</c:v>
                </c:pt>
                <c:pt idx="3071">
                  <c:v>10</c:v>
                </c:pt>
                <c:pt idx="3072">
                  <c:v>10</c:v>
                </c:pt>
                <c:pt idx="3073">
                  <c:v>10</c:v>
                </c:pt>
                <c:pt idx="3074">
                  <c:v>10</c:v>
                </c:pt>
                <c:pt idx="3075">
                  <c:v>10</c:v>
                </c:pt>
                <c:pt idx="3076">
                  <c:v>10</c:v>
                </c:pt>
                <c:pt idx="3077">
                  <c:v>10</c:v>
                </c:pt>
                <c:pt idx="3078">
                  <c:v>10</c:v>
                </c:pt>
                <c:pt idx="3079">
                  <c:v>10</c:v>
                </c:pt>
                <c:pt idx="3080">
                  <c:v>10</c:v>
                </c:pt>
                <c:pt idx="3081">
                  <c:v>10</c:v>
                </c:pt>
                <c:pt idx="3082">
                  <c:v>10</c:v>
                </c:pt>
                <c:pt idx="3083">
                  <c:v>10</c:v>
                </c:pt>
                <c:pt idx="3084">
                  <c:v>10</c:v>
                </c:pt>
                <c:pt idx="3085">
                  <c:v>10</c:v>
                </c:pt>
                <c:pt idx="3086">
                  <c:v>10</c:v>
                </c:pt>
                <c:pt idx="3087">
                  <c:v>10</c:v>
                </c:pt>
                <c:pt idx="3088">
                  <c:v>10</c:v>
                </c:pt>
                <c:pt idx="3089">
                  <c:v>10</c:v>
                </c:pt>
                <c:pt idx="3090">
                  <c:v>10</c:v>
                </c:pt>
                <c:pt idx="3091">
                  <c:v>10</c:v>
                </c:pt>
                <c:pt idx="3092">
                  <c:v>10</c:v>
                </c:pt>
                <c:pt idx="3093">
                  <c:v>10</c:v>
                </c:pt>
                <c:pt idx="3094">
                  <c:v>10</c:v>
                </c:pt>
                <c:pt idx="3095">
                  <c:v>10</c:v>
                </c:pt>
                <c:pt idx="3096">
                  <c:v>10</c:v>
                </c:pt>
                <c:pt idx="3097">
                  <c:v>10</c:v>
                </c:pt>
                <c:pt idx="3098">
                  <c:v>10</c:v>
                </c:pt>
                <c:pt idx="3099">
                  <c:v>10</c:v>
                </c:pt>
                <c:pt idx="3100">
                  <c:v>10</c:v>
                </c:pt>
                <c:pt idx="3101">
                  <c:v>10</c:v>
                </c:pt>
                <c:pt idx="3102">
                  <c:v>10</c:v>
                </c:pt>
                <c:pt idx="3103">
                  <c:v>10</c:v>
                </c:pt>
                <c:pt idx="3104">
                  <c:v>10</c:v>
                </c:pt>
                <c:pt idx="3105">
                  <c:v>10</c:v>
                </c:pt>
                <c:pt idx="3106">
                  <c:v>10</c:v>
                </c:pt>
                <c:pt idx="3107">
                  <c:v>10</c:v>
                </c:pt>
                <c:pt idx="3108">
                  <c:v>10</c:v>
                </c:pt>
                <c:pt idx="3109">
                  <c:v>10</c:v>
                </c:pt>
                <c:pt idx="3110">
                  <c:v>10</c:v>
                </c:pt>
                <c:pt idx="3111">
                  <c:v>10</c:v>
                </c:pt>
                <c:pt idx="3112">
                  <c:v>10</c:v>
                </c:pt>
                <c:pt idx="3113">
                  <c:v>10</c:v>
                </c:pt>
                <c:pt idx="3114">
                  <c:v>10</c:v>
                </c:pt>
                <c:pt idx="3115">
                  <c:v>10</c:v>
                </c:pt>
                <c:pt idx="3116">
                  <c:v>10</c:v>
                </c:pt>
                <c:pt idx="3117">
                  <c:v>10</c:v>
                </c:pt>
                <c:pt idx="3118">
                  <c:v>10</c:v>
                </c:pt>
                <c:pt idx="3119">
                  <c:v>10</c:v>
                </c:pt>
                <c:pt idx="3120">
                  <c:v>10</c:v>
                </c:pt>
                <c:pt idx="3121">
                  <c:v>10</c:v>
                </c:pt>
                <c:pt idx="3122">
                  <c:v>10</c:v>
                </c:pt>
                <c:pt idx="3123">
                  <c:v>10</c:v>
                </c:pt>
                <c:pt idx="3124">
                  <c:v>10</c:v>
                </c:pt>
                <c:pt idx="3125">
                  <c:v>10</c:v>
                </c:pt>
                <c:pt idx="3126">
                  <c:v>10</c:v>
                </c:pt>
                <c:pt idx="3127">
                  <c:v>10</c:v>
                </c:pt>
                <c:pt idx="3128">
                  <c:v>10</c:v>
                </c:pt>
                <c:pt idx="3129">
                  <c:v>10</c:v>
                </c:pt>
                <c:pt idx="3130">
                  <c:v>10</c:v>
                </c:pt>
                <c:pt idx="3131">
                  <c:v>10</c:v>
                </c:pt>
                <c:pt idx="3132">
                  <c:v>10</c:v>
                </c:pt>
                <c:pt idx="3133">
                  <c:v>10</c:v>
                </c:pt>
                <c:pt idx="3134">
                  <c:v>10</c:v>
                </c:pt>
                <c:pt idx="3135">
                  <c:v>10</c:v>
                </c:pt>
                <c:pt idx="3136">
                  <c:v>10</c:v>
                </c:pt>
                <c:pt idx="3137">
                  <c:v>10</c:v>
                </c:pt>
                <c:pt idx="3138">
                  <c:v>10</c:v>
                </c:pt>
                <c:pt idx="3139">
                  <c:v>10</c:v>
                </c:pt>
                <c:pt idx="3140">
                  <c:v>10</c:v>
                </c:pt>
                <c:pt idx="3141">
                  <c:v>10</c:v>
                </c:pt>
                <c:pt idx="3142">
                  <c:v>10</c:v>
                </c:pt>
                <c:pt idx="3143">
                  <c:v>10</c:v>
                </c:pt>
                <c:pt idx="3144">
                  <c:v>10</c:v>
                </c:pt>
                <c:pt idx="3145">
                  <c:v>10</c:v>
                </c:pt>
                <c:pt idx="3146">
                  <c:v>10</c:v>
                </c:pt>
                <c:pt idx="3147">
                  <c:v>10</c:v>
                </c:pt>
                <c:pt idx="3148">
                  <c:v>10</c:v>
                </c:pt>
                <c:pt idx="3149">
                  <c:v>10</c:v>
                </c:pt>
                <c:pt idx="3150">
                  <c:v>10</c:v>
                </c:pt>
                <c:pt idx="3151">
                  <c:v>10</c:v>
                </c:pt>
                <c:pt idx="3152">
                  <c:v>10</c:v>
                </c:pt>
                <c:pt idx="3153">
                  <c:v>10</c:v>
                </c:pt>
                <c:pt idx="3154">
                  <c:v>10</c:v>
                </c:pt>
                <c:pt idx="3155">
                  <c:v>10</c:v>
                </c:pt>
                <c:pt idx="3156">
                  <c:v>10</c:v>
                </c:pt>
                <c:pt idx="3157">
                  <c:v>10</c:v>
                </c:pt>
                <c:pt idx="3158">
                  <c:v>10</c:v>
                </c:pt>
                <c:pt idx="3159">
                  <c:v>10</c:v>
                </c:pt>
                <c:pt idx="3160">
                  <c:v>10</c:v>
                </c:pt>
                <c:pt idx="3161">
                  <c:v>10</c:v>
                </c:pt>
                <c:pt idx="3162">
                  <c:v>10</c:v>
                </c:pt>
                <c:pt idx="3163">
                  <c:v>10</c:v>
                </c:pt>
                <c:pt idx="3164">
                  <c:v>10</c:v>
                </c:pt>
                <c:pt idx="3165">
                  <c:v>10</c:v>
                </c:pt>
                <c:pt idx="3166">
                  <c:v>10</c:v>
                </c:pt>
                <c:pt idx="3167">
                  <c:v>10</c:v>
                </c:pt>
                <c:pt idx="3168">
                  <c:v>10</c:v>
                </c:pt>
                <c:pt idx="3169">
                  <c:v>10</c:v>
                </c:pt>
                <c:pt idx="3170">
                  <c:v>10</c:v>
                </c:pt>
                <c:pt idx="3171">
                  <c:v>10</c:v>
                </c:pt>
                <c:pt idx="3172">
                  <c:v>10</c:v>
                </c:pt>
                <c:pt idx="3173">
                  <c:v>10</c:v>
                </c:pt>
                <c:pt idx="3174">
                  <c:v>10</c:v>
                </c:pt>
                <c:pt idx="3175">
                  <c:v>10</c:v>
                </c:pt>
                <c:pt idx="3176">
                  <c:v>10</c:v>
                </c:pt>
                <c:pt idx="3177">
                  <c:v>10</c:v>
                </c:pt>
                <c:pt idx="3178">
                  <c:v>10</c:v>
                </c:pt>
                <c:pt idx="3179">
                  <c:v>10</c:v>
                </c:pt>
                <c:pt idx="3180">
                  <c:v>10</c:v>
                </c:pt>
                <c:pt idx="3181">
                  <c:v>10</c:v>
                </c:pt>
                <c:pt idx="3182">
                  <c:v>10</c:v>
                </c:pt>
                <c:pt idx="3183">
                  <c:v>10</c:v>
                </c:pt>
                <c:pt idx="3184">
                  <c:v>10</c:v>
                </c:pt>
                <c:pt idx="3185">
                  <c:v>10</c:v>
                </c:pt>
                <c:pt idx="3186">
                  <c:v>10</c:v>
                </c:pt>
                <c:pt idx="3187">
                  <c:v>10</c:v>
                </c:pt>
                <c:pt idx="3188">
                  <c:v>10</c:v>
                </c:pt>
                <c:pt idx="3189">
                  <c:v>10</c:v>
                </c:pt>
                <c:pt idx="3190">
                  <c:v>10</c:v>
                </c:pt>
                <c:pt idx="3191">
                  <c:v>10</c:v>
                </c:pt>
                <c:pt idx="3192">
                  <c:v>10</c:v>
                </c:pt>
                <c:pt idx="3193">
                  <c:v>10</c:v>
                </c:pt>
                <c:pt idx="3194">
                  <c:v>10</c:v>
                </c:pt>
                <c:pt idx="3195">
                  <c:v>10</c:v>
                </c:pt>
                <c:pt idx="3196">
                  <c:v>10</c:v>
                </c:pt>
                <c:pt idx="3197">
                  <c:v>10</c:v>
                </c:pt>
                <c:pt idx="3198">
                  <c:v>10</c:v>
                </c:pt>
                <c:pt idx="3199">
                  <c:v>10</c:v>
                </c:pt>
                <c:pt idx="3200">
                  <c:v>10</c:v>
                </c:pt>
                <c:pt idx="3201">
                  <c:v>10</c:v>
                </c:pt>
                <c:pt idx="3202">
                  <c:v>10</c:v>
                </c:pt>
                <c:pt idx="3203">
                  <c:v>10</c:v>
                </c:pt>
                <c:pt idx="3204">
                  <c:v>10</c:v>
                </c:pt>
                <c:pt idx="3205">
                  <c:v>10</c:v>
                </c:pt>
                <c:pt idx="3206">
                  <c:v>10</c:v>
                </c:pt>
                <c:pt idx="3207">
                  <c:v>10</c:v>
                </c:pt>
                <c:pt idx="3208">
                  <c:v>10</c:v>
                </c:pt>
                <c:pt idx="3209">
                  <c:v>10</c:v>
                </c:pt>
                <c:pt idx="3210">
                  <c:v>10</c:v>
                </c:pt>
                <c:pt idx="3211">
                  <c:v>10</c:v>
                </c:pt>
                <c:pt idx="3212">
                  <c:v>10</c:v>
                </c:pt>
                <c:pt idx="3213">
                  <c:v>10</c:v>
                </c:pt>
                <c:pt idx="3214">
                  <c:v>10</c:v>
                </c:pt>
                <c:pt idx="3215">
                  <c:v>10</c:v>
                </c:pt>
                <c:pt idx="3216">
                  <c:v>10</c:v>
                </c:pt>
                <c:pt idx="3217">
                  <c:v>10</c:v>
                </c:pt>
                <c:pt idx="3218">
                  <c:v>10</c:v>
                </c:pt>
                <c:pt idx="3219">
                  <c:v>10</c:v>
                </c:pt>
                <c:pt idx="3220">
                  <c:v>10</c:v>
                </c:pt>
                <c:pt idx="3221">
                  <c:v>10</c:v>
                </c:pt>
                <c:pt idx="3222">
                  <c:v>10</c:v>
                </c:pt>
                <c:pt idx="3223">
                  <c:v>10</c:v>
                </c:pt>
                <c:pt idx="3224">
                  <c:v>10</c:v>
                </c:pt>
                <c:pt idx="3225">
                  <c:v>10</c:v>
                </c:pt>
                <c:pt idx="3226">
                  <c:v>10</c:v>
                </c:pt>
                <c:pt idx="3227">
                  <c:v>10</c:v>
                </c:pt>
                <c:pt idx="3228">
                  <c:v>10</c:v>
                </c:pt>
                <c:pt idx="3229">
                  <c:v>10</c:v>
                </c:pt>
                <c:pt idx="3230">
                  <c:v>10</c:v>
                </c:pt>
                <c:pt idx="3231">
                  <c:v>10</c:v>
                </c:pt>
                <c:pt idx="3232">
                  <c:v>10</c:v>
                </c:pt>
                <c:pt idx="3233">
                  <c:v>10</c:v>
                </c:pt>
                <c:pt idx="3234">
                  <c:v>10</c:v>
                </c:pt>
                <c:pt idx="3235">
                  <c:v>10</c:v>
                </c:pt>
                <c:pt idx="3236">
                  <c:v>10</c:v>
                </c:pt>
                <c:pt idx="3237">
                  <c:v>10</c:v>
                </c:pt>
                <c:pt idx="3238">
                  <c:v>10</c:v>
                </c:pt>
                <c:pt idx="3239">
                  <c:v>10</c:v>
                </c:pt>
                <c:pt idx="3240">
                  <c:v>10</c:v>
                </c:pt>
                <c:pt idx="3241">
                  <c:v>10</c:v>
                </c:pt>
                <c:pt idx="3242">
                  <c:v>10</c:v>
                </c:pt>
                <c:pt idx="3243">
                  <c:v>10</c:v>
                </c:pt>
                <c:pt idx="3244">
                  <c:v>10</c:v>
                </c:pt>
                <c:pt idx="3245">
                  <c:v>10</c:v>
                </c:pt>
                <c:pt idx="3246">
                  <c:v>10</c:v>
                </c:pt>
                <c:pt idx="3247">
                  <c:v>10</c:v>
                </c:pt>
                <c:pt idx="3248">
                  <c:v>10</c:v>
                </c:pt>
                <c:pt idx="3249">
                  <c:v>10</c:v>
                </c:pt>
                <c:pt idx="3250">
                  <c:v>10</c:v>
                </c:pt>
                <c:pt idx="3251">
                  <c:v>10</c:v>
                </c:pt>
                <c:pt idx="3252">
                  <c:v>10</c:v>
                </c:pt>
                <c:pt idx="3253">
                  <c:v>10</c:v>
                </c:pt>
                <c:pt idx="3254">
                  <c:v>10</c:v>
                </c:pt>
                <c:pt idx="3255">
                  <c:v>10</c:v>
                </c:pt>
                <c:pt idx="3256">
                  <c:v>10</c:v>
                </c:pt>
                <c:pt idx="3257">
                  <c:v>10</c:v>
                </c:pt>
                <c:pt idx="3258">
                  <c:v>10</c:v>
                </c:pt>
                <c:pt idx="3259">
                  <c:v>10</c:v>
                </c:pt>
                <c:pt idx="3260">
                  <c:v>10</c:v>
                </c:pt>
                <c:pt idx="3261">
                  <c:v>10</c:v>
                </c:pt>
                <c:pt idx="3262">
                  <c:v>10</c:v>
                </c:pt>
                <c:pt idx="3263">
                  <c:v>10</c:v>
                </c:pt>
                <c:pt idx="3264">
                  <c:v>10</c:v>
                </c:pt>
                <c:pt idx="3265">
                  <c:v>10</c:v>
                </c:pt>
                <c:pt idx="3266">
                  <c:v>10</c:v>
                </c:pt>
                <c:pt idx="3267">
                  <c:v>10</c:v>
                </c:pt>
                <c:pt idx="3268">
                  <c:v>10</c:v>
                </c:pt>
                <c:pt idx="3269">
                  <c:v>10</c:v>
                </c:pt>
                <c:pt idx="3270">
                  <c:v>10</c:v>
                </c:pt>
                <c:pt idx="3271">
                  <c:v>10</c:v>
                </c:pt>
                <c:pt idx="3272">
                  <c:v>10</c:v>
                </c:pt>
                <c:pt idx="3273">
                  <c:v>10</c:v>
                </c:pt>
                <c:pt idx="3274">
                  <c:v>10</c:v>
                </c:pt>
                <c:pt idx="3275">
                  <c:v>10</c:v>
                </c:pt>
                <c:pt idx="3276">
                  <c:v>10</c:v>
                </c:pt>
                <c:pt idx="3277">
                  <c:v>10</c:v>
                </c:pt>
                <c:pt idx="3278">
                  <c:v>10</c:v>
                </c:pt>
                <c:pt idx="3279">
                  <c:v>10</c:v>
                </c:pt>
                <c:pt idx="3280">
                  <c:v>10</c:v>
                </c:pt>
                <c:pt idx="3281">
                  <c:v>10</c:v>
                </c:pt>
                <c:pt idx="3282">
                  <c:v>10</c:v>
                </c:pt>
                <c:pt idx="3283">
                  <c:v>10</c:v>
                </c:pt>
                <c:pt idx="3284">
                  <c:v>10</c:v>
                </c:pt>
                <c:pt idx="3285">
                  <c:v>10</c:v>
                </c:pt>
                <c:pt idx="3286">
                  <c:v>10</c:v>
                </c:pt>
                <c:pt idx="3287">
                  <c:v>10</c:v>
                </c:pt>
                <c:pt idx="3288">
                  <c:v>10</c:v>
                </c:pt>
                <c:pt idx="3289">
                  <c:v>10</c:v>
                </c:pt>
                <c:pt idx="3290">
                  <c:v>10</c:v>
                </c:pt>
                <c:pt idx="3291">
                  <c:v>10</c:v>
                </c:pt>
                <c:pt idx="3292">
                  <c:v>10</c:v>
                </c:pt>
                <c:pt idx="3293">
                  <c:v>10</c:v>
                </c:pt>
                <c:pt idx="3294">
                  <c:v>10</c:v>
                </c:pt>
                <c:pt idx="3295">
                  <c:v>10</c:v>
                </c:pt>
                <c:pt idx="3296">
                  <c:v>10</c:v>
                </c:pt>
                <c:pt idx="3297">
                  <c:v>10</c:v>
                </c:pt>
                <c:pt idx="3298">
                  <c:v>10</c:v>
                </c:pt>
                <c:pt idx="3299">
                  <c:v>10</c:v>
                </c:pt>
                <c:pt idx="3300">
                  <c:v>10</c:v>
                </c:pt>
                <c:pt idx="3301">
                  <c:v>10</c:v>
                </c:pt>
                <c:pt idx="3302">
                  <c:v>10</c:v>
                </c:pt>
                <c:pt idx="3303">
                  <c:v>10</c:v>
                </c:pt>
                <c:pt idx="3304">
                  <c:v>10</c:v>
                </c:pt>
                <c:pt idx="3305">
                  <c:v>10</c:v>
                </c:pt>
                <c:pt idx="3306">
                  <c:v>10</c:v>
                </c:pt>
                <c:pt idx="3307">
                  <c:v>10</c:v>
                </c:pt>
                <c:pt idx="3308">
                  <c:v>10</c:v>
                </c:pt>
                <c:pt idx="3309">
                  <c:v>10</c:v>
                </c:pt>
                <c:pt idx="3310">
                  <c:v>10</c:v>
                </c:pt>
                <c:pt idx="3311">
                  <c:v>10</c:v>
                </c:pt>
                <c:pt idx="3312">
                  <c:v>10</c:v>
                </c:pt>
                <c:pt idx="3313">
                  <c:v>10</c:v>
                </c:pt>
                <c:pt idx="3314">
                  <c:v>10</c:v>
                </c:pt>
                <c:pt idx="3315">
                  <c:v>10</c:v>
                </c:pt>
                <c:pt idx="3316">
                  <c:v>10</c:v>
                </c:pt>
                <c:pt idx="3317">
                  <c:v>10</c:v>
                </c:pt>
                <c:pt idx="3318">
                  <c:v>10</c:v>
                </c:pt>
                <c:pt idx="3319">
                  <c:v>10</c:v>
                </c:pt>
                <c:pt idx="3320">
                  <c:v>10</c:v>
                </c:pt>
                <c:pt idx="3321">
                  <c:v>10</c:v>
                </c:pt>
                <c:pt idx="3322">
                  <c:v>10</c:v>
                </c:pt>
                <c:pt idx="3323">
                  <c:v>10</c:v>
                </c:pt>
                <c:pt idx="3324">
                  <c:v>10</c:v>
                </c:pt>
                <c:pt idx="3325">
                  <c:v>10</c:v>
                </c:pt>
                <c:pt idx="3326">
                  <c:v>10</c:v>
                </c:pt>
                <c:pt idx="3327">
                  <c:v>10</c:v>
                </c:pt>
                <c:pt idx="3328">
                  <c:v>10</c:v>
                </c:pt>
                <c:pt idx="3329">
                  <c:v>10</c:v>
                </c:pt>
                <c:pt idx="3330">
                  <c:v>10</c:v>
                </c:pt>
                <c:pt idx="3331">
                  <c:v>10</c:v>
                </c:pt>
                <c:pt idx="3332">
                  <c:v>10</c:v>
                </c:pt>
                <c:pt idx="3333">
                  <c:v>10</c:v>
                </c:pt>
                <c:pt idx="3334">
                  <c:v>10</c:v>
                </c:pt>
                <c:pt idx="3335">
                  <c:v>10</c:v>
                </c:pt>
                <c:pt idx="3336">
                  <c:v>10</c:v>
                </c:pt>
                <c:pt idx="3337">
                  <c:v>10</c:v>
                </c:pt>
                <c:pt idx="3338">
                  <c:v>10</c:v>
                </c:pt>
                <c:pt idx="3339">
                  <c:v>10</c:v>
                </c:pt>
                <c:pt idx="3340">
                  <c:v>10</c:v>
                </c:pt>
                <c:pt idx="3341">
                  <c:v>10</c:v>
                </c:pt>
                <c:pt idx="3342">
                  <c:v>10</c:v>
                </c:pt>
                <c:pt idx="3343">
                  <c:v>10</c:v>
                </c:pt>
                <c:pt idx="3344">
                  <c:v>10</c:v>
                </c:pt>
                <c:pt idx="3345">
                  <c:v>10</c:v>
                </c:pt>
                <c:pt idx="3346">
                  <c:v>10</c:v>
                </c:pt>
                <c:pt idx="3347">
                  <c:v>10</c:v>
                </c:pt>
                <c:pt idx="3348">
                  <c:v>10</c:v>
                </c:pt>
                <c:pt idx="3349">
                  <c:v>10</c:v>
                </c:pt>
                <c:pt idx="3350">
                  <c:v>10</c:v>
                </c:pt>
                <c:pt idx="3351">
                  <c:v>10</c:v>
                </c:pt>
                <c:pt idx="3352">
                  <c:v>10</c:v>
                </c:pt>
                <c:pt idx="3353">
                  <c:v>10</c:v>
                </c:pt>
                <c:pt idx="3354">
                  <c:v>10</c:v>
                </c:pt>
                <c:pt idx="3355">
                  <c:v>10</c:v>
                </c:pt>
                <c:pt idx="3356">
                  <c:v>10</c:v>
                </c:pt>
                <c:pt idx="3357">
                  <c:v>10</c:v>
                </c:pt>
                <c:pt idx="3358">
                  <c:v>10</c:v>
                </c:pt>
                <c:pt idx="3359">
                  <c:v>10</c:v>
                </c:pt>
                <c:pt idx="3360">
                  <c:v>10</c:v>
                </c:pt>
                <c:pt idx="3361">
                  <c:v>10</c:v>
                </c:pt>
                <c:pt idx="3362">
                  <c:v>10</c:v>
                </c:pt>
                <c:pt idx="3363">
                  <c:v>10</c:v>
                </c:pt>
                <c:pt idx="3364">
                  <c:v>10</c:v>
                </c:pt>
                <c:pt idx="3365">
                  <c:v>10</c:v>
                </c:pt>
                <c:pt idx="3366">
                  <c:v>10</c:v>
                </c:pt>
                <c:pt idx="3367">
                  <c:v>10</c:v>
                </c:pt>
                <c:pt idx="3368">
                  <c:v>10</c:v>
                </c:pt>
                <c:pt idx="3369">
                  <c:v>10</c:v>
                </c:pt>
                <c:pt idx="3370">
                  <c:v>10</c:v>
                </c:pt>
                <c:pt idx="3371">
                  <c:v>10</c:v>
                </c:pt>
                <c:pt idx="3372">
                  <c:v>10</c:v>
                </c:pt>
                <c:pt idx="3373">
                  <c:v>10</c:v>
                </c:pt>
                <c:pt idx="3374">
                  <c:v>10</c:v>
                </c:pt>
                <c:pt idx="3375">
                  <c:v>10</c:v>
                </c:pt>
                <c:pt idx="3376">
                  <c:v>10</c:v>
                </c:pt>
                <c:pt idx="3377">
                  <c:v>10</c:v>
                </c:pt>
                <c:pt idx="3378">
                  <c:v>10</c:v>
                </c:pt>
                <c:pt idx="3379">
                  <c:v>10</c:v>
                </c:pt>
                <c:pt idx="3380">
                  <c:v>10</c:v>
                </c:pt>
                <c:pt idx="3381">
                  <c:v>10</c:v>
                </c:pt>
                <c:pt idx="3382">
                  <c:v>10</c:v>
                </c:pt>
                <c:pt idx="3383">
                  <c:v>10</c:v>
                </c:pt>
                <c:pt idx="3384">
                  <c:v>10</c:v>
                </c:pt>
                <c:pt idx="3385">
                  <c:v>10</c:v>
                </c:pt>
                <c:pt idx="3386">
                  <c:v>10</c:v>
                </c:pt>
                <c:pt idx="3387">
                  <c:v>10</c:v>
                </c:pt>
                <c:pt idx="3388">
                  <c:v>10</c:v>
                </c:pt>
                <c:pt idx="3389">
                  <c:v>10</c:v>
                </c:pt>
                <c:pt idx="3390">
                  <c:v>10</c:v>
                </c:pt>
                <c:pt idx="3391">
                  <c:v>10</c:v>
                </c:pt>
                <c:pt idx="3392">
                  <c:v>10</c:v>
                </c:pt>
                <c:pt idx="3393">
                  <c:v>10</c:v>
                </c:pt>
                <c:pt idx="3394">
                  <c:v>10</c:v>
                </c:pt>
                <c:pt idx="3395">
                  <c:v>10</c:v>
                </c:pt>
                <c:pt idx="3396">
                  <c:v>10</c:v>
                </c:pt>
                <c:pt idx="3397">
                  <c:v>10</c:v>
                </c:pt>
                <c:pt idx="3398">
                  <c:v>10</c:v>
                </c:pt>
                <c:pt idx="3399">
                  <c:v>10</c:v>
                </c:pt>
                <c:pt idx="3400">
                  <c:v>10</c:v>
                </c:pt>
                <c:pt idx="3401">
                  <c:v>10</c:v>
                </c:pt>
                <c:pt idx="3402">
                  <c:v>10</c:v>
                </c:pt>
                <c:pt idx="3403">
                  <c:v>10</c:v>
                </c:pt>
                <c:pt idx="3404">
                  <c:v>10</c:v>
                </c:pt>
                <c:pt idx="3405">
                  <c:v>10</c:v>
                </c:pt>
                <c:pt idx="3406">
                  <c:v>10</c:v>
                </c:pt>
                <c:pt idx="3407">
                  <c:v>10</c:v>
                </c:pt>
                <c:pt idx="3408">
                  <c:v>10</c:v>
                </c:pt>
                <c:pt idx="3409">
                  <c:v>10</c:v>
                </c:pt>
                <c:pt idx="3410">
                  <c:v>10</c:v>
                </c:pt>
                <c:pt idx="3411">
                  <c:v>10</c:v>
                </c:pt>
                <c:pt idx="3412">
                  <c:v>10</c:v>
                </c:pt>
                <c:pt idx="3413">
                  <c:v>10</c:v>
                </c:pt>
                <c:pt idx="3414">
                  <c:v>10</c:v>
                </c:pt>
                <c:pt idx="3415">
                  <c:v>10</c:v>
                </c:pt>
                <c:pt idx="3416">
                  <c:v>10</c:v>
                </c:pt>
                <c:pt idx="3417">
                  <c:v>10</c:v>
                </c:pt>
                <c:pt idx="3418">
                  <c:v>10</c:v>
                </c:pt>
                <c:pt idx="3419">
                  <c:v>10</c:v>
                </c:pt>
                <c:pt idx="3420">
                  <c:v>10</c:v>
                </c:pt>
                <c:pt idx="3421">
                  <c:v>10</c:v>
                </c:pt>
                <c:pt idx="3422">
                  <c:v>10</c:v>
                </c:pt>
                <c:pt idx="3423">
                  <c:v>10</c:v>
                </c:pt>
                <c:pt idx="3424">
                  <c:v>10</c:v>
                </c:pt>
                <c:pt idx="3425">
                  <c:v>10</c:v>
                </c:pt>
                <c:pt idx="3426">
                  <c:v>10</c:v>
                </c:pt>
                <c:pt idx="3427">
                  <c:v>10</c:v>
                </c:pt>
                <c:pt idx="3428">
                  <c:v>10</c:v>
                </c:pt>
                <c:pt idx="3429">
                  <c:v>10</c:v>
                </c:pt>
                <c:pt idx="3430">
                  <c:v>10</c:v>
                </c:pt>
                <c:pt idx="3431">
                  <c:v>10</c:v>
                </c:pt>
                <c:pt idx="3432">
                  <c:v>10</c:v>
                </c:pt>
                <c:pt idx="3433">
                  <c:v>10</c:v>
                </c:pt>
                <c:pt idx="3434">
                  <c:v>10</c:v>
                </c:pt>
                <c:pt idx="3435">
                  <c:v>10</c:v>
                </c:pt>
                <c:pt idx="3436">
                  <c:v>10</c:v>
                </c:pt>
                <c:pt idx="3437">
                  <c:v>10</c:v>
                </c:pt>
                <c:pt idx="3438">
                  <c:v>10</c:v>
                </c:pt>
                <c:pt idx="3439">
                  <c:v>10</c:v>
                </c:pt>
                <c:pt idx="3440">
                  <c:v>10</c:v>
                </c:pt>
                <c:pt idx="3441">
                  <c:v>10</c:v>
                </c:pt>
                <c:pt idx="3442">
                  <c:v>10</c:v>
                </c:pt>
                <c:pt idx="3443">
                  <c:v>10</c:v>
                </c:pt>
                <c:pt idx="3444">
                  <c:v>10</c:v>
                </c:pt>
                <c:pt idx="3445">
                  <c:v>10</c:v>
                </c:pt>
                <c:pt idx="3446">
                  <c:v>10</c:v>
                </c:pt>
                <c:pt idx="3447">
                  <c:v>10</c:v>
                </c:pt>
                <c:pt idx="3448">
                  <c:v>10</c:v>
                </c:pt>
                <c:pt idx="3449">
                  <c:v>10</c:v>
                </c:pt>
                <c:pt idx="3450">
                  <c:v>10</c:v>
                </c:pt>
                <c:pt idx="3451">
                  <c:v>10</c:v>
                </c:pt>
                <c:pt idx="3452">
                  <c:v>10</c:v>
                </c:pt>
                <c:pt idx="3453">
                  <c:v>10</c:v>
                </c:pt>
                <c:pt idx="3454">
                  <c:v>10</c:v>
                </c:pt>
                <c:pt idx="3455">
                  <c:v>10</c:v>
                </c:pt>
                <c:pt idx="3456">
                  <c:v>10</c:v>
                </c:pt>
                <c:pt idx="3457">
                  <c:v>10</c:v>
                </c:pt>
                <c:pt idx="3458">
                  <c:v>10</c:v>
                </c:pt>
                <c:pt idx="3459">
                  <c:v>10</c:v>
                </c:pt>
                <c:pt idx="3460">
                  <c:v>10</c:v>
                </c:pt>
                <c:pt idx="3461">
                  <c:v>10</c:v>
                </c:pt>
                <c:pt idx="3462">
                  <c:v>10</c:v>
                </c:pt>
                <c:pt idx="3463">
                  <c:v>10</c:v>
                </c:pt>
                <c:pt idx="3464">
                  <c:v>10</c:v>
                </c:pt>
                <c:pt idx="346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3E-43A3-B144-A896B7D078E0}"/>
            </c:ext>
          </c:extLst>
        </c:ser>
        <c:ser>
          <c:idx val="15"/>
          <c:order val="15"/>
          <c:tx>
            <c:strRef>
              <c:f>'charlie dsg 225w dsgminus20C'!$P$1</c:f>
              <c:strCache>
                <c:ptCount val="1"/>
                <c:pt idx="0">
                  <c:v>RemCap  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'charlie dsg 225w dsgminus20C'!$P$2:$P$3480</c:f>
              <c:numCache>
                <c:formatCode>General</c:formatCode>
                <c:ptCount val="3479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261</c:v>
                </c:pt>
                <c:pt idx="16">
                  <c:v>259</c:v>
                </c:pt>
                <c:pt idx="17">
                  <c:v>259</c:v>
                </c:pt>
                <c:pt idx="18">
                  <c:v>255</c:v>
                </c:pt>
                <c:pt idx="19">
                  <c:v>248</c:v>
                </c:pt>
                <c:pt idx="20">
                  <c:v>248</c:v>
                </c:pt>
                <c:pt idx="21">
                  <c:v>246</c:v>
                </c:pt>
                <c:pt idx="22">
                  <c:v>246</c:v>
                </c:pt>
                <c:pt idx="23">
                  <c:v>241</c:v>
                </c:pt>
                <c:pt idx="24">
                  <c:v>237</c:v>
                </c:pt>
                <c:pt idx="25">
                  <c:v>237</c:v>
                </c:pt>
                <c:pt idx="26">
                  <c:v>232</c:v>
                </c:pt>
                <c:pt idx="27">
                  <c:v>230</c:v>
                </c:pt>
                <c:pt idx="28">
                  <c:v>230</c:v>
                </c:pt>
                <c:pt idx="29">
                  <c:v>225</c:v>
                </c:pt>
                <c:pt idx="30">
                  <c:v>225</c:v>
                </c:pt>
                <c:pt idx="31">
                  <c:v>221</c:v>
                </c:pt>
                <c:pt idx="32">
                  <c:v>216</c:v>
                </c:pt>
                <c:pt idx="33">
                  <c:v>216</c:v>
                </c:pt>
                <c:pt idx="34">
                  <c:v>212</c:v>
                </c:pt>
                <c:pt idx="35">
                  <c:v>212</c:v>
                </c:pt>
                <c:pt idx="36">
                  <c:v>207</c:v>
                </c:pt>
                <c:pt idx="37">
                  <c:v>202</c:v>
                </c:pt>
                <c:pt idx="38">
                  <c:v>202</c:v>
                </c:pt>
                <c:pt idx="39">
                  <c:v>198</c:v>
                </c:pt>
                <c:pt idx="40">
                  <c:v>198</c:v>
                </c:pt>
                <c:pt idx="41">
                  <c:v>196</c:v>
                </c:pt>
                <c:pt idx="42">
                  <c:v>191</c:v>
                </c:pt>
                <c:pt idx="43">
                  <c:v>191</c:v>
                </c:pt>
                <c:pt idx="44">
                  <c:v>186</c:v>
                </c:pt>
                <c:pt idx="45">
                  <c:v>186</c:v>
                </c:pt>
                <c:pt idx="46">
                  <c:v>182</c:v>
                </c:pt>
                <c:pt idx="47">
                  <c:v>180</c:v>
                </c:pt>
                <c:pt idx="48">
                  <c:v>180</c:v>
                </c:pt>
                <c:pt idx="49">
                  <c:v>173</c:v>
                </c:pt>
                <c:pt idx="50">
                  <c:v>173</c:v>
                </c:pt>
                <c:pt idx="51">
                  <c:v>168</c:v>
                </c:pt>
                <c:pt idx="52">
                  <c:v>164</c:v>
                </c:pt>
                <c:pt idx="53">
                  <c:v>164</c:v>
                </c:pt>
                <c:pt idx="54">
                  <c:v>161</c:v>
                </c:pt>
                <c:pt idx="55">
                  <c:v>161</c:v>
                </c:pt>
                <c:pt idx="56">
                  <c:v>157</c:v>
                </c:pt>
                <c:pt idx="57">
                  <c:v>152</c:v>
                </c:pt>
                <c:pt idx="58">
                  <c:v>152</c:v>
                </c:pt>
                <c:pt idx="59">
                  <c:v>148</c:v>
                </c:pt>
                <c:pt idx="60">
                  <c:v>148</c:v>
                </c:pt>
                <c:pt idx="61">
                  <c:v>145</c:v>
                </c:pt>
                <c:pt idx="62">
                  <c:v>141</c:v>
                </c:pt>
                <c:pt idx="63">
                  <c:v>141</c:v>
                </c:pt>
                <c:pt idx="64">
                  <c:v>134</c:v>
                </c:pt>
                <c:pt idx="65">
                  <c:v>129</c:v>
                </c:pt>
                <c:pt idx="66">
                  <c:v>129</c:v>
                </c:pt>
                <c:pt idx="67">
                  <c:v>127</c:v>
                </c:pt>
                <c:pt idx="68">
                  <c:v>127</c:v>
                </c:pt>
                <c:pt idx="69">
                  <c:v>123</c:v>
                </c:pt>
                <c:pt idx="70">
                  <c:v>118</c:v>
                </c:pt>
                <c:pt idx="71">
                  <c:v>118</c:v>
                </c:pt>
                <c:pt idx="72">
                  <c:v>116</c:v>
                </c:pt>
                <c:pt idx="73">
                  <c:v>116</c:v>
                </c:pt>
                <c:pt idx="74">
                  <c:v>111</c:v>
                </c:pt>
                <c:pt idx="75">
                  <c:v>107</c:v>
                </c:pt>
                <c:pt idx="76">
                  <c:v>107</c:v>
                </c:pt>
                <c:pt idx="77">
                  <c:v>102</c:v>
                </c:pt>
                <c:pt idx="78">
                  <c:v>102</c:v>
                </c:pt>
                <c:pt idx="79">
                  <c:v>95</c:v>
                </c:pt>
                <c:pt idx="80">
                  <c:v>93</c:v>
                </c:pt>
                <c:pt idx="81">
                  <c:v>93</c:v>
                </c:pt>
                <c:pt idx="82">
                  <c:v>88</c:v>
                </c:pt>
                <c:pt idx="83">
                  <c:v>88</c:v>
                </c:pt>
                <c:pt idx="84">
                  <c:v>84</c:v>
                </c:pt>
                <c:pt idx="85">
                  <c:v>79</c:v>
                </c:pt>
                <c:pt idx="86">
                  <c:v>79</c:v>
                </c:pt>
                <c:pt idx="87">
                  <c:v>77</c:v>
                </c:pt>
                <c:pt idx="88">
                  <c:v>77</c:v>
                </c:pt>
                <c:pt idx="89">
                  <c:v>72</c:v>
                </c:pt>
                <c:pt idx="90">
                  <c:v>68</c:v>
                </c:pt>
                <c:pt idx="91">
                  <c:v>68</c:v>
                </c:pt>
                <c:pt idx="92">
                  <c:v>63</c:v>
                </c:pt>
                <c:pt idx="93">
                  <c:v>63</c:v>
                </c:pt>
                <c:pt idx="94">
                  <c:v>59</c:v>
                </c:pt>
                <c:pt idx="95">
                  <c:v>54</c:v>
                </c:pt>
                <c:pt idx="96">
                  <c:v>54</c:v>
                </c:pt>
                <c:pt idx="97">
                  <c:v>50</c:v>
                </c:pt>
                <c:pt idx="98">
                  <c:v>50</c:v>
                </c:pt>
                <c:pt idx="99">
                  <c:v>45</c:v>
                </c:pt>
                <c:pt idx="100">
                  <c:v>43</c:v>
                </c:pt>
                <c:pt idx="101">
                  <c:v>43</c:v>
                </c:pt>
                <c:pt idx="102">
                  <c:v>38</c:v>
                </c:pt>
                <c:pt idx="103">
                  <c:v>34</c:v>
                </c:pt>
                <c:pt idx="104">
                  <c:v>34</c:v>
                </c:pt>
                <c:pt idx="105">
                  <c:v>32</c:v>
                </c:pt>
                <c:pt idx="106">
                  <c:v>32</c:v>
                </c:pt>
                <c:pt idx="107">
                  <c:v>27</c:v>
                </c:pt>
                <c:pt idx="108">
                  <c:v>20</c:v>
                </c:pt>
                <c:pt idx="109">
                  <c:v>20</c:v>
                </c:pt>
                <c:pt idx="110">
                  <c:v>16</c:v>
                </c:pt>
                <c:pt idx="111">
                  <c:v>16</c:v>
                </c:pt>
                <c:pt idx="112">
                  <c:v>14</c:v>
                </c:pt>
                <c:pt idx="113">
                  <c:v>9</c:v>
                </c:pt>
                <c:pt idx="114">
                  <c:v>9</c:v>
                </c:pt>
                <c:pt idx="115">
                  <c:v>4</c:v>
                </c:pt>
                <c:pt idx="116">
                  <c:v>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491</c:v>
                </c:pt>
                <c:pt idx="313">
                  <c:v>491</c:v>
                </c:pt>
                <c:pt idx="314">
                  <c:v>487</c:v>
                </c:pt>
                <c:pt idx="315">
                  <c:v>482</c:v>
                </c:pt>
                <c:pt idx="316">
                  <c:v>482</c:v>
                </c:pt>
                <c:pt idx="317">
                  <c:v>476</c:v>
                </c:pt>
                <c:pt idx="318">
                  <c:v>473</c:v>
                </c:pt>
                <c:pt idx="319">
                  <c:v>473</c:v>
                </c:pt>
                <c:pt idx="320">
                  <c:v>469</c:v>
                </c:pt>
                <c:pt idx="321">
                  <c:v>469</c:v>
                </c:pt>
                <c:pt idx="322">
                  <c:v>465</c:v>
                </c:pt>
                <c:pt idx="323">
                  <c:v>462</c:v>
                </c:pt>
                <c:pt idx="324">
                  <c:v>462</c:v>
                </c:pt>
                <c:pt idx="325">
                  <c:v>458</c:v>
                </c:pt>
                <c:pt idx="326">
                  <c:v>453</c:v>
                </c:pt>
                <c:pt idx="327">
                  <c:v>453</c:v>
                </c:pt>
                <c:pt idx="328">
                  <c:v>449</c:v>
                </c:pt>
                <c:pt idx="329">
                  <c:v>449</c:v>
                </c:pt>
                <c:pt idx="330">
                  <c:v>444</c:v>
                </c:pt>
                <c:pt idx="331">
                  <c:v>442</c:v>
                </c:pt>
                <c:pt idx="332">
                  <c:v>442</c:v>
                </c:pt>
                <c:pt idx="333">
                  <c:v>435</c:v>
                </c:pt>
                <c:pt idx="334">
                  <c:v>435</c:v>
                </c:pt>
                <c:pt idx="335">
                  <c:v>431</c:v>
                </c:pt>
                <c:pt idx="336">
                  <c:v>429</c:v>
                </c:pt>
                <c:pt idx="337">
                  <c:v>429</c:v>
                </c:pt>
                <c:pt idx="338">
                  <c:v>424</c:v>
                </c:pt>
                <c:pt idx="339">
                  <c:v>420</c:v>
                </c:pt>
                <c:pt idx="340">
                  <c:v>420</c:v>
                </c:pt>
                <c:pt idx="341">
                  <c:v>415</c:v>
                </c:pt>
                <c:pt idx="342">
                  <c:v>415</c:v>
                </c:pt>
                <c:pt idx="343">
                  <c:v>413</c:v>
                </c:pt>
                <c:pt idx="344">
                  <c:v>408</c:v>
                </c:pt>
                <c:pt idx="345">
                  <c:v>408</c:v>
                </c:pt>
                <c:pt idx="346">
                  <c:v>402</c:v>
                </c:pt>
                <c:pt idx="347">
                  <c:v>402</c:v>
                </c:pt>
                <c:pt idx="348">
                  <c:v>397</c:v>
                </c:pt>
                <c:pt idx="349">
                  <c:v>395</c:v>
                </c:pt>
                <c:pt idx="350">
                  <c:v>395</c:v>
                </c:pt>
                <c:pt idx="351">
                  <c:v>391</c:v>
                </c:pt>
                <c:pt idx="352">
                  <c:v>391</c:v>
                </c:pt>
                <c:pt idx="353">
                  <c:v>386</c:v>
                </c:pt>
                <c:pt idx="354">
                  <c:v>382</c:v>
                </c:pt>
                <c:pt idx="355">
                  <c:v>382</c:v>
                </c:pt>
                <c:pt idx="356">
                  <c:v>377</c:v>
                </c:pt>
                <c:pt idx="357">
                  <c:v>377</c:v>
                </c:pt>
                <c:pt idx="358">
                  <c:v>375</c:v>
                </c:pt>
                <c:pt idx="359">
                  <c:v>370</c:v>
                </c:pt>
                <c:pt idx="360">
                  <c:v>370</c:v>
                </c:pt>
                <c:pt idx="361">
                  <c:v>364</c:v>
                </c:pt>
                <c:pt idx="362">
                  <c:v>364</c:v>
                </c:pt>
                <c:pt idx="363">
                  <c:v>359</c:v>
                </c:pt>
                <c:pt idx="364">
                  <c:v>357</c:v>
                </c:pt>
                <c:pt idx="365">
                  <c:v>357</c:v>
                </c:pt>
                <c:pt idx="366">
                  <c:v>352</c:v>
                </c:pt>
                <c:pt idx="367">
                  <c:v>352</c:v>
                </c:pt>
                <c:pt idx="368">
                  <c:v>348</c:v>
                </c:pt>
                <c:pt idx="369">
                  <c:v>343</c:v>
                </c:pt>
                <c:pt idx="370">
                  <c:v>343</c:v>
                </c:pt>
                <c:pt idx="371">
                  <c:v>341</c:v>
                </c:pt>
                <c:pt idx="372">
                  <c:v>341</c:v>
                </c:pt>
                <c:pt idx="373">
                  <c:v>337</c:v>
                </c:pt>
                <c:pt idx="374">
                  <c:v>332</c:v>
                </c:pt>
                <c:pt idx="375">
                  <c:v>332</c:v>
                </c:pt>
                <c:pt idx="376">
                  <c:v>326</c:v>
                </c:pt>
                <c:pt idx="377">
                  <c:v>326</c:v>
                </c:pt>
                <c:pt idx="378">
                  <c:v>323</c:v>
                </c:pt>
                <c:pt idx="379">
                  <c:v>319</c:v>
                </c:pt>
                <c:pt idx="380">
                  <c:v>319</c:v>
                </c:pt>
                <c:pt idx="381">
                  <c:v>314</c:v>
                </c:pt>
                <c:pt idx="382">
                  <c:v>314</c:v>
                </c:pt>
                <c:pt idx="383">
                  <c:v>310</c:v>
                </c:pt>
                <c:pt idx="384">
                  <c:v>308</c:v>
                </c:pt>
                <c:pt idx="385">
                  <c:v>308</c:v>
                </c:pt>
                <c:pt idx="386">
                  <c:v>303</c:v>
                </c:pt>
                <c:pt idx="387">
                  <c:v>303</c:v>
                </c:pt>
                <c:pt idx="388">
                  <c:v>1136</c:v>
                </c:pt>
                <c:pt idx="389">
                  <c:v>1131</c:v>
                </c:pt>
                <c:pt idx="390">
                  <c:v>1131</c:v>
                </c:pt>
                <c:pt idx="391">
                  <c:v>1127</c:v>
                </c:pt>
                <c:pt idx="392">
                  <c:v>1122</c:v>
                </c:pt>
                <c:pt idx="393">
                  <c:v>1122</c:v>
                </c:pt>
                <c:pt idx="394">
                  <c:v>1118</c:v>
                </c:pt>
                <c:pt idx="395">
                  <c:v>1118</c:v>
                </c:pt>
                <c:pt idx="396">
                  <c:v>1113</c:v>
                </c:pt>
                <c:pt idx="397">
                  <c:v>1113</c:v>
                </c:pt>
                <c:pt idx="398">
                  <c:v>1109</c:v>
                </c:pt>
                <c:pt idx="399">
                  <c:v>1106</c:v>
                </c:pt>
                <c:pt idx="400">
                  <c:v>1106</c:v>
                </c:pt>
                <c:pt idx="401">
                  <c:v>1102</c:v>
                </c:pt>
                <c:pt idx="402">
                  <c:v>1102</c:v>
                </c:pt>
                <c:pt idx="403">
                  <c:v>1097</c:v>
                </c:pt>
                <c:pt idx="404">
                  <c:v>1093</c:v>
                </c:pt>
                <c:pt idx="405">
                  <c:v>1093</c:v>
                </c:pt>
                <c:pt idx="406">
                  <c:v>1088</c:v>
                </c:pt>
                <c:pt idx="407">
                  <c:v>1088</c:v>
                </c:pt>
                <c:pt idx="408">
                  <c:v>1084</c:v>
                </c:pt>
                <c:pt idx="409">
                  <c:v>1079</c:v>
                </c:pt>
                <c:pt idx="410">
                  <c:v>1079</c:v>
                </c:pt>
                <c:pt idx="411">
                  <c:v>1075</c:v>
                </c:pt>
                <c:pt idx="412">
                  <c:v>1073</c:v>
                </c:pt>
                <c:pt idx="413">
                  <c:v>1073</c:v>
                </c:pt>
                <c:pt idx="414">
                  <c:v>1068</c:v>
                </c:pt>
                <c:pt idx="415">
                  <c:v>1068</c:v>
                </c:pt>
                <c:pt idx="416">
                  <c:v>1064</c:v>
                </c:pt>
                <c:pt idx="417">
                  <c:v>1059</c:v>
                </c:pt>
                <c:pt idx="418">
                  <c:v>1059</c:v>
                </c:pt>
                <c:pt idx="419">
                  <c:v>1057</c:v>
                </c:pt>
                <c:pt idx="420">
                  <c:v>1057</c:v>
                </c:pt>
                <c:pt idx="421">
                  <c:v>1052</c:v>
                </c:pt>
                <c:pt idx="422">
                  <c:v>1046</c:v>
                </c:pt>
                <c:pt idx="423">
                  <c:v>1046</c:v>
                </c:pt>
                <c:pt idx="424">
                  <c:v>1041</c:v>
                </c:pt>
                <c:pt idx="425">
                  <c:v>1041</c:v>
                </c:pt>
                <c:pt idx="426">
                  <c:v>1039</c:v>
                </c:pt>
                <c:pt idx="427">
                  <c:v>1035</c:v>
                </c:pt>
                <c:pt idx="428">
                  <c:v>1035</c:v>
                </c:pt>
                <c:pt idx="429">
                  <c:v>1030</c:v>
                </c:pt>
                <c:pt idx="430">
                  <c:v>1030</c:v>
                </c:pt>
                <c:pt idx="431">
                  <c:v>1026</c:v>
                </c:pt>
                <c:pt idx="432">
                  <c:v>1021</c:v>
                </c:pt>
                <c:pt idx="433">
                  <c:v>1021</c:v>
                </c:pt>
                <c:pt idx="434">
                  <c:v>1019</c:v>
                </c:pt>
                <c:pt idx="435">
                  <c:v>1019</c:v>
                </c:pt>
                <c:pt idx="436">
                  <c:v>1014</c:v>
                </c:pt>
                <c:pt idx="437">
                  <c:v>1008</c:v>
                </c:pt>
                <c:pt idx="438">
                  <c:v>1008</c:v>
                </c:pt>
                <c:pt idx="439">
                  <c:v>1003</c:v>
                </c:pt>
                <c:pt idx="440">
                  <c:v>1003</c:v>
                </c:pt>
                <c:pt idx="441">
                  <c:v>1001</c:v>
                </c:pt>
                <c:pt idx="442">
                  <c:v>1001</c:v>
                </c:pt>
                <c:pt idx="443">
                  <c:v>996</c:v>
                </c:pt>
                <c:pt idx="444">
                  <c:v>992</c:v>
                </c:pt>
                <c:pt idx="445">
                  <c:v>992</c:v>
                </c:pt>
                <c:pt idx="446">
                  <c:v>987</c:v>
                </c:pt>
                <c:pt idx="447">
                  <c:v>983</c:v>
                </c:pt>
                <c:pt idx="448">
                  <c:v>983</c:v>
                </c:pt>
                <c:pt idx="449">
                  <c:v>981</c:v>
                </c:pt>
                <c:pt idx="450">
                  <c:v>981</c:v>
                </c:pt>
                <c:pt idx="451">
                  <c:v>976</c:v>
                </c:pt>
                <c:pt idx="452">
                  <c:v>969</c:v>
                </c:pt>
                <c:pt idx="453">
                  <c:v>969</c:v>
                </c:pt>
                <c:pt idx="454">
                  <c:v>965</c:v>
                </c:pt>
                <c:pt idx="455">
                  <c:v>965</c:v>
                </c:pt>
                <c:pt idx="456">
                  <c:v>963</c:v>
                </c:pt>
                <c:pt idx="457">
                  <c:v>958</c:v>
                </c:pt>
                <c:pt idx="458">
                  <c:v>958</c:v>
                </c:pt>
                <c:pt idx="459">
                  <c:v>954</c:v>
                </c:pt>
                <c:pt idx="460">
                  <c:v>954</c:v>
                </c:pt>
                <c:pt idx="461">
                  <c:v>949</c:v>
                </c:pt>
                <c:pt idx="462">
                  <c:v>944</c:v>
                </c:pt>
                <c:pt idx="463">
                  <c:v>944</c:v>
                </c:pt>
                <c:pt idx="464">
                  <c:v>942</c:v>
                </c:pt>
                <c:pt idx="465">
                  <c:v>942</c:v>
                </c:pt>
                <c:pt idx="466">
                  <c:v>935</c:v>
                </c:pt>
                <c:pt idx="467">
                  <c:v>931</c:v>
                </c:pt>
                <c:pt idx="468">
                  <c:v>931</c:v>
                </c:pt>
                <c:pt idx="469">
                  <c:v>929</c:v>
                </c:pt>
                <c:pt idx="470">
                  <c:v>929</c:v>
                </c:pt>
                <c:pt idx="471">
                  <c:v>924</c:v>
                </c:pt>
                <c:pt idx="472">
                  <c:v>920</c:v>
                </c:pt>
                <c:pt idx="473">
                  <c:v>920</c:v>
                </c:pt>
                <c:pt idx="474">
                  <c:v>915</c:v>
                </c:pt>
                <c:pt idx="475">
                  <c:v>913</c:v>
                </c:pt>
                <c:pt idx="476">
                  <c:v>913</c:v>
                </c:pt>
                <c:pt idx="477">
                  <c:v>908</c:v>
                </c:pt>
                <c:pt idx="478">
                  <c:v>908</c:v>
                </c:pt>
                <c:pt idx="479">
                  <c:v>904</c:v>
                </c:pt>
                <c:pt idx="480">
                  <c:v>904</c:v>
                </c:pt>
                <c:pt idx="481">
                  <c:v>897</c:v>
                </c:pt>
                <c:pt idx="482">
                  <c:v>893</c:v>
                </c:pt>
                <c:pt idx="483">
                  <c:v>893</c:v>
                </c:pt>
                <c:pt idx="484">
                  <c:v>890</c:v>
                </c:pt>
                <c:pt idx="485">
                  <c:v>890</c:v>
                </c:pt>
                <c:pt idx="486">
                  <c:v>886</c:v>
                </c:pt>
                <c:pt idx="487">
                  <c:v>881</c:v>
                </c:pt>
                <c:pt idx="488">
                  <c:v>881</c:v>
                </c:pt>
                <c:pt idx="489">
                  <c:v>877</c:v>
                </c:pt>
                <c:pt idx="490">
                  <c:v>875</c:v>
                </c:pt>
                <c:pt idx="491">
                  <c:v>875</c:v>
                </c:pt>
                <c:pt idx="492">
                  <c:v>870</c:v>
                </c:pt>
                <c:pt idx="493">
                  <c:v>870</c:v>
                </c:pt>
                <c:pt idx="494">
                  <c:v>866</c:v>
                </c:pt>
                <c:pt idx="495">
                  <c:v>859</c:v>
                </c:pt>
                <c:pt idx="496">
                  <c:v>859</c:v>
                </c:pt>
                <c:pt idx="497">
                  <c:v>857</c:v>
                </c:pt>
                <c:pt idx="498">
                  <c:v>857</c:v>
                </c:pt>
                <c:pt idx="499">
                  <c:v>852</c:v>
                </c:pt>
                <c:pt idx="500">
                  <c:v>848</c:v>
                </c:pt>
                <c:pt idx="501">
                  <c:v>848</c:v>
                </c:pt>
                <c:pt idx="502">
                  <c:v>843</c:v>
                </c:pt>
                <c:pt idx="503">
                  <c:v>841</c:v>
                </c:pt>
                <c:pt idx="504">
                  <c:v>841</c:v>
                </c:pt>
                <c:pt idx="505">
                  <c:v>836</c:v>
                </c:pt>
                <c:pt idx="506">
                  <c:v>836</c:v>
                </c:pt>
                <c:pt idx="507">
                  <c:v>832</c:v>
                </c:pt>
                <c:pt idx="508">
                  <c:v>829</c:v>
                </c:pt>
                <c:pt idx="509">
                  <c:v>829</c:v>
                </c:pt>
                <c:pt idx="510">
                  <c:v>825</c:v>
                </c:pt>
                <c:pt idx="511">
                  <c:v>825</c:v>
                </c:pt>
                <c:pt idx="512">
                  <c:v>818</c:v>
                </c:pt>
                <c:pt idx="513">
                  <c:v>816</c:v>
                </c:pt>
                <c:pt idx="514">
                  <c:v>816</c:v>
                </c:pt>
                <c:pt idx="515">
                  <c:v>811</c:v>
                </c:pt>
                <c:pt idx="516">
                  <c:v>811</c:v>
                </c:pt>
                <c:pt idx="517">
                  <c:v>807</c:v>
                </c:pt>
                <c:pt idx="518">
                  <c:v>802</c:v>
                </c:pt>
                <c:pt idx="519">
                  <c:v>802</c:v>
                </c:pt>
                <c:pt idx="520">
                  <c:v>798</c:v>
                </c:pt>
                <c:pt idx="521">
                  <c:v>798</c:v>
                </c:pt>
                <c:pt idx="522">
                  <c:v>793</c:v>
                </c:pt>
                <c:pt idx="523">
                  <c:v>791</c:v>
                </c:pt>
                <c:pt idx="524">
                  <c:v>791</c:v>
                </c:pt>
                <c:pt idx="525">
                  <c:v>787</c:v>
                </c:pt>
                <c:pt idx="526">
                  <c:v>787</c:v>
                </c:pt>
                <c:pt idx="527">
                  <c:v>780</c:v>
                </c:pt>
                <c:pt idx="528">
                  <c:v>775</c:v>
                </c:pt>
                <c:pt idx="529">
                  <c:v>775</c:v>
                </c:pt>
                <c:pt idx="530">
                  <c:v>773</c:v>
                </c:pt>
                <c:pt idx="531">
                  <c:v>773</c:v>
                </c:pt>
                <c:pt idx="532">
                  <c:v>768</c:v>
                </c:pt>
                <c:pt idx="533">
                  <c:v>768</c:v>
                </c:pt>
                <c:pt idx="534">
                  <c:v>764</c:v>
                </c:pt>
                <c:pt idx="535">
                  <c:v>759</c:v>
                </c:pt>
                <c:pt idx="536">
                  <c:v>759</c:v>
                </c:pt>
                <c:pt idx="537">
                  <c:v>755</c:v>
                </c:pt>
                <c:pt idx="538">
                  <c:v>755</c:v>
                </c:pt>
                <c:pt idx="539">
                  <c:v>750</c:v>
                </c:pt>
                <c:pt idx="540">
                  <c:v>746</c:v>
                </c:pt>
                <c:pt idx="541">
                  <c:v>746</c:v>
                </c:pt>
                <c:pt idx="542">
                  <c:v>741</c:v>
                </c:pt>
                <c:pt idx="543">
                  <c:v>737</c:v>
                </c:pt>
                <c:pt idx="544">
                  <c:v>737</c:v>
                </c:pt>
                <c:pt idx="545">
                  <c:v>734</c:v>
                </c:pt>
                <c:pt idx="546">
                  <c:v>734</c:v>
                </c:pt>
                <c:pt idx="547">
                  <c:v>730</c:v>
                </c:pt>
                <c:pt idx="548">
                  <c:v>725</c:v>
                </c:pt>
                <c:pt idx="549">
                  <c:v>725</c:v>
                </c:pt>
                <c:pt idx="550">
                  <c:v>721</c:v>
                </c:pt>
                <c:pt idx="551">
                  <c:v>721</c:v>
                </c:pt>
                <c:pt idx="552">
                  <c:v>719</c:v>
                </c:pt>
                <c:pt idx="553">
                  <c:v>714</c:v>
                </c:pt>
                <c:pt idx="554">
                  <c:v>714</c:v>
                </c:pt>
                <c:pt idx="555">
                  <c:v>707</c:v>
                </c:pt>
                <c:pt idx="556">
                  <c:v>707</c:v>
                </c:pt>
                <c:pt idx="557">
                  <c:v>703</c:v>
                </c:pt>
                <c:pt idx="558">
                  <c:v>701</c:v>
                </c:pt>
                <c:pt idx="559">
                  <c:v>701</c:v>
                </c:pt>
                <c:pt idx="560">
                  <c:v>696</c:v>
                </c:pt>
                <c:pt idx="561">
                  <c:v>691</c:v>
                </c:pt>
                <c:pt idx="562">
                  <c:v>691</c:v>
                </c:pt>
                <c:pt idx="563">
                  <c:v>689</c:v>
                </c:pt>
                <c:pt idx="564">
                  <c:v>689</c:v>
                </c:pt>
                <c:pt idx="565">
                  <c:v>685</c:v>
                </c:pt>
                <c:pt idx="566">
                  <c:v>680</c:v>
                </c:pt>
                <c:pt idx="567">
                  <c:v>680</c:v>
                </c:pt>
                <c:pt idx="568">
                  <c:v>676</c:v>
                </c:pt>
                <c:pt idx="569">
                  <c:v>673</c:v>
                </c:pt>
                <c:pt idx="570">
                  <c:v>673</c:v>
                </c:pt>
                <c:pt idx="571">
                  <c:v>666</c:v>
                </c:pt>
                <c:pt idx="572">
                  <c:v>666</c:v>
                </c:pt>
                <c:pt idx="573">
                  <c:v>662</c:v>
                </c:pt>
                <c:pt idx="574">
                  <c:v>662</c:v>
                </c:pt>
                <c:pt idx="575">
                  <c:v>657</c:v>
                </c:pt>
                <c:pt idx="576">
                  <c:v>655</c:v>
                </c:pt>
                <c:pt idx="577">
                  <c:v>655</c:v>
                </c:pt>
                <c:pt idx="578">
                  <c:v>651</c:v>
                </c:pt>
                <c:pt idx="579">
                  <c:v>646</c:v>
                </c:pt>
                <c:pt idx="580">
                  <c:v>646</c:v>
                </c:pt>
                <c:pt idx="581">
                  <c:v>642</c:v>
                </c:pt>
                <c:pt idx="582">
                  <c:v>642</c:v>
                </c:pt>
                <c:pt idx="583">
                  <c:v>637</c:v>
                </c:pt>
                <c:pt idx="584">
                  <c:v>635</c:v>
                </c:pt>
                <c:pt idx="585">
                  <c:v>635</c:v>
                </c:pt>
                <c:pt idx="586">
                  <c:v>628</c:v>
                </c:pt>
                <c:pt idx="587">
                  <c:v>628</c:v>
                </c:pt>
                <c:pt idx="588">
                  <c:v>623</c:v>
                </c:pt>
                <c:pt idx="589">
                  <c:v>619</c:v>
                </c:pt>
                <c:pt idx="590">
                  <c:v>619</c:v>
                </c:pt>
                <c:pt idx="591">
                  <c:v>617</c:v>
                </c:pt>
                <c:pt idx="592">
                  <c:v>617</c:v>
                </c:pt>
                <c:pt idx="593">
                  <c:v>612</c:v>
                </c:pt>
                <c:pt idx="594">
                  <c:v>607</c:v>
                </c:pt>
                <c:pt idx="595">
                  <c:v>607</c:v>
                </c:pt>
                <c:pt idx="596">
                  <c:v>605</c:v>
                </c:pt>
                <c:pt idx="597">
                  <c:v>601</c:v>
                </c:pt>
                <c:pt idx="598">
                  <c:v>601</c:v>
                </c:pt>
                <c:pt idx="599">
                  <c:v>596</c:v>
                </c:pt>
                <c:pt idx="600">
                  <c:v>596</c:v>
                </c:pt>
                <c:pt idx="601">
                  <c:v>589</c:v>
                </c:pt>
                <c:pt idx="602">
                  <c:v>587</c:v>
                </c:pt>
                <c:pt idx="603">
                  <c:v>587</c:v>
                </c:pt>
                <c:pt idx="604">
                  <c:v>582</c:v>
                </c:pt>
                <c:pt idx="605">
                  <c:v>582</c:v>
                </c:pt>
                <c:pt idx="606">
                  <c:v>578</c:v>
                </c:pt>
                <c:pt idx="607">
                  <c:v>573</c:v>
                </c:pt>
                <c:pt idx="608">
                  <c:v>573</c:v>
                </c:pt>
                <c:pt idx="609">
                  <c:v>571</c:v>
                </c:pt>
                <c:pt idx="610">
                  <c:v>571</c:v>
                </c:pt>
                <c:pt idx="611">
                  <c:v>566</c:v>
                </c:pt>
                <c:pt idx="612">
                  <c:v>562</c:v>
                </c:pt>
                <c:pt idx="613">
                  <c:v>562</c:v>
                </c:pt>
                <c:pt idx="614">
                  <c:v>557</c:v>
                </c:pt>
                <c:pt idx="615">
                  <c:v>557</c:v>
                </c:pt>
                <c:pt idx="616">
                  <c:v>551</c:v>
                </c:pt>
                <c:pt idx="617">
                  <c:v>551</c:v>
                </c:pt>
                <c:pt idx="618">
                  <c:v>548</c:v>
                </c:pt>
                <c:pt idx="619">
                  <c:v>544</c:v>
                </c:pt>
                <c:pt idx="620">
                  <c:v>544</c:v>
                </c:pt>
                <c:pt idx="621">
                  <c:v>539</c:v>
                </c:pt>
                <c:pt idx="622">
                  <c:v>537</c:v>
                </c:pt>
                <c:pt idx="623">
                  <c:v>537</c:v>
                </c:pt>
                <c:pt idx="624">
                  <c:v>532</c:v>
                </c:pt>
                <c:pt idx="625">
                  <c:v>532</c:v>
                </c:pt>
                <c:pt idx="626">
                  <c:v>528</c:v>
                </c:pt>
                <c:pt idx="627">
                  <c:v>523</c:v>
                </c:pt>
                <c:pt idx="628">
                  <c:v>523</c:v>
                </c:pt>
                <c:pt idx="629">
                  <c:v>521</c:v>
                </c:pt>
                <c:pt idx="630">
                  <c:v>521</c:v>
                </c:pt>
                <c:pt idx="631">
                  <c:v>514</c:v>
                </c:pt>
                <c:pt idx="632">
                  <c:v>509</c:v>
                </c:pt>
                <c:pt idx="633">
                  <c:v>509</c:v>
                </c:pt>
                <c:pt idx="634">
                  <c:v>505</c:v>
                </c:pt>
                <c:pt idx="635">
                  <c:v>505</c:v>
                </c:pt>
                <c:pt idx="636">
                  <c:v>503</c:v>
                </c:pt>
                <c:pt idx="637">
                  <c:v>498</c:v>
                </c:pt>
                <c:pt idx="638">
                  <c:v>498</c:v>
                </c:pt>
                <c:pt idx="639">
                  <c:v>493</c:v>
                </c:pt>
                <c:pt idx="640">
                  <c:v>493</c:v>
                </c:pt>
                <c:pt idx="641">
                  <c:v>489</c:v>
                </c:pt>
                <c:pt idx="642">
                  <c:v>484</c:v>
                </c:pt>
                <c:pt idx="643">
                  <c:v>484</c:v>
                </c:pt>
                <c:pt idx="644">
                  <c:v>482</c:v>
                </c:pt>
                <c:pt idx="645">
                  <c:v>482</c:v>
                </c:pt>
                <c:pt idx="646">
                  <c:v>475</c:v>
                </c:pt>
                <c:pt idx="647">
                  <c:v>471</c:v>
                </c:pt>
                <c:pt idx="648">
                  <c:v>471</c:v>
                </c:pt>
                <c:pt idx="649">
                  <c:v>466</c:v>
                </c:pt>
                <c:pt idx="650">
                  <c:v>466</c:v>
                </c:pt>
                <c:pt idx="651">
                  <c:v>464</c:v>
                </c:pt>
                <c:pt idx="652">
                  <c:v>464</c:v>
                </c:pt>
                <c:pt idx="653">
                  <c:v>459</c:v>
                </c:pt>
                <c:pt idx="654">
                  <c:v>455</c:v>
                </c:pt>
                <c:pt idx="655">
                  <c:v>455</c:v>
                </c:pt>
                <c:pt idx="656">
                  <c:v>450</c:v>
                </c:pt>
                <c:pt idx="657">
                  <c:v>450</c:v>
                </c:pt>
                <c:pt idx="658">
                  <c:v>445</c:v>
                </c:pt>
                <c:pt idx="659">
                  <c:v>439</c:v>
                </c:pt>
                <c:pt idx="660">
                  <c:v>439</c:v>
                </c:pt>
                <c:pt idx="661">
                  <c:v>436</c:v>
                </c:pt>
                <c:pt idx="662">
                  <c:v>432</c:v>
                </c:pt>
                <c:pt idx="663">
                  <c:v>432</c:v>
                </c:pt>
                <c:pt idx="664">
                  <c:v>427</c:v>
                </c:pt>
                <c:pt idx="665">
                  <c:v>427</c:v>
                </c:pt>
                <c:pt idx="666">
                  <c:v>425</c:v>
                </c:pt>
                <c:pt idx="667">
                  <c:v>420</c:v>
                </c:pt>
                <c:pt idx="668">
                  <c:v>420</c:v>
                </c:pt>
                <c:pt idx="669">
                  <c:v>416</c:v>
                </c:pt>
                <c:pt idx="670">
                  <c:v>416</c:v>
                </c:pt>
                <c:pt idx="671">
                  <c:v>411</c:v>
                </c:pt>
                <c:pt idx="672">
                  <c:v>407</c:v>
                </c:pt>
                <c:pt idx="673">
                  <c:v>407</c:v>
                </c:pt>
                <c:pt idx="674">
                  <c:v>404</c:v>
                </c:pt>
                <c:pt idx="675">
                  <c:v>404</c:v>
                </c:pt>
                <c:pt idx="676">
                  <c:v>397</c:v>
                </c:pt>
                <c:pt idx="677">
                  <c:v>636</c:v>
                </c:pt>
                <c:pt idx="678">
                  <c:v>636</c:v>
                </c:pt>
                <c:pt idx="679">
                  <c:v>631</c:v>
                </c:pt>
                <c:pt idx="680">
                  <c:v>631</c:v>
                </c:pt>
                <c:pt idx="681">
                  <c:v>629</c:v>
                </c:pt>
                <c:pt idx="682">
                  <c:v>624</c:v>
                </c:pt>
                <c:pt idx="683">
                  <c:v>624</c:v>
                </c:pt>
                <c:pt idx="684">
                  <c:v>620</c:v>
                </c:pt>
                <c:pt idx="685">
                  <c:v>620</c:v>
                </c:pt>
                <c:pt idx="686">
                  <c:v>615</c:v>
                </c:pt>
                <c:pt idx="687">
                  <c:v>613</c:v>
                </c:pt>
                <c:pt idx="688">
                  <c:v>613</c:v>
                </c:pt>
                <c:pt idx="689">
                  <c:v>608</c:v>
                </c:pt>
                <c:pt idx="690">
                  <c:v>601</c:v>
                </c:pt>
                <c:pt idx="691">
                  <c:v>601</c:v>
                </c:pt>
                <c:pt idx="692">
                  <c:v>599</c:v>
                </c:pt>
                <c:pt idx="693">
                  <c:v>599</c:v>
                </c:pt>
                <c:pt idx="694">
                  <c:v>594</c:v>
                </c:pt>
                <c:pt idx="695">
                  <c:v>590</c:v>
                </c:pt>
                <c:pt idx="696">
                  <c:v>590</c:v>
                </c:pt>
                <c:pt idx="697">
                  <c:v>585</c:v>
                </c:pt>
                <c:pt idx="698">
                  <c:v>585</c:v>
                </c:pt>
                <c:pt idx="699">
                  <c:v>581</c:v>
                </c:pt>
                <c:pt idx="700">
                  <c:v>578</c:v>
                </c:pt>
                <c:pt idx="701">
                  <c:v>578</c:v>
                </c:pt>
                <c:pt idx="702">
                  <c:v>574</c:v>
                </c:pt>
                <c:pt idx="703">
                  <c:v>574</c:v>
                </c:pt>
                <c:pt idx="704">
                  <c:v>569</c:v>
                </c:pt>
                <c:pt idx="705">
                  <c:v>562</c:v>
                </c:pt>
                <c:pt idx="706">
                  <c:v>562</c:v>
                </c:pt>
                <c:pt idx="707">
                  <c:v>560</c:v>
                </c:pt>
                <c:pt idx="708">
                  <c:v>560</c:v>
                </c:pt>
                <c:pt idx="709">
                  <c:v>555</c:v>
                </c:pt>
                <c:pt idx="710">
                  <c:v>551</c:v>
                </c:pt>
                <c:pt idx="711">
                  <c:v>551</c:v>
                </c:pt>
                <c:pt idx="712">
                  <c:v>546</c:v>
                </c:pt>
                <c:pt idx="713">
                  <c:v>546</c:v>
                </c:pt>
                <c:pt idx="714">
                  <c:v>542</c:v>
                </c:pt>
                <c:pt idx="715">
                  <c:v>539</c:v>
                </c:pt>
                <c:pt idx="716">
                  <c:v>539</c:v>
                </c:pt>
                <c:pt idx="717">
                  <c:v>535</c:v>
                </c:pt>
                <c:pt idx="718">
                  <c:v>530</c:v>
                </c:pt>
                <c:pt idx="719">
                  <c:v>530</c:v>
                </c:pt>
                <c:pt idx="720">
                  <c:v>525</c:v>
                </c:pt>
                <c:pt idx="721">
                  <c:v>525</c:v>
                </c:pt>
                <c:pt idx="722">
                  <c:v>521</c:v>
                </c:pt>
                <c:pt idx="723">
                  <c:v>516</c:v>
                </c:pt>
                <c:pt idx="724">
                  <c:v>516</c:v>
                </c:pt>
                <c:pt idx="725">
                  <c:v>512</c:v>
                </c:pt>
                <c:pt idx="726">
                  <c:v>512</c:v>
                </c:pt>
                <c:pt idx="727">
                  <c:v>509</c:v>
                </c:pt>
                <c:pt idx="728">
                  <c:v>505</c:v>
                </c:pt>
                <c:pt idx="729">
                  <c:v>505</c:v>
                </c:pt>
                <c:pt idx="730">
                  <c:v>500</c:v>
                </c:pt>
                <c:pt idx="731">
                  <c:v>500</c:v>
                </c:pt>
                <c:pt idx="732">
                  <c:v>495</c:v>
                </c:pt>
                <c:pt idx="733">
                  <c:v>493</c:v>
                </c:pt>
                <c:pt idx="734">
                  <c:v>493</c:v>
                </c:pt>
                <c:pt idx="735">
                  <c:v>486</c:v>
                </c:pt>
                <c:pt idx="736">
                  <c:v>486</c:v>
                </c:pt>
                <c:pt idx="737">
                  <c:v>482</c:v>
                </c:pt>
                <c:pt idx="738">
                  <c:v>477</c:v>
                </c:pt>
                <c:pt idx="739">
                  <c:v>477</c:v>
                </c:pt>
                <c:pt idx="740">
                  <c:v>475</c:v>
                </c:pt>
                <c:pt idx="741">
                  <c:v>470</c:v>
                </c:pt>
                <c:pt idx="742">
                  <c:v>470</c:v>
                </c:pt>
                <c:pt idx="743">
                  <c:v>465</c:v>
                </c:pt>
                <c:pt idx="744">
                  <c:v>465</c:v>
                </c:pt>
                <c:pt idx="745">
                  <c:v>461</c:v>
                </c:pt>
                <c:pt idx="746">
                  <c:v>458</c:v>
                </c:pt>
                <c:pt idx="747">
                  <c:v>458</c:v>
                </c:pt>
                <c:pt idx="748">
                  <c:v>454</c:v>
                </c:pt>
                <c:pt idx="749">
                  <c:v>454</c:v>
                </c:pt>
                <c:pt idx="750">
                  <c:v>447</c:v>
                </c:pt>
                <c:pt idx="751">
                  <c:v>442</c:v>
                </c:pt>
                <c:pt idx="752">
                  <c:v>442</c:v>
                </c:pt>
                <c:pt idx="753">
                  <c:v>440</c:v>
                </c:pt>
                <c:pt idx="754">
                  <c:v>440</c:v>
                </c:pt>
                <c:pt idx="755">
                  <c:v>435</c:v>
                </c:pt>
                <c:pt idx="756">
                  <c:v>431</c:v>
                </c:pt>
                <c:pt idx="757">
                  <c:v>431</c:v>
                </c:pt>
                <c:pt idx="758">
                  <c:v>426</c:v>
                </c:pt>
                <c:pt idx="759">
                  <c:v>426</c:v>
                </c:pt>
                <c:pt idx="760">
                  <c:v>424</c:v>
                </c:pt>
                <c:pt idx="761">
                  <c:v>424</c:v>
                </c:pt>
                <c:pt idx="762">
                  <c:v>419</c:v>
                </c:pt>
                <c:pt idx="763">
                  <c:v>414</c:v>
                </c:pt>
                <c:pt idx="764">
                  <c:v>414</c:v>
                </c:pt>
                <c:pt idx="765">
                  <c:v>408</c:v>
                </c:pt>
                <c:pt idx="766">
                  <c:v>408</c:v>
                </c:pt>
                <c:pt idx="767">
                  <c:v>403</c:v>
                </c:pt>
                <c:pt idx="768">
                  <c:v>401</c:v>
                </c:pt>
                <c:pt idx="769">
                  <c:v>401</c:v>
                </c:pt>
                <c:pt idx="770">
                  <c:v>396</c:v>
                </c:pt>
                <c:pt idx="771">
                  <c:v>396</c:v>
                </c:pt>
                <c:pt idx="772">
                  <c:v>391</c:v>
                </c:pt>
                <c:pt idx="773">
                  <c:v>387</c:v>
                </c:pt>
                <c:pt idx="774">
                  <c:v>387</c:v>
                </c:pt>
                <c:pt idx="775">
                  <c:v>384</c:v>
                </c:pt>
                <c:pt idx="776">
                  <c:v>380</c:v>
                </c:pt>
                <c:pt idx="777">
                  <c:v>380</c:v>
                </c:pt>
                <c:pt idx="778">
                  <c:v>375</c:v>
                </c:pt>
                <c:pt idx="779">
                  <c:v>375</c:v>
                </c:pt>
                <c:pt idx="780">
                  <c:v>368</c:v>
                </c:pt>
                <c:pt idx="781">
                  <c:v>368</c:v>
                </c:pt>
                <c:pt idx="782">
                  <c:v>366</c:v>
                </c:pt>
                <c:pt idx="783">
                  <c:v>361</c:v>
                </c:pt>
                <c:pt idx="784">
                  <c:v>361</c:v>
                </c:pt>
                <c:pt idx="785">
                  <c:v>356</c:v>
                </c:pt>
                <c:pt idx="786">
                  <c:v>352</c:v>
                </c:pt>
                <c:pt idx="787">
                  <c:v>352</c:v>
                </c:pt>
                <c:pt idx="788">
                  <c:v>350</c:v>
                </c:pt>
                <c:pt idx="789">
                  <c:v>350</c:v>
                </c:pt>
                <c:pt idx="790">
                  <c:v>345</c:v>
                </c:pt>
                <c:pt idx="791">
                  <c:v>340</c:v>
                </c:pt>
                <c:pt idx="792">
                  <c:v>340</c:v>
                </c:pt>
                <c:pt idx="793">
                  <c:v>336</c:v>
                </c:pt>
                <c:pt idx="794">
                  <c:v>336</c:v>
                </c:pt>
                <c:pt idx="795">
                  <c:v>333</c:v>
                </c:pt>
                <c:pt idx="796">
                  <c:v>326</c:v>
                </c:pt>
                <c:pt idx="797">
                  <c:v>326</c:v>
                </c:pt>
                <c:pt idx="798">
                  <c:v>326</c:v>
                </c:pt>
                <c:pt idx="799">
                  <c:v>326</c:v>
                </c:pt>
                <c:pt idx="800">
                  <c:v>326</c:v>
                </c:pt>
                <c:pt idx="801">
                  <c:v>326</c:v>
                </c:pt>
                <c:pt idx="802">
                  <c:v>312</c:v>
                </c:pt>
                <c:pt idx="803">
                  <c:v>308</c:v>
                </c:pt>
                <c:pt idx="804">
                  <c:v>308</c:v>
                </c:pt>
                <c:pt idx="805">
                  <c:v>308</c:v>
                </c:pt>
                <c:pt idx="806">
                  <c:v>308</c:v>
                </c:pt>
                <c:pt idx="807">
                  <c:v>308</c:v>
                </c:pt>
                <c:pt idx="808">
                  <c:v>308</c:v>
                </c:pt>
                <c:pt idx="809">
                  <c:v>308</c:v>
                </c:pt>
                <c:pt idx="810">
                  <c:v>289</c:v>
                </c:pt>
                <c:pt idx="811">
                  <c:v>289</c:v>
                </c:pt>
                <c:pt idx="812">
                  <c:v>284</c:v>
                </c:pt>
                <c:pt idx="813">
                  <c:v>282</c:v>
                </c:pt>
                <c:pt idx="814">
                  <c:v>282</c:v>
                </c:pt>
                <c:pt idx="815">
                  <c:v>277</c:v>
                </c:pt>
                <c:pt idx="816">
                  <c:v>273</c:v>
                </c:pt>
                <c:pt idx="817">
                  <c:v>273</c:v>
                </c:pt>
                <c:pt idx="818">
                  <c:v>270</c:v>
                </c:pt>
                <c:pt idx="819">
                  <c:v>270</c:v>
                </c:pt>
                <c:pt idx="820">
                  <c:v>266</c:v>
                </c:pt>
                <c:pt idx="821">
                  <c:v>261</c:v>
                </c:pt>
                <c:pt idx="822">
                  <c:v>261</c:v>
                </c:pt>
                <c:pt idx="823">
                  <c:v>256</c:v>
                </c:pt>
                <c:pt idx="824">
                  <c:v>256</c:v>
                </c:pt>
                <c:pt idx="825">
                  <c:v>252</c:v>
                </c:pt>
                <c:pt idx="826">
                  <c:v>247</c:v>
                </c:pt>
                <c:pt idx="827">
                  <c:v>247</c:v>
                </c:pt>
                <c:pt idx="828">
                  <c:v>242</c:v>
                </c:pt>
                <c:pt idx="829">
                  <c:v>242</c:v>
                </c:pt>
                <c:pt idx="830">
                  <c:v>238</c:v>
                </c:pt>
                <c:pt idx="831">
                  <c:v>235</c:v>
                </c:pt>
                <c:pt idx="832">
                  <c:v>235</c:v>
                </c:pt>
                <c:pt idx="833">
                  <c:v>231</c:v>
                </c:pt>
                <c:pt idx="834">
                  <c:v>231</c:v>
                </c:pt>
                <c:pt idx="835">
                  <c:v>226</c:v>
                </c:pt>
                <c:pt idx="836">
                  <c:v>221</c:v>
                </c:pt>
                <c:pt idx="837">
                  <c:v>221</c:v>
                </c:pt>
                <c:pt idx="838">
                  <c:v>214</c:v>
                </c:pt>
                <c:pt idx="839">
                  <c:v>214</c:v>
                </c:pt>
                <c:pt idx="840">
                  <c:v>212</c:v>
                </c:pt>
                <c:pt idx="841">
                  <c:v>207</c:v>
                </c:pt>
                <c:pt idx="842">
                  <c:v>207</c:v>
                </c:pt>
                <c:pt idx="843">
                  <c:v>901</c:v>
                </c:pt>
                <c:pt idx="844">
                  <c:v>901</c:v>
                </c:pt>
                <c:pt idx="845">
                  <c:v>896</c:v>
                </c:pt>
                <c:pt idx="846">
                  <c:v>894</c:v>
                </c:pt>
                <c:pt idx="847">
                  <c:v>894</c:v>
                </c:pt>
                <c:pt idx="848">
                  <c:v>889</c:v>
                </c:pt>
                <c:pt idx="849">
                  <c:v>889</c:v>
                </c:pt>
                <c:pt idx="850">
                  <c:v>884</c:v>
                </c:pt>
                <c:pt idx="851">
                  <c:v>879</c:v>
                </c:pt>
                <c:pt idx="852">
                  <c:v>879</c:v>
                </c:pt>
                <c:pt idx="853">
                  <c:v>877</c:v>
                </c:pt>
                <c:pt idx="854">
                  <c:v>877</c:v>
                </c:pt>
                <c:pt idx="855">
                  <c:v>870</c:v>
                </c:pt>
                <c:pt idx="856">
                  <c:v>865</c:v>
                </c:pt>
                <c:pt idx="857">
                  <c:v>865</c:v>
                </c:pt>
                <c:pt idx="858">
                  <c:v>861</c:v>
                </c:pt>
                <c:pt idx="859">
                  <c:v>861</c:v>
                </c:pt>
                <c:pt idx="860">
                  <c:v>856</c:v>
                </c:pt>
                <c:pt idx="861">
                  <c:v>854</c:v>
                </c:pt>
                <c:pt idx="862">
                  <c:v>854</c:v>
                </c:pt>
                <c:pt idx="863">
                  <c:v>849</c:v>
                </c:pt>
                <c:pt idx="864">
                  <c:v>849</c:v>
                </c:pt>
                <c:pt idx="865">
                  <c:v>844</c:v>
                </c:pt>
                <c:pt idx="866">
                  <c:v>840</c:v>
                </c:pt>
                <c:pt idx="867">
                  <c:v>840</c:v>
                </c:pt>
                <c:pt idx="868">
                  <c:v>837</c:v>
                </c:pt>
                <c:pt idx="869">
                  <c:v>837</c:v>
                </c:pt>
                <c:pt idx="870">
                  <c:v>830</c:v>
                </c:pt>
                <c:pt idx="871">
                  <c:v>825</c:v>
                </c:pt>
                <c:pt idx="872">
                  <c:v>825</c:v>
                </c:pt>
                <c:pt idx="873">
                  <c:v>823</c:v>
                </c:pt>
                <c:pt idx="874">
                  <c:v>818</c:v>
                </c:pt>
                <c:pt idx="875">
                  <c:v>818</c:v>
                </c:pt>
                <c:pt idx="876">
                  <c:v>814</c:v>
                </c:pt>
                <c:pt idx="877">
                  <c:v>814</c:v>
                </c:pt>
                <c:pt idx="878">
                  <c:v>809</c:v>
                </c:pt>
                <c:pt idx="879">
                  <c:v>809</c:v>
                </c:pt>
                <c:pt idx="880">
                  <c:v>804</c:v>
                </c:pt>
                <c:pt idx="881">
                  <c:v>802</c:v>
                </c:pt>
                <c:pt idx="882">
                  <c:v>802</c:v>
                </c:pt>
                <c:pt idx="883">
                  <c:v>797</c:v>
                </c:pt>
                <c:pt idx="884">
                  <c:v>797</c:v>
                </c:pt>
                <c:pt idx="885">
                  <c:v>790</c:v>
                </c:pt>
                <c:pt idx="886">
                  <c:v>785</c:v>
                </c:pt>
                <c:pt idx="887">
                  <c:v>785</c:v>
                </c:pt>
                <c:pt idx="888">
                  <c:v>781</c:v>
                </c:pt>
                <c:pt idx="889">
                  <c:v>781</c:v>
                </c:pt>
                <c:pt idx="890">
                  <c:v>778</c:v>
                </c:pt>
                <c:pt idx="891">
                  <c:v>774</c:v>
                </c:pt>
                <c:pt idx="892">
                  <c:v>774</c:v>
                </c:pt>
                <c:pt idx="893">
                  <c:v>769</c:v>
                </c:pt>
                <c:pt idx="894">
                  <c:v>764</c:v>
                </c:pt>
                <c:pt idx="895">
                  <c:v>764</c:v>
                </c:pt>
                <c:pt idx="896">
                  <c:v>762</c:v>
                </c:pt>
                <c:pt idx="897">
                  <c:v>762</c:v>
                </c:pt>
                <c:pt idx="898">
                  <c:v>755</c:v>
                </c:pt>
                <c:pt idx="899">
                  <c:v>750</c:v>
                </c:pt>
                <c:pt idx="900">
                  <c:v>750</c:v>
                </c:pt>
                <c:pt idx="901">
                  <c:v>745</c:v>
                </c:pt>
                <c:pt idx="902">
                  <c:v>743</c:v>
                </c:pt>
                <c:pt idx="903">
                  <c:v>743</c:v>
                </c:pt>
                <c:pt idx="904">
                  <c:v>738</c:v>
                </c:pt>
                <c:pt idx="905">
                  <c:v>738</c:v>
                </c:pt>
                <c:pt idx="906">
                  <c:v>734</c:v>
                </c:pt>
                <c:pt idx="907">
                  <c:v>731</c:v>
                </c:pt>
                <c:pt idx="908">
                  <c:v>731</c:v>
                </c:pt>
                <c:pt idx="909">
                  <c:v>726</c:v>
                </c:pt>
                <c:pt idx="910">
                  <c:v>726</c:v>
                </c:pt>
                <c:pt idx="911">
                  <c:v>722</c:v>
                </c:pt>
                <c:pt idx="912">
                  <c:v>715</c:v>
                </c:pt>
                <c:pt idx="913">
                  <c:v>715</c:v>
                </c:pt>
                <c:pt idx="914">
                  <c:v>712</c:v>
                </c:pt>
                <c:pt idx="915">
                  <c:v>712</c:v>
                </c:pt>
                <c:pt idx="916">
                  <c:v>707</c:v>
                </c:pt>
                <c:pt idx="917">
                  <c:v>703</c:v>
                </c:pt>
                <c:pt idx="918">
                  <c:v>703</c:v>
                </c:pt>
                <c:pt idx="919">
                  <c:v>698</c:v>
                </c:pt>
                <c:pt idx="920">
                  <c:v>698</c:v>
                </c:pt>
                <c:pt idx="921">
                  <c:v>693</c:v>
                </c:pt>
                <c:pt idx="922">
                  <c:v>691</c:v>
                </c:pt>
                <c:pt idx="923">
                  <c:v>691</c:v>
                </c:pt>
                <c:pt idx="924">
                  <c:v>686</c:v>
                </c:pt>
                <c:pt idx="925">
                  <c:v>686</c:v>
                </c:pt>
                <c:pt idx="926">
                  <c:v>681</c:v>
                </c:pt>
                <c:pt idx="927">
                  <c:v>674</c:v>
                </c:pt>
                <c:pt idx="928">
                  <c:v>674</c:v>
                </c:pt>
                <c:pt idx="929">
                  <c:v>672</c:v>
                </c:pt>
                <c:pt idx="930">
                  <c:v>672</c:v>
                </c:pt>
                <c:pt idx="931">
                  <c:v>667</c:v>
                </c:pt>
                <c:pt idx="932">
                  <c:v>662</c:v>
                </c:pt>
                <c:pt idx="933">
                  <c:v>662</c:v>
                </c:pt>
                <c:pt idx="934">
                  <c:v>658</c:v>
                </c:pt>
                <c:pt idx="935">
                  <c:v>655</c:v>
                </c:pt>
                <c:pt idx="936">
                  <c:v>655</c:v>
                </c:pt>
                <c:pt idx="937">
                  <c:v>650</c:v>
                </c:pt>
                <c:pt idx="938">
                  <c:v>650</c:v>
                </c:pt>
                <c:pt idx="939">
                  <c:v>646</c:v>
                </c:pt>
                <c:pt idx="940">
                  <c:v>641</c:v>
                </c:pt>
                <c:pt idx="941">
                  <c:v>641</c:v>
                </c:pt>
                <c:pt idx="942">
                  <c:v>639</c:v>
                </c:pt>
                <c:pt idx="943">
                  <c:v>639</c:v>
                </c:pt>
                <c:pt idx="944">
                  <c:v>631</c:v>
                </c:pt>
                <c:pt idx="945">
                  <c:v>627</c:v>
                </c:pt>
                <c:pt idx="946">
                  <c:v>627</c:v>
                </c:pt>
                <c:pt idx="947">
                  <c:v>622</c:v>
                </c:pt>
                <c:pt idx="948">
                  <c:v>622</c:v>
                </c:pt>
                <c:pt idx="949">
                  <c:v>619</c:v>
                </c:pt>
                <c:pt idx="950">
                  <c:v>615</c:v>
                </c:pt>
                <c:pt idx="951">
                  <c:v>615</c:v>
                </c:pt>
                <c:pt idx="952">
                  <c:v>610</c:v>
                </c:pt>
                <c:pt idx="953">
                  <c:v>610</c:v>
                </c:pt>
                <c:pt idx="954">
                  <c:v>605</c:v>
                </c:pt>
                <c:pt idx="955">
                  <c:v>600</c:v>
                </c:pt>
                <c:pt idx="956">
                  <c:v>600</c:v>
                </c:pt>
                <c:pt idx="957">
                  <c:v>598</c:v>
                </c:pt>
                <c:pt idx="958">
                  <c:v>598</c:v>
                </c:pt>
                <c:pt idx="959">
                  <c:v>591</c:v>
                </c:pt>
                <c:pt idx="960">
                  <c:v>586</c:v>
                </c:pt>
                <c:pt idx="961">
                  <c:v>586</c:v>
                </c:pt>
                <c:pt idx="962">
                  <c:v>581</c:v>
                </c:pt>
                <c:pt idx="963">
                  <c:v>581</c:v>
                </c:pt>
                <c:pt idx="964">
                  <c:v>579</c:v>
                </c:pt>
                <c:pt idx="965">
                  <c:v>574</c:v>
                </c:pt>
                <c:pt idx="966">
                  <c:v>574</c:v>
                </c:pt>
                <c:pt idx="967">
                  <c:v>569</c:v>
                </c:pt>
                <c:pt idx="968">
                  <c:v>564</c:v>
                </c:pt>
                <c:pt idx="969">
                  <c:v>564</c:v>
                </c:pt>
                <c:pt idx="970">
                  <c:v>562</c:v>
                </c:pt>
                <c:pt idx="971">
                  <c:v>562</c:v>
                </c:pt>
                <c:pt idx="972">
                  <c:v>557</c:v>
                </c:pt>
                <c:pt idx="973">
                  <c:v>550</c:v>
                </c:pt>
                <c:pt idx="974">
                  <c:v>550</c:v>
                </c:pt>
                <c:pt idx="975">
                  <c:v>548</c:v>
                </c:pt>
                <c:pt idx="976">
                  <c:v>548</c:v>
                </c:pt>
                <c:pt idx="977">
                  <c:v>543</c:v>
                </c:pt>
                <c:pt idx="978">
                  <c:v>538</c:v>
                </c:pt>
                <c:pt idx="979">
                  <c:v>538</c:v>
                </c:pt>
                <c:pt idx="980">
                  <c:v>533</c:v>
                </c:pt>
                <c:pt idx="981">
                  <c:v>533</c:v>
                </c:pt>
                <c:pt idx="982">
                  <c:v>528</c:v>
                </c:pt>
                <c:pt idx="983">
                  <c:v>526</c:v>
                </c:pt>
                <c:pt idx="984">
                  <c:v>526</c:v>
                </c:pt>
                <c:pt idx="985">
                  <c:v>521</c:v>
                </c:pt>
                <c:pt idx="986">
                  <c:v>516</c:v>
                </c:pt>
                <c:pt idx="987">
                  <c:v>516</c:v>
                </c:pt>
                <c:pt idx="988">
                  <c:v>514</c:v>
                </c:pt>
                <c:pt idx="989">
                  <c:v>514</c:v>
                </c:pt>
                <c:pt idx="990">
                  <c:v>507</c:v>
                </c:pt>
                <c:pt idx="991">
                  <c:v>502</c:v>
                </c:pt>
                <c:pt idx="992">
                  <c:v>502</c:v>
                </c:pt>
                <c:pt idx="993">
                  <c:v>497</c:v>
                </c:pt>
                <c:pt idx="994">
                  <c:v>497</c:v>
                </c:pt>
                <c:pt idx="995">
                  <c:v>492</c:v>
                </c:pt>
                <c:pt idx="996">
                  <c:v>490</c:v>
                </c:pt>
                <c:pt idx="997">
                  <c:v>490</c:v>
                </c:pt>
                <c:pt idx="998">
                  <c:v>485</c:v>
                </c:pt>
                <c:pt idx="999">
                  <c:v>485</c:v>
                </c:pt>
                <c:pt idx="1000">
                  <c:v>480</c:v>
                </c:pt>
                <c:pt idx="1001">
                  <c:v>477</c:v>
                </c:pt>
                <c:pt idx="1002">
                  <c:v>477</c:v>
                </c:pt>
                <c:pt idx="1003">
                  <c:v>473</c:v>
                </c:pt>
                <c:pt idx="1004">
                  <c:v>473</c:v>
                </c:pt>
                <c:pt idx="1005">
                  <c:v>465</c:v>
                </c:pt>
                <c:pt idx="1006">
                  <c:v>460</c:v>
                </c:pt>
                <c:pt idx="1007">
                  <c:v>460</c:v>
                </c:pt>
                <c:pt idx="1008">
                  <c:v>458</c:v>
                </c:pt>
                <c:pt idx="1009">
                  <c:v>458</c:v>
                </c:pt>
                <c:pt idx="1010">
                  <c:v>453</c:v>
                </c:pt>
                <c:pt idx="1011">
                  <c:v>448</c:v>
                </c:pt>
                <c:pt idx="1012">
                  <c:v>448</c:v>
                </c:pt>
                <c:pt idx="1013">
                  <c:v>443</c:v>
                </c:pt>
                <c:pt idx="1014">
                  <c:v>443</c:v>
                </c:pt>
                <c:pt idx="1015">
                  <c:v>438</c:v>
                </c:pt>
                <c:pt idx="1016">
                  <c:v>436</c:v>
                </c:pt>
                <c:pt idx="1017">
                  <c:v>436</c:v>
                </c:pt>
                <c:pt idx="1018">
                  <c:v>431</c:v>
                </c:pt>
                <c:pt idx="1019">
                  <c:v>431</c:v>
                </c:pt>
                <c:pt idx="1020">
                  <c:v>424</c:v>
                </c:pt>
                <c:pt idx="1021">
                  <c:v>419</c:v>
                </c:pt>
                <c:pt idx="1022">
                  <c:v>419</c:v>
                </c:pt>
                <c:pt idx="1023">
                  <c:v>414</c:v>
                </c:pt>
                <c:pt idx="1024">
                  <c:v>414</c:v>
                </c:pt>
                <c:pt idx="1025">
                  <c:v>411</c:v>
                </c:pt>
                <c:pt idx="1026">
                  <c:v>411</c:v>
                </c:pt>
                <c:pt idx="1027">
                  <c:v>406</c:v>
                </c:pt>
                <c:pt idx="1028">
                  <c:v>401</c:v>
                </c:pt>
                <c:pt idx="1029">
                  <c:v>401</c:v>
                </c:pt>
                <c:pt idx="1030">
                  <c:v>396</c:v>
                </c:pt>
                <c:pt idx="1031">
                  <c:v>394</c:v>
                </c:pt>
                <c:pt idx="1032">
                  <c:v>394</c:v>
                </c:pt>
                <c:pt idx="1033">
                  <c:v>389</c:v>
                </c:pt>
                <c:pt idx="1034">
                  <c:v>389</c:v>
                </c:pt>
                <c:pt idx="1035">
                  <c:v>381</c:v>
                </c:pt>
                <c:pt idx="1036">
                  <c:v>376</c:v>
                </c:pt>
                <c:pt idx="1037">
                  <c:v>376</c:v>
                </c:pt>
                <c:pt idx="1038">
                  <c:v>371</c:v>
                </c:pt>
                <c:pt idx="1039">
                  <c:v>371</c:v>
                </c:pt>
                <c:pt idx="1040">
                  <c:v>368</c:v>
                </c:pt>
                <c:pt idx="1041">
                  <c:v>363</c:v>
                </c:pt>
                <c:pt idx="1042">
                  <c:v>363</c:v>
                </c:pt>
                <c:pt idx="1043">
                  <c:v>358</c:v>
                </c:pt>
                <c:pt idx="1044">
                  <c:v>358</c:v>
                </c:pt>
                <c:pt idx="1045">
                  <c:v>353</c:v>
                </c:pt>
                <c:pt idx="1046">
                  <c:v>350</c:v>
                </c:pt>
                <c:pt idx="1047">
                  <c:v>350</c:v>
                </c:pt>
                <c:pt idx="1048">
                  <c:v>350</c:v>
                </c:pt>
                <c:pt idx="1049">
                  <c:v>350</c:v>
                </c:pt>
                <c:pt idx="1050">
                  <c:v>342</c:v>
                </c:pt>
                <c:pt idx="1051">
                  <c:v>342</c:v>
                </c:pt>
                <c:pt idx="1052">
                  <c:v>342</c:v>
                </c:pt>
                <c:pt idx="1053">
                  <c:v>342</c:v>
                </c:pt>
                <c:pt idx="1054">
                  <c:v>342</c:v>
                </c:pt>
                <c:pt idx="1055">
                  <c:v>342</c:v>
                </c:pt>
                <c:pt idx="1056">
                  <c:v>342</c:v>
                </c:pt>
                <c:pt idx="1057">
                  <c:v>342</c:v>
                </c:pt>
                <c:pt idx="1058">
                  <c:v>342</c:v>
                </c:pt>
                <c:pt idx="1059">
                  <c:v>342</c:v>
                </c:pt>
                <c:pt idx="1060">
                  <c:v>342</c:v>
                </c:pt>
                <c:pt idx="1061">
                  <c:v>342</c:v>
                </c:pt>
                <c:pt idx="1062">
                  <c:v>342</c:v>
                </c:pt>
                <c:pt idx="1063">
                  <c:v>342</c:v>
                </c:pt>
                <c:pt idx="1064">
                  <c:v>342</c:v>
                </c:pt>
                <c:pt idx="1065">
                  <c:v>342</c:v>
                </c:pt>
                <c:pt idx="1066">
                  <c:v>342</c:v>
                </c:pt>
                <c:pt idx="1067">
                  <c:v>342</c:v>
                </c:pt>
                <c:pt idx="1068">
                  <c:v>342</c:v>
                </c:pt>
                <c:pt idx="1069">
                  <c:v>342</c:v>
                </c:pt>
                <c:pt idx="1070">
                  <c:v>342</c:v>
                </c:pt>
                <c:pt idx="1071">
                  <c:v>342</c:v>
                </c:pt>
                <c:pt idx="1072">
                  <c:v>342</c:v>
                </c:pt>
                <c:pt idx="1073">
                  <c:v>342</c:v>
                </c:pt>
                <c:pt idx="1074">
                  <c:v>342</c:v>
                </c:pt>
                <c:pt idx="1075">
                  <c:v>342</c:v>
                </c:pt>
                <c:pt idx="1076">
                  <c:v>342</c:v>
                </c:pt>
                <c:pt idx="1077">
                  <c:v>342</c:v>
                </c:pt>
                <c:pt idx="1078">
                  <c:v>342</c:v>
                </c:pt>
                <c:pt idx="1079">
                  <c:v>342</c:v>
                </c:pt>
                <c:pt idx="1080">
                  <c:v>342</c:v>
                </c:pt>
                <c:pt idx="1081">
                  <c:v>342</c:v>
                </c:pt>
                <c:pt idx="1082">
                  <c:v>342</c:v>
                </c:pt>
                <c:pt idx="1083">
                  <c:v>342</c:v>
                </c:pt>
                <c:pt idx="1084">
                  <c:v>342</c:v>
                </c:pt>
                <c:pt idx="1085">
                  <c:v>342</c:v>
                </c:pt>
                <c:pt idx="1086">
                  <c:v>342</c:v>
                </c:pt>
                <c:pt idx="1087">
                  <c:v>342</c:v>
                </c:pt>
                <c:pt idx="1088">
                  <c:v>342</c:v>
                </c:pt>
                <c:pt idx="1089">
                  <c:v>342</c:v>
                </c:pt>
                <c:pt idx="1090">
                  <c:v>342</c:v>
                </c:pt>
                <c:pt idx="1091">
                  <c:v>342</c:v>
                </c:pt>
                <c:pt idx="1092">
                  <c:v>342</c:v>
                </c:pt>
                <c:pt idx="1093">
                  <c:v>342</c:v>
                </c:pt>
                <c:pt idx="1094">
                  <c:v>342</c:v>
                </c:pt>
                <c:pt idx="1095">
                  <c:v>342</c:v>
                </c:pt>
                <c:pt idx="1096">
                  <c:v>342</c:v>
                </c:pt>
                <c:pt idx="1097">
                  <c:v>342</c:v>
                </c:pt>
                <c:pt idx="1098">
                  <c:v>342</c:v>
                </c:pt>
                <c:pt idx="1099">
                  <c:v>342</c:v>
                </c:pt>
                <c:pt idx="1100">
                  <c:v>342</c:v>
                </c:pt>
                <c:pt idx="1101">
                  <c:v>342</c:v>
                </c:pt>
                <c:pt idx="1102">
                  <c:v>342</c:v>
                </c:pt>
                <c:pt idx="1103">
                  <c:v>342</c:v>
                </c:pt>
                <c:pt idx="1104">
                  <c:v>342</c:v>
                </c:pt>
                <c:pt idx="1105">
                  <c:v>342</c:v>
                </c:pt>
                <c:pt idx="1106">
                  <c:v>342</c:v>
                </c:pt>
                <c:pt idx="1107">
                  <c:v>342</c:v>
                </c:pt>
                <c:pt idx="1108">
                  <c:v>342</c:v>
                </c:pt>
                <c:pt idx="1109">
                  <c:v>342</c:v>
                </c:pt>
                <c:pt idx="1110">
                  <c:v>342</c:v>
                </c:pt>
                <c:pt idx="1111">
                  <c:v>342</c:v>
                </c:pt>
                <c:pt idx="1112">
                  <c:v>342</c:v>
                </c:pt>
                <c:pt idx="1113">
                  <c:v>342</c:v>
                </c:pt>
                <c:pt idx="1114">
                  <c:v>342</c:v>
                </c:pt>
                <c:pt idx="1115">
                  <c:v>342</c:v>
                </c:pt>
                <c:pt idx="1116">
                  <c:v>342</c:v>
                </c:pt>
                <c:pt idx="1117">
                  <c:v>342</c:v>
                </c:pt>
                <c:pt idx="1118">
                  <c:v>342</c:v>
                </c:pt>
                <c:pt idx="1119">
                  <c:v>342</c:v>
                </c:pt>
                <c:pt idx="1120">
                  <c:v>342</c:v>
                </c:pt>
                <c:pt idx="1121">
                  <c:v>342</c:v>
                </c:pt>
                <c:pt idx="1122">
                  <c:v>342</c:v>
                </c:pt>
                <c:pt idx="1123">
                  <c:v>342</c:v>
                </c:pt>
                <c:pt idx="1124">
                  <c:v>342</c:v>
                </c:pt>
                <c:pt idx="1125">
                  <c:v>342</c:v>
                </c:pt>
                <c:pt idx="1126">
                  <c:v>342</c:v>
                </c:pt>
                <c:pt idx="1127">
                  <c:v>342</c:v>
                </c:pt>
                <c:pt idx="1128">
                  <c:v>342</c:v>
                </c:pt>
                <c:pt idx="1129">
                  <c:v>342</c:v>
                </c:pt>
                <c:pt idx="1130">
                  <c:v>342</c:v>
                </c:pt>
                <c:pt idx="1131">
                  <c:v>342</c:v>
                </c:pt>
                <c:pt idx="1132">
                  <c:v>342</c:v>
                </c:pt>
                <c:pt idx="1133">
                  <c:v>342</c:v>
                </c:pt>
                <c:pt idx="1134">
                  <c:v>342</c:v>
                </c:pt>
                <c:pt idx="1135">
                  <c:v>342</c:v>
                </c:pt>
                <c:pt idx="1136">
                  <c:v>342</c:v>
                </c:pt>
                <c:pt idx="1137">
                  <c:v>342</c:v>
                </c:pt>
                <c:pt idx="1138">
                  <c:v>342</c:v>
                </c:pt>
                <c:pt idx="1139">
                  <c:v>342</c:v>
                </c:pt>
                <c:pt idx="1140">
                  <c:v>342</c:v>
                </c:pt>
                <c:pt idx="1141">
                  <c:v>342</c:v>
                </c:pt>
                <c:pt idx="1142">
                  <c:v>342</c:v>
                </c:pt>
                <c:pt idx="1143">
                  <c:v>342</c:v>
                </c:pt>
                <c:pt idx="1144">
                  <c:v>342</c:v>
                </c:pt>
                <c:pt idx="1145">
                  <c:v>342</c:v>
                </c:pt>
                <c:pt idx="1146">
                  <c:v>342</c:v>
                </c:pt>
                <c:pt idx="1147">
                  <c:v>342</c:v>
                </c:pt>
                <c:pt idx="1148">
                  <c:v>342</c:v>
                </c:pt>
                <c:pt idx="1149">
                  <c:v>342</c:v>
                </c:pt>
                <c:pt idx="1150">
                  <c:v>342</c:v>
                </c:pt>
                <c:pt idx="1151">
                  <c:v>342</c:v>
                </c:pt>
                <c:pt idx="1152">
                  <c:v>342</c:v>
                </c:pt>
                <c:pt idx="1153">
                  <c:v>342</c:v>
                </c:pt>
                <c:pt idx="1154">
                  <c:v>342</c:v>
                </c:pt>
                <c:pt idx="1155">
                  <c:v>342</c:v>
                </c:pt>
                <c:pt idx="1156">
                  <c:v>342</c:v>
                </c:pt>
                <c:pt idx="1157">
                  <c:v>342</c:v>
                </c:pt>
                <c:pt idx="1158">
                  <c:v>342</c:v>
                </c:pt>
                <c:pt idx="1159">
                  <c:v>342</c:v>
                </c:pt>
                <c:pt idx="1160">
                  <c:v>342</c:v>
                </c:pt>
                <c:pt idx="1161">
                  <c:v>342</c:v>
                </c:pt>
                <c:pt idx="1162">
                  <c:v>342</c:v>
                </c:pt>
                <c:pt idx="1163">
                  <c:v>342</c:v>
                </c:pt>
                <c:pt idx="1164">
                  <c:v>342</c:v>
                </c:pt>
                <c:pt idx="1165">
                  <c:v>342</c:v>
                </c:pt>
                <c:pt idx="1166">
                  <c:v>342</c:v>
                </c:pt>
                <c:pt idx="1167">
                  <c:v>342</c:v>
                </c:pt>
                <c:pt idx="1168">
                  <c:v>342</c:v>
                </c:pt>
                <c:pt idx="1169">
                  <c:v>342</c:v>
                </c:pt>
                <c:pt idx="1170">
                  <c:v>342</c:v>
                </c:pt>
                <c:pt idx="1171">
                  <c:v>342</c:v>
                </c:pt>
                <c:pt idx="1172">
                  <c:v>342</c:v>
                </c:pt>
                <c:pt idx="1173">
                  <c:v>342</c:v>
                </c:pt>
                <c:pt idx="1174">
                  <c:v>342</c:v>
                </c:pt>
                <c:pt idx="1175">
                  <c:v>342</c:v>
                </c:pt>
                <c:pt idx="1176">
                  <c:v>342</c:v>
                </c:pt>
                <c:pt idx="1177">
                  <c:v>342</c:v>
                </c:pt>
                <c:pt idx="1178">
                  <c:v>342</c:v>
                </c:pt>
                <c:pt idx="1179">
                  <c:v>342</c:v>
                </c:pt>
                <c:pt idx="1180">
                  <c:v>342</c:v>
                </c:pt>
                <c:pt idx="1181">
                  <c:v>342</c:v>
                </c:pt>
                <c:pt idx="1182">
                  <c:v>342</c:v>
                </c:pt>
                <c:pt idx="1183">
                  <c:v>342</c:v>
                </c:pt>
                <c:pt idx="1184">
                  <c:v>342</c:v>
                </c:pt>
                <c:pt idx="1185">
                  <c:v>342</c:v>
                </c:pt>
                <c:pt idx="1186">
                  <c:v>342</c:v>
                </c:pt>
                <c:pt idx="1187">
                  <c:v>342</c:v>
                </c:pt>
                <c:pt idx="1188">
                  <c:v>342</c:v>
                </c:pt>
                <c:pt idx="1189">
                  <c:v>342</c:v>
                </c:pt>
                <c:pt idx="1190">
                  <c:v>342</c:v>
                </c:pt>
                <c:pt idx="1191">
                  <c:v>342</c:v>
                </c:pt>
                <c:pt idx="1192">
                  <c:v>342</c:v>
                </c:pt>
                <c:pt idx="1193">
                  <c:v>342</c:v>
                </c:pt>
                <c:pt idx="1194">
                  <c:v>342</c:v>
                </c:pt>
                <c:pt idx="1195">
                  <c:v>342</c:v>
                </c:pt>
                <c:pt idx="1196">
                  <c:v>342</c:v>
                </c:pt>
                <c:pt idx="1197">
                  <c:v>342</c:v>
                </c:pt>
                <c:pt idx="1198">
                  <c:v>342</c:v>
                </c:pt>
                <c:pt idx="1199">
                  <c:v>342</c:v>
                </c:pt>
                <c:pt idx="1200">
                  <c:v>342</c:v>
                </c:pt>
                <c:pt idx="1201">
                  <c:v>342</c:v>
                </c:pt>
                <c:pt idx="1202">
                  <c:v>342</c:v>
                </c:pt>
                <c:pt idx="1203">
                  <c:v>342</c:v>
                </c:pt>
                <c:pt idx="1204">
                  <c:v>342</c:v>
                </c:pt>
                <c:pt idx="1205">
                  <c:v>342</c:v>
                </c:pt>
                <c:pt idx="1206">
                  <c:v>342</c:v>
                </c:pt>
                <c:pt idx="1207">
                  <c:v>342</c:v>
                </c:pt>
                <c:pt idx="1208">
                  <c:v>342</c:v>
                </c:pt>
                <c:pt idx="1209">
                  <c:v>342</c:v>
                </c:pt>
                <c:pt idx="1210">
                  <c:v>342</c:v>
                </c:pt>
                <c:pt idx="1211">
                  <c:v>342</c:v>
                </c:pt>
                <c:pt idx="1212">
                  <c:v>342</c:v>
                </c:pt>
                <c:pt idx="1213">
                  <c:v>342</c:v>
                </c:pt>
                <c:pt idx="1214">
                  <c:v>342</c:v>
                </c:pt>
                <c:pt idx="1215">
                  <c:v>342</c:v>
                </c:pt>
                <c:pt idx="1216">
                  <c:v>342</c:v>
                </c:pt>
                <c:pt idx="1217">
                  <c:v>342</c:v>
                </c:pt>
                <c:pt idx="1218">
                  <c:v>342</c:v>
                </c:pt>
                <c:pt idx="1219">
                  <c:v>342</c:v>
                </c:pt>
                <c:pt idx="1220">
                  <c:v>342</c:v>
                </c:pt>
                <c:pt idx="1221">
                  <c:v>342</c:v>
                </c:pt>
                <c:pt idx="1222">
                  <c:v>342</c:v>
                </c:pt>
                <c:pt idx="1223">
                  <c:v>342</c:v>
                </c:pt>
                <c:pt idx="1224">
                  <c:v>342</c:v>
                </c:pt>
                <c:pt idx="1225">
                  <c:v>342</c:v>
                </c:pt>
                <c:pt idx="1226">
                  <c:v>342</c:v>
                </c:pt>
                <c:pt idx="1227">
                  <c:v>342</c:v>
                </c:pt>
                <c:pt idx="1228">
                  <c:v>342</c:v>
                </c:pt>
                <c:pt idx="1229">
                  <c:v>342</c:v>
                </c:pt>
                <c:pt idx="1230">
                  <c:v>342</c:v>
                </c:pt>
                <c:pt idx="1231">
                  <c:v>342</c:v>
                </c:pt>
                <c:pt idx="1232">
                  <c:v>342</c:v>
                </c:pt>
                <c:pt idx="1233">
                  <c:v>342</c:v>
                </c:pt>
                <c:pt idx="1234">
                  <c:v>342</c:v>
                </c:pt>
                <c:pt idx="1235">
                  <c:v>342</c:v>
                </c:pt>
                <c:pt idx="1236">
                  <c:v>342</c:v>
                </c:pt>
                <c:pt idx="1237">
                  <c:v>342</c:v>
                </c:pt>
                <c:pt idx="1238">
                  <c:v>342</c:v>
                </c:pt>
                <c:pt idx="1239">
                  <c:v>342</c:v>
                </c:pt>
                <c:pt idx="1240">
                  <c:v>342</c:v>
                </c:pt>
                <c:pt idx="1241">
                  <c:v>342</c:v>
                </c:pt>
                <c:pt idx="1242">
                  <c:v>342</c:v>
                </c:pt>
                <c:pt idx="1243">
                  <c:v>342</c:v>
                </c:pt>
                <c:pt idx="1244">
                  <c:v>342</c:v>
                </c:pt>
                <c:pt idx="1245">
                  <c:v>342</c:v>
                </c:pt>
                <c:pt idx="1246">
                  <c:v>342</c:v>
                </c:pt>
                <c:pt idx="1247">
                  <c:v>342</c:v>
                </c:pt>
                <c:pt idx="1248">
                  <c:v>342</c:v>
                </c:pt>
                <c:pt idx="1249">
                  <c:v>342</c:v>
                </c:pt>
                <c:pt idx="1250">
                  <c:v>342</c:v>
                </c:pt>
                <c:pt idx="1251">
                  <c:v>342</c:v>
                </c:pt>
                <c:pt idx="1252">
                  <c:v>342</c:v>
                </c:pt>
                <c:pt idx="1253">
                  <c:v>342</c:v>
                </c:pt>
                <c:pt idx="1254">
                  <c:v>342</c:v>
                </c:pt>
                <c:pt idx="1255">
                  <c:v>342</c:v>
                </c:pt>
                <c:pt idx="1256">
                  <c:v>342</c:v>
                </c:pt>
                <c:pt idx="1257">
                  <c:v>342</c:v>
                </c:pt>
                <c:pt idx="1258">
                  <c:v>342</c:v>
                </c:pt>
                <c:pt idx="1259">
                  <c:v>342</c:v>
                </c:pt>
                <c:pt idx="1260">
                  <c:v>342</c:v>
                </c:pt>
                <c:pt idx="1261">
                  <c:v>342</c:v>
                </c:pt>
                <c:pt idx="1262">
                  <c:v>342</c:v>
                </c:pt>
                <c:pt idx="1263">
                  <c:v>342</c:v>
                </c:pt>
                <c:pt idx="1264">
                  <c:v>342</c:v>
                </c:pt>
                <c:pt idx="1265">
                  <c:v>342</c:v>
                </c:pt>
                <c:pt idx="1266">
                  <c:v>342</c:v>
                </c:pt>
                <c:pt idx="1267">
                  <c:v>342</c:v>
                </c:pt>
                <c:pt idx="1268">
                  <c:v>342</c:v>
                </c:pt>
                <c:pt idx="1269">
                  <c:v>342</c:v>
                </c:pt>
                <c:pt idx="1270">
                  <c:v>342</c:v>
                </c:pt>
                <c:pt idx="1271">
                  <c:v>342</c:v>
                </c:pt>
                <c:pt idx="1272">
                  <c:v>342</c:v>
                </c:pt>
                <c:pt idx="1273">
                  <c:v>342</c:v>
                </c:pt>
                <c:pt idx="1274">
                  <c:v>342</c:v>
                </c:pt>
                <c:pt idx="1275">
                  <c:v>342</c:v>
                </c:pt>
                <c:pt idx="1276">
                  <c:v>342</c:v>
                </c:pt>
                <c:pt idx="1277">
                  <c:v>342</c:v>
                </c:pt>
                <c:pt idx="1278">
                  <c:v>342</c:v>
                </c:pt>
                <c:pt idx="1279">
                  <c:v>342</c:v>
                </c:pt>
                <c:pt idx="1280">
                  <c:v>342</c:v>
                </c:pt>
                <c:pt idx="1281">
                  <c:v>342</c:v>
                </c:pt>
                <c:pt idx="1282">
                  <c:v>342</c:v>
                </c:pt>
                <c:pt idx="1283">
                  <c:v>342</c:v>
                </c:pt>
                <c:pt idx="1284">
                  <c:v>342</c:v>
                </c:pt>
                <c:pt idx="1285">
                  <c:v>342</c:v>
                </c:pt>
                <c:pt idx="1286">
                  <c:v>342</c:v>
                </c:pt>
                <c:pt idx="1287">
                  <c:v>342</c:v>
                </c:pt>
                <c:pt idx="1288">
                  <c:v>342</c:v>
                </c:pt>
                <c:pt idx="1289">
                  <c:v>342</c:v>
                </c:pt>
                <c:pt idx="1290">
                  <c:v>342</c:v>
                </c:pt>
                <c:pt idx="1291">
                  <c:v>342</c:v>
                </c:pt>
                <c:pt idx="1292">
                  <c:v>342</c:v>
                </c:pt>
                <c:pt idx="1293">
                  <c:v>342</c:v>
                </c:pt>
                <c:pt idx="1294">
                  <c:v>342</c:v>
                </c:pt>
                <c:pt idx="1295">
                  <c:v>342</c:v>
                </c:pt>
                <c:pt idx="1296">
                  <c:v>342</c:v>
                </c:pt>
                <c:pt idx="1297">
                  <c:v>342</c:v>
                </c:pt>
                <c:pt idx="1298">
                  <c:v>342</c:v>
                </c:pt>
                <c:pt idx="1299">
                  <c:v>342</c:v>
                </c:pt>
                <c:pt idx="1300">
                  <c:v>342</c:v>
                </c:pt>
                <c:pt idx="1301">
                  <c:v>342</c:v>
                </c:pt>
                <c:pt idx="1302">
                  <c:v>342</c:v>
                </c:pt>
                <c:pt idx="1303">
                  <c:v>342</c:v>
                </c:pt>
                <c:pt idx="1304">
                  <c:v>342</c:v>
                </c:pt>
                <c:pt idx="1305">
                  <c:v>342</c:v>
                </c:pt>
                <c:pt idx="1306">
                  <c:v>342</c:v>
                </c:pt>
                <c:pt idx="1307">
                  <c:v>342</c:v>
                </c:pt>
                <c:pt idx="1308">
                  <c:v>342</c:v>
                </c:pt>
                <c:pt idx="1309">
                  <c:v>342</c:v>
                </c:pt>
                <c:pt idx="1310">
                  <c:v>342</c:v>
                </c:pt>
                <c:pt idx="1311">
                  <c:v>342</c:v>
                </c:pt>
                <c:pt idx="1312">
                  <c:v>342</c:v>
                </c:pt>
                <c:pt idx="1313">
                  <c:v>342</c:v>
                </c:pt>
                <c:pt idx="1314">
                  <c:v>342</c:v>
                </c:pt>
                <c:pt idx="1315">
                  <c:v>342</c:v>
                </c:pt>
                <c:pt idx="1316">
                  <c:v>342</c:v>
                </c:pt>
                <c:pt idx="1317">
                  <c:v>342</c:v>
                </c:pt>
                <c:pt idx="1318">
                  <c:v>342</c:v>
                </c:pt>
                <c:pt idx="1319">
                  <c:v>342</c:v>
                </c:pt>
                <c:pt idx="1320">
                  <c:v>342</c:v>
                </c:pt>
                <c:pt idx="1321">
                  <c:v>342</c:v>
                </c:pt>
                <c:pt idx="1322">
                  <c:v>342</c:v>
                </c:pt>
                <c:pt idx="1323">
                  <c:v>342</c:v>
                </c:pt>
                <c:pt idx="1324">
                  <c:v>342</c:v>
                </c:pt>
                <c:pt idx="1325">
                  <c:v>342</c:v>
                </c:pt>
                <c:pt idx="1326">
                  <c:v>342</c:v>
                </c:pt>
                <c:pt idx="1327">
                  <c:v>342</c:v>
                </c:pt>
                <c:pt idx="1328">
                  <c:v>342</c:v>
                </c:pt>
                <c:pt idx="1329">
                  <c:v>342</c:v>
                </c:pt>
                <c:pt idx="1330">
                  <c:v>342</c:v>
                </c:pt>
                <c:pt idx="1331">
                  <c:v>342</c:v>
                </c:pt>
                <c:pt idx="1332">
                  <c:v>342</c:v>
                </c:pt>
                <c:pt idx="1333">
                  <c:v>342</c:v>
                </c:pt>
                <c:pt idx="1334">
                  <c:v>342</c:v>
                </c:pt>
                <c:pt idx="1335">
                  <c:v>342</c:v>
                </c:pt>
                <c:pt idx="1336">
                  <c:v>342</c:v>
                </c:pt>
                <c:pt idx="1337">
                  <c:v>342</c:v>
                </c:pt>
                <c:pt idx="1338">
                  <c:v>342</c:v>
                </c:pt>
                <c:pt idx="1339">
                  <c:v>342</c:v>
                </c:pt>
                <c:pt idx="1340">
                  <c:v>342</c:v>
                </c:pt>
                <c:pt idx="1341">
                  <c:v>342</c:v>
                </c:pt>
                <c:pt idx="1342">
                  <c:v>342</c:v>
                </c:pt>
                <c:pt idx="1343">
                  <c:v>342</c:v>
                </c:pt>
                <c:pt idx="1344">
                  <c:v>342</c:v>
                </c:pt>
                <c:pt idx="1345">
                  <c:v>342</c:v>
                </c:pt>
                <c:pt idx="1346">
                  <c:v>342</c:v>
                </c:pt>
                <c:pt idx="1347">
                  <c:v>342</c:v>
                </c:pt>
                <c:pt idx="1348">
                  <c:v>342</c:v>
                </c:pt>
                <c:pt idx="1349">
                  <c:v>342</c:v>
                </c:pt>
                <c:pt idx="1350">
                  <c:v>342</c:v>
                </c:pt>
                <c:pt idx="1351">
                  <c:v>342</c:v>
                </c:pt>
                <c:pt idx="1352">
                  <c:v>342</c:v>
                </c:pt>
                <c:pt idx="1353">
                  <c:v>342</c:v>
                </c:pt>
                <c:pt idx="1354">
                  <c:v>342</c:v>
                </c:pt>
                <c:pt idx="1355">
                  <c:v>342</c:v>
                </c:pt>
                <c:pt idx="1356">
                  <c:v>342</c:v>
                </c:pt>
                <c:pt idx="1357">
                  <c:v>342</c:v>
                </c:pt>
                <c:pt idx="1358">
                  <c:v>342</c:v>
                </c:pt>
                <c:pt idx="1359">
                  <c:v>342</c:v>
                </c:pt>
                <c:pt idx="1360">
                  <c:v>342</c:v>
                </c:pt>
                <c:pt idx="1361">
                  <c:v>342</c:v>
                </c:pt>
                <c:pt idx="1362">
                  <c:v>342</c:v>
                </c:pt>
                <c:pt idx="1363">
                  <c:v>342</c:v>
                </c:pt>
                <c:pt idx="1364">
                  <c:v>342</c:v>
                </c:pt>
                <c:pt idx="1365">
                  <c:v>342</c:v>
                </c:pt>
                <c:pt idx="1366">
                  <c:v>342</c:v>
                </c:pt>
                <c:pt idx="1367">
                  <c:v>342</c:v>
                </c:pt>
                <c:pt idx="1368">
                  <c:v>342</c:v>
                </c:pt>
                <c:pt idx="1369">
                  <c:v>342</c:v>
                </c:pt>
                <c:pt idx="1370">
                  <c:v>342</c:v>
                </c:pt>
                <c:pt idx="1371">
                  <c:v>342</c:v>
                </c:pt>
                <c:pt idx="1372">
                  <c:v>342</c:v>
                </c:pt>
                <c:pt idx="1373">
                  <c:v>342</c:v>
                </c:pt>
                <c:pt idx="1374">
                  <c:v>342</c:v>
                </c:pt>
                <c:pt idx="1375">
                  <c:v>342</c:v>
                </c:pt>
                <c:pt idx="1376">
                  <c:v>342</c:v>
                </c:pt>
                <c:pt idx="1377">
                  <c:v>342</c:v>
                </c:pt>
                <c:pt idx="1378">
                  <c:v>342</c:v>
                </c:pt>
                <c:pt idx="1379">
                  <c:v>342</c:v>
                </c:pt>
                <c:pt idx="1380">
                  <c:v>342</c:v>
                </c:pt>
                <c:pt idx="1381">
                  <c:v>342</c:v>
                </c:pt>
                <c:pt idx="1382">
                  <c:v>342</c:v>
                </c:pt>
                <c:pt idx="1383">
                  <c:v>342</c:v>
                </c:pt>
                <c:pt idx="1384">
                  <c:v>342</c:v>
                </c:pt>
                <c:pt idx="1385">
                  <c:v>342</c:v>
                </c:pt>
                <c:pt idx="1386">
                  <c:v>342</c:v>
                </c:pt>
                <c:pt idx="1387">
                  <c:v>342</c:v>
                </c:pt>
                <c:pt idx="1388">
                  <c:v>342</c:v>
                </c:pt>
                <c:pt idx="1389">
                  <c:v>342</c:v>
                </c:pt>
                <c:pt idx="1390">
                  <c:v>342</c:v>
                </c:pt>
                <c:pt idx="1391">
                  <c:v>342</c:v>
                </c:pt>
                <c:pt idx="1392">
                  <c:v>342</c:v>
                </c:pt>
                <c:pt idx="1393">
                  <c:v>342</c:v>
                </c:pt>
                <c:pt idx="1394">
                  <c:v>342</c:v>
                </c:pt>
                <c:pt idx="1395">
                  <c:v>342</c:v>
                </c:pt>
                <c:pt idx="1396">
                  <c:v>342</c:v>
                </c:pt>
                <c:pt idx="1397">
                  <c:v>342</c:v>
                </c:pt>
                <c:pt idx="1398">
                  <c:v>342</c:v>
                </c:pt>
                <c:pt idx="1399">
                  <c:v>342</c:v>
                </c:pt>
                <c:pt idx="1400">
                  <c:v>342</c:v>
                </c:pt>
                <c:pt idx="1401">
                  <c:v>342</c:v>
                </c:pt>
                <c:pt idx="1402">
                  <c:v>342</c:v>
                </c:pt>
                <c:pt idx="1403">
                  <c:v>342</c:v>
                </c:pt>
                <c:pt idx="1404">
                  <c:v>342</c:v>
                </c:pt>
                <c:pt idx="1405">
                  <c:v>342</c:v>
                </c:pt>
                <c:pt idx="1406">
                  <c:v>342</c:v>
                </c:pt>
                <c:pt idx="1407">
                  <c:v>342</c:v>
                </c:pt>
                <c:pt idx="1408">
                  <c:v>342</c:v>
                </c:pt>
                <c:pt idx="1409">
                  <c:v>342</c:v>
                </c:pt>
                <c:pt idx="1410">
                  <c:v>342</c:v>
                </c:pt>
                <c:pt idx="1411">
                  <c:v>342</c:v>
                </c:pt>
                <c:pt idx="1412">
                  <c:v>342</c:v>
                </c:pt>
                <c:pt idx="1413">
                  <c:v>342</c:v>
                </c:pt>
                <c:pt idx="1414">
                  <c:v>342</c:v>
                </c:pt>
                <c:pt idx="1415">
                  <c:v>342</c:v>
                </c:pt>
                <c:pt idx="1416">
                  <c:v>342</c:v>
                </c:pt>
                <c:pt idx="1417">
                  <c:v>342</c:v>
                </c:pt>
                <c:pt idx="1418">
                  <c:v>342</c:v>
                </c:pt>
                <c:pt idx="1419">
                  <c:v>342</c:v>
                </c:pt>
                <c:pt idx="1420">
                  <c:v>342</c:v>
                </c:pt>
                <c:pt idx="1421">
                  <c:v>342</c:v>
                </c:pt>
                <c:pt idx="1422">
                  <c:v>342</c:v>
                </c:pt>
                <c:pt idx="1423">
                  <c:v>342</c:v>
                </c:pt>
                <c:pt idx="1424">
                  <c:v>342</c:v>
                </c:pt>
                <c:pt idx="1425">
                  <c:v>342</c:v>
                </c:pt>
                <c:pt idx="1426">
                  <c:v>342</c:v>
                </c:pt>
                <c:pt idx="1427">
                  <c:v>342</c:v>
                </c:pt>
                <c:pt idx="1428">
                  <c:v>342</c:v>
                </c:pt>
                <c:pt idx="1429">
                  <c:v>342</c:v>
                </c:pt>
                <c:pt idx="1430">
                  <c:v>342</c:v>
                </c:pt>
                <c:pt idx="1431">
                  <c:v>342</c:v>
                </c:pt>
                <c:pt idx="1432">
                  <c:v>342</c:v>
                </c:pt>
                <c:pt idx="1433">
                  <c:v>342</c:v>
                </c:pt>
                <c:pt idx="1434">
                  <c:v>342</c:v>
                </c:pt>
                <c:pt idx="1435">
                  <c:v>342</c:v>
                </c:pt>
                <c:pt idx="1436">
                  <c:v>342</c:v>
                </c:pt>
                <c:pt idx="1437">
                  <c:v>342</c:v>
                </c:pt>
                <c:pt idx="1438">
                  <c:v>342</c:v>
                </c:pt>
                <c:pt idx="1439">
                  <c:v>342</c:v>
                </c:pt>
                <c:pt idx="1440">
                  <c:v>342</c:v>
                </c:pt>
                <c:pt idx="1441">
                  <c:v>342</c:v>
                </c:pt>
                <c:pt idx="1442">
                  <c:v>342</c:v>
                </c:pt>
                <c:pt idx="1443">
                  <c:v>342</c:v>
                </c:pt>
                <c:pt idx="1444">
                  <c:v>342</c:v>
                </c:pt>
                <c:pt idx="1445">
                  <c:v>342</c:v>
                </c:pt>
                <c:pt idx="1446">
                  <c:v>342</c:v>
                </c:pt>
                <c:pt idx="1447">
                  <c:v>342</c:v>
                </c:pt>
                <c:pt idx="1448">
                  <c:v>342</c:v>
                </c:pt>
                <c:pt idx="1449">
                  <c:v>342</c:v>
                </c:pt>
                <c:pt idx="1450">
                  <c:v>342</c:v>
                </c:pt>
                <c:pt idx="1451">
                  <c:v>342</c:v>
                </c:pt>
                <c:pt idx="1452">
                  <c:v>342</c:v>
                </c:pt>
                <c:pt idx="1453">
                  <c:v>342</c:v>
                </c:pt>
                <c:pt idx="1454">
                  <c:v>342</c:v>
                </c:pt>
                <c:pt idx="1455">
                  <c:v>342</c:v>
                </c:pt>
                <c:pt idx="1456">
                  <c:v>342</c:v>
                </c:pt>
                <c:pt idx="1457">
                  <c:v>342</c:v>
                </c:pt>
                <c:pt idx="1458">
                  <c:v>342</c:v>
                </c:pt>
                <c:pt idx="1459">
                  <c:v>342</c:v>
                </c:pt>
                <c:pt idx="1460">
                  <c:v>342</c:v>
                </c:pt>
                <c:pt idx="1461">
                  <c:v>342</c:v>
                </c:pt>
                <c:pt idx="1462">
                  <c:v>342</c:v>
                </c:pt>
                <c:pt idx="1463">
                  <c:v>342</c:v>
                </c:pt>
                <c:pt idx="1464">
                  <c:v>342</c:v>
                </c:pt>
                <c:pt idx="1465">
                  <c:v>342</c:v>
                </c:pt>
                <c:pt idx="1466">
                  <c:v>342</c:v>
                </c:pt>
                <c:pt idx="1467">
                  <c:v>342</c:v>
                </c:pt>
                <c:pt idx="1468">
                  <c:v>342</c:v>
                </c:pt>
                <c:pt idx="1469">
                  <c:v>342</c:v>
                </c:pt>
                <c:pt idx="1470">
                  <c:v>342</c:v>
                </c:pt>
                <c:pt idx="1471">
                  <c:v>342</c:v>
                </c:pt>
                <c:pt idx="1472">
                  <c:v>342</c:v>
                </c:pt>
                <c:pt idx="1473">
                  <c:v>342</c:v>
                </c:pt>
                <c:pt idx="1474">
                  <c:v>342</c:v>
                </c:pt>
                <c:pt idx="1475">
                  <c:v>342</c:v>
                </c:pt>
                <c:pt idx="1476">
                  <c:v>342</c:v>
                </c:pt>
                <c:pt idx="1477">
                  <c:v>342</c:v>
                </c:pt>
                <c:pt idx="1478">
                  <c:v>342</c:v>
                </c:pt>
                <c:pt idx="1479">
                  <c:v>342</c:v>
                </c:pt>
                <c:pt idx="1480">
                  <c:v>342</c:v>
                </c:pt>
                <c:pt idx="1481">
                  <c:v>342</c:v>
                </c:pt>
                <c:pt idx="1482">
                  <c:v>342</c:v>
                </c:pt>
                <c:pt idx="1483">
                  <c:v>342</c:v>
                </c:pt>
                <c:pt idx="1484">
                  <c:v>342</c:v>
                </c:pt>
                <c:pt idx="1485">
                  <c:v>342</c:v>
                </c:pt>
                <c:pt idx="1486">
                  <c:v>342</c:v>
                </c:pt>
                <c:pt idx="1487">
                  <c:v>342</c:v>
                </c:pt>
                <c:pt idx="1488">
                  <c:v>342</c:v>
                </c:pt>
                <c:pt idx="1489">
                  <c:v>342</c:v>
                </c:pt>
                <c:pt idx="1490">
                  <c:v>342</c:v>
                </c:pt>
                <c:pt idx="1491">
                  <c:v>342</c:v>
                </c:pt>
                <c:pt idx="1492">
                  <c:v>342</c:v>
                </c:pt>
                <c:pt idx="1493">
                  <c:v>342</c:v>
                </c:pt>
                <c:pt idx="1494">
                  <c:v>342</c:v>
                </c:pt>
                <c:pt idx="1495">
                  <c:v>342</c:v>
                </c:pt>
                <c:pt idx="1496">
                  <c:v>342</c:v>
                </c:pt>
                <c:pt idx="1497">
                  <c:v>342</c:v>
                </c:pt>
                <c:pt idx="1498">
                  <c:v>342</c:v>
                </c:pt>
                <c:pt idx="1499">
                  <c:v>342</c:v>
                </c:pt>
                <c:pt idx="1500">
                  <c:v>342</c:v>
                </c:pt>
                <c:pt idx="1501">
                  <c:v>342</c:v>
                </c:pt>
                <c:pt idx="1502">
                  <c:v>342</c:v>
                </c:pt>
                <c:pt idx="1503">
                  <c:v>342</c:v>
                </c:pt>
                <c:pt idx="1504">
                  <c:v>342</c:v>
                </c:pt>
                <c:pt idx="1505">
                  <c:v>342</c:v>
                </c:pt>
                <c:pt idx="1506">
                  <c:v>342</c:v>
                </c:pt>
                <c:pt idx="1507">
                  <c:v>342</c:v>
                </c:pt>
                <c:pt idx="1508">
                  <c:v>342</c:v>
                </c:pt>
                <c:pt idx="1509">
                  <c:v>342</c:v>
                </c:pt>
                <c:pt idx="1510">
                  <c:v>342</c:v>
                </c:pt>
                <c:pt idx="1511">
                  <c:v>342</c:v>
                </c:pt>
                <c:pt idx="1512">
                  <c:v>342</c:v>
                </c:pt>
                <c:pt idx="1513">
                  <c:v>342</c:v>
                </c:pt>
                <c:pt idx="1514">
                  <c:v>342</c:v>
                </c:pt>
                <c:pt idx="1515">
                  <c:v>342</c:v>
                </c:pt>
                <c:pt idx="1516">
                  <c:v>342</c:v>
                </c:pt>
                <c:pt idx="1517">
                  <c:v>342</c:v>
                </c:pt>
                <c:pt idx="1518">
                  <c:v>342</c:v>
                </c:pt>
                <c:pt idx="1519">
                  <c:v>342</c:v>
                </c:pt>
                <c:pt idx="1520">
                  <c:v>342</c:v>
                </c:pt>
                <c:pt idx="1521">
                  <c:v>342</c:v>
                </c:pt>
                <c:pt idx="1522">
                  <c:v>342</c:v>
                </c:pt>
                <c:pt idx="1523">
                  <c:v>342</c:v>
                </c:pt>
                <c:pt idx="1524">
                  <c:v>342</c:v>
                </c:pt>
                <c:pt idx="1525">
                  <c:v>342</c:v>
                </c:pt>
                <c:pt idx="1526">
                  <c:v>342</c:v>
                </c:pt>
                <c:pt idx="1527">
                  <c:v>342</c:v>
                </c:pt>
                <c:pt idx="1528">
                  <c:v>342</c:v>
                </c:pt>
                <c:pt idx="1529">
                  <c:v>342</c:v>
                </c:pt>
                <c:pt idx="1530">
                  <c:v>342</c:v>
                </c:pt>
                <c:pt idx="1531">
                  <c:v>342</c:v>
                </c:pt>
                <c:pt idx="1532">
                  <c:v>342</c:v>
                </c:pt>
                <c:pt idx="1533">
                  <c:v>342</c:v>
                </c:pt>
                <c:pt idx="1534">
                  <c:v>342</c:v>
                </c:pt>
                <c:pt idx="1535">
                  <c:v>342</c:v>
                </c:pt>
                <c:pt idx="1536">
                  <c:v>342</c:v>
                </c:pt>
                <c:pt idx="1537">
                  <c:v>342</c:v>
                </c:pt>
                <c:pt idx="1538">
                  <c:v>342</c:v>
                </c:pt>
                <c:pt idx="1539">
                  <c:v>342</c:v>
                </c:pt>
                <c:pt idx="1540">
                  <c:v>342</c:v>
                </c:pt>
                <c:pt idx="1541">
                  <c:v>342</c:v>
                </c:pt>
                <c:pt idx="1542">
                  <c:v>342</c:v>
                </c:pt>
                <c:pt idx="1543">
                  <c:v>342</c:v>
                </c:pt>
                <c:pt idx="1544">
                  <c:v>342</c:v>
                </c:pt>
                <c:pt idx="1545">
                  <c:v>342</c:v>
                </c:pt>
                <c:pt idx="1546">
                  <c:v>342</c:v>
                </c:pt>
                <c:pt idx="1547">
                  <c:v>342</c:v>
                </c:pt>
                <c:pt idx="1548">
                  <c:v>342</c:v>
                </c:pt>
                <c:pt idx="1549">
                  <c:v>342</c:v>
                </c:pt>
                <c:pt idx="1550">
                  <c:v>342</c:v>
                </c:pt>
                <c:pt idx="1551">
                  <c:v>342</c:v>
                </c:pt>
                <c:pt idx="1552">
                  <c:v>342</c:v>
                </c:pt>
                <c:pt idx="1553">
                  <c:v>342</c:v>
                </c:pt>
                <c:pt idx="1554">
                  <c:v>342</c:v>
                </c:pt>
                <c:pt idx="1555">
                  <c:v>342</c:v>
                </c:pt>
                <c:pt idx="1556">
                  <c:v>342</c:v>
                </c:pt>
                <c:pt idx="1557">
                  <c:v>342</c:v>
                </c:pt>
                <c:pt idx="1558">
                  <c:v>342</c:v>
                </c:pt>
                <c:pt idx="1559">
                  <c:v>342</c:v>
                </c:pt>
                <c:pt idx="1560">
                  <c:v>342</c:v>
                </c:pt>
                <c:pt idx="1561">
                  <c:v>342</c:v>
                </c:pt>
                <c:pt idx="1562">
                  <c:v>342</c:v>
                </c:pt>
                <c:pt idx="1563">
                  <c:v>342</c:v>
                </c:pt>
                <c:pt idx="1564">
                  <c:v>342</c:v>
                </c:pt>
                <c:pt idx="1565">
                  <c:v>342</c:v>
                </c:pt>
                <c:pt idx="1566">
                  <c:v>342</c:v>
                </c:pt>
                <c:pt idx="1567">
                  <c:v>342</c:v>
                </c:pt>
                <c:pt idx="1568">
                  <c:v>342</c:v>
                </c:pt>
                <c:pt idx="1569">
                  <c:v>342</c:v>
                </c:pt>
                <c:pt idx="1570">
                  <c:v>342</c:v>
                </c:pt>
                <c:pt idx="1571">
                  <c:v>342</c:v>
                </c:pt>
                <c:pt idx="1572">
                  <c:v>342</c:v>
                </c:pt>
                <c:pt idx="1573">
                  <c:v>342</c:v>
                </c:pt>
                <c:pt idx="1574">
                  <c:v>342</c:v>
                </c:pt>
                <c:pt idx="1575">
                  <c:v>342</c:v>
                </c:pt>
                <c:pt idx="1576">
                  <c:v>342</c:v>
                </c:pt>
                <c:pt idx="1577">
                  <c:v>342</c:v>
                </c:pt>
                <c:pt idx="1578">
                  <c:v>342</c:v>
                </c:pt>
                <c:pt idx="1579">
                  <c:v>342</c:v>
                </c:pt>
                <c:pt idx="1580">
                  <c:v>342</c:v>
                </c:pt>
                <c:pt idx="1581">
                  <c:v>342</c:v>
                </c:pt>
                <c:pt idx="1582">
                  <c:v>342</c:v>
                </c:pt>
                <c:pt idx="1583">
                  <c:v>342</c:v>
                </c:pt>
                <c:pt idx="1584">
                  <c:v>342</c:v>
                </c:pt>
                <c:pt idx="1585">
                  <c:v>342</c:v>
                </c:pt>
                <c:pt idx="1586">
                  <c:v>342</c:v>
                </c:pt>
                <c:pt idx="1587">
                  <c:v>342</c:v>
                </c:pt>
                <c:pt idx="1588">
                  <c:v>342</c:v>
                </c:pt>
                <c:pt idx="1589">
                  <c:v>342</c:v>
                </c:pt>
                <c:pt idx="1590">
                  <c:v>342</c:v>
                </c:pt>
                <c:pt idx="1591">
                  <c:v>342</c:v>
                </c:pt>
                <c:pt idx="1592">
                  <c:v>342</c:v>
                </c:pt>
                <c:pt idx="1593">
                  <c:v>342</c:v>
                </c:pt>
                <c:pt idx="1594">
                  <c:v>342</c:v>
                </c:pt>
                <c:pt idx="1595">
                  <c:v>342</c:v>
                </c:pt>
                <c:pt idx="1596">
                  <c:v>342</c:v>
                </c:pt>
                <c:pt idx="1597">
                  <c:v>342</c:v>
                </c:pt>
                <c:pt idx="1598">
                  <c:v>342</c:v>
                </c:pt>
                <c:pt idx="1599">
                  <c:v>342</c:v>
                </c:pt>
                <c:pt idx="1600">
                  <c:v>342</c:v>
                </c:pt>
                <c:pt idx="1601">
                  <c:v>342</c:v>
                </c:pt>
                <c:pt idx="1602">
                  <c:v>342</c:v>
                </c:pt>
                <c:pt idx="1603">
                  <c:v>342</c:v>
                </c:pt>
                <c:pt idx="1604">
                  <c:v>342</c:v>
                </c:pt>
                <c:pt idx="1605">
                  <c:v>342</c:v>
                </c:pt>
                <c:pt idx="1606">
                  <c:v>342</c:v>
                </c:pt>
                <c:pt idx="1607">
                  <c:v>342</c:v>
                </c:pt>
                <c:pt idx="1608">
                  <c:v>342</c:v>
                </c:pt>
                <c:pt idx="1609">
                  <c:v>342</c:v>
                </c:pt>
                <c:pt idx="1610">
                  <c:v>342</c:v>
                </c:pt>
                <c:pt idx="1611">
                  <c:v>342</c:v>
                </c:pt>
                <c:pt idx="1612">
                  <c:v>342</c:v>
                </c:pt>
                <c:pt idx="1613">
                  <c:v>342</c:v>
                </c:pt>
                <c:pt idx="1614">
                  <c:v>342</c:v>
                </c:pt>
                <c:pt idx="1615">
                  <c:v>342</c:v>
                </c:pt>
                <c:pt idx="1616">
                  <c:v>342</c:v>
                </c:pt>
                <c:pt idx="1617">
                  <c:v>342</c:v>
                </c:pt>
                <c:pt idx="1618">
                  <c:v>342</c:v>
                </c:pt>
                <c:pt idx="1619">
                  <c:v>342</c:v>
                </c:pt>
                <c:pt idx="1620">
                  <c:v>342</c:v>
                </c:pt>
                <c:pt idx="1621">
                  <c:v>342</c:v>
                </c:pt>
                <c:pt idx="1622">
                  <c:v>342</c:v>
                </c:pt>
                <c:pt idx="1623">
                  <c:v>342</c:v>
                </c:pt>
                <c:pt idx="1624">
                  <c:v>342</c:v>
                </c:pt>
                <c:pt idx="1625">
                  <c:v>342</c:v>
                </c:pt>
                <c:pt idx="1626">
                  <c:v>342</c:v>
                </c:pt>
                <c:pt idx="1627">
                  <c:v>342</c:v>
                </c:pt>
                <c:pt idx="1628">
                  <c:v>342</c:v>
                </c:pt>
                <c:pt idx="1629">
                  <c:v>342</c:v>
                </c:pt>
                <c:pt idx="1630">
                  <c:v>342</c:v>
                </c:pt>
                <c:pt idx="1631">
                  <c:v>342</c:v>
                </c:pt>
                <c:pt idx="1632">
                  <c:v>342</c:v>
                </c:pt>
                <c:pt idx="1633">
                  <c:v>342</c:v>
                </c:pt>
                <c:pt idx="1634">
                  <c:v>342</c:v>
                </c:pt>
                <c:pt idx="1635">
                  <c:v>342</c:v>
                </c:pt>
                <c:pt idx="1636">
                  <c:v>342</c:v>
                </c:pt>
                <c:pt idx="1637">
                  <c:v>342</c:v>
                </c:pt>
                <c:pt idx="1638">
                  <c:v>342</c:v>
                </c:pt>
                <c:pt idx="1639">
                  <c:v>342</c:v>
                </c:pt>
                <c:pt idx="1640">
                  <c:v>342</c:v>
                </c:pt>
                <c:pt idx="1641">
                  <c:v>342</c:v>
                </c:pt>
                <c:pt idx="1642">
                  <c:v>342</c:v>
                </c:pt>
                <c:pt idx="1643">
                  <c:v>342</c:v>
                </c:pt>
                <c:pt idx="1644">
                  <c:v>342</c:v>
                </c:pt>
                <c:pt idx="1645">
                  <c:v>342</c:v>
                </c:pt>
                <c:pt idx="1646">
                  <c:v>342</c:v>
                </c:pt>
                <c:pt idx="1647">
                  <c:v>342</c:v>
                </c:pt>
                <c:pt idx="1648">
                  <c:v>342</c:v>
                </c:pt>
                <c:pt idx="1649">
                  <c:v>342</c:v>
                </c:pt>
                <c:pt idx="1650">
                  <c:v>342</c:v>
                </c:pt>
                <c:pt idx="1651">
                  <c:v>342</c:v>
                </c:pt>
                <c:pt idx="1652">
                  <c:v>342</c:v>
                </c:pt>
                <c:pt idx="1653">
                  <c:v>342</c:v>
                </c:pt>
                <c:pt idx="1654">
                  <c:v>342</c:v>
                </c:pt>
                <c:pt idx="1655">
                  <c:v>342</c:v>
                </c:pt>
                <c:pt idx="1656">
                  <c:v>342</c:v>
                </c:pt>
                <c:pt idx="1657">
                  <c:v>342</c:v>
                </c:pt>
                <c:pt idx="1658">
                  <c:v>342</c:v>
                </c:pt>
                <c:pt idx="1659">
                  <c:v>342</c:v>
                </c:pt>
                <c:pt idx="1660">
                  <c:v>342</c:v>
                </c:pt>
                <c:pt idx="1661">
                  <c:v>342</c:v>
                </c:pt>
                <c:pt idx="1662">
                  <c:v>342</c:v>
                </c:pt>
                <c:pt idx="1663">
                  <c:v>342</c:v>
                </c:pt>
                <c:pt idx="1664">
                  <c:v>342</c:v>
                </c:pt>
                <c:pt idx="1665">
                  <c:v>342</c:v>
                </c:pt>
                <c:pt idx="1666">
                  <c:v>342</c:v>
                </c:pt>
                <c:pt idx="1667">
                  <c:v>342</c:v>
                </c:pt>
                <c:pt idx="1668">
                  <c:v>342</c:v>
                </c:pt>
                <c:pt idx="1669">
                  <c:v>342</c:v>
                </c:pt>
                <c:pt idx="1670">
                  <c:v>342</c:v>
                </c:pt>
                <c:pt idx="1671">
                  <c:v>342</c:v>
                </c:pt>
                <c:pt idx="1672">
                  <c:v>342</c:v>
                </c:pt>
                <c:pt idx="1673">
                  <c:v>342</c:v>
                </c:pt>
                <c:pt idx="1674">
                  <c:v>342</c:v>
                </c:pt>
                <c:pt idx="1675">
                  <c:v>342</c:v>
                </c:pt>
                <c:pt idx="1676">
                  <c:v>342</c:v>
                </c:pt>
                <c:pt idx="1677">
                  <c:v>342</c:v>
                </c:pt>
                <c:pt idx="1678">
                  <c:v>342</c:v>
                </c:pt>
                <c:pt idx="1679">
                  <c:v>342</c:v>
                </c:pt>
                <c:pt idx="1680">
                  <c:v>342</c:v>
                </c:pt>
                <c:pt idx="1681">
                  <c:v>342</c:v>
                </c:pt>
                <c:pt idx="1682">
                  <c:v>342</c:v>
                </c:pt>
                <c:pt idx="1683">
                  <c:v>342</c:v>
                </c:pt>
                <c:pt idx="1684">
                  <c:v>342</c:v>
                </c:pt>
                <c:pt idx="1685">
                  <c:v>342</c:v>
                </c:pt>
                <c:pt idx="1686">
                  <c:v>342</c:v>
                </c:pt>
                <c:pt idx="1687">
                  <c:v>342</c:v>
                </c:pt>
                <c:pt idx="1688">
                  <c:v>342</c:v>
                </c:pt>
                <c:pt idx="1689">
                  <c:v>342</c:v>
                </c:pt>
                <c:pt idx="1690">
                  <c:v>342</c:v>
                </c:pt>
                <c:pt idx="1691">
                  <c:v>342</c:v>
                </c:pt>
                <c:pt idx="1692">
                  <c:v>342</c:v>
                </c:pt>
                <c:pt idx="1693">
                  <c:v>342</c:v>
                </c:pt>
                <c:pt idx="1694">
                  <c:v>342</c:v>
                </c:pt>
                <c:pt idx="1695">
                  <c:v>342</c:v>
                </c:pt>
                <c:pt idx="1696">
                  <c:v>342</c:v>
                </c:pt>
                <c:pt idx="1697">
                  <c:v>342</c:v>
                </c:pt>
                <c:pt idx="1698">
                  <c:v>342</c:v>
                </c:pt>
                <c:pt idx="1699">
                  <c:v>342</c:v>
                </c:pt>
                <c:pt idx="1700">
                  <c:v>342</c:v>
                </c:pt>
                <c:pt idx="1701">
                  <c:v>342</c:v>
                </c:pt>
                <c:pt idx="1702">
                  <c:v>342</c:v>
                </c:pt>
                <c:pt idx="1703">
                  <c:v>342</c:v>
                </c:pt>
                <c:pt idx="1704">
                  <c:v>342</c:v>
                </c:pt>
                <c:pt idx="1705">
                  <c:v>342</c:v>
                </c:pt>
                <c:pt idx="1706">
                  <c:v>342</c:v>
                </c:pt>
                <c:pt idx="1707">
                  <c:v>342</c:v>
                </c:pt>
                <c:pt idx="1708">
                  <c:v>342</c:v>
                </c:pt>
                <c:pt idx="1709">
                  <c:v>342</c:v>
                </c:pt>
                <c:pt idx="1710">
                  <c:v>342</c:v>
                </c:pt>
                <c:pt idx="1711">
                  <c:v>342</c:v>
                </c:pt>
                <c:pt idx="1712">
                  <c:v>342</c:v>
                </c:pt>
                <c:pt idx="1713">
                  <c:v>342</c:v>
                </c:pt>
                <c:pt idx="1714">
                  <c:v>342</c:v>
                </c:pt>
                <c:pt idx="1715">
                  <c:v>342</c:v>
                </c:pt>
                <c:pt idx="1716">
                  <c:v>342</c:v>
                </c:pt>
                <c:pt idx="1717">
                  <c:v>342</c:v>
                </c:pt>
                <c:pt idx="1718">
                  <c:v>342</c:v>
                </c:pt>
                <c:pt idx="1719">
                  <c:v>342</c:v>
                </c:pt>
                <c:pt idx="1720">
                  <c:v>342</c:v>
                </c:pt>
                <c:pt idx="1721">
                  <c:v>342</c:v>
                </c:pt>
                <c:pt idx="1722">
                  <c:v>342</c:v>
                </c:pt>
                <c:pt idx="1723">
                  <c:v>342</c:v>
                </c:pt>
                <c:pt idx="1724">
                  <c:v>342</c:v>
                </c:pt>
                <c:pt idx="1725">
                  <c:v>342</c:v>
                </c:pt>
                <c:pt idx="1726">
                  <c:v>342</c:v>
                </c:pt>
                <c:pt idx="1727">
                  <c:v>342</c:v>
                </c:pt>
                <c:pt idx="1728">
                  <c:v>342</c:v>
                </c:pt>
                <c:pt idx="1729">
                  <c:v>342</c:v>
                </c:pt>
                <c:pt idx="1730">
                  <c:v>342</c:v>
                </c:pt>
                <c:pt idx="1731">
                  <c:v>342</c:v>
                </c:pt>
                <c:pt idx="1732">
                  <c:v>342</c:v>
                </c:pt>
                <c:pt idx="1733">
                  <c:v>342</c:v>
                </c:pt>
                <c:pt idx="1734">
                  <c:v>342</c:v>
                </c:pt>
                <c:pt idx="1735">
                  <c:v>342</c:v>
                </c:pt>
                <c:pt idx="1736">
                  <c:v>342</c:v>
                </c:pt>
                <c:pt idx="1737">
                  <c:v>342</c:v>
                </c:pt>
                <c:pt idx="1738">
                  <c:v>342</c:v>
                </c:pt>
                <c:pt idx="1739">
                  <c:v>342</c:v>
                </c:pt>
                <c:pt idx="1740">
                  <c:v>342</c:v>
                </c:pt>
                <c:pt idx="1741">
                  <c:v>342</c:v>
                </c:pt>
                <c:pt idx="1742">
                  <c:v>342</c:v>
                </c:pt>
                <c:pt idx="1743">
                  <c:v>342</c:v>
                </c:pt>
                <c:pt idx="1744">
                  <c:v>342</c:v>
                </c:pt>
                <c:pt idx="1745">
                  <c:v>342</c:v>
                </c:pt>
                <c:pt idx="1746">
                  <c:v>342</c:v>
                </c:pt>
                <c:pt idx="1747">
                  <c:v>342</c:v>
                </c:pt>
                <c:pt idx="1748">
                  <c:v>342</c:v>
                </c:pt>
                <c:pt idx="1749">
                  <c:v>342</c:v>
                </c:pt>
                <c:pt idx="1750">
                  <c:v>342</c:v>
                </c:pt>
                <c:pt idx="1751">
                  <c:v>342</c:v>
                </c:pt>
                <c:pt idx="1752">
                  <c:v>342</c:v>
                </c:pt>
                <c:pt idx="1753">
                  <c:v>342</c:v>
                </c:pt>
                <c:pt idx="1754">
                  <c:v>342</c:v>
                </c:pt>
                <c:pt idx="1755">
                  <c:v>342</c:v>
                </c:pt>
                <c:pt idx="1756">
                  <c:v>342</c:v>
                </c:pt>
                <c:pt idx="1757">
                  <c:v>342</c:v>
                </c:pt>
                <c:pt idx="1758">
                  <c:v>342</c:v>
                </c:pt>
                <c:pt idx="1759">
                  <c:v>342</c:v>
                </c:pt>
                <c:pt idx="1760">
                  <c:v>342</c:v>
                </c:pt>
                <c:pt idx="1761">
                  <c:v>342</c:v>
                </c:pt>
                <c:pt idx="1762">
                  <c:v>342</c:v>
                </c:pt>
                <c:pt idx="1763">
                  <c:v>342</c:v>
                </c:pt>
                <c:pt idx="1764">
                  <c:v>342</c:v>
                </c:pt>
                <c:pt idx="1765">
                  <c:v>342</c:v>
                </c:pt>
                <c:pt idx="1766">
                  <c:v>342</c:v>
                </c:pt>
                <c:pt idx="1767">
                  <c:v>342</c:v>
                </c:pt>
                <c:pt idx="1768">
                  <c:v>342</c:v>
                </c:pt>
                <c:pt idx="1769">
                  <c:v>342</c:v>
                </c:pt>
                <c:pt idx="1770">
                  <c:v>342</c:v>
                </c:pt>
                <c:pt idx="1771">
                  <c:v>342</c:v>
                </c:pt>
                <c:pt idx="1772">
                  <c:v>342</c:v>
                </c:pt>
                <c:pt idx="1773">
                  <c:v>342</c:v>
                </c:pt>
                <c:pt idx="1774">
                  <c:v>342</c:v>
                </c:pt>
                <c:pt idx="1775">
                  <c:v>342</c:v>
                </c:pt>
                <c:pt idx="1776">
                  <c:v>342</c:v>
                </c:pt>
                <c:pt idx="1777">
                  <c:v>342</c:v>
                </c:pt>
                <c:pt idx="1778">
                  <c:v>342</c:v>
                </c:pt>
                <c:pt idx="1779">
                  <c:v>342</c:v>
                </c:pt>
                <c:pt idx="1780">
                  <c:v>342</c:v>
                </c:pt>
                <c:pt idx="1781">
                  <c:v>342</c:v>
                </c:pt>
                <c:pt idx="1782">
                  <c:v>342</c:v>
                </c:pt>
                <c:pt idx="1783">
                  <c:v>342</c:v>
                </c:pt>
                <c:pt idx="1784">
                  <c:v>342</c:v>
                </c:pt>
                <c:pt idx="1785">
                  <c:v>342</c:v>
                </c:pt>
                <c:pt idx="1786">
                  <c:v>342</c:v>
                </c:pt>
                <c:pt idx="1787">
                  <c:v>342</c:v>
                </c:pt>
                <c:pt idx="1788">
                  <c:v>342</c:v>
                </c:pt>
                <c:pt idx="1789">
                  <c:v>342</c:v>
                </c:pt>
                <c:pt idx="1790">
                  <c:v>342</c:v>
                </c:pt>
                <c:pt idx="1791">
                  <c:v>342</c:v>
                </c:pt>
                <c:pt idx="1792">
                  <c:v>342</c:v>
                </c:pt>
                <c:pt idx="1793">
                  <c:v>342</c:v>
                </c:pt>
                <c:pt idx="1794">
                  <c:v>342</c:v>
                </c:pt>
                <c:pt idx="1795">
                  <c:v>342</c:v>
                </c:pt>
                <c:pt idx="1796">
                  <c:v>342</c:v>
                </c:pt>
                <c:pt idx="1797">
                  <c:v>342</c:v>
                </c:pt>
                <c:pt idx="1798">
                  <c:v>342</c:v>
                </c:pt>
                <c:pt idx="1799">
                  <c:v>342</c:v>
                </c:pt>
                <c:pt idx="1800">
                  <c:v>342</c:v>
                </c:pt>
                <c:pt idx="1801">
                  <c:v>342</c:v>
                </c:pt>
                <c:pt idx="1802">
                  <c:v>342</c:v>
                </c:pt>
                <c:pt idx="1803">
                  <c:v>342</c:v>
                </c:pt>
                <c:pt idx="1804">
                  <c:v>342</c:v>
                </c:pt>
                <c:pt idx="1805">
                  <c:v>342</c:v>
                </c:pt>
                <c:pt idx="1806">
                  <c:v>342</c:v>
                </c:pt>
                <c:pt idx="1807">
                  <c:v>342</c:v>
                </c:pt>
                <c:pt idx="1808">
                  <c:v>342</c:v>
                </c:pt>
                <c:pt idx="1809">
                  <c:v>342</c:v>
                </c:pt>
                <c:pt idx="1810">
                  <c:v>342</c:v>
                </c:pt>
                <c:pt idx="1811">
                  <c:v>342</c:v>
                </c:pt>
                <c:pt idx="1812">
                  <c:v>342</c:v>
                </c:pt>
                <c:pt idx="1813">
                  <c:v>342</c:v>
                </c:pt>
                <c:pt idx="1814">
                  <c:v>342</c:v>
                </c:pt>
                <c:pt idx="1815">
                  <c:v>342</c:v>
                </c:pt>
                <c:pt idx="1816">
                  <c:v>342</c:v>
                </c:pt>
                <c:pt idx="1817">
                  <c:v>342</c:v>
                </c:pt>
                <c:pt idx="1818">
                  <c:v>342</c:v>
                </c:pt>
                <c:pt idx="1819">
                  <c:v>342</c:v>
                </c:pt>
                <c:pt idx="1820">
                  <c:v>342</c:v>
                </c:pt>
                <c:pt idx="1821">
                  <c:v>342</c:v>
                </c:pt>
                <c:pt idx="1822">
                  <c:v>342</c:v>
                </c:pt>
                <c:pt idx="1823">
                  <c:v>342</c:v>
                </c:pt>
                <c:pt idx="1824">
                  <c:v>342</c:v>
                </c:pt>
                <c:pt idx="1825">
                  <c:v>342</c:v>
                </c:pt>
                <c:pt idx="1826">
                  <c:v>342</c:v>
                </c:pt>
                <c:pt idx="1827">
                  <c:v>342</c:v>
                </c:pt>
                <c:pt idx="1828">
                  <c:v>342</c:v>
                </c:pt>
                <c:pt idx="1829">
                  <c:v>342</c:v>
                </c:pt>
                <c:pt idx="1830">
                  <c:v>342</c:v>
                </c:pt>
                <c:pt idx="1831">
                  <c:v>342</c:v>
                </c:pt>
                <c:pt idx="1832">
                  <c:v>342</c:v>
                </c:pt>
                <c:pt idx="1833">
                  <c:v>342</c:v>
                </c:pt>
                <c:pt idx="1834">
                  <c:v>342</c:v>
                </c:pt>
                <c:pt idx="1835">
                  <c:v>342</c:v>
                </c:pt>
                <c:pt idx="1836">
                  <c:v>342</c:v>
                </c:pt>
                <c:pt idx="1837">
                  <c:v>342</c:v>
                </c:pt>
                <c:pt idx="1838">
                  <c:v>342</c:v>
                </c:pt>
                <c:pt idx="1839">
                  <c:v>342</c:v>
                </c:pt>
                <c:pt idx="1840">
                  <c:v>342</c:v>
                </c:pt>
                <c:pt idx="1841">
                  <c:v>342</c:v>
                </c:pt>
                <c:pt idx="1842">
                  <c:v>342</c:v>
                </c:pt>
                <c:pt idx="1843">
                  <c:v>342</c:v>
                </c:pt>
                <c:pt idx="1844">
                  <c:v>342</c:v>
                </c:pt>
                <c:pt idx="1845">
                  <c:v>342</c:v>
                </c:pt>
                <c:pt idx="1846">
                  <c:v>342</c:v>
                </c:pt>
                <c:pt idx="1847">
                  <c:v>342</c:v>
                </c:pt>
                <c:pt idx="1848">
                  <c:v>342</c:v>
                </c:pt>
                <c:pt idx="1849">
                  <c:v>342</c:v>
                </c:pt>
                <c:pt idx="1850">
                  <c:v>342</c:v>
                </c:pt>
                <c:pt idx="1851">
                  <c:v>342</c:v>
                </c:pt>
                <c:pt idx="1852">
                  <c:v>342</c:v>
                </c:pt>
                <c:pt idx="1853">
                  <c:v>342</c:v>
                </c:pt>
                <c:pt idx="1854">
                  <c:v>342</c:v>
                </c:pt>
                <c:pt idx="1855">
                  <c:v>342</c:v>
                </c:pt>
                <c:pt idx="1856">
                  <c:v>342</c:v>
                </c:pt>
                <c:pt idx="1857">
                  <c:v>342</c:v>
                </c:pt>
                <c:pt idx="1858">
                  <c:v>342</c:v>
                </c:pt>
                <c:pt idx="1859">
                  <c:v>342</c:v>
                </c:pt>
                <c:pt idx="1860">
                  <c:v>342</c:v>
                </c:pt>
                <c:pt idx="1861">
                  <c:v>342</c:v>
                </c:pt>
                <c:pt idx="1862">
                  <c:v>342</c:v>
                </c:pt>
                <c:pt idx="1863">
                  <c:v>342</c:v>
                </c:pt>
                <c:pt idx="1864">
                  <c:v>342</c:v>
                </c:pt>
                <c:pt idx="1865">
                  <c:v>342</c:v>
                </c:pt>
                <c:pt idx="1866">
                  <c:v>342</c:v>
                </c:pt>
                <c:pt idx="1867">
                  <c:v>342</c:v>
                </c:pt>
                <c:pt idx="1868">
                  <c:v>342</c:v>
                </c:pt>
                <c:pt idx="1869">
                  <c:v>342</c:v>
                </c:pt>
                <c:pt idx="1870">
                  <c:v>342</c:v>
                </c:pt>
                <c:pt idx="1871">
                  <c:v>342</c:v>
                </c:pt>
                <c:pt idx="1872">
                  <c:v>342</c:v>
                </c:pt>
                <c:pt idx="1873">
                  <c:v>342</c:v>
                </c:pt>
                <c:pt idx="1874">
                  <c:v>342</c:v>
                </c:pt>
                <c:pt idx="1875">
                  <c:v>342</c:v>
                </c:pt>
                <c:pt idx="1876">
                  <c:v>342</c:v>
                </c:pt>
                <c:pt idx="1877">
                  <c:v>342</c:v>
                </c:pt>
                <c:pt idx="1878">
                  <c:v>342</c:v>
                </c:pt>
                <c:pt idx="1879">
                  <c:v>342</c:v>
                </c:pt>
                <c:pt idx="1880">
                  <c:v>342</c:v>
                </c:pt>
                <c:pt idx="1881">
                  <c:v>342</c:v>
                </c:pt>
                <c:pt idx="1882">
                  <c:v>342</c:v>
                </c:pt>
                <c:pt idx="1883">
                  <c:v>342</c:v>
                </c:pt>
                <c:pt idx="1884">
                  <c:v>342</c:v>
                </c:pt>
                <c:pt idx="1885">
                  <c:v>342</c:v>
                </c:pt>
                <c:pt idx="1886">
                  <c:v>342</c:v>
                </c:pt>
                <c:pt idx="1887">
                  <c:v>342</c:v>
                </c:pt>
                <c:pt idx="1888">
                  <c:v>342</c:v>
                </c:pt>
                <c:pt idx="1889">
                  <c:v>342</c:v>
                </c:pt>
                <c:pt idx="1890">
                  <c:v>342</c:v>
                </c:pt>
                <c:pt idx="1891">
                  <c:v>342</c:v>
                </c:pt>
                <c:pt idx="1892">
                  <c:v>342</c:v>
                </c:pt>
                <c:pt idx="1893">
                  <c:v>342</c:v>
                </c:pt>
                <c:pt idx="1894">
                  <c:v>342</c:v>
                </c:pt>
                <c:pt idx="1895">
                  <c:v>342</c:v>
                </c:pt>
                <c:pt idx="1896">
                  <c:v>342</c:v>
                </c:pt>
                <c:pt idx="1897">
                  <c:v>342</c:v>
                </c:pt>
                <c:pt idx="1898">
                  <c:v>342</c:v>
                </c:pt>
                <c:pt idx="1899">
                  <c:v>342</c:v>
                </c:pt>
                <c:pt idx="1900">
                  <c:v>342</c:v>
                </c:pt>
                <c:pt idx="1901">
                  <c:v>342</c:v>
                </c:pt>
                <c:pt idx="1902">
                  <c:v>342</c:v>
                </c:pt>
                <c:pt idx="1903">
                  <c:v>342</c:v>
                </c:pt>
                <c:pt idx="1904">
                  <c:v>342</c:v>
                </c:pt>
                <c:pt idx="1905">
                  <c:v>342</c:v>
                </c:pt>
                <c:pt idx="1906">
                  <c:v>342</c:v>
                </c:pt>
                <c:pt idx="1907">
                  <c:v>342</c:v>
                </c:pt>
                <c:pt idx="1908">
                  <c:v>342</c:v>
                </c:pt>
                <c:pt idx="1909">
                  <c:v>342</c:v>
                </c:pt>
                <c:pt idx="1910">
                  <c:v>342</c:v>
                </c:pt>
                <c:pt idx="1911">
                  <c:v>342</c:v>
                </c:pt>
                <c:pt idx="1912">
                  <c:v>342</c:v>
                </c:pt>
                <c:pt idx="1913">
                  <c:v>342</c:v>
                </c:pt>
                <c:pt idx="1914">
                  <c:v>342</c:v>
                </c:pt>
                <c:pt idx="1915">
                  <c:v>342</c:v>
                </c:pt>
                <c:pt idx="1916">
                  <c:v>342</c:v>
                </c:pt>
                <c:pt idx="1917">
                  <c:v>342</c:v>
                </c:pt>
                <c:pt idx="1918">
                  <c:v>342</c:v>
                </c:pt>
                <c:pt idx="1919">
                  <c:v>342</c:v>
                </c:pt>
                <c:pt idx="1920">
                  <c:v>342</c:v>
                </c:pt>
                <c:pt idx="1921">
                  <c:v>342</c:v>
                </c:pt>
                <c:pt idx="1922">
                  <c:v>342</c:v>
                </c:pt>
                <c:pt idx="1923">
                  <c:v>342</c:v>
                </c:pt>
                <c:pt idx="1924">
                  <c:v>342</c:v>
                </c:pt>
                <c:pt idx="1925">
                  <c:v>342</c:v>
                </c:pt>
                <c:pt idx="1926">
                  <c:v>342</c:v>
                </c:pt>
                <c:pt idx="1927">
                  <c:v>342</c:v>
                </c:pt>
                <c:pt idx="1928">
                  <c:v>342</c:v>
                </c:pt>
                <c:pt idx="1929">
                  <c:v>342</c:v>
                </c:pt>
                <c:pt idx="1930">
                  <c:v>342</c:v>
                </c:pt>
                <c:pt idx="1931">
                  <c:v>342</c:v>
                </c:pt>
                <c:pt idx="1932">
                  <c:v>342</c:v>
                </c:pt>
                <c:pt idx="1933">
                  <c:v>342</c:v>
                </c:pt>
                <c:pt idx="1934">
                  <c:v>342</c:v>
                </c:pt>
                <c:pt idx="1935">
                  <c:v>342</c:v>
                </c:pt>
                <c:pt idx="1936">
                  <c:v>342</c:v>
                </c:pt>
                <c:pt idx="1937">
                  <c:v>342</c:v>
                </c:pt>
                <c:pt idx="1938">
                  <c:v>342</c:v>
                </c:pt>
                <c:pt idx="1939">
                  <c:v>342</c:v>
                </c:pt>
                <c:pt idx="1940">
                  <c:v>342</c:v>
                </c:pt>
                <c:pt idx="1941">
                  <c:v>342</c:v>
                </c:pt>
                <c:pt idx="1942">
                  <c:v>342</c:v>
                </c:pt>
                <c:pt idx="1943">
                  <c:v>342</c:v>
                </c:pt>
                <c:pt idx="1944">
                  <c:v>342</c:v>
                </c:pt>
                <c:pt idx="1945">
                  <c:v>342</c:v>
                </c:pt>
                <c:pt idx="1946">
                  <c:v>342</c:v>
                </c:pt>
                <c:pt idx="1947">
                  <c:v>342</c:v>
                </c:pt>
                <c:pt idx="1948">
                  <c:v>342</c:v>
                </c:pt>
                <c:pt idx="1949">
                  <c:v>342</c:v>
                </c:pt>
                <c:pt idx="1950">
                  <c:v>342</c:v>
                </c:pt>
                <c:pt idx="1951">
                  <c:v>342</c:v>
                </c:pt>
                <c:pt idx="1952">
                  <c:v>342</c:v>
                </c:pt>
                <c:pt idx="1953">
                  <c:v>342</c:v>
                </c:pt>
                <c:pt idx="1954">
                  <c:v>342</c:v>
                </c:pt>
                <c:pt idx="1955">
                  <c:v>342</c:v>
                </c:pt>
                <c:pt idx="1956">
                  <c:v>342</c:v>
                </c:pt>
                <c:pt idx="1957">
                  <c:v>342</c:v>
                </c:pt>
                <c:pt idx="1958">
                  <c:v>342</c:v>
                </c:pt>
                <c:pt idx="1959">
                  <c:v>342</c:v>
                </c:pt>
                <c:pt idx="1960">
                  <c:v>342</c:v>
                </c:pt>
                <c:pt idx="1961">
                  <c:v>342</c:v>
                </c:pt>
                <c:pt idx="1962">
                  <c:v>342</c:v>
                </c:pt>
                <c:pt idx="1963">
                  <c:v>342</c:v>
                </c:pt>
                <c:pt idx="1964">
                  <c:v>342</c:v>
                </c:pt>
                <c:pt idx="1965">
                  <c:v>342</c:v>
                </c:pt>
                <c:pt idx="1966">
                  <c:v>342</c:v>
                </c:pt>
                <c:pt idx="1967">
                  <c:v>342</c:v>
                </c:pt>
                <c:pt idx="1968">
                  <c:v>342</c:v>
                </c:pt>
                <c:pt idx="1969">
                  <c:v>342</c:v>
                </c:pt>
                <c:pt idx="1970">
                  <c:v>342</c:v>
                </c:pt>
                <c:pt idx="1971">
                  <c:v>342</c:v>
                </c:pt>
                <c:pt idx="1972">
                  <c:v>342</c:v>
                </c:pt>
                <c:pt idx="1973">
                  <c:v>342</c:v>
                </c:pt>
                <c:pt idx="1974">
                  <c:v>342</c:v>
                </c:pt>
                <c:pt idx="1975">
                  <c:v>342</c:v>
                </c:pt>
                <c:pt idx="1976">
                  <c:v>342</c:v>
                </c:pt>
                <c:pt idx="1977">
                  <c:v>342</c:v>
                </c:pt>
                <c:pt idx="1978">
                  <c:v>342</c:v>
                </c:pt>
                <c:pt idx="1979">
                  <c:v>342</c:v>
                </c:pt>
                <c:pt idx="1980">
                  <c:v>342</c:v>
                </c:pt>
                <c:pt idx="1981">
                  <c:v>342</c:v>
                </c:pt>
                <c:pt idx="1982">
                  <c:v>342</c:v>
                </c:pt>
                <c:pt idx="1983">
                  <c:v>342</c:v>
                </c:pt>
                <c:pt idx="1984">
                  <c:v>342</c:v>
                </c:pt>
                <c:pt idx="1985">
                  <c:v>342</c:v>
                </c:pt>
                <c:pt idx="1986">
                  <c:v>342</c:v>
                </c:pt>
                <c:pt idx="1987">
                  <c:v>342</c:v>
                </c:pt>
                <c:pt idx="1988">
                  <c:v>342</c:v>
                </c:pt>
                <c:pt idx="1989">
                  <c:v>342</c:v>
                </c:pt>
                <c:pt idx="1990">
                  <c:v>342</c:v>
                </c:pt>
                <c:pt idx="1991">
                  <c:v>342</c:v>
                </c:pt>
                <c:pt idx="1992">
                  <c:v>342</c:v>
                </c:pt>
                <c:pt idx="1993">
                  <c:v>342</c:v>
                </c:pt>
                <c:pt idx="1994">
                  <c:v>342</c:v>
                </c:pt>
                <c:pt idx="1995">
                  <c:v>342</c:v>
                </c:pt>
                <c:pt idx="1996">
                  <c:v>342</c:v>
                </c:pt>
                <c:pt idx="1997">
                  <c:v>342</c:v>
                </c:pt>
                <c:pt idx="1998">
                  <c:v>342</c:v>
                </c:pt>
                <c:pt idx="1999">
                  <c:v>342</c:v>
                </c:pt>
                <c:pt idx="2000">
                  <c:v>342</c:v>
                </c:pt>
                <c:pt idx="2001">
                  <c:v>342</c:v>
                </c:pt>
                <c:pt idx="2002">
                  <c:v>342</c:v>
                </c:pt>
                <c:pt idx="2003">
                  <c:v>342</c:v>
                </c:pt>
                <c:pt idx="2004">
                  <c:v>342</c:v>
                </c:pt>
                <c:pt idx="2005">
                  <c:v>342</c:v>
                </c:pt>
                <c:pt idx="2006">
                  <c:v>342</c:v>
                </c:pt>
                <c:pt idx="2007">
                  <c:v>342</c:v>
                </c:pt>
                <c:pt idx="2008">
                  <c:v>342</c:v>
                </c:pt>
                <c:pt idx="2009">
                  <c:v>342</c:v>
                </c:pt>
                <c:pt idx="2010">
                  <c:v>342</c:v>
                </c:pt>
                <c:pt idx="2011">
                  <c:v>342</c:v>
                </c:pt>
                <c:pt idx="2012">
                  <c:v>342</c:v>
                </c:pt>
                <c:pt idx="2013">
                  <c:v>342</c:v>
                </c:pt>
                <c:pt idx="2014">
                  <c:v>342</c:v>
                </c:pt>
                <c:pt idx="2015">
                  <c:v>342</c:v>
                </c:pt>
                <c:pt idx="2016">
                  <c:v>342</c:v>
                </c:pt>
                <c:pt idx="2017">
                  <c:v>342</c:v>
                </c:pt>
                <c:pt idx="2018">
                  <c:v>342</c:v>
                </c:pt>
                <c:pt idx="2019">
                  <c:v>342</c:v>
                </c:pt>
                <c:pt idx="2020">
                  <c:v>342</c:v>
                </c:pt>
                <c:pt idx="2021">
                  <c:v>342</c:v>
                </c:pt>
                <c:pt idx="2022">
                  <c:v>342</c:v>
                </c:pt>
                <c:pt idx="2023">
                  <c:v>342</c:v>
                </c:pt>
                <c:pt idx="2024">
                  <c:v>342</c:v>
                </c:pt>
                <c:pt idx="2025">
                  <c:v>342</c:v>
                </c:pt>
                <c:pt idx="2026">
                  <c:v>342</c:v>
                </c:pt>
                <c:pt idx="2027">
                  <c:v>342</c:v>
                </c:pt>
                <c:pt idx="2028">
                  <c:v>342</c:v>
                </c:pt>
                <c:pt idx="2029">
                  <c:v>342</c:v>
                </c:pt>
                <c:pt idx="2030">
                  <c:v>342</c:v>
                </c:pt>
                <c:pt idx="2031">
                  <c:v>342</c:v>
                </c:pt>
                <c:pt idx="2032">
                  <c:v>342</c:v>
                </c:pt>
                <c:pt idx="2033">
                  <c:v>342</c:v>
                </c:pt>
                <c:pt idx="2034">
                  <c:v>342</c:v>
                </c:pt>
                <c:pt idx="2035">
                  <c:v>342</c:v>
                </c:pt>
                <c:pt idx="2036">
                  <c:v>342</c:v>
                </c:pt>
                <c:pt idx="2037">
                  <c:v>342</c:v>
                </c:pt>
                <c:pt idx="2038">
                  <c:v>342</c:v>
                </c:pt>
                <c:pt idx="2039">
                  <c:v>342</c:v>
                </c:pt>
                <c:pt idx="2040">
                  <c:v>342</c:v>
                </c:pt>
                <c:pt idx="2041">
                  <c:v>342</c:v>
                </c:pt>
                <c:pt idx="2042">
                  <c:v>342</c:v>
                </c:pt>
                <c:pt idx="2043">
                  <c:v>342</c:v>
                </c:pt>
                <c:pt idx="2044">
                  <c:v>342</c:v>
                </c:pt>
                <c:pt idx="2045">
                  <c:v>342</c:v>
                </c:pt>
                <c:pt idx="2046">
                  <c:v>342</c:v>
                </c:pt>
                <c:pt idx="2047">
                  <c:v>342</c:v>
                </c:pt>
                <c:pt idx="2048">
                  <c:v>342</c:v>
                </c:pt>
                <c:pt idx="2049">
                  <c:v>342</c:v>
                </c:pt>
                <c:pt idx="2050">
                  <c:v>342</c:v>
                </c:pt>
                <c:pt idx="2051">
                  <c:v>342</c:v>
                </c:pt>
                <c:pt idx="2052">
                  <c:v>342</c:v>
                </c:pt>
                <c:pt idx="2053">
                  <c:v>342</c:v>
                </c:pt>
                <c:pt idx="2054">
                  <c:v>342</c:v>
                </c:pt>
                <c:pt idx="2055">
                  <c:v>342</c:v>
                </c:pt>
                <c:pt idx="2056">
                  <c:v>342</c:v>
                </c:pt>
                <c:pt idx="2057">
                  <c:v>342</c:v>
                </c:pt>
                <c:pt idx="2058">
                  <c:v>342</c:v>
                </c:pt>
                <c:pt idx="2059">
                  <c:v>342</c:v>
                </c:pt>
                <c:pt idx="2060">
                  <c:v>342</c:v>
                </c:pt>
                <c:pt idx="2061">
                  <c:v>342</c:v>
                </c:pt>
                <c:pt idx="2062">
                  <c:v>342</c:v>
                </c:pt>
                <c:pt idx="2063">
                  <c:v>342</c:v>
                </c:pt>
                <c:pt idx="2064">
                  <c:v>342</c:v>
                </c:pt>
                <c:pt idx="2065">
                  <c:v>342</c:v>
                </c:pt>
                <c:pt idx="2066">
                  <c:v>342</c:v>
                </c:pt>
                <c:pt idx="2067">
                  <c:v>342</c:v>
                </c:pt>
                <c:pt idx="2068">
                  <c:v>342</c:v>
                </c:pt>
                <c:pt idx="2069">
                  <c:v>342</c:v>
                </c:pt>
                <c:pt idx="2070">
                  <c:v>342</c:v>
                </c:pt>
                <c:pt idx="2071">
                  <c:v>342</c:v>
                </c:pt>
                <c:pt idx="2072">
                  <c:v>342</c:v>
                </c:pt>
                <c:pt idx="2073">
                  <c:v>342</c:v>
                </c:pt>
                <c:pt idx="2074">
                  <c:v>342</c:v>
                </c:pt>
                <c:pt idx="2075">
                  <c:v>342</c:v>
                </c:pt>
                <c:pt idx="2076">
                  <c:v>342</c:v>
                </c:pt>
                <c:pt idx="2077">
                  <c:v>342</c:v>
                </c:pt>
                <c:pt idx="2078">
                  <c:v>342</c:v>
                </c:pt>
                <c:pt idx="2079">
                  <c:v>342</c:v>
                </c:pt>
                <c:pt idx="2080">
                  <c:v>342</c:v>
                </c:pt>
                <c:pt idx="2081">
                  <c:v>342</c:v>
                </c:pt>
                <c:pt idx="2082">
                  <c:v>342</c:v>
                </c:pt>
                <c:pt idx="2083">
                  <c:v>342</c:v>
                </c:pt>
                <c:pt idx="2084">
                  <c:v>342</c:v>
                </c:pt>
                <c:pt idx="2085">
                  <c:v>342</c:v>
                </c:pt>
                <c:pt idx="2086">
                  <c:v>342</c:v>
                </c:pt>
                <c:pt idx="2087">
                  <c:v>342</c:v>
                </c:pt>
                <c:pt idx="2088">
                  <c:v>342</c:v>
                </c:pt>
                <c:pt idx="2089">
                  <c:v>342</c:v>
                </c:pt>
                <c:pt idx="2090">
                  <c:v>342</c:v>
                </c:pt>
                <c:pt idx="2091">
                  <c:v>342</c:v>
                </c:pt>
                <c:pt idx="2092">
                  <c:v>342</c:v>
                </c:pt>
                <c:pt idx="2093">
                  <c:v>342</c:v>
                </c:pt>
                <c:pt idx="2094">
                  <c:v>342</c:v>
                </c:pt>
                <c:pt idx="2095">
                  <c:v>342</c:v>
                </c:pt>
                <c:pt idx="2096">
                  <c:v>342</c:v>
                </c:pt>
                <c:pt idx="2097">
                  <c:v>342</c:v>
                </c:pt>
                <c:pt idx="2098">
                  <c:v>342</c:v>
                </c:pt>
                <c:pt idx="2099">
                  <c:v>342</c:v>
                </c:pt>
                <c:pt idx="2100">
                  <c:v>342</c:v>
                </c:pt>
                <c:pt idx="2101">
                  <c:v>342</c:v>
                </c:pt>
                <c:pt idx="2102">
                  <c:v>342</c:v>
                </c:pt>
                <c:pt idx="2103">
                  <c:v>342</c:v>
                </c:pt>
                <c:pt idx="2104">
                  <c:v>342</c:v>
                </c:pt>
                <c:pt idx="2105">
                  <c:v>342</c:v>
                </c:pt>
                <c:pt idx="2106">
                  <c:v>342</c:v>
                </c:pt>
                <c:pt idx="2107">
                  <c:v>342</c:v>
                </c:pt>
                <c:pt idx="2108">
                  <c:v>342</c:v>
                </c:pt>
                <c:pt idx="2109">
                  <c:v>342</c:v>
                </c:pt>
                <c:pt idx="2110">
                  <c:v>342</c:v>
                </c:pt>
                <c:pt idx="2111">
                  <c:v>342</c:v>
                </c:pt>
                <c:pt idx="2112">
                  <c:v>342</c:v>
                </c:pt>
                <c:pt idx="2113">
                  <c:v>342</c:v>
                </c:pt>
                <c:pt idx="2114">
                  <c:v>342</c:v>
                </c:pt>
                <c:pt idx="2115">
                  <c:v>342</c:v>
                </c:pt>
                <c:pt idx="2116">
                  <c:v>342</c:v>
                </c:pt>
                <c:pt idx="2117">
                  <c:v>342</c:v>
                </c:pt>
                <c:pt idx="2118">
                  <c:v>342</c:v>
                </c:pt>
                <c:pt idx="2119">
                  <c:v>342</c:v>
                </c:pt>
                <c:pt idx="2120">
                  <c:v>342</c:v>
                </c:pt>
                <c:pt idx="2121">
                  <c:v>342</c:v>
                </c:pt>
                <c:pt idx="2122">
                  <c:v>342</c:v>
                </c:pt>
                <c:pt idx="2123">
                  <c:v>342</c:v>
                </c:pt>
                <c:pt idx="2124">
                  <c:v>342</c:v>
                </c:pt>
                <c:pt idx="2125">
                  <c:v>342</c:v>
                </c:pt>
                <c:pt idx="2126">
                  <c:v>342</c:v>
                </c:pt>
                <c:pt idx="2127">
                  <c:v>342</c:v>
                </c:pt>
                <c:pt idx="2128">
                  <c:v>342</c:v>
                </c:pt>
                <c:pt idx="2129">
                  <c:v>342</c:v>
                </c:pt>
                <c:pt idx="2130">
                  <c:v>342</c:v>
                </c:pt>
                <c:pt idx="2131">
                  <c:v>342</c:v>
                </c:pt>
                <c:pt idx="2132">
                  <c:v>342</c:v>
                </c:pt>
                <c:pt idx="2133">
                  <c:v>342</c:v>
                </c:pt>
                <c:pt idx="2134">
                  <c:v>342</c:v>
                </c:pt>
                <c:pt idx="2135">
                  <c:v>342</c:v>
                </c:pt>
                <c:pt idx="2136">
                  <c:v>342</c:v>
                </c:pt>
                <c:pt idx="2137">
                  <c:v>342</c:v>
                </c:pt>
                <c:pt idx="2138">
                  <c:v>342</c:v>
                </c:pt>
                <c:pt idx="2139">
                  <c:v>342</c:v>
                </c:pt>
                <c:pt idx="2140">
                  <c:v>342</c:v>
                </c:pt>
                <c:pt idx="2141">
                  <c:v>342</c:v>
                </c:pt>
                <c:pt idx="2142">
                  <c:v>342</c:v>
                </c:pt>
                <c:pt idx="2143">
                  <c:v>342</c:v>
                </c:pt>
                <c:pt idx="2144">
                  <c:v>342</c:v>
                </c:pt>
                <c:pt idx="2145">
                  <c:v>342</c:v>
                </c:pt>
                <c:pt idx="2146">
                  <c:v>342</c:v>
                </c:pt>
                <c:pt idx="2147">
                  <c:v>342</c:v>
                </c:pt>
                <c:pt idx="2148">
                  <c:v>342</c:v>
                </c:pt>
                <c:pt idx="2149">
                  <c:v>342</c:v>
                </c:pt>
                <c:pt idx="2150">
                  <c:v>342</c:v>
                </c:pt>
                <c:pt idx="2151">
                  <c:v>342</c:v>
                </c:pt>
                <c:pt idx="2152">
                  <c:v>342</c:v>
                </c:pt>
                <c:pt idx="2153">
                  <c:v>342</c:v>
                </c:pt>
                <c:pt idx="2154">
                  <c:v>342</c:v>
                </c:pt>
                <c:pt idx="2155">
                  <c:v>342</c:v>
                </c:pt>
                <c:pt idx="2156">
                  <c:v>342</c:v>
                </c:pt>
                <c:pt idx="2157">
                  <c:v>342</c:v>
                </c:pt>
                <c:pt idx="2158">
                  <c:v>342</c:v>
                </c:pt>
                <c:pt idx="2159">
                  <c:v>342</c:v>
                </c:pt>
                <c:pt idx="2160">
                  <c:v>342</c:v>
                </c:pt>
                <c:pt idx="2161">
                  <c:v>342</c:v>
                </c:pt>
                <c:pt idx="2162">
                  <c:v>342</c:v>
                </c:pt>
                <c:pt idx="2163">
                  <c:v>342</c:v>
                </c:pt>
                <c:pt idx="2164">
                  <c:v>342</c:v>
                </c:pt>
                <c:pt idx="2165">
                  <c:v>342</c:v>
                </c:pt>
                <c:pt idx="2166">
                  <c:v>342</c:v>
                </c:pt>
                <c:pt idx="2167">
                  <c:v>342</c:v>
                </c:pt>
                <c:pt idx="2168">
                  <c:v>342</c:v>
                </c:pt>
                <c:pt idx="2169">
                  <c:v>342</c:v>
                </c:pt>
                <c:pt idx="2170">
                  <c:v>342</c:v>
                </c:pt>
                <c:pt idx="2171">
                  <c:v>342</c:v>
                </c:pt>
                <c:pt idx="2172">
                  <c:v>342</c:v>
                </c:pt>
                <c:pt idx="2173">
                  <c:v>342</c:v>
                </c:pt>
                <c:pt idx="2174">
                  <c:v>342</c:v>
                </c:pt>
                <c:pt idx="2175">
                  <c:v>342</c:v>
                </c:pt>
                <c:pt idx="2176">
                  <c:v>342</c:v>
                </c:pt>
                <c:pt idx="2177">
                  <c:v>342</c:v>
                </c:pt>
                <c:pt idx="2178">
                  <c:v>342</c:v>
                </c:pt>
                <c:pt idx="2179">
                  <c:v>342</c:v>
                </c:pt>
                <c:pt idx="2180">
                  <c:v>342</c:v>
                </c:pt>
                <c:pt idx="2181">
                  <c:v>342</c:v>
                </c:pt>
                <c:pt idx="2182">
                  <c:v>342</c:v>
                </c:pt>
                <c:pt idx="2183">
                  <c:v>342</c:v>
                </c:pt>
                <c:pt idx="2184">
                  <c:v>341</c:v>
                </c:pt>
                <c:pt idx="2185">
                  <c:v>341</c:v>
                </c:pt>
                <c:pt idx="2186">
                  <c:v>341</c:v>
                </c:pt>
                <c:pt idx="2187">
                  <c:v>341</c:v>
                </c:pt>
                <c:pt idx="2188">
                  <c:v>341</c:v>
                </c:pt>
                <c:pt idx="2189">
                  <c:v>341</c:v>
                </c:pt>
                <c:pt idx="2190">
                  <c:v>341</c:v>
                </c:pt>
                <c:pt idx="2191">
                  <c:v>341</c:v>
                </c:pt>
                <c:pt idx="2192">
                  <c:v>341</c:v>
                </c:pt>
                <c:pt idx="2193">
                  <c:v>341</c:v>
                </c:pt>
                <c:pt idx="2194">
                  <c:v>341</c:v>
                </c:pt>
                <c:pt idx="2195">
                  <c:v>341</c:v>
                </c:pt>
                <c:pt idx="2196">
                  <c:v>341</c:v>
                </c:pt>
                <c:pt idx="2197">
                  <c:v>341</c:v>
                </c:pt>
                <c:pt idx="2198">
                  <c:v>341</c:v>
                </c:pt>
                <c:pt idx="2199">
                  <c:v>341</c:v>
                </c:pt>
                <c:pt idx="2200">
                  <c:v>341</c:v>
                </c:pt>
                <c:pt idx="2201">
                  <c:v>341</c:v>
                </c:pt>
                <c:pt idx="2202">
                  <c:v>341</c:v>
                </c:pt>
                <c:pt idx="2203">
                  <c:v>341</c:v>
                </c:pt>
                <c:pt idx="2204">
                  <c:v>341</c:v>
                </c:pt>
                <c:pt idx="2205">
                  <c:v>341</c:v>
                </c:pt>
                <c:pt idx="2206">
                  <c:v>341</c:v>
                </c:pt>
                <c:pt idx="2207">
                  <c:v>341</c:v>
                </c:pt>
                <c:pt idx="2208">
                  <c:v>341</c:v>
                </c:pt>
                <c:pt idx="2209">
                  <c:v>341</c:v>
                </c:pt>
                <c:pt idx="2210">
                  <c:v>341</c:v>
                </c:pt>
                <c:pt idx="2211">
                  <c:v>341</c:v>
                </c:pt>
                <c:pt idx="2212">
                  <c:v>341</c:v>
                </c:pt>
                <c:pt idx="2213">
                  <c:v>341</c:v>
                </c:pt>
                <c:pt idx="2214">
                  <c:v>341</c:v>
                </c:pt>
                <c:pt idx="2215">
                  <c:v>341</c:v>
                </c:pt>
                <c:pt idx="2216">
                  <c:v>341</c:v>
                </c:pt>
                <c:pt idx="2217">
                  <c:v>341</c:v>
                </c:pt>
                <c:pt idx="2218">
                  <c:v>341</c:v>
                </c:pt>
                <c:pt idx="2219">
                  <c:v>341</c:v>
                </c:pt>
                <c:pt idx="2220">
                  <c:v>341</c:v>
                </c:pt>
                <c:pt idx="2221">
                  <c:v>341</c:v>
                </c:pt>
                <c:pt idx="2222">
                  <c:v>341</c:v>
                </c:pt>
                <c:pt idx="2223">
                  <c:v>341</c:v>
                </c:pt>
                <c:pt idx="2224">
                  <c:v>341</c:v>
                </c:pt>
                <c:pt idx="2225">
                  <c:v>341</c:v>
                </c:pt>
                <c:pt idx="2226">
                  <c:v>341</c:v>
                </c:pt>
                <c:pt idx="2227">
                  <c:v>341</c:v>
                </c:pt>
                <c:pt idx="2228">
                  <c:v>341</c:v>
                </c:pt>
                <c:pt idx="2229">
                  <c:v>341</c:v>
                </c:pt>
                <c:pt idx="2230">
                  <c:v>341</c:v>
                </c:pt>
                <c:pt idx="2231">
                  <c:v>341</c:v>
                </c:pt>
                <c:pt idx="2232">
                  <c:v>341</c:v>
                </c:pt>
                <c:pt idx="2233">
                  <c:v>341</c:v>
                </c:pt>
                <c:pt idx="2234">
                  <c:v>341</c:v>
                </c:pt>
                <c:pt idx="2235">
                  <c:v>341</c:v>
                </c:pt>
                <c:pt idx="2236">
                  <c:v>341</c:v>
                </c:pt>
                <c:pt idx="2237">
                  <c:v>341</c:v>
                </c:pt>
                <c:pt idx="2238">
                  <c:v>341</c:v>
                </c:pt>
                <c:pt idx="2239">
                  <c:v>341</c:v>
                </c:pt>
                <c:pt idx="2240">
                  <c:v>341</c:v>
                </c:pt>
                <c:pt idx="2241">
                  <c:v>341</c:v>
                </c:pt>
                <c:pt idx="2242">
                  <c:v>341</c:v>
                </c:pt>
                <c:pt idx="2243">
                  <c:v>341</c:v>
                </c:pt>
                <c:pt idx="2244">
                  <c:v>341</c:v>
                </c:pt>
                <c:pt idx="2245">
                  <c:v>341</c:v>
                </c:pt>
                <c:pt idx="2246">
                  <c:v>341</c:v>
                </c:pt>
                <c:pt idx="2247">
                  <c:v>341</c:v>
                </c:pt>
                <c:pt idx="2248">
                  <c:v>341</c:v>
                </c:pt>
                <c:pt idx="2249">
                  <c:v>341</c:v>
                </c:pt>
                <c:pt idx="2250">
                  <c:v>341</c:v>
                </c:pt>
                <c:pt idx="2251">
                  <c:v>341</c:v>
                </c:pt>
                <c:pt idx="2252">
                  <c:v>341</c:v>
                </c:pt>
                <c:pt idx="2253">
                  <c:v>341</c:v>
                </c:pt>
                <c:pt idx="2254">
                  <c:v>341</c:v>
                </c:pt>
                <c:pt idx="2255">
                  <c:v>341</c:v>
                </c:pt>
                <c:pt idx="2256">
                  <c:v>341</c:v>
                </c:pt>
                <c:pt idx="2257">
                  <c:v>341</c:v>
                </c:pt>
                <c:pt idx="2258">
                  <c:v>341</c:v>
                </c:pt>
                <c:pt idx="2259">
                  <c:v>341</c:v>
                </c:pt>
                <c:pt idx="2260">
                  <c:v>341</c:v>
                </c:pt>
                <c:pt idx="2261">
                  <c:v>341</c:v>
                </c:pt>
                <c:pt idx="2262">
                  <c:v>341</c:v>
                </c:pt>
                <c:pt idx="2263">
                  <c:v>341</c:v>
                </c:pt>
                <c:pt idx="2264">
                  <c:v>341</c:v>
                </c:pt>
                <c:pt idx="2265">
                  <c:v>341</c:v>
                </c:pt>
                <c:pt idx="2266">
                  <c:v>341</c:v>
                </c:pt>
                <c:pt idx="2267">
                  <c:v>341</c:v>
                </c:pt>
                <c:pt idx="2268">
                  <c:v>341</c:v>
                </c:pt>
                <c:pt idx="2269">
                  <c:v>341</c:v>
                </c:pt>
                <c:pt idx="2270">
                  <c:v>341</c:v>
                </c:pt>
                <c:pt idx="2271">
                  <c:v>341</c:v>
                </c:pt>
                <c:pt idx="2272">
                  <c:v>341</c:v>
                </c:pt>
                <c:pt idx="2273">
                  <c:v>341</c:v>
                </c:pt>
                <c:pt idx="2274">
                  <c:v>341</c:v>
                </c:pt>
                <c:pt idx="2275">
                  <c:v>341</c:v>
                </c:pt>
                <c:pt idx="2276">
                  <c:v>341</c:v>
                </c:pt>
                <c:pt idx="2277">
                  <c:v>341</c:v>
                </c:pt>
                <c:pt idx="2278">
                  <c:v>341</c:v>
                </c:pt>
                <c:pt idx="2279">
                  <c:v>341</c:v>
                </c:pt>
                <c:pt idx="2280">
                  <c:v>341</c:v>
                </c:pt>
                <c:pt idx="2281">
                  <c:v>341</c:v>
                </c:pt>
                <c:pt idx="2282">
                  <c:v>341</c:v>
                </c:pt>
                <c:pt idx="2283">
                  <c:v>341</c:v>
                </c:pt>
                <c:pt idx="2284">
                  <c:v>341</c:v>
                </c:pt>
                <c:pt idx="2285">
                  <c:v>341</c:v>
                </c:pt>
                <c:pt idx="2286">
                  <c:v>341</c:v>
                </c:pt>
                <c:pt idx="2287">
                  <c:v>341</c:v>
                </c:pt>
                <c:pt idx="2288">
                  <c:v>341</c:v>
                </c:pt>
                <c:pt idx="2289">
                  <c:v>341</c:v>
                </c:pt>
                <c:pt idx="2290">
                  <c:v>341</c:v>
                </c:pt>
                <c:pt idx="2291">
                  <c:v>341</c:v>
                </c:pt>
                <c:pt idx="2292">
                  <c:v>341</c:v>
                </c:pt>
                <c:pt idx="2293">
                  <c:v>341</c:v>
                </c:pt>
                <c:pt idx="2294">
                  <c:v>341</c:v>
                </c:pt>
                <c:pt idx="2295">
                  <c:v>341</c:v>
                </c:pt>
                <c:pt idx="2296">
                  <c:v>341</c:v>
                </c:pt>
                <c:pt idx="2297">
                  <c:v>341</c:v>
                </c:pt>
                <c:pt idx="2298">
                  <c:v>341</c:v>
                </c:pt>
                <c:pt idx="2299">
                  <c:v>341</c:v>
                </c:pt>
                <c:pt idx="2300">
                  <c:v>341</c:v>
                </c:pt>
                <c:pt idx="2301">
                  <c:v>341</c:v>
                </c:pt>
                <c:pt idx="2302">
                  <c:v>341</c:v>
                </c:pt>
                <c:pt idx="2303">
                  <c:v>341</c:v>
                </c:pt>
                <c:pt idx="2304">
                  <c:v>341</c:v>
                </c:pt>
                <c:pt idx="2305">
                  <c:v>341</c:v>
                </c:pt>
                <c:pt idx="2306">
                  <c:v>341</c:v>
                </c:pt>
                <c:pt idx="2307">
                  <c:v>341</c:v>
                </c:pt>
                <c:pt idx="2308">
                  <c:v>341</c:v>
                </c:pt>
                <c:pt idx="2309">
                  <c:v>341</c:v>
                </c:pt>
                <c:pt idx="2310">
                  <c:v>341</c:v>
                </c:pt>
                <c:pt idx="2311">
                  <c:v>341</c:v>
                </c:pt>
                <c:pt idx="2312">
                  <c:v>341</c:v>
                </c:pt>
                <c:pt idx="2313">
                  <c:v>341</c:v>
                </c:pt>
                <c:pt idx="2314">
                  <c:v>341</c:v>
                </c:pt>
                <c:pt idx="2315">
                  <c:v>341</c:v>
                </c:pt>
                <c:pt idx="2316">
                  <c:v>341</c:v>
                </c:pt>
                <c:pt idx="2317">
                  <c:v>341</c:v>
                </c:pt>
                <c:pt idx="2318">
                  <c:v>341</c:v>
                </c:pt>
                <c:pt idx="2319">
                  <c:v>341</c:v>
                </c:pt>
                <c:pt idx="2320">
                  <c:v>341</c:v>
                </c:pt>
                <c:pt idx="2321">
                  <c:v>341</c:v>
                </c:pt>
                <c:pt idx="2322">
                  <c:v>341</c:v>
                </c:pt>
                <c:pt idx="2323">
                  <c:v>341</c:v>
                </c:pt>
                <c:pt idx="2324">
                  <c:v>341</c:v>
                </c:pt>
                <c:pt idx="2325">
                  <c:v>341</c:v>
                </c:pt>
                <c:pt idx="2326">
                  <c:v>341</c:v>
                </c:pt>
                <c:pt idx="2327">
                  <c:v>341</c:v>
                </c:pt>
                <c:pt idx="2328">
                  <c:v>341</c:v>
                </c:pt>
                <c:pt idx="2329">
                  <c:v>341</c:v>
                </c:pt>
                <c:pt idx="2330">
                  <c:v>341</c:v>
                </c:pt>
                <c:pt idx="2331">
                  <c:v>341</c:v>
                </c:pt>
                <c:pt idx="2332">
                  <c:v>341</c:v>
                </c:pt>
                <c:pt idx="2333">
                  <c:v>341</c:v>
                </c:pt>
                <c:pt idx="2334">
                  <c:v>341</c:v>
                </c:pt>
                <c:pt idx="2335">
                  <c:v>341</c:v>
                </c:pt>
                <c:pt idx="2336">
                  <c:v>341</c:v>
                </c:pt>
                <c:pt idx="2337">
                  <c:v>341</c:v>
                </c:pt>
                <c:pt idx="2338">
                  <c:v>341</c:v>
                </c:pt>
                <c:pt idx="2339">
                  <c:v>341</c:v>
                </c:pt>
                <c:pt idx="2340">
                  <c:v>341</c:v>
                </c:pt>
                <c:pt idx="2341">
                  <c:v>341</c:v>
                </c:pt>
                <c:pt idx="2342">
                  <c:v>341</c:v>
                </c:pt>
                <c:pt idx="2343">
                  <c:v>341</c:v>
                </c:pt>
                <c:pt idx="2344">
                  <c:v>341</c:v>
                </c:pt>
                <c:pt idx="2345">
                  <c:v>341</c:v>
                </c:pt>
                <c:pt idx="2346">
                  <c:v>341</c:v>
                </c:pt>
                <c:pt idx="2347">
                  <c:v>341</c:v>
                </c:pt>
                <c:pt idx="2348">
                  <c:v>341</c:v>
                </c:pt>
                <c:pt idx="2349">
                  <c:v>341</c:v>
                </c:pt>
                <c:pt idx="2350">
                  <c:v>341</c:v>
                </c:pt>
                <c:pt idx="2351">
                  <c:v>341</c:v>
                </c:pt>
                <c:pt idx="2352">
                  <c:v>341</c:v>
                </c:pt>
                <c:pt idx="2353">
                  <c:v>341</c:v>
                </c:pt>
                <c:pt idx="2354">
                  <c:v>341</c:v>
                </c:pt>
                <c:pt idx="2355">
                  <c:v>341</c:v>
                </c:pt>
                <c:pt idx="2356">
                  <c:v>341</c:v>
                </c:pt>
                <c:pt idx="2357">
                  <c:v>341</c:v>
                </c:pt>
                <c:pt idx="2358">
                  <c:v>341</c:v>
                </c:pt>
                <c:pt idx="2359">
                  <c:v>341</c:v>
                </c:pt>
                <c:pt idx="2360">
                  <c:v>341</c:v>
                </c:pt>
                <c:pt idx="2361">
                  <c:v>341</c:v>
                </c:pt>
                <c:pt idx="2362">
                  <c:v>341</c:v>
                </c:pt>
                <c:pt idx="2363">
                  <c:v>341</c:v>
                </c:pt>
                <c:pt idx="2364">
                  <c:v>341</c:v>
                </c:pt>
                <c:pt idx="2365">
                  <c:v>341</c:v>
                </c:pt>
                <c:pt idx="2366">
                  <c:v>341</c:v>
                </c:pt>
                <c:pt idx="2367">
                  <c:v>341</c:v>
                </c:pt>
                <c:pt idx="2368">
                  <c:v>341</c:v>
                </c:pt>
                <c:pt idx="2369">
                  <c:v>341</c:v>
                </c:pt>
                <c:pt idx="2370">
                  <c:v>341</c:v>
                </c:pt>
                <c:pt idx="2371">
                  <c:v>341</c:v>
                </c:pt>
                <c:pt idx="2372">
                  <c:v>341</c:v>
                </c:pt>
                <c:pt idx="2373">
                  <c:v>341</c:v>
                </c:pt>
                <c:pt idx="2374">
                  <c:v>341</c:v>
                </c:pt>
                <c:pt idx="2375">
                  <c:v>341</c:v>
                </c:pt>
                <c:pt idx="2376">
                  <c:v>341</c:v>
                </c:pt>
                <c:pt idx="2377">
                  <c:v>341</c:v>
                </c:pt>
                <c:pt idx="2378">
                  <c:v>341</c:v>
                </c:pt>
                <c:pt idx="2379">
                  <c:v>341</c:v>
                </c:pt>
                <c:pt idx="2380">
                  <c:v>341</c:v>
                </c:pt>
                <c:pt idx="2381">
                  <c:v>341</c:v>
                </c:pt>
                <c:pt idx="2382">
                  <c:v>341</c:v>
                </c:pt>
                <c:pt idx="2383">
                  <c:v>341</c:v>
                </c:pt>
                <c:pt idx="2384">
                  <c:v>341</c:v>
                </c:pt>
                <c:pt idx="2385">
                  <c:v>341</c:v>
                </c:pt>
                <c:pt idx="2386">
                  <c:v>341</c:v>
                </c:pt>
                <c:pt idx="2387">
                  <c:v>341</c:v>
                </c:pt>
                <c:pt idx="2388">
                  <c:v>341</c:v>
                </c:pt>
                <c:pt idx="2389">
                  <c:v>341</c:v>
                </c:pt>
                <c:pt idx="2390">
                  <c:v>341</c:v>
                </c:pt>
                <c:pt idx="2391">
                  <c:v>341</c:v>
                </c:pt>
                <c:pt idx="2392">
                  <c:v>341</c:v>
                </c:pt>
                <c:pt idx="2393">
                  <c:v>341</c:v>
                </c:pt>
                <c:pt idx="2394">
                  <c:v>341</c:v>
                </c:pt>
                <c:pt idx="2395">
                  <c:v>341</c:v>
                </c:pt>
                <c:pt idx="2396">
                  <c:v>341</c:v>
                </c:pt>
                <c:pt idx="2397">
                  <c:v>341</c:v>
                </c:pt>
                <c:pt idx="2398">
                  <c:v>341</c:v>
                </c:pt>
                <c:pt idx="2399">
                  <c:v>341</c:v>
                </c:pt>
                <c:pt idx="2400">
                  <c:v>341</c:v>
                </c:pt>
                <c:pt idx="2401">
                  <c:v>341</c:v>
                </c:pt>
                <c:pt idx="2402">
                  <c:v>341</c:v>
                </c:pt>
                <c:pt idx="2403">
                  <c:v>341</c:v>
                </c:pt>
                <c:pt idx="2404">
                  <c:v>341</c:v>
                </c:pt>
                <c:pt idx="2405">
                  <c:v>341</c:v>
                </c:pt>
                <c:pt idx="2406">
                  <c:v>341</c:v>
                </c:pt>
                <c:pt idx="2407">
                  <c:v>341</c:v>
                </c:pt>
                <c:pt idx="2408">
                  <c:v>341</c:v>
                </c:pt>
                <c:pt idx="2409">
                  <c:v>341</c:v>
                </c:pt>
                <c:pt idx="2410">
                  <c:v>341</c:v>
                </c:pt>
                <c:pt idx="2411">
                  <c:v>341</c:v>
                </c:pt>
                <c:pt idx="2412">
                  <c:v>341</c:v>
                </c:pt>
                <c:pt idx="2413">
                  <c:v>341</c:v>
                </c:pt>
                <c:pt idx="2414">
                  <c:v>341</c:v>
                </c:pt>
                <c:pt idx="2415">
                  <c:v>341</c:v>
                </c:pt>
                <c:pt idx="2416">
                  <c:v>341</c:v>
                </c:pt>
                <c:pt idx="2417">
                  <c:v>341</c:v>
                </c:pt>
                <c:pt idx="2418">
                  <c:v>341</c:v>
                </c:pt>
                <c:pt idx="2419">
                  <c:v>341</c:v>
                </c:pt>
                <c:pt idx="2420">
                  <c:v>341</c:v>
                </c:pt>
                <c:pt idx="2421">
                  <c:v>341</c:v>
                </c:pt>
                <c:pt idx="2422">
                  <c:v>341</c:v>
                </c:pt>
                <c:pt idx="2423">
                  <c:v>341</c:v>
                </c:pt>
                <c:pt idx="2424">
                  <c:v>341</c:v>
                </c:pt>
                <c:pt idx="2425">
                  <c:v>341</c:v>
                </c:pt>
                <c:pt idx="2426">
                  <c:v>341</c:v>
                </c:pt>
                <c:pt idx="2427">
                  <c:v>341</c:v>
                </c:pt>
                <c:pt idx="2428">
                  <c:v>341</c:v>
                </c:pt>
                <c:pt idx="2429">
                  <c:v>341</c:v>
                </c:pt>
                <c:pt idx="2430">
                  <c:v>341</c:v>
                </c:pt>
                <c:pt idx="2431">
                  <c:v>341</c:v>
                </c:pt>
                <c:pt idx="2432">
                  <c:v>341</c:v>
                </c:pt>
                <c:pt idx="2433">
                  <c:v>341</c:v>
                </c:pt>
                <c:pt idx="2434">
                  <c:v>341</c:v>
                </c:pt>
                <c:pt idx="2435">
                  <c:v>341</c:v>
                </c:pt>
                <c:pt idx="2436">
                  <c:v>341</c:v>
                </c:pt>
                <c:pt idx="2437">
                  <c:v>341</c:v>
                </c:pt>
                <c:pt idx="2438">
                  <c:v>341</c:v>
                </c:pt>
                <c:pt idx="2439">
                  <c:v>341</c:v>
                </c:pt>
                <c:pt idx="2440">
                  <c:v>341</c:v>
                </c:pt>
                <c:pt idx="2441">
                  <c:v>341</c:v>
                </c:pt>
                <c:pt idx="2442">
                  <c:v>341</c:v>
                </c:pt>
                <c:pt idx="2443">
                  <c:v>341</c:v>
                </c:pt>
                <c:pt idx="2444">
                  <c:v>341</c:v>
                </c:pt>
                <c:pt idx="2445">
                  <c:v>341</c:v>
                </c:pt>
                <c:pt idx="2446">
                  <c:v>341</c:v>
                </c:pt>
                <c:pt idx="2447">
                  <c:v>341</c:v>
                </c:pt>
                <c:pt idx="2448">
                  <c:v>341</c:v>
                </c:pt>
                <c:pt idx="2449">
                  <c:v>341</c:v>
                </c:pt>
                <c:pt idx="2450">
                  <c:v>341</c:v>
                </c:pt>
                <c:pt idx="2451">
                  <c:v>341</c:v>
                </c:pt>
                <c:pt idx="2452">
                  <c:v>341</c:v>
                </c:pt>
                <c:pt idx="2453">
                  <c:v>341</c:v>
                </c:pt>
                <c:pt idx="2454">
                  <c:v>341</c:v>
                </c:pt>
                <c:pt idx="2455">
                  <c:v>341</c:v>
                </c:pt>
                <c:pt idx="2456">
                  <c:v>341</c:v>
                </c:pt>
                <c:pt idx="2457">
                  <c:v>341</c:v>
                </c:pt>
                <c:pt idx="2458">
                  <c:v>341</c:v>
                </c:pt>
                <c:pt idx="2459">
                  <c:v>341</c:v>
                </c:pt>
                <c:pt idx="2460">
                  <c:v>341</c:v>
                </c:pt>
                <c:pt idx="2461">
                  <c:v>341</c:v>
                </c:pt>
                <c:pt idx="2462">
                  <c:v>341</c:v>
                </c:pt>
                <c:pt idx="2463">
                  <c:v>341</c:v>
                </c:pt>
                <c:pt idx="2464">
                  <c:v>341</c:v>
                </c:pt>
                <c:pt idx="2465">
                  <c:v>341</c:v>
                </c:pt>
                <c:pt idx="2466">
                  <c:v>341</c:v>
                </c:pt>
                <c:pt idx="2467">
                  <c:v>341</c:v>
                </c:pt>
                <c:pt idx="2468">
                  <c:v>341</c:v>
                </c:pt>
                <c:pt idx="2469">
                  <c:v>341</c:v>
                </c:pt>
                <c:pt idx="2470">
                  <c:v>341</c:v>
                </c:pt>
                <c:pt idx="2471">
                  <c:v>341</c:v>
                </c:pt>
                <c:pt idx="2472">
                  <c:v>341</c:v>
                </c:pt>
                <c:pt idx="2473">
                  <c:v>341</c:v>
                </c:pt>
                <c:pt idx="2474">
                  <c:v>341</c:v>
                </c:pt>
                <c:pt idx="2475">
                  <c:v>341</c:v>
                </c:pt>
                <c:pt idx="2476">
                  <c:v>341</c:v>
                </c:pt>
                <c:pt idx="2477">
                  <c:v>341</c:v>
                </c:pt>
                <c:pt idx="2478">
                  <c:v>341</c:v>
                </c:pt>
                <c:pt idx="2479">
                  <c:v>341</c:v>
                </c:pt>
                <c:pt idx="2480">
                  <c:v>341</c:v>
                </c:pt>
                <c:pt idx="2481">
                  <c:v>341</c:v>
                </c:pt>
                <c:pt idx="2482">
                  <c:v>341</c:v>
                </c:pt>
                <c:pt idx="2483">
                  <c:v>341</c:v>
                </c:pt>
                <c:pt idx="2484">
                  <c:v>341</c:v>
                </c:pt>
                <c:pt idx="2485">
                  <c:v>341</c:v>
                </c:pt>
                <c:pt idx="2486">
                  <c:v>341</c:v>
                </c:pt>
                <c:pt idx="2487">
                  <c:v>341</c:v>
                </c:pt>
                <c:pt idx="2488">
                  <c:v>341</c:v>
                </c:pt>
                <c:pt idx="2489">
                  <c:v>341</c:v>
                </c:pt>
                <c:pt idx="2490">
                  <c:v>341</c:v>
                </c:pt>
                <c:pt idx="2491">
                  <c:v>341</c:v>
                </c:pt>
                <c:pt idx="2492">
                  <c:v>341</c:v>
                </c:pt>
                <c:pt idx="2493">
                  <c:v>341</c:v>
                </c:pt>
                <c:pt idx="2494">
                  <c:v>341</c:v>
                </c:pt>
                <c:pt idx="2495">
                  <c:v>341</c:v>
                </c:pt>
                <c:pt idx="2496">
                  <c:v>341</c:v>
                </c:pt>
                <c:pt idx="2497">
                  <c:v>341</c:v>
                </c:pt>
                <c:pt idx="2498">
                  <c:v>341</c:v>
                </c:pt>
                <c:pt idx="2499">
                  <c:v>341</c:v>
                </c:pt>
                <c:pt idx="2500">
                  <c:v>341</c:v>
                </c:pt>
                <c:pt idx="2501">
                  <c:v>341</c:v>
                </c:pt>
                <c:pt idx="2502">
                  <c:v>341</c:v>
                </c:pt>
                <c:pt idx="2503">
                  <c:v>341</c:v>
                </c:pt>
                <c:pt idx="2504">
                  <c:v>341</c:v>
                </c:pt>
                <c:pt idx="2505">
                  <c:v>341</c:v>
                </c:pt>
                <c:pt idx="2506">
                  <c:v>341</c:v>
                </c:pt>
                <c:pt idx="2507">
                  <c:v>341</c:v>
                </c:pt>
                <c:pt idx="2508">
                  <c:v>341</c:v>
                </c:pt>
                <c:pt idx="2509">
                  <c:v>341</c:v>
                </c:pt>
                <c:pt idx="2510">
                  <c:v>341</c:v>
                </c:pt>
                <c:pt idx="2511">
                  <c:v>341</c:v>
                </c:pt>
                <c:pt idx="2512">
                  <c:v>341</c:v>
                </c:pt>
                <c:pt idx="2513">
                  <c:v>341</c:v>
                </c:pt>
                <c:pt idx="2514">
                  <c:v>341</c:v>
                </c:pt>
                <c:pt idx="2515">
                  <c:v>341</c:v>
                </c:pt>
                <c:pt idx="2516">
                  <c:v>341</c:v>
                </c:pt>
                <c:pt idx="2517">
                  <c:v>341</c:v>
                </c:pt>
                <c:pt idx="2518">
                  <c:v>341</c:v>
                </c:pt>
                <c:pt idx="2519">
                  <c:v>341</c:v>
                </c:pt>
                <c:pt idx="2520">
                  <c:v>341</c:v>
                </c:pt>
                <c:pt idx="2521">
                  <c:v>341</c:v>
                </c:pt>
                <c:pt idx="2522">
                  <c:v>341</c:v>
                </c:pt>
                <c:pt idx="2523">
                  <c:v>341</c:v>
                </c:pt>
                <c:pt idx="2524">
                  <c:v>341</c:v>
                </c:pt>
                <c:pt idx="2525">
                  <c:v>341</c:v>
                </c:pt>
                <c:pt idx="2526">
                  <c:v>341</c:v>
                </c:pt>
                <c:pt idx="2527">
                  <c:v>341</c:v>
                </c:pt>
                <c:pt idx="2528">
                  <c:v>341</c:v>
                </c:pt>
                <c:pt idx="2529">
                  <c:v>341</c:v>
                </c:pt>
                <c:pt idx="2530">
                  <c:v>341</c:v>
                </c:pt>
                <c:pt idx="2531">
                  <c:v>341</c:v>
                </c:pt>
                <c:pt idx="2532">
                  <c:v>341</c:v>
                </c:pt>
                <c:pt idx="2533">
                  <c:v>341</c:v>
                </c:pt>
                <c:pt idx="2534">
                  <c:v>341</c:v>
                </c:pt>
                <c:pt idx="2535">
                  <c:v>341</c:v>
                </c:pt>
                <c:pt idx="2536">
                  <c:v>341</c:v>
                </c:pt>
                <c:pt idx="2537">
                  <c:v>341</c:v>
                </c:pt>
                <c:pt idx="2538">
                  <c:v>341</c:v>
                </c:pt>
                <c:pt idx="2539">
                  <c:v>341</c:v>
                </c:pt>
                <c:pt idx="2540">
                  <c:v>341</c:v>
                </c:pt>
                <c:pt idx="2541">
                  <c:v>341</c:v>
                </c:pt>
                <c:pt idx="2542">
                  <c:v>341</c:v>
                </c:pt>
                <c:pt idx="2543">
                  <c:v>341</c:v>
                </c:pt>
                <c:pt idx="2544">
                  <c:v>341</c:v>
                </c:pt>
                <c:pt idx="2545">
                  <c:v>341</c:v>
                </c:pt>
                <c:pt idx="2546">
                  <c:v>341</c:v>
                </c:pt>
                <c:pt idx="2547">
                  <c:v>341</c:v>
                </c:pt>
                <c:pt idx="2548">
                  <c:v>341</c:v>
                </c:pt>
                <c:pt idx="2549">
                  <c:v>341</c:v>
                </c:pt>
                <c:pt idx="2550">
                  <c:v>341</c:v>
                </c:pt>
                <c:pt idx="2551">
                  <c:v>341</c:v>
                </c:pt>
                <c:pt idx="2552">
                  <c:v>341</c:v>
                </c:pt>
                <c:pt idx="2553">
                  <c:v>341</c:v>
                </c:pt>
                <c:pt idx="2554">
                  <c:v>341</c:v>
                </c:pt>
                <c:pt idx="2555">
                  <c:v>341</c:v>
                </c:pt>
                <c:pt idx="2556">
                  <c:v>341</c:v>
                </c:pt>
                <c:pt idx="2557">
                  <c:v>341</c:v>
                </c:pt>
                <c:pt idx="2558">
                  <c:v>341</c:v>
                </c:pt>
                <c:pt idx="2559">
                  <c:v>341</c:v>
                </c:pt>
                <c:pt idx="2560">
                  <c:v>341</c:v>
                </c:pt>
                <c:pt idx="2561">
                  <c:v>341</c:v>
                </c:pt>
                <c:pt idx="2562">
                  <c:v>341</c:v>
                </c:pt>
                <c:pt idx="2563">
                  <c:v>341</c:v>
                </c:pt>
                <c:pt idx="2564">
                  <c:v>341</c:v>
                </c:pt>
                <c:pt idx="2565">
                  <c:v>341</c:v>
                </c:pt>
                <c:pt idx="2566">
                  <c:v>341</c:v>
                </c:pt>
                <c:pt idx="2567">
                  <c:v>341</c:v>
                </c:pt>
                <c:pt idx="2568">
                  <c:v>341</c:v>
                </c:pt>
                <c:pt idx="2569">
                  <c:v>341</c:v>
                </c:pt>
                <c:pt idx="2570">
                  <c:v>341</c:v>
                </c:pt>
                <c:pt idx="2571">
                  <c:v>341</c:v>
                </c:pt>
                <c:pt idx="2572">
                  <c:v>341</c:v>
                </c:pt>
                <c:pt idx="2573">
                  <c:v>341</c:v>
                </c:pt>
                <c:pt idx="2574">
                  <c:v>341</c:v>
                </c:pt>
                <c:pt idx="2575">
                  <c:v>341</c:v>
                </c:pt>
                <c:pt idx="2576">
                  <c:v>341</c:v>
                </c:pt>
                <c:pt idx="2577">
                  <c:v>341</c:v>
                </c:pt>
                <c:pt idx="2578">
                  <c:v>341</c:v>
                </c:pt>
                <c:pt idx="2579">
                  <c:v>341</c:v>
                </c:pt>
                <c:pt idx="2580">
                  <c:v>341</c:v>
                </c:pt>
                <c:pt idx="2581">
                  <c:v>341</c:v>
                </c:pt>
                <c:pt idx="2582">
                  <c:v>341</c:v>
                </c:pt>
                <c:pt idx="2583">
                  <c:v>341</c:v>
                </c:pt>
                <c:pt idx="2584">
                  <c:v>341</c:v>
                </c:pt>
                <c:pt idx="2585">
                  <c:v>341</c:v>
                </c:pt>
                <c:pt idx="2586">
                  <c:v>341</c:v>
                </c:pt>
                <c:pt idx="2587">
                  <c:v>341</c:v>
                </c:pt>
                <c:pt idx="2588">
                  <c:v>341</c:v>
                </c:pt>
                <c:pt idx="2589">
                  <c:v>341</c:v>
                </c:pt>
                <c:pt idx="2590">
                  <c:v>341</c:v>
                </c:pt>
                <c:pt idx="2591">
                  <c:v>341</c:v>
                </c:pt>
                <c:pt idx="2592">
                  <c:v>341</c:v>
                </c:pt>
                <c:pt idx="2593">
                  <c:v>341</c:v>
                </c:pt>
                <c:pt idx="2594">
                  <c:v>341</c:v>
                </c:pt>
                <c:pt idx="2595">
                  <c:v>341</c:v>
                </c:pt>
                <c:pt idx="2596">
                  <c:v>341</c:v>
                </c:pt>
                <c:pt idx="2597">
                  <c:v>341</c:v>
                </c:pt>
                <c:pt idx="2598">
                  <c:v>341</c:v>
                </c:pt>
                <c:pt idx="2599">
                  <c:v>341</c:v>
                </c:pt>
                <c:pt idx="2600">
                  <c:v>341</c:v>
                </c:pt>
                <c:pt idx="2601">
                  <c:v>341</c:v>
                </c:pt>
                <c:pt idx="2602">
                  <c:v>341</c:v>
                </c:pt>
                <c:pt idx="2603">
                  <c:v>341</c:v>
                </c:pt>
                <c:pt idx="2604">
                  <c:v>341</c:v>
                </c:pt>
                <c:pt idx="2605">
                  <c:v>341</c:v>
                </c:pt>
                <c:pt idx="2606">
                  <c:v>341</c:v>
                </c:pt>
                <c:pt idx="2607">
                  <c:v>341</c:v>
                </c:pt>
                <c:pt idx="2608">
                  <c:v>341</c:v>
                </c:pt>
                <c:pt idx="2609">
                  <c:v>341</c:v>
                </c:pt>
                <c:pt idx="2610">
                  <c:v>341</c:v>
                </c:pt>
                <c:pt idx="2611">
                  <c:v>341</c:v>
                </c:pt>
                <c:pt idx="2612">
                  <c:v>341</c:v>
                </c:pt>
                <c:pt idx="2613">
                  <c:v>341</c:v>
                </c:pt>
                <c:pt idx="2614">
                  <c:v>341</c:v>
                </c:pt>
                <c:pt idx="2615">
                  <c:v>341</c:v>
                </c:pt>
                <c:pt idx="2616">
                  <c:v>341</c:v>
                </c:pt>
                <c:pt idx="2617">
                  <c:v>341</c:v>
                </c:pt>
                <c:pt idx="2618">
                  <c:v>341</c:v>
                </c:pt>
                <c:pt idx="2619">
                  <c:v>341</c:v>
                </c:pt>
                <c:pt idx="2620">
                  <c:v>341</c:v>
                </c:pt>
                <c:pt idx="2621">
                  <c:v>341</c:v>
                </c:pt>
                <c:pt idx="2622">
                  <c:v>341</c:v>
                </c:pt>
                <c:pt idx="2623">
                  <c:v>341</c:v>
                </c:pt>
                <c:pt idx="2624">
                  <c:v>341</c:v>
                </c:pt>
                <c:pt idx="2625">
                  <c:v>341</c:v>
                </c:pt>
                <c:pt idx="2626">
                  <c:v>341</c:v>
                </c:pt>
                <c:pt idx="2627">
                  <c:v>341</c:v>
                </c:pt>
                <c:pt idx="2628">
                  <c:v>341</c:v>
                </c:pt>
                <c:pt idx="2629">
                  <c:v>341</c:v>
                </c:pt>
                <c:pt idx="2630">
                  <c:v>341</c:v>
                </c:pt>
                <c:pt idx="2631">
                  <c:v>341</c:v>
                </c:pt>
                <c:pt idx="2632">
                  <c:v>341</c:v>
                </c:pt>
                <c:pt idx="2633">
                  <c:v>341</c:v>
                </c:pt>
                <c:pt idx="2634">
                  <c:v>341</c:v>
                </c:pt>
                <c:pt idx="2635">
                  <c:v>341</c:v>
                </c:pt>
                <c:pt idx="2636">
                  <c:v>341</c:v>
                </c:pt>
                <c:pt idx="2637">
                  <c:v>341</c:v>
                </c:pt>
                <c:pt idx="2638">
                  <c:v>341</c:v>
                </c:pt>
                <c:pt idx="2639">
                  <c:v>341</c:v>
                </c:pt>
                <c:pt idx="2640">
                  <c:v>341</c:v>
                </c:pt>
                <c:pt idx="2641">
                  <c:v>341</c:v>
                </c:pt>
                <c:pt idx="2642">
                  <c:v>341</c:v>
                </c:pt>
                <c:pt idx="2643">
                  <c:v>341</c:v>
                </c:pt>
                <c:pt idx="2644">
                  <c:v>341</c:v>
                </c:pt>
                <c:pt idx="2645">
                  <c:v>341</c:v>
                </c:pt>
                <c:pt idx="2646">
                  <c:v>341</c:v>
                </c:pt>
                <c:pt idx="2647">
                  <c:v>341</c:v>
                </c:pt>
                <c:pt idx="2648">
                  <c:v>341</c:v>
                </c:pt>
                <c:pt idx="2649">
                  <c:v>341</c:v>
                </c:pt>
                <c:pt idx="2650">
                  <c:v>341</c:v>
                </c:pt>
                <c:pt idx="2651">
                  <c:v>341</c:v>
                </c:pt>
                <c:pt idx="2652">
                  <c:v>341</c:v>
                </c:pt>
                <c:pt idx="2653">
                  <c:v>341</c:v>
                </c:pt>
                <c:pt idx="2654">
                  <c:v>341</c:v>
                </c:pt>
                <c:pt idx="2655">
                  <c:v>341</c:v>
                </c:pt>
                <c:pt idx="2656">
                  <c:v>341</c:v>
                </c:pt>
                <c:pt idx="2657">
                  <c:v>341</c:v>
                </c:pt>
                <c:pt idx="2658">
                  <c:v>341</c:v>
                </c:pt>
                <c:pt idx="2659">
                  <c:v>341</c:v>
                </c:pt>
                <c:pt idx="2660">
                  <c:v>341</c:v>
                </c:pt>
                <c:pt idx="2661">
                  <c:v>341</c:v>
                </c:pt>
                <c:pt idx="2662">
                  <c:v>341</c:v>
                </c:pt>
                <c:pt idx="2663">
                  <c:v>341</c:v>
                </c:pt>
                <c:pt idx="2664">
                  <c:v>341</c:v>
                </c:pt>
                <c:pt idx="2665">
                  <c:v>341</c:v>
                </c:pt>
                <c:pt idx="2666">
                  <c:v>341</c:v>
                </c:pt>
                <c:pt idx="2667">
                  <c:v>341</c:v>
                </c:pt>
                <c:pt idx="2668">
                  <c:v>341</c:v>
                </c:pt>
                <c:pt idx="2669">
                  <c:v>341</c:v>
                </c:pt>
                <c:pt idx="2670">
                  <c:v>341</c:v>
                </c:pt>
                <c:pt idx="2671">
                  <c:v>341</c:v>
                </c:pt>
                <c:pt idx="2672">
                  <c:v>341</c:v>
                </c:pt>
                <c:pt idx="2673">
                  <c:v>341</c:v>
                </c:pt>
                <c:pt idx="2674">
                  <c:v>341</c:v>
                </c:pt>
                <c:pt idx="2675">
                  <c:v>341</c:v>
                </c:pt>
                <c:pt idx="2676">
                  <c:v>341</c:v>
                </c:pt>
                <c:pt idx="2677">
                  <c:v>341</c:v>
                </c:pt>
                <c:pt idx="2678">
                  <c:v>341</c:v>
                </c:pt>
                <c:pt idx="2679">
                  <c:v>341</c:v>
                </c:pt>
                <c:pt idx="2680">
                  <c:v>341</c:v>
                </c:pt>
                <c:pt idx="2681">
                  <c:v>341</c:v>
                </c:pt>
                <c:pt idx="2682">
                  <c:v>341</c:v>
                </c:pt>
                <c:pt idx="2683">
                  <c:v>341</c:v>
                </c:pt>
                <c:pt idx="2684">
                  <c:v>341</c:v>
                </c:pt>
                <c:pt idx="2685">
                  <c:v>341</c:v>
                </c:pt>
                <c:pt idx="2686">
                  <c:v>341</c:v>
                </c:pt>
                <c:pt idx="2687">
                  <c:v>341</c:v>
                </c:pt>
                <c:pt idx="2688">
                  <c:v>341</c:v>
                </c:pt>
                <c:pt idx="2689">
                  <c:v>341</c:v>
                </c:pt>
                <c:pt idx="2690">
                  <c:v>341</c:v>
                </c:pt>
                <c:pt idx="2691">
                  <c:v>341</c:v>
                </c:pt>
                <c:pt idx="2692">
                  <c:v>341</c:v>
                </c:pt>
                <c:pt idx="2693">
                  <c:v>341</c:v>
                </c:pt>
                <c:pt idx="2694">
                  <c:v>341</c:v>
                </c:pt>
                <c:pt idx="2695">
                  <c:v>341</c:v>
                </c:pt>
                <c:pt idx="2696">
                  <c:v>341</c:v>
                </c:pt>
                <c:pt idx="2697">
                  <c:v>341</c:v>
                </c:pt>
                <c:pt idx="2698">
                  <c:v>341</c:v>
                </c:pt>
                <c:pt idx="2699">
                  <c:v>341</c:v>
                </c:pt>
                <c:pt idx="2700">
                  <c:v>341</c:v>
                </c:pt>
                <c:pt idx="2701">
                  <c:v>341</c:v>
                </c:pt>
                <c:pt idx="2702">
                  <c:v>341</c:v>
                </c:pt>
                <c:pt idx="2703">
                  <c:v>341</c:v>
                </c:pt>
                <c:pt idx="2704">
                  <c:v>341</c:v>
                </c:pt>
                <c:pt idx="2705">
                  <c:v>341</c:v>
                </c:pt>
                <c:pt idx="2706">
                  <c:v>341</c:v>
                </c:pt>
                <c:pt idx="2707">
                  <c:v>341</c:v>
                </c:pt>
                <c:pt idx="2708">
                  <c:v>341</c:v>
                </c:pt>
                <c:pt idx="2709">
                  <c:v>341</c:v>
                </c:pt>
                <c:pt idx="2710">
                  <c:v>341</c:v>
                </c:pt>
                <c:pt idx="2711">
                  <c:v>341</c:v>
                </c:pt>
                <c:pt idx="2712">
                  <c:v>341</c:v>
                </c:pt>
                <c:pt idx="2713">
                  <c:v>341</c:v>
                </c:pt>
                <c:pt idx="2714">
                  <c:v>341</c:v>
                </c:pt>
                <c:pt idx="2715">
                  <c:v>341</c:v>
                </c:pt>
                <c:pt idx="2716">
                  <c:v>341</c:v>
                </c:pt>
                <c:pt idx="2717">
                  <c:v>341</c:v>
                </c:pt>
                <c:pt idx="2718">
                  <c:v>341</c:v>
                </c:pt>
                <c:pt idx="2719">
                  <c:v>341</c:v>
                </c:pt>
                <c:pt idx="2720">
                  <c:v>341</c:v>
                </c:pt>
                <c:pt idx="2721">
                  <c:v>341</c:v>
                </c:pt>
                <c:pt idx="2722">
                  <c:v>341</c:v>
                </c:pt>
                <c:pt idx="2723">
                  <c:v>341</c:v>
                </c:pt>
                <c:pt idx="2724">
                  <c:v>341</c:v>
                </c:pt>
                <c:pt idx="2725">
                  <c:v>341</c:v>
                </c:pt>
                <c:pt idx="2726">
                  <c:v>341</c:v>
                </c:pt>
                <c:pt idx="2727">
                  <c:v>341</c:v>
                </c:pt>
                <c:pt idx="2728">
                  <c:v>341</c:v>
                </c:pt>
                <c:pt idx="2729">
                  <c:v>341</c:v>
                </c:pt>
                <c:pt idx="2730">
                  <c:v>341</c:v>
                </c:pt>
                <c:pt idx="2731">
                  <c:v>341</c:v>
                </c:pt>
                <c:pt idx="2732">
                  <c:v>341</c:v>
                </c:pt>
                <c:pt idx="2733">
                  <c:v>341</c:v>
                </c:pt>
                <c:pt idx="2734">
                  <c:v>341</c:v>
                </c:pt>
                <c:pt idx="2735">
                  <c:v>341</c:v>
                </c:pt>
                <c:pt idx="2736">
                  <c:v>341</c:v>
                </c:pt>
                <c:pt idx="2737">
                  <c:v>341</c:v>
                </c:pt>
                <c:pt idx="2738">
                  <c:v>341</c:v>
                </c:pt>
                <c:pt idx="2739">
                  <c:v>341</c:v>
                </c:pt>
                <c:pt idx="2740">
                  <c:v>341</c:v>
                </c:pt>
                <c:pt idx="2741">
                  <c:v>341</c:v>
                </c:pt>
                <c:pt idx="2742">
                  <c:v>341</c:v>
                </c:pt>
                <c:pt idx="2743">
                  <c:v>341</c:v>
                </c:pt>
                <c:pt idx="2744">
                  <c:v>341</c:v>
                </c:pt>
                <c:pt idx="2745">
                  <c:v>341</c:v>
                </c:pt>
                <c:pt idx="2746">
                  <c:v>341</c:v>
                </c:pt>
                <c:pt idx="2747">
                  <c:v>341</c:v>
                </c:pt>
                <c:pt idx="2748">
                  <c:v>341</c:v>
                </c:pt>
                <c:pt idx="2749">
                  <c:v>341</c:v>
                </c:pt>
                <c:pt idx="2750">
                  <c:v>341</c:v>
                </c:pt>
                <c:pt idx="2751">
                  <c:v>341</c:v>
                </c:pt>
                <c:pt idx="2752">
                  <c:v>341</c:v>
                </c:pt>
                <c:pt idx="2753">
                  <c:v>341</c:v>
                </c:pt>
                <c:pt idx="2754">
                  <c:v>341</c:v>
                </c:pt>
                <c:pt idx="2755">
                  <c:v>341</c:v>
                </c:pt>
                <c:pt idx="2756">
                  <c:v>341</c:v>
                </c:pt>
                <c:pt idx="2757">
                  <c:v>341</c:v>
                </c:pt>
                <c:pt idx="2758">
                  <c:v>341</c:v>
                </c:pt>
                <c:pt idx="2759">
                  <c:v>341</c:v>
                </c:pt>
                <c:pt idx="2760">
                  <c:v>341</c:v>
                </c:pt>
                <c:pt idx="2761">
                  <c:v>341</c:v>
                </c:pt>
                <c:pt idx="2762">
                  <c:v>341</c:v>
                </c:pt>
                <c:pt idx="2763">
                  <c:v>341</c:v>
                </c:pt>
                <c:pt idx="2764">
                  <c:v>341</c:v>
                </c:pt>
                <c:pt idx="2765">
                  <c:v>341</c:v>
                </c:pt>
                <c:pt idx="2766">
                  <c:v>341</c:v>
                </c:pt>
                <c:pt idx="2767">
                  <c:v>341</c:v>
                </c:pt>
                <c:pt idx="2768">
                  <c:v>341</c:v>
                </c:pt>
                <c:pt idx="2769">
                  <c:v>341</c:v>
                </c:pt>
                <c:pt idx="2770">
                  <c:v>341</c:v>
                </c:pt>
                <c:pt idx="2771">
                  <c:v>341</c:v>
                </c:pt>
                <c:pt idx="2772">
                  <c:v>341</c:v>
                </c:pt>
                <c:pt idx="2773">
                  <c:v>341</c:v>
                </c:pt>
                <c:pt idx="2774">
                  <c:v>341</c:v>
                </c:pt>
                <c:pt idx="2775">
                  <c:v>341</c:v>
                </c:pt>
                <c:pt idx="2776">
                  <c:v>341</c:v>
                </c:pt>
                <c:pt idx="2777">
                  <c:v>341</c:v>
                </c:pt>
                <c:pt idx="2778">
                  <c:v>341</c:v>
                </c:pt>
                <c:pt idx="2779">
                  <c:v>341</c:v>
                </c:pt>
                <c:pt idx="2780">
                  <c:v>341</c:v>
                </c:pt>
                <c:pt idx="2781">
                  <c:v>341</c:v>
                </c:pt>
                <c:pt idx="2782">
                  <c:v>341</c:v>
                </c:pt>
                <c:pt idx="2783">
                  <c:v>341</c:v>
                </c:pt>
                <c:pt idx="2784">
                  <c:v>341</c:v>
                </c:pt>
                <c:pt idx="2785">
                  <c:v>341</c:v>
                </c:pt>
                <c:pt idx="2786">
                  <c:v>341</c:v>
                </c:pt>
                <c:pt idx="2787">
                  <c:v>341</c:v>
                </c:pt>
                <c:pt idx="2788">
                  <c:v>341</c:v>
                </c:pt>
                <c:pt idx="2789">
                  <c:v>341</c:v>
                </c:pt>
                <c:pt idx="2790">
                  <c:v>341</c:v>
                </c:pt>
                <c:pt idx="2791">
                  <c:v>341</c:v>
                </c:pt>
                <c:pt idx="2792">
                  <c:v>341</c:v>
                </c:pt>
                <c:pt idx="2793">
                  <c:v>341</c:v>
                </c:pt>
                <c:pt idx="2794">
                  <c:v>341</c:v>
                </c:pt>
                <c:pt idx="2795">
                  <c:v>341</c:v>
                </c:pt>
                <c:pt idx="2796">
                  <c:v>341</c:v>
                </c:pt>
                <c:pt idx="2797">
                  <c:v>341</c:v>
                </c:pt>
                <c:pt idx="2798">
                  <c:v>341</c:v>
                </c:pt>
                <c:pt idx="2799">
                  <c:v>341</c:v>
                </c:pt>
                <c:pt idx="2800">
                  <c:v>341</c:v>
                </c:pt>
                <c:pt idx="2801">
                  <c:v>341</c:v>
                </c:pt>
                <c:pt idx="2802">
                  <c:v>341</c:v>
                </c:pt>
                <c:pt idx="2803">
                  <c:v>341</c:v>
                </c:pt>
                <c:pt idx="2804">
                  <c:v>341</c:v>
                </c:pt>
                <c:pt idx="2805">
                  <c:v>341</c:v>
                </c:pt>
                <c:pt idx="2806">
                  <c:v>341</c:v>
                </c:pt>
                <c:pt idx="2807">
                  <c:v>341</c:v>
                </c:pt>
                <c:pt idx="2808">
                  <c:v>341</c:v>
                </c:pt>
                <c:pt idx="2809">
                  <c:v>341</c:v>
                </c:pt>
                <c:pt idx="2810">
                  <c:v>341</c:v>
                </c:pt>
                <c:pt idx="2811">
                  <c:v>341</c:v>
                </c:pt>
                <c:pt idx="2812">
                  <c:v>341</c:v>
                </c:pt>
                <c:pt idx="2813">
                  <c:v>341</c:v>
                </c:pt>
                <c:pt idx="2814">
                  <c:v>341</c:v>
                </c:pt>
                <c:pt idx="2815">
                  <c:v>341</c:v>
                </c:pt>
                <c:pt idx="2816">
                  <c:v>341</c:v>
                </c:pt>
                <c:pt idx="2817">
                  <c:v>341</c:v>
                </c:pt>
                <c:pt idx="2818">
                  <c:v>341</c:v>
                </c:pt>
                <c:pt idx="2819">
                  <c:v>341</c:v>
                </c:pt>
                <c:pt idx="2820">
                  <c:v>341</c:v>
                </c:pt>
                <c:pt idx="2821">
                  <c:v>341</c:v>
                </c:pt>
                <c:pt idx="2822">
                  <c:v>341</c:v>
                </c:pt>
                <c:pt idx="2823">
                  <c:v>341</c:v>
                </c:pt>
                <c:pt idx="2824">
                  <c:v>341</c:v>
                </c:pt>
                <c:pt idx="2825">
                  <c:v>341</c:v>
                </c:pt>
                <c:pt idx="2826">
                  <c:v>341</c:v>
                </c:pt>
                <c:pt idx="2827">
                  <c:v>341</c:v>
                </c:pt>
                <c:pt idx="2828">
                  <c:v>341</c:v>
                </c:pt>
                <c:pt idx="2829">
                  <c:v>341</c:v>
                </c:pt>
                <c:pt idx="2830">
                  <c:v>341</c:v>
                </c:pt>
                <c:pt idx="2831">
                  <c:v>341</c:v>
                </c:pt>
                <c:pt idx="2832">
                  <c:v>341</c:v>
                </c:pt>
                <c:pt idx="2833">
                  <c:v>341</c:v>
                </c:pt>
                <c:pt idx="2834">
                  <c:v>341</c:v>
                </c:pt>
                <c:pt idx="2835">
                  <c:v>341</c:v>
                </c:pt>
                <c:pt idx="2836">
                  <c:v>341</c:v>
                </c:pt>
                <c:pt idx="2837">
                  <c:v>341</c:v>
                </c:pt>
                <c:pt idx="2838">
                  <c:v>341</c:v>
                </c:pt>
                <c:pt idx="2839">
                  <c:v>341</c:v>
                </c:pt>
                <c:pt idx="2840">
                  <c:v>341</c:v>
                </c:pt>
                <c:pt idx="2841">
                  <c:v>341</c:v>
                </c:pt>
                <c:pt idx="2842">
                  <c:v>341</c:v>
                </c:pt>
                <c:pt idx="2843">
                  <c:v>341</c:v>
                </c:pt>
                <c:pt idx="2844">
                  <c:v>341</c:v>
                </c:pt>
                <c:pt idx="2845">
                  <c:v>341</c:v>
                </c:pt>
                <c:pt idx="2846">
                  <c:v>341</c:v>
                </c:pt>
                <c:pt idx="2847">
                  <c:v>341</c:v>
                </c:pt>
                <c:pt idx="2848">
                  <c:v>341</c:v>
                </c:pt>
                <c:pt idx="2849">
                  <c:v>341</c:v>
                </c:pt>
                <c:pt idx="2850">
                  <c:v>341</c:v>
                </c:pt>
                <c:pt idx="2851">
                  <c:v>341</c:v>
                </c:pt>
                <c:pt idx="2852">
                  <c:v>341</c:v>
                </c:pt>
                <c:pt idx="2853">
                  <c:v>341</c:v>
                </c:pt>
                <c:pt idx="2854">
                  <c:v>341</c:v>
                </c:pt>
                <c:pt idx="2855">
                  <c:v>341</c:v>
                </c:pt>
                <c:pt idx="2856">
                  <c:v>341</c:v>
                </c:pt>
                <c:pt idx="2857">
                  <c:v>341</c:v>
                </c:pt>
                <c:pt idx="2858">
                  <c:v>341</c:v>
                </c:pt>
                <c:pt idx="2859">
                  <c:v>341</c:v>
                </c:pt>
                <c:pt idx="2860">
                  <c:v>341</c:v>
                </c:pt>
                <c:pt idx="2861">
                  <c:v>341</c:v>
                </c:pt>
                <c:pt idx="2862">
                  <c:v>341</c:v>
                </c:pt>
                <c:pt idx="2863">
                  <c:v>341</c:v>
                </c:pt>
                <c:pt idx="2864">
                  <c:v>341</c:v>
                </c:pt>
                <c:pt idx="2865">
                  <c:v>341</c:v>
                </c:pt>
                <c:pt idx="2866">
                  <c:v>341</c:v>
                </c:pt>
                <c:pt idx="2867">
                  <c:v>341</c:v>
                </c:pt>
                <c:pt idx="2868">
                  <c:v>341</c:v>
                </c:pt>
                <c:pt idx="2869">
                  <c:v>341</c:v>
                </c:pt>
                <c:pt idx="2870">
                  <c:v>341</c:v>
                </c:pt>
                <c:pt idx="2871">
                  <c:v>341</c:v>
                </c:pt>
                <c:pt idx="2872">
                  <c:v>341</c:v>
                </c:pt>
                <c:pt idx="2873">
                  <c:v>341</c:v>
                </c:pt>
                <c:pt idx="2874">
                  <c:v>341</c:v>
                </c:pt>
                <c:pt idx="2875">
                  <c:v>341</c:v>
                </c:pt>
                <c:pt idx="2876">
                  <c:v>341</c:v>
                </c:pt>
                <c:pt idx="2877">
                  <c:v>341</c:v>
                </c:pt>
                <c:pt idx="2878">
                  <c:v>341</c:v>
                </c:pt>
                <c:pt idx="2879">
                  <c:v>341</c:v>
                </c:pt>
                <c:pt idx="2880">
                  <c:v>341</c:v>
                </c:pt>
                <c:pt idx="2881">
                  <c:v>341</c:v>
                </c:pt>
                <c:pt idx="2882">
                  <c:v>341</c:v>
                </c:pt>
                <c:pt idx="2883">
                  <c:v>341</c:v>
                </c:pt>
                <c:pt idx="2884">
                  <c:v>341</c:v>
                </c:pt>
                <c:pt idx="2885">
                  <c:v>341</c:v>
                </c:pt>
                <c:pt idx="2886">
                  <c:v>341</c:v>
                </c:pt>
                <c:pt idx="2887">
                  <c:v>341</c:v>
                </c:pt>
                <c:pt idx="2888">
                  <c:v>341</c:v>
                </c:pt>
                <c:pt idx="2889">
                  <c:v>341</c:v>
                </c:pt>
                <c:pt idx="2890">
                  <c:v>341</c:v>
                </c:pt>
                <c:pt idx="2891">
                  <c:v>341</c:v>
                </c:pt>
                <c:pt idx="2892">
                  <c:v>341</c:v>
                </c:pt>
                <c:pt idx="2893">
                  <c:v>341</c:v>
                </c:pt>
                <c:pt idx="2894">
                  <c:v>341</c:v>
                </c:pt>
                <c:pt idx="2895">
                  <c:v>341</c:v>
                </c:pt>
                <c:pt idx="2896">
                  <c:v>341</c:v>
                </c:pt>
                <c:pt idx="2897">
                  <c:v>341</c:v>
                </c:pt>
                <c:pt idx="2898">
                  <c:v>341</c:v>
                </c:pt>
                <c:pt idx="2899">
                  <c:v>341</c:v>
                </c:pt>
                <c:pt idx="2900">
                  <c:v>341</c:v>
                </c:pt>
                <c:pt idx="2901">
                  <c:v>341</c:v>
                </c:pt>
                <c:pt idx="2902">
                  <c:v>341</c:v>
                </c:pt>
                <c:pt idx="2903">
                  <c:v>341</c:v>
                </c:pt>
                <c:pt idx="2904">
                  <c:v>341</c:v>
                </c:pt>
                <c:pt idx="2905">
                  <c:v>341</c:v>
                </c:pt>
                <c:pt idx="2906">
                  <c:v>341</c:v>
                </c:pt>
                <c:pt idx="2907">
                  <c:v>341</c:v>
                </c:pt>
                <c:pt idx="2908">
                  <c:v>341</c:v>
                </c:pt>
                <c:pt idx="2909">
                  <c:v>341</c:v>
                </c:pt>
                <c:pt idx="2910">
                  <c:v>341</c:v>
                </c:pt>
                <c:pt idx="2911">
                  <c:v>341</c:v>
                </c:pt>
                <c:pt idx="2912">
                  <c:v>341</c:v>
                </c:pt>
                <c:pt idx="2913">
                  <c:v>341</c:v>
                </c:pt>
                <c:pt idx="2914">
                  <c:v>341</c:v>
                </c:pt>
                <c:pt idx="2915">
                  <c:v>341</c:v>
                </c:pt>
                <c:pt idx="2916">
                  <c:v>341</c:v>
                </c:pt>
                <c:pt idx="2917">
                  <c:v>341</c:v>
                </c:pt>
                <c:pt idx="2918">
                  <c:v>341</c:v>
                </c:pt>
                <c:pt idx="2919">
                  <c:v>341</c:v>
                </c:pt>
                <c:pt idx="2920">
                  <c:v>341</c:v>
                </c:pt>
                <c:pt idx="2921">
                  <c:v>341</c:v>
                </c:pt>
                <c:pt idx="2922">
                  <c:v>341</c:v>
                </c:pt>
                <c:pt idx="2923">
                  <c:v>341</c:v>
                </c:pt>
                <c:pt idx="2924">
                  <c:v>341</c:v>
                </c:pt>
                <c:pt idx="2925">
                  <c:v>341</c:v>
                </c:pt>
                <c:pt idx="2926">
                  <c:v>341</c:v>
                </c:pt>
                <c:pt idx="2927">
                  <c:v>341</c:v>
                </c:pt>
                <c:pt idx="2928">
                  <c:v>341</c:v>
                </c:pt>
                <c:pt idx="2929">
                  <c:v>341</c:v>
                </c:pt>
                <c:pt idx="2930">
                  <c:v>341</c:v>
                </c:pt>
                <c:pt idx="2931">
                  <c:v>341</c:v>
                </c:pt>
                <c:pt idx="2932">
                  <c:v>341</c:v>
                </c:pt>
                <c:pt idx="2933">
                  <c:v>341</c:v>
                </c:pt>
                <c:pt idx="2934">
                  <c:v>341</c:v>
                </c:pt>
                <c:pt idx="2935">
                  <c:v>341</c:v>
                </c:pt>
                <c:pt idx="2936">
                  <c:v>341</c:v>
                </c:pt>
                <c:pt idx="2937">
                  <c:v>341</c:v>
                </c:pt>
                <c:pt idx="2938">
                  <c:v>341</c:v>
                </c:pt>
                <c:pt idx="2939">
                  <c:v>341</c:v>
                </c:pt>
                <c:pt idx="2940">
                  <c:v>341</c:v>
                </c:pt>
                <c:pt idx="2941">
                  <c:v>341</c:v>
                </c:pt>
                <c:pt idx="2942">
                  <c:v>341</c:v>
                </c:pt>
                <c:pt idx="2943">
                  <c:v>341</c:v>
                </c:pt>
                <c:pt idx="2944">
                  <c:v>341</c:v>
                </c:pt>
                <c:pt idx="2945">
                  <c:v>341</c:v>
                </c:pt>
                <c:pt idx="2946">
                  <c:v>341</c:v>
                </c:pt>
                <c:pt idx="2947">
                  <c:v>341</c:v>
                </c:pt>
                <c:pt idx="2948">
                  <c:v>341</c:v>
                </c:pt>
                <c:pt idx="2949">
                  <c:v>341</c:v>
                </c:pt>
                <c:pt idx="2950">
                  <c:v>341</c:v>
                </c:pt>
                <c:pt idx="2951">
                  <c:v>341</c:v>
                </c:pt>
                <c:pt idx="2952">
                  <c:v>341</c:v>
                </c:pt>
                <c:pt idx="2953">
                  <c:v>341</c:v>
                </c:pt>
                <c:pt idx="2954">
                  <c:v>341</c:v>
                </c:pt>
                <c:pt idx="2955">
                  <c:v>341</c:v>
                </c:pt>
                <c:pt idx="2956">
                  <c:v>341</c:v>
                </c:pt>
                <c:pt idx="2957">
                  <c:v>341</c:v>
                </c:pt>
                <c:pt idx="2958">
                  <c:v>341</c:v>
                </c:pt>
                <c:pt idx="2959">
                  <c:v>341</c:v>
                </c:pt>
                <c:pt idx="2960">
                  <c:v>341</c:v>
                </c:pt>
                <c:pt idx="2961">
                  <c:v>341</c:v>
                </c:pt>
                <c:pt idx="2962">
                  <c:v>341</c:v>
                </c:pt>
                <c:pt idx="2963">
                  <c:v>341</c:v>
                </c:pt>
                <c:pt idx="2964">
                  <c:v>341</c:v>
                </c:pt>
                <c:pt idx="2965">
                  <c:v>341</c:v>
                </c:pt>
                <c:pt idx="2966">
                  <c:v>341</c:v>
                </c:pt>
                <c:pt idx="2967">
                  <c:v>341</c:v>
                </c:pt>
                <c:pt idx="2968">
                  <c:v>341</c:v>
                </c:pt>
                <c:pt idx="2969">
                  <c:v>341</c:v>
                </c:pt>
                <c:pt idx="2970">
                  <c:v>341</c:v>
                </c:pt>
                <c:pt idx="2971">
                  <c:v>341</c:v>
                </c:pt>
                <c:pt idx="2972">
                  <c:v>341</c:v>
                </c:pt>
                <c:pt idx="2973">
                  <c:v>341</c:v>
                </c:pt>
                <c:pt idx="2974">
                  <c:v>341</c:v>
                </c:pt>
                <c:pt idx="2975">
                  <c:v>341</c:v>
                </c:pt>
                <c:pt idx="2976">
                  <c:v>341</c:v>
                </c:pt>
                <c:pt idx="2977">
                  <c:v>341</c:v>
                </c:pt>
                <c:pt idx="2978">
                  <c:v>341</c:v>
                </c:pt>
                <c:pt idx="2979">
                  <c:v>341</c:v>
                </c:pt>
                <c:pt idx="2980">
                  <c:v>341</c:v>
                </c:pt>
                <c:pt idx="2981">
                  <c:v>341</c:v>
                </c:pt>
                <c:pt idx="2982">
                  <c:v>341</c:v>
                </c:pt>
                <c:pt idx="2983">
                  <c:v>341</c:v>
                </c:pt>
                <c:pt idx="2984">
                  <c:v>341</c:v>
                </c:pt>
                <c:pt idx="2985">
                  <c:v>341</c:v>
                </c:pt>
                <c:pt idx="2986">
                  <c:v>341</c:v>
                </c:pt>
                <c:pt idx="2987">
                  <c:v>341</c:v>
                </c:pt>
                <c:pt idx="2988">
                  <c:v>341</c:v>
                </c:pt>
                <c:pt idx="2989">
                  <c:v>341</c:v>
                </c:pt>
                <c:pt idx="2990">
                  <c:v>341</c:v>
                </c:pt>
                <c:pt idx="2991">
                  <c:v>341</c:v>
                </c:pt>
                <c:pt idx="2992">
                  <c:v>341</c:v>
                </c:pt>
                <c:pt idx="2993">
                  <c:v>341</c:v>
                </c:pt>
                <c:pt idx="2994">
                  <c:v>341</c:v>
                </c:pt>
                <c:pt idx="2995">
                  <c:v>341</c:v>
                </c:pt>
                <c:pt idx="2996">
                  <c:v>341</c:v>
                </c:pt>
                <c:pt idx="2997">
                  <c:v>341</c:v>
                </c:pt>
                <c:pt idx="2998">
                  <c:v>341</c:v>
                </c:pt>
                <c:pt idx="2999">
                  <c:v>341</c:v>
                </c:pt>
                <c:pt idx="3000">
                  <c:v>341</c:v>
                </c:pt>
                <c:pt idx="3001">
                  <c:v>341</c:v>
                </c:pt>
                <c:pt idx="3002">
                  <c:v>341</c:v>
                </c:pt>
                <c:pt idx="3003">
                  <c:v>341</c:v>
                </c:pt>
                <c:pt idx="3004">
                  <c:v>341</c:v>
                </c:pt>
                <c:pt idx="3005">
                  <c:v>341</c:v>
                </c:pt>
                <c:pt idx="3006">
                  <c:v>341</c:v>
                </c:pt>
                <c:pt idx="3007">
                  <c:v>341</c:v>
                </c:pt>
                <c:pt idx="3008">
                  <c:v>341</c:v>
                </c:pt>
                <c:pt idx="3009">
                  <c:v>341</c:v>
                </c:pt>
                <c:pt idx="3010">
                  <c:v>341</c:v>
                </c:pt>
                <c:pt idx="3011">
                  <c:v>341</c:v>
                </c:pt>
                <c:pt idx="3012">
                  <c:v>341</c:v>
                </c:pt>
                <c:pt idx="3013">
                  <c:v>341</c:v>
                </c:pt>
                <c:pt idx="3014">
                  <c:v>341</c:v>
                </c:pt>
                <c:pt idx="3015">
                  <c:v>341</c:v>
                </c:pt>
                <c:pt idx="3016">
                  <c:v>341</c:v>
                </c:pt>
                <c:pt idx="3017">
                  <c:v>341</c:v>
                </c:pt>
                <c:pt idx="3018">
                  <c:v>341</c:v>
                </c:pt>
                <c:pt idx="3019">
                  <c:v>341</c:v>
                </c:pt>
                <c:pt idx="3020">
                  <c:v>341</c:v>
                </c:pt>
                <c:pt idx="3021">
                  <c:v>341</c:v>
                </c:pt>
                <c:pt idx="3022">
                  <c:v>341</c:v>
                </c:pt>
                <c:pt idx="3023">
                  <c:v>341</c:v>
                </c:pt>
                <c:pt idx="3024">
                  <c:v>341</c:v>
                </c:pt>
                <c:pt idx="3025">
                  <c:v>341</c:v>
                </c:pt>
                <c:pt idx="3026">
                  <c:v>341</c:v>
                </c:pt>
                <c:pt idx="3027">
                  <c:v>341</c:v>
                </c:pt>
                <c:pt idx="3028">
                  <c:v>341</c:v>
                </c:pt>
                <c:pt idx="3029">
                  <c:v>341</c:v>
                </c:pt>
                <c:pt idx="3030">
                  <c:v>341</c:v>
                </c:pt>
                <c:pt idx="3031">
                  <c:v>341</c:v>
                </c:pt>
                <c:pt idx="3032">
                  <c:v>341</c:v>
                </c:pt>
                <c:pt idx="3033">
                  <c:v>341</c:v>
                </c:pt>
                <c:pt idx="3034">
                  <c:v>341</c:v>
                </c:pt>
                <c:pt idx="3035">
                  <c:v>341</c:v>
                </c:pt>
                <c:pt idx="3036">
                  <c:v>341</c:v>
                </c:pt>
                <c:pt idx="3037">
                  <c:v>341</c:v>
                </c:pt>
                <c:pt idx="3038">
                  <c:v>341</c:v>
                </c:pt>
                <c:pt idx="3039">
                  <c:v>341</c:v>
                </c:pt>
                <c:pt idx="3040">
                  <c:v>341</c:v>
                </c:pt>
                <c:pt idx="3041">
                  <c:v>341</c:v>
                </c:pt>
                <c:pt idx="3042">
                  <c:v>341</c:v>
                </c:pt>
                <c:pt idx="3043">
                  <c:v>341</c:v>
                </c:pt>
                <c:pt idx="3044">
                  <c:v>341</c:v>
                </c:pt>
                <c:pt idx="3045">
                  <c:v>341</c:v>
                </c:pt>
                <c:pt idx="3046">
                  <c:v>341</c:v>
                </c:pt>
                <c:pt idx="3047">
                  <c:v>341</c:v>
                </c:pt>
                <c:pt idx="3048">
                  <c:v>341</c:v>
                </c:pt>
                <c:pt idx="3049">
                  <c:v>341</c:v>
                </c:pt>
                <c:pt idx="3050">
                  <c:v>341</c:v>
                </c:pt>
                <c:pt idx="3051">
                  <c:v>341</c:v>
                </c:pt>
                <c:pt idx="3052">
                  <c:v>341</c:v>
                </c:pt>
                <c:pt idx="3053">
                  <c:v>341</c:v>
                </c:pt>
                <c:pt idx="3054">
                  <c:v>341</c:v>
                </c:pt>
                <c:pt idx="3055">
                  <c:v>341</c:v>
                </c:pt>
                <c:pt idx="3056">
                  <c:v>341</c:v>
                </c:pt>
                <c:pt idx="3057">
                  <c:v>341</c:v>
                </c:pt>
                <c:pt idx="3058">
                  <c:v>341</c:v>
                </c:pt>
                <c:pt idx="3059">
                  <c:v>341</c:v>
                </c:pt>
                <c:pt idx="3060">
                  <c:v>341</c:v>
                </c:pt>
                <c:pt idx="3061">
                  <c:v>341</c:v>
                </c:pt>
                <c:pt idx="3062">
                  <c:v>341</c:v>
                </c:pt>
                <c:pt idx="3063">
                  <c:v>341</c:v>
                </c:pt>
                <c:pt idx="3064">
                  <c:v>341</c:v>
                </c:pt>
                <c:pt idx="3065">
                  <c:v>341</c:v>
                </c:pt>
                <c:pt idx="3066">
                  <c:v>341</c:v>
                </c:pt>
                <c:pt idx="3067">
                  <c:v>341</c:v>
                </c:pt>
                <c:pt idx="3068">
                  <c:v>341</c:v>
                </c:pt>
                <c:pt idx="3069">
                  <c:v>341</c:v>
                </c:pt>
                <c:pt idx="3070">
                  <c:v>341</c:v>
                </c:pt>
                <c:pt idx="3071">
                  <c:v>341</c:v>
                </c:pt>
                <c:pt idx="3072">
                  <c:v>341</c:v>
                </c:pt>
                <c:pt idx="3073">
                  <c:v>341</c:v>
                </c:pt>
                <c:pt idx="3074">
                  <c:v>341</c:v>
                </c:pt>
                <c:pt idx="3075">
                  <c:v>341</c:v>
                </c:pt>
                <c:pt idx="3076">
                  <c:v>341</c:v>
                </c:pt>
                <c:pt idx="3077">
                  <c:v>341</c:v>
                </c:pt>
                <c:pt idx="3078">
                  <c:v>341</c:v>
                </c:pt>
                <c:pt idx="3079">
                  <c:v>341</c:v>
                </c:pt>
                <c:pt idx="3080">
                  <c:v>341</c:v>
                </c:pt>
                <c:pt idx="3081">
                  <c:v>341</c:v>
                </c:pt>
                <c:pt idx="3082">
                  <c:v>341</c:v>
                </c:pt>
                <c:pt idx="3083">
                  <c:v>341</c:v>
                </c:pt>
                <c:pt idx="3084">
                  <c:v>341</c:v>
                </c:pt>
                <c:pt idx="3085">
                  <c:v>341</c:v>
                </c:pt>
                <c:pt idx="3086">
                  <c:v>341</c:v>
                </c:pt>
                <c:pt idx="3087">
                  <c:v>341</c:v>
                </c:pt>
                <c:pt idx="3088">
                  <c:v>341</c:v>
                </c:pt>
                <c:pt idx="3089">
                  <c:v>341</c:v>
                </c:pt>
                <c:pt idx="3090">
                  <c:v>341</c:v>
                </c:pt>
                <c:pt idx="3091">
                  <c:v>341</c:v>
                </c:pt>
                <c:pt idx="3092">
                  <c:v>341</c:v>
                </c:pt>
                <c:pt idx="3093">
                  <c:v>341</c:v>
                </c:pt>
                <c:pt idx="3094">
                  <c:v>341</c:v>
                </c:pt>
                <c:pt idx="3095">
                  <c:v>341</c:v>
                </c:pt>
                <c:pt idx="3096">
                  <c:v>341</c:v>
                </c:pt>
                <c:pt idx="3097">
                  <c:v>341</c:v>
                </c:pt>
                <c:pt idx="3098">
                  <c:v>341</c:v>
                </c:pt>
                <c:pt idx="3099">
                  <c:v>341</c:v>
                </c:pt>
                <c:pt idx="3100">
                  <c:v>341</c:v>
                </c:pt>
                <c:pt idx="3101">
                  <c:v>341</c:v>
                </c:pt>
                <c:pt idx="3102">
                  <c:v>341</c:v>
                </c:pt>
                <c:pt idx="3103">
                  <c:v>341</c:v>
                </c:pt>
                <c:pt idx="3104">
                  <c:v>341</c:v>
                </c:pt>
                <c:pt idx="3105">
                  <c:v>341</c:v>
                </c:pt>
                <c:pt idx="3106">
                  <c:v>341</c:v>
                </c:pt>
                <c:pt idx="3107">
                  <c:v>341</c:v>
                </c:pt>
                <c:pt idx="3108">
                  <c:v>341</c:v>
                </c:pt>
                <c:pt idx="3109">
                  <c:v>341</c:v>
                </c:pt>
                <c:pt idx="3110">
                  <c:v>341</c:v>
                </c:pt>
                <c:pt idx="3111">
                  <c:v>341</c:v>
                </c:pt>
                <c:pt idx="3112">
                  <c:v>341</c:v>
                </c:pt>
                <c:pt idx="3113">
                  <c:v>341</c:v>
                </c:pt>
                <c:pt idx="3114">
                  <c:v>341</c:v>
                </c:pt>
                <c:pt idx="3115">
                  <c:v>341</c:v>
                </c:pt>
                <c:pt idx="3116">
                  <c:v>341</c:v>
                </c:pt>
                <c:pt idx="3117">
                  <c:v>341</c:v>
                </c:pt>
                <c:pt idx="3118">
                  <c:v>341</c:v>
                </c:pt>
                <c:pt idx="3119">
                  <c:v>341</c:v>
                </c:pt>
                <c:pt idx="3120">
                  <c:v>341</c:v>
                </c:pt>
                <c:pt idx="3121">
                  <c:v>341</c:v>
                </c:pt>
                <c:pt idx="3122">
                  <c:v>341</c:v>
                </c:pt>
                <c:pt idx="3123">
                  <c:v>341</c:v>
                </c:pt>
                <c:pt idx="3124">
                  <c:v>341</c:v>
                </c:pt>
                <c:pt idx="3125">
                  <c:v>341</c:v>
                </c:pt>
                <c:pt idx="3126">
                  <c:v>341</c:v>
                </c:pt>
                <c:pt idx="3127">
                  <c:v>341</c:v>
                </c:pt>
                <c:pt idx="3128">
                  <c:v>341</c:v>
                </c:pt>
                <c:pt idx="3129">
                  <c:v>341</c:v>
                </c:pt>
                <c:pt idx="3130">
                  <c:v>341</c:v>
                </c:pt>
                <c:pt idx="3131">
                  <c:v>341</c:v>
                </c:pt>
                <c:pt idx="3132">
                  <c:v>341</c:v>
                </c:pt>
                <c:pt idx="3133">
                  <c:v>341</c:v>
                </c:pt>
                <c:pt idx="3134">
                  <c:v>341</c:v>
                </c:pt>
                <c:pt idx="3135">
                  <c:v>341</c:v>
                </c:pt>
                <c:pt idx="3136">
                  <c:v>341</c:v>
                </c:pt>
                <c:pt idx="3137">
                  <c:v>341</c:v>
                </c:pt>
                <c:pt idx="3138">
                  <c:v>341</c:v>
                </c:pt>
                <c:pt idx="3139">
                  <c:v>341</c:v>
                </c:pt>
                <c:pt idx="3140">
                  <c:v>341</c:v>
                </c:pt>
                <c:pt idx="3141">
                  <c:v>341</c:v>
                </c:pt>
                <c:pt idx="3142">
                  <c:v>341</c:v>
                </c:pt>
                <c:pt idx="3143">
                  <c:v>341</c:v>
                </c:pt>
                <c:pt idx="3144">
                  <c:v>341</c:v>
                </c:pt>
                <c:pt idx="3145">
                  <c:v>341</c:v>
                </c:pt>
                <c:pt idx="3146">
                  <c:v>341</c:v>
                </c:pt>
                <c:pt idx="3147">
                  <c:v>341</c:v>
                </c:pt>
                <c:pt idx="3148">
                  <c:v>341</c:v>
                </c:pt>
                <c:pt idx="3149">
                  <c:v>341</c:v>
                </c:pt>
                <c:pt idx="3150">
                  <c:v>341</c:v>
                </c:pt>
                <c:pt idx="3151">
                  <c:v>341</c:v>
                </c:pt>
                <c:pt idx="3152">
                  <c:v>341</c:v>
                </c:pt>
                <c:pt idx="3153">
                  <c:v>341</c:v>
                </c:pt>
                <c:pt idx="3154">
                  <c:v>341</c:v>
                </c:pt>
                <c:pt idx="3155">
                  <c:v>341</c:v>
                </c:pt>
                <c:pt idx="3156">
                  <c:v>341</c:v>
                </c:pt>
                <c:pt idx="3157">
                  <c:v>341</c:v>
                </c:pt>
                <c:pt idx="3158">
                  <c:v>341</c:v>
                </c:pt>
                <c:pt idx="3159">
                  <c:v>341</c:v>
                </c:pt>
                <c:pt idx="3160">
                  <c:v>341</c:v>
                </c:pt>
                <c:pt idx="3161">
                  <c:v>341</c:v>
                </c:pt>
                <c:pt idx="3162">
                  <c:v>341</c:v>
                </c:pt>
                <c:pt idx="3163">
                  <c:v>341</c:v>
                </c:pt>
                <c:pt idx="3164">
                  <c:v>341</c:v>
                </c:pt>
                <c:pt idx="3165">
                  <c:v>341</c:v>
                </c:pt>
                <c:pt idx="3166">
                  <c:v>341</c:v>
                </c:pt>
                <c:pt idx="3167">
                  <c:v>341</c:v>
                </c:pt>
                <c:pt idx="3168">
                  <c:v>341</c:v>
                </c:pt>
                <c:pt idx="3169">
                  <c:v>341</c:v>
                </c:pt>
                <c:pt idx="3170">
                  <c:v>341</c:v>
                </c:pt>
                <c:pt idx="3171">
                  <c:v>341</c:v>
                </c:pt>
                <c:pt idx="3172">
                  <c:v>341</c:v>
                </c:pt>
                <c:pt idx="3173">
                  <c:v>341</c:v>
                </c:pt>
                <c:pt idx="3174">
                  <c:v>341</c:v>
                </c:pt>
                <c:pt idx="3175">
                  <c:v>341</c:v>
                </c:pt>
                <c:pt idx="3176">
                  <c:v>341</c:v>
                </c:pt>
                <c:pt idx="3177">
                  <c:v>341</c:v>
                </c:pt>
                <c:pt idx="3178">
                  <c:v>341</c:v>
                </c:pt>
                <c:pt idx="3179">
                  <c:v>341</c:v>
                </c:pt>
                <c:pt idx="3180">
                  <c:v>341</c:v>
                </c:pt>
                <c:pt idx="3181">
                  <c:v>341</c:v>
                </c:pt>
                <c:pt idx="3182">
                  <c:v>341</c:v>
                </c:pt>
                <c:pt idx="3183">
                  <c:v>341</c:v>
                </c:pt>
                <c:pt idx="3184">
                  <c:v>341</c:v>
                </c:pt>
                <c:pt idx="3185">
                  <c:v>341</c:v>
                </c:pt>
                <c:pt idx="3186">
                  <c:v>341</c:v>
                </c:pt>
                <c:pt idx="3187">
                  <c:v>341</c:v>
                </c:pt>
                <c:pt idx="3188">
                  <c:v>341</c:v>
                </c:pt>
                <c:pt idx="3189">
                  <c:v>341</c:v>
                </c:pt>
                <c:pt idx="3190">
                  <c:v>341</c:v>
                </c:pt>
                <c:pt idx="3191">
                  <c:v>341</c:v>
                </c:pt>
                <c:pt idx="3192">
                  <c:v>341</c:v>
                </c:pt>
                <c:pt idx="3193">
                  <c:v>341</c:v>
                </c:pt>
                <c:pt idx="3194">
                  <c:v>341</c:v>
                </c:pt>
                <c:pt idx="3195">
                  <c:v>341</c:v>
                </c:pt>
                <c:pt idx="3196">
                  <c:v>341</c:v>
                </c:pt>
                <c:pt idx="3197">
                  <c:v>341</c:v>
                </c:pt>
                <c:pt idx="3198">
                  <c:v>341</c:v>
                </c:pt>
                <c:pt idx="3199">
                  <c:v>341</c:v>
                </c:pt>
                <c:pt idx="3200">
                  <c:v>341</c:v>
                </c:pt>
                <c:pt idx="3201">
                  <c:v>341</c:v>
                </c:pt>
                <c:pt idx="3202">
                  <c:v>341</c:v>
                </c:pt>
                <c:pt idx="3203">
                  <c:v>341</c:v>
                </c:pt>
                <c:pt idx="3204">
                  <c:v>341</c:v>
                </c:pt>
                <c:pt idx="3205">
                  <c:v>341</c:v>
                </c:pt>
                <c:pt idx="3206">
                  <c:v>341</c:v>
                </c:pt>
                <c:pt idx="3207">
                  <c:v>341</c:v>
                </c:pt>
                <c:pt idx="3208">
                  <c:v>341</c:v>
                </c:pt>
                <c:pt idx="3209">
                  <c:v>341</c:v>
                </c:pt>
                <c:pt idx="3210">
                  <c:v>341</c:v>
                </c:pt>
                <c:pt idx="3211">
                  <c:v>341</c:v>
                </c:pt>
                <c:pt idx="3212">
                  <c:v>341</c:v>
                </c:pt>
                <c:pt idx="3213">
                  <c:v>341</c:v>
                </c:pt>
                <c:pt idx="3214">
                  <c:v>341</c:v>
                </c:pt>
                <c:pt idx="3215">
                  <c:v>341</c:v>
                </c:pt>
                <c:pt idx="3216">
                  <c:v>341</c:v>
                </c:pt>
                <c:pt idx="3217">
                  <c:v>341</c:v>
                </c:pt>
                <c:pt idx="3218">
                  <c:v>341</c:v>
                </c:pt>
                <c:pt idx="3219">
                  <c:v>341</c:v>
                </c:pt>
                <c:pt idx="3220">
                  <c:v>341</c:v>
                </c:pt>
                <c:pt idx="3221">
                  <c:v>341</c:v>
                </c:pt>
                <c:pt idx="3222">
                  <c:v>341</c:v>
                </c:pt>
                <c:pt idx="3223">
                  <c:v>341</c:v>
                </c:pt>
                <c:pt idx="3224">
                  <c:v>341</c:v>
                </c:pt>
                <c:pt idx="3225">
                  <c:v>341</c:v>
                </c:pt>
                <c:pt idx="3226">
                  <c:v>341</c:v>
                </c:pt>
                <c:pt idx="3227">
                  <c:v>341</c:v>
                </c:pt>
                <c:pt idx="3228">
                  <c:v>341</c:v>
                </c:pt>
                <c:pt idx="3229">
                  <c:v>341</c:v>
                </c:pt>
                <c:pt idx="3230">
                  <c:v>341</c:v>
                </c:pt>
                <c:pt idx="3231">
                  <c:v>341</c:v>
                </c:pt>
                <c:pt idx="3232">
                  <c:v>341</c:v>
                </c:pt>
                <c:pt idx="3233">
                  <c:v>341</c:v>
                </c:pt>
                <c:pt idx="3234">
                  <c:v>341</c:v>
                </c:pt>
                <c:pt idx="3235">
                  <c:v>341</c:v>
                </c:pt>
                <c:pt idx="3236">
                  <c:v>341</c:v>
                </c:pt>
                <c:pt idx="3237">
                  <c:v>341</c:v>
                </c:pt>
                <c:pt idx="3238">
                  <c:v>341</c:v>
                </c:pt>
                <c:pt idx="3239">
                  <c:v>341</c:v>
                </c:pt>
                <c:pt idx="3240">
                  <c:v>341</c:v>
                </c:pt>
                <c:pt idx="3241">
                  <c:v>341</c:v>
                </c:pt>
                <c:pt idx="3242">
                  <c:v>341</c:v>
                </c:pt>
                <c:pt idx="3243">
                  <c:v>341</c:v>
                </c:pt>
                <c:pt idx="3244">
                  <c:v>341</c:v>
                </c:pt>
                <c:pt idx="3245">
                  <c:v>341</c:v>
                </c:pt>
                <c:pt idx="3246">
                  <c:v>341</c:v>
                </c:pt>
                <c:pt idx="3247">
                  <c:v>341</c:v>
                </c:pt>
                <c:pt idx="3248">
                  <c:v>341</c:v>
                </c:pt>
                <c:pt idx="3249">
                  <c:v>341</c:v>
                </c:pt>
                <c:pt idx="3250">
                  <c:v>341</c:v>
                </c:pt>
                <c:pt idx="3251">
                  <c:v>341</c:v>
                </c:pt>
                <c:pt idx="3252">
                  <c:v>341</c:v>
                </c:pt>
                <c:pt idx="3253">
                  <c:v>341</c:v>
                </c:pt>
                <c:pt idx="3254">
                  <c:v>341</c:v>
                </c:pt>
                <c:pt idx="3255">
                  <c:v>341</c:v>
                </c:pt>
                <c:pt idx="3256">
                  <c:v>341</c:v>
                </c:pt>
                <c:pt idx="3257">
                  <c:v>341</c:v>
                </c:pt>
                <c:pt idx="3258">
                  <c:v>341</c:v>
                </c:pt>
                <c:pt idx="3259">
                  <c:v>341</c:v>
                </c:pt>
                <c:pt idx="3260">
                  <c:v>341</c:v>
                </c:pt>
                <c:pt idx="3261">
                  <c:v>341</c:v>
                </c:pt>
                <c:pt idx="3262">
                  <c:v>341</c:v>
                </c:pt>
                <c:pt idx="3263">
                  <c:v>341</c:v>
                </c:pt>
                <c:pt idx="3264">
                  <c:v>341</c:v>
                </c:pt>
                <c:pt idx="3265">
                  <c:v>341</c:v>
                </c:pt>
                <c:pt idx="3266">
                  <c:v>341</c:v>
                </c:pt>
                <c:pt idx="3267">
                  <c:v>341</c:v>
                </c:pt>
                <c:pt idx="3268">
                  <c:v>341</c:v>
                </c:pt>
                <c:pt idx="3269">
                  <c:v>341</c:v>
                </c:pt>
                <c:pt idx="3270">
                  <c:v>341</c:v>
                </c:pt>
                <c:pt idx="3271">
                  <c:v>341</c:v>
                </c:pt>
                <c:pt idx="3272">
                  <c:v>341</c:v>
                </c:pt>
                <c:pt idx="3273">
                  <c:v>341</c:v>
                </c:pt>
                <c:pt idx="3274">
                  <c:v>341</c:v>
                </c:pt>
                <c:pt idx="3275">
                  <c:v>341</c:v>
                </c:pt>
                <c:pt idx="3276">
                  <c:v>341</c:v>
                </c:pt>
                <c:pt idx="3277">
                  <c:v>341</c:v>
                </c:pt>
                <c:pt idx="3278">
                  <c:v>341</c:v>
                </c:pt>
                <c:pt idx="3279">
                  <c:v>341</c:v>
                </c:pt>
                <c:pt idx="3280">
                  <c:v>341</c:v>
                </c:pt>
                <c:pt idx="3281">
                  <c:v>341</c:v>
                </c:pt>
                <c:pt idx="3282">
                  <c:v>341</c:v>
                </c:pt>
                <c:pt idx="3283">
                  <c:v>341</c:v>
                </c:pt>
                <c:pt idx="3284">
                  <c:v>341</c:v>
                </c:pt>
                <c:pt idx="3285">
                  <c:v>341</c:v>
                </c:pt>
                <c:pt idx="3286">
                  <c:v>341</c:v>
                </c:pt>
                <c:pt idx="3287">
                  <c:v>341</c:v>
                </c:pt>
                <c:pt idx="3288">
                  <c:v>341</c:v>
                </c:pt>
                <c:pt idx="3289">
                  <c:v>341</c:v>
                </c:pt>
                <c:pt idx="3290">
                  <c:v>341</c:v>
                </c:pt>
                <c:pt idx="3291">
                  <c:v>341</c:v>
                </c:pt>
                <c:pt idx="3292">
                  <c:v>341</c:v>
                </c:pt>
                <c:pt idx="3293">
                  <c:v>341</c:v>
                </c:pt>
                <c:pt idx="3294">
                  <c:v>341</c:v>
                </c:pt>
                <c:pt idx="3295">
                  <c:v>341</c:v>
                </c:pt>
                <c:pt idx="3296">
                  <c:v>341</c:v>
                </c:pt>
                <c:pt idx="3297">
                  <c:v>341</c:v>
                </c:pt>
                <c:pt idx="3298">
                  <c:v>341</c:v>
                </c:pt>
                <c:pt idx="3299">
                  <c:v>341</c:v>
                </c:pt>
                <c:pt idx="3300">
                  <c:v>341</c:v>
                </c:pt>
                <c:pt idx="3301">
                  <c:v>341</c:v>
                </c:pt>
                <c:pt idx="3302">
                  <c:v>341</c:v>
                </c:pt>
                <c:pt idx="3303">
                  <c:v>341</c:v>
                </c:pt>
                <c:pt idx="3304">
                  <c:v>341</c:v>
                </c:pt>
                <c:pt idx="3305">
                  <c:v>341</c:v>
                </c:pt>
                <c:pt idx="3306">
                  <c:v>341</c:v>
                </c:pt>
                <c:pt idx="3307">
                  <c:v>341</c:v>
                </c:pt>
                <c:pt idx="3308">
                  <c:v>341</c:v>
                </c:pt>
                <c:pt idx="3309">
                  <c:v>341</c:v>
                </c:pt>
                <c:pt idx="3310">
                  <c:v>341</c:v>
                </c:pt>
                <c:pt idx="3311">
                  <c:v>341</c:v>
                </c:pt>
                <c:pt idx="3312">
                  <c:v>341</c:v>
                </c:pt>
                <c:pt idx="3313">
                  <c:v>341</c:v>
                </c:pt>
                <c:pt idx="3314">
                  <c:v>341</c:v>
                </c:pt>
                <c:pt idx="3315">
                  <c:v>341</c:v>
                </c:pt>
                <c:pt idx="3316">
                  <c:v>341</c:v>
                </c:pt>
                <c:pt idx="3317">
                  <c:v>341</c:v>
                </c:pt>
                <c:pt idx="3318">
                  <c:v>341</c:v>
                </c:pt>
                <c:pt idx="3319">
                  <c:v>341</c:v>
                </c:pt>
                <c:pt idx="3320">
                  <c:v>341</c:v>
                </c:pt>
                <c:pt idx="3321">
                  <c:v>341</c:v>
                </c:pt>
                <c:pt idx="3322">
                  <c:v>341</c:v>
                </c:pt>
                <c:pt idx="3323">
                  <c:v>341</c:v>
                </c:pt>
                <c:pt idx="3324">
                  <c:v>341</c:v>
                </c:pt>
                <c:pt idx="3325">
                  <c:v>341</c:v>
                </c:pt>
                <c:pt idx="3326">
                  <c:v>341</c:v>
                </c:pt>
                <c:pt idx="3327">
                  <c:v>341</c:v>
                </c:pt>
                <c:pt idx="3328">
                  <c:v>341</c:v>
                </c:pt>
                <c:pt idx="3329">
                  <c:v>341</c:v>
                </c:pt>
                <c:pt idx="3330">
                  <c:v>341</c:v>
                </c:pt>
                <c:pt idx="3331">
                  <c:v>341</c:v>
                </c:pt>
                <c:pt idx="3332">
                  <c:v>341</c:v>
                </c:pt>
                <c:pt idx="3333">
                  <c:v>341</c:v>
                </c:pt>
                <c:pt idx="3334">
                  <c:v>341</c:v>
                </c:pt>
                <c:pt idx="3335">
                  <c:v>341</c:v>
                </c:pt>
                <c:pt idx="3336">
                  <c:v>341</c:v>
                </c:pt>
                <c:pt idx="3337">
                  <c:v>341</c:v>
                </c:pt>
                <c:pt idx="3338">
                  <c:v>341</c:v>
                </c:pt>
                <c:pt idx="3339">
                  <c:v>341</c:v>
                </c:pt>
                <c:pt idx="3340">
                  <c:v>341</c:v>
                </c:pt>
                <c:pt idx="3341">
                  <c:v>341</c:v>
                </c:pt>
                <c:pt idx="3342">
                  <c:v>341</c:v>
                </c:pt>
                <c:pt idx="3343">
                  <c:v>341</c:v>
                </c:pt>
                <c:pt idx="3344">
                  <c:v>341</c:v>
                </c:pt>
                <c:pt idx="3345">
                  <c:v>341</c:v>
                </c:pt>
                <c:pt idx="3346">
                  <c:v>341</c:v>
                </c:pt>
                <c:pt idx="3347">
                  <c:v>341</c:v>
                </c:pt>
                <c:pt idx="3348">
                  <c:v>341</c:v>
                </c:pt>
                <c:pt idx="3349">
                  <c:v>341</c:v>
                </c:pt>
                <c:pt idx="3350">
                  <c:v>341</c:v>
                </c:pt>
                <c:pt idx="3351">
                  <c:v>341</c:v>
                </c:pt>
                <c:pt idx="3352">
                  <c:v>341</c:v>
                </c:pt>
                <c:pt idx="3353">
                  <c:v>341</c:v>
                </c:pt>
                <c:pt idx="3354">
                  <c:v>341</c:v>
                </c:pt>
                <c:pt idx="3355">
                  <c:v>341</c:v>
                </c:pt>
                <c:pt idx="3356">
                  <c:v>341</c:v>
                </c:pt>
                <c:pt idx="3357">
                  <c:v>341</c:v>
                </c:pt>
                <c:pt idx="3358">
                  <c:v>341</c:v>
                </c:pt>
                <c:pt idx="3359">
                  <c:v>341</c:v>
                </c:pt>
                <c:pt idx="3360">
                  <c:v>341</c:v>
                </c:pt>
                <c:pt idx="3361">
                  <c:v>341</c:v>
                </c:pt>
                <c:pt idx="3362">
                  <c:v>341</c:v>
                </c:pt>
                <c:pt idx="3363">
                  <c:v>341</c:v>
                </c:pt>
                <c:pt idx="3364">
                  <c:v>341</c:v>
                </c:pt>
                <c:pt idx="3365">
                  <c:v>341</c:v>
                </c:pt>
                <c:pt idx="3366">
                  <c:v>341</c:v>
                </c:pt>
                <c:pt idx="3367">
                  <c:v>341</c:v>
                </c:pt>
                <c:pt idx="3368">
                  <c:v>341</c:v>
                </c:pt>
                <c:pt idx="3369">
                  <c:v>341</c:v>
                </c:pt>
                <c:pt idx="3370">
                  <c:v>341</c:v>
                </c:pt>
                <c:pt idx="3371">
                  <c:v>341</c:v>
                </c:pt>
                <c:pt idx="3372">
                  <c:v>341</c:v>
                </c:pt>
                <c:pt idx="3373">
                  <c:v>341</c:v>
                </c:pt>
                <c:pt idx="3374">
                  <c:v>341</c:v>
                </c:pt>
                <c:pt idx="3375">
                  <c:v>341</c:v>
                </c:pt>
                <c:pt idx="3376">
                  <c:v>341</c:v>
                </c:pt>
                <c:pt idx="3377">
                  <c:v>341</c:v>
                </c:pt>
                <c:pt idx="3378">
                  <c:v>341</c:v>
                </c:pt>
                <c:pt idx="3379">
                  <c:v>341</c:v>
                </c:pt>
                <c:pt idx="3380">
                  <c:v>341</c:v>
                </c:pt>
                <c:pt idx="3381">
                  <c:v>341</c:v>
                </c:pt>
                <c:pt idx="3382">
                  <c:v>341</c:v>
                </c:pt>
                <c:pt idx="3383">
                  <c:v>341</c:v>
                </c:pt>
                <c:pt idx="3384">
                  <c:v>341</c:v>
                </c:pt>
                <c:pt idx="3385">
                  <c:v>341</c:v>
                </c:pt>
                <c:pt idx="3386">
                  <c:v>341</c:v>
                </c:pt>
                <c:pt idx="3387">
                  <c:v>341</c:v>
                </c:pt>
                <c:pt idx="3388">
                  <c:v>341</c:v>
                </c:pt>
                <c:pt idx="3389">
                  <c:v>341</c:v>
                </c:pt>
                <c:pt idx="3390">
                  <c:v>341</c:v>
                </c:pt>
                <c:pt idx="3391">
                  <c:v>341</c:v>
                </c:pt>
                <c:pt idx="3392">
                  <c:v>341</c:v>
                </c:pt>
                <c:pt idx="3393">
                  <c:v>341</c:v>
                </c:pt>
                <c:pt idx="3394">
                  <c:v>341</c:v>
                </c:pt>
                <c:pt idx="3395">
                  <c:v>341</c:v>
                </c:pt>
                <c:pt idx="3396">
                  <c:v>341</c:v>
                </c:pt>
                <c:pt idx="3397">
                  <c:v>341</c:v>
                </c:pt>
                <c:pt idx="3398">
                  <c:v>341</c:v>
                </c:pt>
                <c:pt idx="3399">
                  <c:v>341</c:v>
                </c:pt>
                <c:pt idx="3400">
                  <c:v>341</c:v>
                </c:pt>
                <c:pt idx="3401">
                  <c:v>341</c:v>
                </c:pt>
                <c:pt idx="3402">
                  <c:v>341</c:v>
                </c:pt>
                <c:pt idx="3403">
                  <c:v>341</c:v>
                </c:pt>
                <c:pt idx="3404">
                  <c:v>341</c:v>
                </c:pt>
                <c:pt idx="3405">
                  <c:v>341</c:v>
                </c:pt>
                <c:pt idx="3406">
                  <c:v>341</c:v>
                </c:pt>
                <c:pt idx="3407">
                  <c:v>341</c:v>
                </c:pt>
                <c:pt idx="3408">
                  <c:v>341</c:v>
                </c:pt>
                <c:pt idx="3409">
                  <c:v>341</c:v>
                </c:pt>
                <c:pt idx="3410">
                  <c:v>341</c:v>
                </c:pt>
                <c:pt idx="3411">
                  <c:v>341</c:v>
                </c:pt>
                <c:pt idx="3412">
                  <c:v>341</c:v>
                </c:pt>
                <c:pt idx="3413">
                  <c:v>341</c:v>
                </c:pt>
                <c:pt idx="3414">
                  <c:v>341</c:v>
                </c:pt>
                <c:pt idx="3415">
                  <c:v>341</c:v>
                </c:pt>
                <c:pt idx="3416">
                  <c:v>341</c:v>
                </c:pt>
                <c:pt idx="3417">
                  <c:v>341</c:v>
                </c:pt>
                <c:pt idx="3418">
                  <c:v>341</c:v>
                </c:pt>
                <c:pt idx="3419">
                  <c:v>341</c:v>
                </c:pt>
                <c:pt idx="3420">
                  <c:v>341</c:v>
                </c:pt>
                <c:pt idx="3421">
                  <c:v>341</c:v>
                </c:pt>
                <c:pt idx="3422">
                  <c:v>341</c:v>
                </c:pt>
                <c:pt idx="3423">
                  <c:v>341</c:v>
                </c:pt>
                <c:pt idx="3424">
                  <c:v>341</c:v>
                </c:pt>
                <c:pt idx="3425">
                  <c:v>341</c:v>
                </c:pt>
                <c:pt idx="3426">
                  <c:v>341</c:v>
                </c:pt>
                <c:pt idx="3427">
                  <c:v>341</c:v>
                </c:pt>
                <c:pt idx="3428">
                  <c:v>341</c:v>
                </c:pt>
                <c:pt idx="3429">
                  <c:v>341</c:v>
                </c:pt>
                <c:pt idx="3430">
                  <c:v>341</c:v>
                </c:pt>
                <c:pt idx="3431">
                  <c:v>341</c:v>
                </c:pt>
                <c:pt idx="3432">
                  <c:v>341</c:v>
                </c:pt>
                <c:pt idx="3433">
                  <c:v>341</c:v>
                </c:pt>
                <c:pt idx="3434">
                  <c:v>341</c:v>
                </c:pt>
                <c:pt idx="3435">
                  <c:v>341</c:v>
                </c:pt>
                <c:pt idx="3436">
                  <c:v>341</c:v>
                </c:pt>
                <c:pt idx="3437">
                  <c:v>341</c:v>
                </c:pt>
                <c:pt idx="3438">
                  <c:v>341</c:v>
                </c:pt>
                <c:pt idx="3439">
                  <c:v>341</c:v>
                </c:pt>
                <c:pt idx="3440">
                  <c:v>341</c:v>
                </c:pt>
                <c:pt idx="3441">
                  <c:v>341</c:v>
                </c:pt>
                <c:pt idx="3442">
                  <c:v>341</c:v>
                </c:pt>
                <c:pt idx="3443">
                  <c:v>341</c:v>
                </c:pt>
                <c:pt idx="3444">
                  <c:v>341</c:v>
                </c:pt>
                <c:pt idx="3445">
                  <c:v>341</c:v>
                </c:pt>
                <c:pt idx="3446">
                  <c:v>341</c:v>
                </c:pt>
                <c:pt idx="3447">
                  <c:v>341</c:v>
                </c:pt>
                <c:pt idx="3448">
                  <c:v>341</c:v>
                </c:pt>
                <c:pt idx="3449">
                  <c:v>341</c:v>
                </c:pt>
                <c:pt idx="3450">
                  <c:v>341</c:v>
                </c:pt>
                <c:pt idx="3451">
                  <c:v>341</c:v>
                </c:pt>
                <c:pt idx="3452">
                  <c:v>341</c:v>
                </c:pt>
                <c:pt idx="3453">
                  <c:v>341</c:v>
                </c:pt>
                <c:pt idx="3454">
                  <c:v>341</c:v>
                </c:pt>
                <c:pt idx="3455">
                  <c:v>341</c:v>
                </c:pt>
                <c:pt idx="3456">
                  <c:v>341</c:v>
                </c:pt>
                <c:pt idx="3457">
                  <c:v>341</c:v>
                </c:pt>
                <c:pt idx="3458">
                  <c:v>341</c:v>
                </c:pt>
                <c:pt idx="3459">
                  <c:v>341</c:v>
                </c:pt>
                <c:pt idx="3460">
                  <c:v>341</c:v>
                </c:pt>
                <c:pt idx="3461">
                  <c:v>341</c:v>
                </c:pt>
                <c:pt idx="3462">
                  <c:v>341</c:v>
                </c:pt>
                <c:pt idx="3463">
                  <c:v>341</c:v>
                </c:pt>
                <c:pt idx="3464">
                  <c:v>341</c:v>
                </c:pt>
                <c:pt idx="346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3E-43A3-B144-A896B7D078E0}"/>
            </c:ext>
          </c:extLst>
        </c:ser>
        <c:ser>
          <c:idx val="16"/>
          <c:order val="16"/>
          <c:tx>
            <c:strRef>
              <c:f>'charlie dsg 225w dsgminus20C'!$Q$1</c:f>
              <c:strCache>
                <c:ptCount val="1"/>
                <c:pt idx="0">
                  <c:v>FCC     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'charlie dsg 225w dsgminus20C'!$Q$2:$Q$3480</c:f>
              <c:numCache>
                <c:formatCode>General</c:formatCode>
                <c:ptCount val="3479"/>
                <c:pt idx="0">
                  <c:v>299</c:v>
                </c:pt>
                <c:pt idx="1">
                  <c:v>299</c:v>
                </c:pt>
                <c:pt idx="2">
                  <c:v>299</c:v>
                </c:pt>
                <c:pt idx="3">
                  <c:v>299</c:v>
                </c:pt>
                <c:pt idx="4">
                  <c:v>299</c:v>
                </c:pt>
                <c:pt idx="5">
                  <c:v>299</c:v>
                </c:pt>
                <c:pt idx="6">
                  <c:v>299</c:v>
                </c:pt>
                <c:pt idx="7">
                  <c:v>299</c:v>
                </c:pt>
                <c:pt idx="8">
                  <c:v>299</c:v>
                </c:pt>
                <c:pt idx="9">
                  <c:v>299</c:v>
                </c:pt>
                <c:pt idx="10">
                  <c:v>299</c:v>
                </c:pt>
                <c:pt idx="11">
                  <c:v>299</c:v>
                </c:pt>
                <c:pt idx="12">
                  <c:v>299</c:v>
                </c:pt>
                <c:pt idx="13">
                  <c:v>299</c:v>
                </c:pt>
                <c:pt idx="14">
                  <c:v>299</c:v>
                </c:pt>
                <c:pt idx="15">
                  <c:v>299</c:v>
                </c:pt>
                <c:pt idx="16">
                  <c:v>299</c:v>
                </c:pt>
                <c:pt idx="17">
                  <c:v>299</c:v>
                </c:pt>
                <c:pt idx="18">
                  <c:v>299</c:v>
                </c:pt>
                <c:pt idx="19">
                  <c:v>299</c:v>
                </c:pt>
                <c:pt idx="20">
                  <c:v>299</c:v>
                </c:pt>
                <c:pt idx="21">
                  <c:v>299</c:v>
                </c:pt>
                <c:pt idx="22">
                  <c:v>299</c:v>
                </c:pt>
                <c:pt idx="23">
                  <c:v>299</c:v>
                </c:pt>
                <c:pt idx="24">
                  <c:v>299</c:v>
                </c:pt>
                <c:pt idx="25">
                  <c:v>299</c:v>
                </c:pt>
                <c:pt idx="26">
                  <c:v>299</c:v>
                </c:pt>
                <c:pt idx="27">
                  <c:v>299</c:v>
                </c:pt>
                <c:pt idx="28">
                  <c:v>299</c:v>
                </c:pt>
                <c:pt idx="29">
                  <c:v>299</c:v>
                </c:pt>
                <c:pt idx="30">
                  <c:v>299</c:v>
                </c:pt>
                <c:pt idx="31">
                  <c:v>299</c:v>
                </c:pt>
                <c:pt idx="32">
                  <c:v>299</c:v>
                </c:pt>
                <c:pt idx="33">
                  <c:v>299</c:v>
                </c:pt>
                <c:pt idx="34">
                  <c:v>299</c:v>
                </c:pt>
                <c:pt idx="35">
                  <c:v>299</c:v>
                </c:pt>
                <c:pt idx="36">
                  <c:v>299</c:v>
                </c:pt>
                <c:pt idx="37">
                  <c:v>299</c:v>
                </c:pt>
                <c:pt idx="38">
                  <c:v>299</c:v>
                </c:pt>
                <c:pt idx="39">
                  <c:v>299</c:v>
                </c:pt>
                <c:pt idx="40">
                  <c:v>299</c:v>
                </c:pt>
                <c:pt idx="41">
                  <c:v>299</c:v>
                </c:pt>
                <c:pt idx="42">
                  <c:v>299</c:v>
                </c:pt>
                <c:pt idx="43">
                  <c:v>299</c:v>
                </c:pt>
                <c:pt idx="44">
                  <c:v>299</c:v>
                </c:pt>
                <c:pt idx="45">
                  <c:v>299</c:v>
                </c:pt>
                <c:pt idx="46">
                  <c:v>299</c:v>
                </c:pt>
                <c:pt idx="47">
                  <c:v>299</c:v>
                </c:pt>
                <c:pt idx="48">
                  <c:v>299</c:v>
                </c:pt>
                <c:pt idx="49">
                  <c:v>299</c:v>
                </c:pt>
                <c:pt idx="50">
                  <c:v>299</c:v>
                </c:pt>
                <c:pt idx="51">
                  <c:v>299</c:v>
                </c:pt>
                <c:pt idx="52">
                  <c:v>299</c:v>
                </c:pt>
                <c:pt idx="53">
                  <c:v>299</c:v>
                </c:pt>
                <c:pt idx="54">
                  <c:v>299</c:v>
                </c:pt>
                <c:pt idx="55">
                  <c:v>299</c:v>
                </c:pt>
                <c:pt idx="56">
                  <c:v>299</c:v>
                </c:pt>
                <c:pt idx="57">
                  <c:v>299</c:v>
                </c:pt>
                <c:pt idx="58">
                  <c:v>299</c:v>
                </c:pt>
                <c:pt idx="59">
                  <c:v>299</c:v>
                </c:pt>
                <c:pt idx="60">
                  <c:v>299</c:v>
                </c:pt>
                <c:pt idx="61">
                  <c:v>299</c:v>
                </c:pt>
                <c:pt idx="62">
                  <c:v>299</c:v>
                </c:pt>
                <c:pt idx="63">
                  <c:v>299</c:v>
                </c:pt>
                <c:pt idx="64">
                  <c:v>299</c:v>
                </c:pt>
                <c:pt idx="65">
                  <c:v>299</c:v>
                </c:pt>
                <c:pt idx="66">
                  <c:v>299</c:v>
                </c:pt>
                <c:pt idx="67">
                  <c:v>299</c:v>
                </c:pt>
                <c:pt idx="68">
                  <c:v>299</c:v>
                </c:pt>
                <c:pt idx="69">
                  <c:v>299</c:v>
                </c:pt>
                <c:pt idx="70">
                  <c:v>299</c:v>
                </c:pt>
                <c:pt idx="71">
                  <c:v>299</c:v>
                </c:pt>
                <c:pt idx="72">
                  <c:v>299</c:v>
                </c:pt>
                <c:pt idx="73">
                  <c:v>299</c:v>
                </c:pt>
                <c:pt idx="74">
                  <c:v>299</c:v>
                </c:pt>
                <c:pt idx="75">
                  <c:v>299</c:v>
                </c:pt>
                <c:pt idx="76">
                  <c:v>299</c:v>
                </c:pt>
                <c:pt idx="77">
                  <c:v>299</c:v>
                </c:pt>
                <c:pt idx="78">
                  <c:v>299</c:v>
                </c:pt>
                <c:pt idx="79">
                  <c:v>299</c:v>
                </c:pt>
                <c:pt idx="80">
                  <c:v>299</c:v>
                </c:pt>
                <c:pt idx="81">
                  <c:v>299</c:v>
                </c:pt>
                <c:pt idx="82">
                  <c:v>299</c:v>
                </c:pt>
                <c:pt idx="83">
                  <c:v>299</c:v>
                </c:pt>
                <c:pt idx="84">
                  <c:v>299</c:v>
                </c:pt>
                <c:pt idx="85">
                  <c:v>299</c:v>
                </c:pt>
                <c:pt idx="86">
                  <c:v>299</c:v>
                </c:pt>
                <c:pt idx="87">
                  <c:v>299</c:v>
                </c:pt>
                <c:pt idx="88">
                  <c:v>299</c:v>
                </c:pt>
                <c:pt idx="89">
                  <c:v>299</c:v>
                </c:pt>
                <c:pt idx="90">
                  <c:v>299</c:v>
                </c:pt>
                <c:pt idx="91">
                  <c:v>299</c:v>
                </c:pt>
                <c:pt idx="92">
                  <c:v>299</c:v>
                </c:pt>
                <c:pt idx="93">
                  <c:v>299</c:v>
                </c:pt>
                <c:pt idx="94">
                  <c:v>299</c:v>
                </c:pt>
                <c:pt idx="95">
                  <c:v>299</c:v>
                </c:pt>
                <c:pt idx="96">
                  <c:v>299</c:v>
                </c:pt>
                <c:pt idx="97">
                  <c:v>299</c:v>
                </c:pt>
                <c:pt idx="98">
                  <c:v>299</c:v>
                </c:pt>
                <c:pt idx="99">
                  <c:v>299</c:v>
                </c:pt>
                <c:pt idx="100">
                  <c:v>299</c:v>
                </c:pt>
                <c:pt idx="101">
                  <c:v>299</c:v>
                </c:pt>
                <c:pt idx="102">
                  <c:v>299</c:v>
                </c:pt>
                <c:pt idx="103">
                  <c:v>299</c:v>
                </c:pt>
                <c:pt idx="104">
                  <c:v>299</c:v>
                </c:pt>
                <c:pt idx="105">
                  <c:v>299</c:v>
                </c:pt>
                <c:pt idx="106">
                  <c:v>299</c:v>
                </c:pt>
                <c:pt idx="107">
                  <c:v>299</c:v>
                </c:pt>
                <c:pt idx="108">
                  <c:v>299</c:v>
                </c:pt>
                <c:pt idx="109">
                  <c:v>299</c:v>
                </c:pt>
                <c:pt idx="110">
                  <c:v>299</c:v>
                </c:pt>
                <c:pt idx="111">
                  <c:v>299</c:v>
                </c:pt>
                <c:pt idx="112">
                  <c:v>299</c:v>
                </c:pt>
                <c:pt idx="113">
                  <c:v>299</c:v>
                </c:pt>
                <c:pt idx="114">
                  <c:v>299</c:v>
                </c:pt>
                <c:pt idx="115">
                  <c:v>299</c:v>
                </c:pt>
                <c:pt idx="116">
                  <c:v>299</c:v>
                </c:pt>
                <c:pt idx="117">
                  <c:v>299</c:v>
                </c:pt>
                <c:pt idx="118">
                  <c:v>299</c:v>
                </c:pt>
                <c:pt idx="119">
                  <c:v>299</c:v>
                </c:pt>
                <c:pt idx="120">
                  <c:v>299</c:v>
                </c:pt>
                <c:pt idx="121">
                  <c:v>299</c:v>
                </c:pt>
                <c:pt idx="122">
                  <c:v>299</c:v>
                </c:pt>
                <c:pt idx="123">
                  <c:v>299</c:v>
                </c:pt>
                <c:pt idx="124">
                  <c:v>299</c:v>
                </c:pt>
                <c:pt idx="125">
                  <c:v>299</c:v>
                </c:pt>
                <c:pt idx="126">
                  <c:v>299</c:v>
                </c:pt>
                <c:pt idx="127">
                  <c:v>299</c:v>
                </c:pt>
                <c:pt idx="128">
                  <c:v>299</c:v>
                </c:pt>
                <c:pt idx="129">
                  <c:v>299</c:v>
                </c:pt>
                <c:pt idx="130">
                  <c:v>299</c:v>
                </c:pt>
                <c:pt idx="131">
                  <c:v>299</c:v>
                </c:pt>
                <c:pt idx="132">
                  <c:v>299</c:v>
                </c:pt>
                <c:pt idx="133">
                  <c:v>299</c:v>
                </c:pt>
                <c:pt idx="134">
                  <c:v>299</c:v>
                </c:pt>
                <c:pt idx="135">
                  <c:v>299</c:v>
                </c:pt>
                <c:pt idx="136">
                  <c:v>299</c:v>
                </c:pt>
                <c:pt idx="137">
                  <c:v>299</c:v>
                </c:pt>
                <c:pt idx="138">
                  <c:v>299</c:v>
                </c:pt>
                <c:pt idx="139">
                  <c:v>299</c:v>
                </c:pt>
                <c:pt idx="140">
                  <c:v>299</c:v>
                </c:pt>
                <c:pt idx="141">
                  <c:v>299</c:v>
                </c:pt>
                <c:pt idx="142">
                  <c:v>299</c:v>
                </c:pt>
                <c:pt idx="143">
                  <c:v>299</c:v>
                </c:pt>
                <c:pt idx="144">
                  <c:v>299</c:v>
                </c:pt>
                <c:pt idx="145">
                  <c:v>299</c:v>
                </c:pt>
                <c:pt idx="146">
                  <c:v>299</c:v>
                </c:pt>
                <c:pt idx="147">
                  <c:v>299</c:v>
                </c:pt>
                <c:pt idx="148">
                  <c:v>299</c:v>
                </c:pt>
                <c:pt idx="149">
                  <c:v>299</c:v>
                </c:pt>
                <c:pt idx="150">
                  <c:v>299</c:v>
                </c:pt>
                <c:pt idx="151">
                  <c:v>299</c:v>
                </c:pt>
                <c:pt idx="152">
                  <c:v>299</c:v>
                </c:pt>
                <c:pt idx="153">
                  <c:v>299</c:v>
                </c:pt>
                <c:pt idx="154">
                  <c:v>299</c:v>
                </c:pt>
                <c:pt idx="155">
                  <c:v>391</c:v>
                </c:pt>
                <c:pt idx="156">
                  <c:v>391</c:v>
                </c:pt>
                <c:pt idx="157">
                  <c:v>391</c:v>
                </c:pt>
                <c:pt idx="158">
                  <c:v>391</c:v>
                </c:pt>
                <c:pt idx="159">
                  <c:v>391</c:v>
                </c:pt>
                <c:pt idx="160">
                  <c:v>391</c:v>
                </c:pt>
                <c:pt idx="161">
                  <c:v>391</c:v>
                </c:pt>
                <c:pt idx="162">
                  <c:v>391</c:v>
                </c:pt>
                <c:pt idx="163">
                  <c:v>391</c:v>
                </c:pt>
                <c:pt idx="164">
                  <c:v>391</c:v>
                </c:pt>
                <c:pt idx="165">
                  <c:v>391</c:v>
                </c:pt>
                <c:pt idx="166">
                  <c:v>391</c:v>
                </c:pt>
                <c:pt idx="167">
                  <c:v>391</c:v>
                </c:pt>
                <c:pt idx="168">
                  <c:v>391</c:v>
                </c:pt>
                <c:pt idx="169">
                  <c:v>391</c:v>
                </c:pt>
                <c:pt idx="170">
                  <c:v>391</c:v>
                </c:pt>
                <c:pt idx="171">
                  <c:v>391</c:v>
                </c:pt>
                <c:pt idx="172">
                  <c:v>391</c:v>
                </c:pt>
                <c:pt idx="173">
                  <c:v>391</c:v>
                </c:pt>
                <c:pt idx="174">
                  <c:v>391</c:v>
                </c:pt>
                <c:pt idx="175">
                  <c:v>391</c:v>
                </c:pt>
                <c:pt idx="176">
                  <c:v>391</c:v>
                </c:pt>
                <c:pt idx="177">
                  <c:v>391</c:v>
                </c:pt>
                <c:pt idx="178">
                  <c:v>452</c:v>
                </c:pt>
                <c:pt idx="179">
                  <c:v>452</c:v>
                </c:pt>
                <c:pt idx="180">
                  <c:v>457</c:v>
                </c:pt>
                <c:pt idx="181">
                  <c:v>457</c:v>
                </c:pt>
                <c:pt idx="182">
                  <c:v>457</c:v>
                </c:pt>
                <c:pt idx="183">
                  <c:v>457</c:v>
                </c:pt>
                <c:pt idx="184">
                  <c:v>457</c:v>
                </c:pt>
                <c:pt idx="185">
                  <c:v>457</c:v>
                </c:pt>
                <c:pt idx="186">
                  <c:v>457</c:v>
                </c:pt>
                <c:pt idx="187">
                  <c:v>457</c:v>
                </c:pt>
                <c:pt idx="188">
                  <c:v>457</c:v>
                </c:pt>
                <c:pt idx="189">
                  <c:v>457</c:v>
                </c:pt>
                <c:pt idx="190">
                  <c:v>457</c:v>
                </c:pt>
                <c:pt idx="191">
                  <c:v>457</c:v>
                </c:pt>
                <c:pt idx="192">
                  <c:v>457</c:v>
                </c:pt>
                <c:pt idx="193">
                  <c:v>457</c:v>
                </c:pt>
                <c:pt idx="194">
                  <c:v>457</c:v>
                </c:pt>
                <c:pt idx="195">
                  <c:v>457</c:v>
                </c:pt>
                <c:pt idx="196">
                  <c:v>457</c:v>
                </c:pt>
                <c:pt idx="197">
                  <c:v>457</c:v>
                </c:pt>
                <c:pt idx="198">
                  <c:v>457</c:v>
                </c:pt>
                <c:pt idx="199">
                  <c:v>457</c:v>
                </c:pt>
                <c:pt idx="200">
                  <c:v>457</c:v>
                </c:pt>
                <c:pt idx="201">
                  <c:v>457</c:v>
                </c:pt>
                <c:pt idx="202">
                  <c:v>457</c:v>
                </c:pt>
                <c:pt idx="203">
                  <c:v>457</c:v>
                </c:pt>
                <c:pt idx="204">
                  <c:v>457</c:v>
                </c:pt>
                <c:pt idx="205">
                  <c:v>457</c:v>
                </c:pt>
                <c:pt idx="206">
                  <c:v>524</c:v>
                </c:pt>
                <c:pt idx="207">
                  <c:v>524</c:v>
                </c:pt>
                <c:pt idx="208">
                  <c:v>524</c:v>
                </c:pt>
                <c:pt idx="209">
                  <c:v>524</c:v>
                </c:pt>
                <c:pt idx="210">
                  <c:v>524</c:v>
                </c:pt>
                <c:pt idx="211">
                  <c:v>524</c:v>
                </c:pt>
                <c:pt idx="212">
                  <c:v>524</c:v>
                </c:pt>
                <c:pt idx="213">
                  <c:v>524</c:v>
                </c:pt>
                <c:pt idx="214">
                  <c:v>524</c:v>
                </c:pt>
                <c:pt idx="215">
                  <c:v>524</c:v>
                </c:pt>
                <c:pt idx="216">
                  <c:v>524</c:v>
                </c:pt>
                <c:pt idx="217">
                  <c:v>524</c:v>
                </c:pt>
                <c:pt idx="218">
                  <c:v>524</c:v>
                </c:pt>
                <c:pt idx="219">
                  <c:v>524</c:v>
                </c:pt>
                <c:pt idx="220">
                  <c:v>524</c:v>
                </c:pt>
                <c:pt idx="221">
                  <c:v>524</c:v>
                </c:pt>
                <c:pt idx="222">
                  <c:v>524</c:v>
                </c:pt>
                <c:pt idx="223">
                  <c:v>524</c:v>
                </c:pt>
                <c:pt idx="224">
                  <c:v>524</c:v>
                </c:pt>
                <c:pt idx="225">
                  <c:v>524</c:v>
                </c:pt>
                <c:pt idx="226">
                  <c:v>524</c:v>
                </c:pt>
                <c:pt idx="227">
                  <c:v>524</c:v>
                </c:pt>
                <c:pt idx="228">
                  <c:v>524</c:v>
                </c:pt>
                <c:pt idx="229">
                  <c:v>524</c:v>
                </c:pt>
                <c:pt idx="230">
                  <c:v>524</c:v>
                </c:pt>
                <c:pt idx="231">
                  <c:v>524</c:v>
                </c:pt>
                <c:pt idx="232">
                  <c:v>591</c:v>
                </c:pt>
                <c:pt idx="233">
                  <c:v>591</c:v>
                </c:pt>
                <c:pt idx="234">
                  <c:v>591</c:v>
                </c:pt>
                <c:pt idx="235">
                  <c:v>591</c:v>
                </c:pt>
                <c:pt idx="236">
                  <c:v>591</c:v>
                </c:pt>
                <c:pt idx="237">
                  <c:v>591</c:v>
                </c:pt>
                <c:pt idx="238">
                  <c:v>591</c:v>
                </c:pt>
                <c:pt idx="239">
                  <c:v>591</c:v>
                </c:pt>
                <c:pt idx="240">
                  <c:v>591</c:v>
                </c:pt>
                <c:pt idx="241">
                  <c:v>591</c:v>
                </c:pt>
                <c:pt idx="242">
                  <c:v>591</c:v>
                </c:pt>
                <c:pt idx="243">
                  <c:v>591</c:v>
                </c:pt>
                <c:pt idx="244">
                  <c:v>591</c:v>
                </c:pt>
                <c:pt idx="245">
                  <c:v>591</c:v>
                </c:pt>
                <c:pt idx="246">
                  <c:v>591</c:v>
                </c:pt>
                <c:pt idx="247">
                  <c:v>591</c:v>
                </c:pt>
                <c:pt idx="248">
                  <c:v>591</c:v>
                </c:pt>
                <c:pt idx="249">
                  <c:v>591</c:v>
                </c:pt>
                <c:pt idx="250">
                  <c:v>591</c:v>
                </c:pt>
                <c:pt idx="251">
                  <c:v>591</c:v>
                </c:pt>
                <c:pt idx="252">
                  <c:v>591</c:v>
                </c:pt>
                <c:pt idx="253">
                  <c:v>591</c:v>
                </c:pt>
                <c:pt idx="254">
                  <c:v>591</c:v>
                </c:pt>
                <c:pt idx="255">
                  <c:v>591</c:v>
                </c:pt>
                <c:pt idx="256">
                  <c:v>591</c:v>
                </c:pt>
                <c:pt idx="257">
                  <c:v>591</c:v>
                </c:pt>
                <c:pt idx="258">
                  <c:v>591</c:v>
                </c:pt>
                <c:pt idx="259">
                  <c:v>658</c:v>
                </c:pt>
                <c:pt idx="260">
                  <c:v>658</c:v>
                </c:pt>
                <c:pt idx="261">
                  <c:v>658</c:v>
                </c:pt>
                <c:pt idx="262">
                  <c:v>658</c:v>
                </c:pt>
                <c:pt idx="263">
                  <c:v>658</c:v>
                </c:pt>
                <c:pt idx="264">
                  <c:v>658</c:v>
                </c:pt>
                <c:pt idx="265">
                  <c:v>658</c:v>
                </c:pt>
                <c:pt idx="266">
                  <c:v>658</c:v>
                </c:pt>
                <c:pt idx="267">
                  <c:v>658</c:v>
                </c:pt>
                <c:pt idx="268">
                  <c:v>658</c:v>
                </c:pt>
                <c:pt idx="269">
                  <c:v>658</c:v>
                </c:pt>
                <c:pt idx="270">
                  <c:v>658</c:v>
                </c:pt>
                <c:pt idx="271">
                  <c:v>658</c:v>
                </c:pt>
                <c:pt idx="272">
                  <c:v>658</c:v>
                </c:pt>
                <c:pt idx="273">
                  <c:v>658</c:v>
                </c:pt>
                <c:pt idx="274">
                  <c:v>658</c:v>
                </c:pt>
                <c:pt idx="275">
                  <c:v>658</c:v>
                </c:pt>
                <c:pt idx="276">
                  <c:v>658</c:v>
                </c:pt>
                <c:pt idx="277">
                  <c:v>658</c:v>
                </c:pt>
                <c:pt idx="278">
                  <c:v>658</c:v>
                </c:pt>
                <c:pt idx="279">
                  <c:v>658</c:v>
                </c:pt>
                <c:pt idx="280">
                  <c:v>658</c:v>
                </c:pt>
                <c:pt idx="281">
                  <c:v>658</c:v>
                </c:pt>
                <c:pt idx="282">
                  <c:v>658</c:v>
                </c:pt>
                <c:pt idx="283">
                  <c:v>658</c:v>
                </c:pt>
                <c:pt idx="284">
                  <c:v>658</c:v>
                </c:pt>
                <c:pt idx="285">
                  <c:v>725</c:v>
                </c:pt>
                <c:pt idx="286">
                  <c:v>725</c:v>
                </c:pt>
                <c:pt idx="287">
                  <c:v>725</c:v>
                </c:pt>
                <c:pt idx="288">
                  <c:v>725</c:v>
                </c:pt>
                <c:pt idx="289">
                  <c:v>725</c:v>
                </c:pt>
                <c:pt idx="290">
                  <c:v>725</c:v>
                </c:pt>
                <c:pt idx="291">
                  <c:v>725</c:v>
                </c:pt>
                <c:pt idx="292">
                  <c:v>725</c:v>
                </c:pt>
                <c:pt idx="293">
                  <c:v>725</c:v>
                </c:pt>
                <c:pt idx="294">
                  <c:v>725</c:v>
                </c:pt>
                <c:pt idx="295">
                  <c:v>725</c:v>
                </c:pt>
                <c:pt idx="296">
                  <c:v>725</c:v>
                </c:pt>
                <c:pt idx="297">
                  <c:v>725</c:v>
                </c:pt>
                <c:pt idx="298">
                  <c:v>725</c:v>
                </c:pt>
                <c:pt idx="299">
                  <c:v>725</c:v>
                </c:pt>
                <c:pt idx="300">
                  <c:v>725</c:v>
                </c:pt>
                <c:pt idx="301">
                  <c:v>725</c:v>
                </c:pt>
                <c:pt idx="302">
                  <c:v>725</c:v>
                </c:pt>
                <c:pt idx="303">
                  <c:v>725</c:v>
                </c:pt>
                <c:pt idx="304">
                  <c:v>725</c:v>
                </c:pt>
                <c:pt idx="305">
                  <c:v>725</c:v>
                </c:pt>
                <c:pt idx="306">
                  <c:v>725</c:v>
                </c:pt>
                <c:pt idx="307">
                  <c:v>725</c:v>
                </c:pt>
                <c:pt idx="308">
                  <c:v>725</c:v>
                </c:pt>
                <c:pt idx="309">
                  <c:v>725</c:v>
                </c:pt>
                <c:pt idx="310">
                  <c:v>725</c:v>
                </c:pt>
                <c:pt idx="311">
                  <c:v>725</c:v>
                </c:pt>
                <c:pt idx="312">
                  <c:v>1284</c:v>
                </c:pt>
                <c:pt idx="313">
                  <c:v>1284</c:v>
                </c:pt>
                <c:pt idx="314">
                  <c:v>1284</c:v>
                </c:pt>
                <c:pt idx="315">
                  <c:v>1284</c:v>
                </c:pt>
                <c:pt idx="316">
                  <c:v>1284</c:v>
                </c:pt>
                <c:pt idx="317">
                  <c:v>1284</c:v>
                </c:pt>
                <c:pt idx="318">
                  <c:v>1284</c:v>
                </c:pt>
                <c:pt idx="319">
                  <c:v>1284</c:v>
                </c:pt>
                <c:pt idx="320">
                  <c:v>1284</c:v>
                </c:pt>
                <c:pt idx="321">
                  <c:v>1284</c:v>
                </c:pt>
                <c:pt idx="322">
                  <c:v>1284</c:v>
                </c:pt>
                <c:pt idx="323">
                  <c:v>1284</c:v>
                </c:pt>
                <c:pt idx="324">
                  <c:v>1284</c:v>
                </c:pt>
                <c:pt idx="325">
                  <c:v>1284</c:v>
                </c:pt>
                <c:pt idx="326">
                  <c:v>1284</c:v>
                </c:pt>
                <c:pt idx="327">
                  <c:v>1284</c:v>
                </c:pt>
                <c:pt idx="328">
                  <c:v>1284</c:v>
                </c:pt>
                <c:pt idx="329">
                  <c:v>1284</c:v>
                </c:pt>
                <c:pt idx="330">
                  <c:v>1284</c:v>
                </c:pt>
                <c:pt idx="331">
                  <c:v>1284</c:v>
                </c:pt>
                <c:pt idx="332">
                  <c:v>1284</c:v>
                </c:pt>
                <c:pt idx="333">
                  <c:v>1284</c:v>
                </c:pt>
                <c:pt idx="334">
                  <c:v>1284</c:v>
                </c:pt>
                <c:pt idx="335">
                  <c:v>1284</c:v>
                </c:pt>
                <c:pt idx="336">
                  <c:v>1284</c:v>
                </c:pt>
                <c:pt idx="337">
                  <c:v>1284</c:v>
                </c:pt>
                <c:pt idx="338">
                  <c:v>1284</c:v>
                </c:pt>
                <c:pt idx="339">
                  <c:v>1284</c:v>
                </c:pt>
                <c:pt idx="340">
                  <c:v>1284</c:v>
                </c:pt>
                <c:pt idx="341">
                  <c:v>1284</c:v>
                </c:pt>
                <c:pt idx="342">
                  <c:v>1284</c:v>
                </c:pt>
                <c:pt idx="343">
                  <c:v>1284</c:v>
                </c:pt>
                <c:pt idx="344">
                  <c:v>1284</c:v>
                </c:pt>
                <c:pt idx="345">
                  <c:v>1284</c:v>
                </c:pt>
                <c:pt idx="346">
                  <c:v>1284</c:v>
                </c:pt>
                <c:pt idx="347">
                  <c:v>1284</c:v>
                </c:pt>
                <c:pt idx="348">
                  <c:v>1284</c:v>
                </c:pt>
                <c:pt idx="349">
                  <c:v>1284</c:v>
                </c:pt>
                <c:pt idx="350">
                  <c:v>1284</c:v>
                </c:pt>
                <c:pt idx="351">
                  <c:v>1284</c:v>
                </c:pt>
                <c:pt idx="352">
                  <c:v>1284</c:v>
                </c:pt>
                <c:pt idx="353">
                  <c:v>1284</c:v>
                </c:pt>
                <c:pt idx="354">
                  <c:v>1284</c:v>
                </c:pt>
                <c:pt idx="355">
                  <c:v>1284</c:v>
                </c:pt>
                <c:pt idx="356">
                  <c:v>1284</c:v>
                </c:pt>
                <c:pt idx="357">
                  <c:v>1284</c:v>
                </c:pt>
                <c:pt idx="358">
                  <c:v>1284</c:v>
                </c:pt>
                <c:pt idx="359">
                  <c:v>1284</c:v>
                </c:pt>
                <c:pt idx="360">
                  <c:v>1284</c:v>
                </c:pt>
                <c:pt idx="361">
                  <c:v>1284</c:v>
                </c:pt>
                <c:pt idx="362">
                  <c:v>1284</c:v>
                </c:pt>
                <c:pt idx="363">
                  <c:v>1284</c:v>
                </c:pt>
                <c:pt idx="364">
                  <c:v>1284</c:v>
                </c:pt>
                <c:pt idx="365">
                  <c:v>1284</c:v>
                </c:pt>
                <c:pt idx="366">
                  <c:v>1284</c:v>
                </c:pt>
                <c:pt idx="367">
                  <c:v>1284</c:v>
                </c:pt>
                <c:pt idx="368">
                  <c:v>1284</c:v>
                </c:pt>
                <c:pt idx="369">
                  <c:v>1284</c:v>
                </c:pt>
                <c:pt idx="370">
                  <c:v>1284</c:v>
                </c:pt>
                <c:pt idx="371">
                  <c:v>1284</c:v>
                </c:pt>
                <c:pt idx="372">
                  <c:v>1284</c:v>
                </c:pt>
                <c:pt idx="373">
                  <c:v>1284</c:v>
                </c:pt>
                <c:pt idx="374">
                  <c:v>1284</c:v>
                </c:pt>
                <c:pt idx="375">
                  <c:v>1284</c:v>
                </c:pt>
                <c:pt idx="376">
                  <c:v>1284</c:v>
                </c:pt>
                <c:pt idx="377">
                  <c:v>1284</c:v>
                </c:pt>
                <c:pt idx="378">
                  <c:v>1284</c:v>
                </c:pt>
                <c:pt idx="379">
                  <c:v>1284</c:v>
                </c:pt>
                <c:pt idx="380">
                  <c:v>1284</c:v>
                </c:pt>
                <c:pt idx="381">
                  <c:v>1284</c:v>
                </c:pt>
                <c:pt idx="382">
                  <c:v>1284</c:v>
                </c:pt>
                <c:pt idx="383">
                  <c:v>1284</c:v>
                </c:pt>
                <c:pt idx="384">
                  <c:v>1284</c:v>
                </c:pt>
                <c:pt idx="385">
                  <c:v>1284</c:v>
                </c:pt>
                <c:pt idx="386">
                  <c:v>2121</c:v>
                </c:pt>
                <c:pt idx="387">
                  <c:v>2121</c:v>
                </c:pt>
                <c:pt idx="388">
                  <c:v>2121</c:v>
                </c:pt>
                <c:pt idx="389">
                  <c:v>2121</c:v>
                </c:pt>
                <c:pt idx="390">
                  <c:v>2121</c:v>
                </c:pt>
                <c:pt idx="391">
                  <c:v>2121</c:v>
                </c:pt>
                <c:pt idx="392">
                  <c:v>2121</c:v>
                </c:pt>
                <c:pt idx="393">
                  <c:v>2121</c:v>
                </c:pt>
                <c:pt idx="394">
                  <c:v>2121</c:v>
                </c:pt>
                <c:pt idx="395">
                  <c:v>2121</c:v>
                </c:pt>
                <c:pt idx="396">
                  <c:v>2121</c:v>
                </c:pt>
                <c:pt idx="397">
                  <c:v>2121</c:v>
                </c:pt>
                <c:pt idx="398">
                  <c:v>2121</c:v>
                </c:pt>
                <c:pt idx="399">
                  <c:v>2121</c:v>
                </c:pt>
                <c:pt idx="400">
                  <c:v>2121</c:v>
                </c:pt>
                <c:pt idx="401">
                  <c:v>2121</c:v>
                </c:pt>
                <c:pt idx="402">
                  <c:v>2121</c:v>
                </c:pt>
                <c:pt idx="403">
                  <c:v>2121</c:v>
                </c:pt>
                <c:pt idx="404">
                  <c:v>2121</c:v>
                </c:pt>
                <c:pt idx="405">
                  <c:v>2121</c:v>
                </c:pt>
                <c:pt idx="406">
                  <c:v>2121</c:v>
                </c:pt>
                <c:pt idx="407">
                  <c:v>2121</c:v>
                </c:pt>
                <c:pt idx="408">
                  <c:v>2121</c:v>
                </c:pt>
                <c:pt idx="409">
                  <c:v>2121</c:v>
                </c:pt>
                <c:pt idx="410">
                  <c:v>2121</c:v>
                </c:pt>
                <c:pt idx="411">
                  <c:v>2121</c:v>
                </c:pt>
                <c:pt idx="412">
                  <c:v>2121</c:v>
                </c:pt>
                <c:pt idx="413">
                  <c:v>2121</c:v>
                </c:pt>
                <c:pt idx="414">
                  <c:v>2121</c:v>
                </c:pt>
                <c:pt idx="415">
                  <c:v>2121</c:v>
                </c:pt>
                <c:pt idx="416">
                  <c:v>2121</c:v>
                </c:pt>
                <c:pt idx="417">
                  <c:v>2121</c:v>
                </c:pt>
                <c:pt idx="418">
                  <c:v>2121</c:v>
                </c:pt>
                <c:pt idx="419">
                  <c:v>2121</c:v>
                </c:pt>
                <c:pt idx="420">
                  <c:v>2121</c:v>
                </c:pt>
                <c:pt idx="421">
                  <c:v>2121</c:v>
                </c:pt>
                <c:pt idx="422">
                  <c:v>2121</c:v>
                </c:pt>
                <c:pt idx="423">
                  <c:v>2121</c:v>
                </c:pt>
                <c:pt idx="424">
                  <c:v>2121</c:v>
                </c:pt>
                <c:pt idx="425">
                  <c:v>2121</c:v>
                </c:pt>
                <c:pt idx="426">
                  <c:v>2121</c:v>
                </c:pt>
                <c:pt idx="427">
                  <c:v>2121</c:v>
                </c:pt>
                <c:pt idx="428">
                  <c:v>2121</c:v>
                </c:pt>
                <c:pt idx="429">
                  <c:v>2121</c:v>
                </c:pt>
                <c:pt idx="430">
                  <c:v>2121</c:v>
                </c:pt>
                <c:pt idx="431">
                  <c:v>2121</c:v>
                </c:pt>
                <c:pt idx="432">
                  <c:v>2121</c:v>
                </c:pt>
                <c:pt idx="433">
                  <c:v>2121</c:v>
                </c:pt>
                <c:pt idx="434">
                  <c:v>2121</c:v>
                </c:pt>
                <c:pt idx="435">
                  <c:v>2121</c:v>
                </c:pt>
                <c:pt idx="436">
                  <c:v>2121</c:v>
                </c:pt>
                <c:pt idx="437">
                  <c:v>2121</c:v>
                </c:pt>
                <c:pt idx="438">
                  <c:v>2121</c:v>
                </c:pt>
                <c:pt idx="439">
                  <c:v>2121</c:v>
                </c:pt>
                <c:pt idx="440">
                  <c:v>2121</c:v>
                </c:pt>
                <c:pt idx="441">
                  <c:v>2121</c:v>
                </c:pt>
                <c:pt idx="442">
                  <c:v>2121</c:v>
                </c:pt>
                <c:pt idx="443">
                  <c:v>2121</c:v>
                </c:pt>
                <c:pt idx="444">
                  <c:v>2121</c:v>
                </c:pt>
                <c:pt idx="445">
                  <c:v>2121</c:v>
                </c:pt>
                <c:pt idx="446">
                  <c:v>2121</c:v>
                </c:pt>
                <c:pt idx="447">
                  <c:v>2121</c:v>
                </c:pt>
                <c:pt idx="448">
                  <c:v>2121</c:v>
                </c:pt>
                <c:pt idx="449">
                  <c:v>2121</c:v>
                </c:pt>
                <c:pt idx="450">
                  <c:v>2121</c:v>
                </c:pt>
                <c:pt idx="451">
                  <c:v>2121</c:v>
                </c:pt>
                <c:pt idx="452">
                  <c:v>2121</c:v>
                </c:pt>
                <c:pt idx="453">
                  <c:v>2121</c:v>
                </c:pt>
                <c:pt idx="454">
                  <c:v>2121</c:v>
                </c:pt>
                <c:pt idx="455">
                  <c:v>2121</c:v>
                </c:pt>
                <c:pt idx="456">
                  <c:v>2121</c:v>
                </c:pt>
                <c:pt idx="457">
                  <c:v>2121</c:v>
                </c:pt>
                <c:pt idx="458">
                  <c:v>2121</c:v>
                </c:pt>
                <c:pt idx="459">
                  <c:v>2121</c:v>
                </c:pt>
                <c:pt idx="460">
                  <c:v>2121</c:v>
                </c:pt>
                <c:pt idx="461">
                  <c:v>2121</c:v>
                </c:pt>
                <c:pt idx="462">
                  <c:v>2121</c:v>
                </c:pt>
                <c:pt idx="463">
                  <c:v>2121</c:v>
                </c:pt>
                <c:pt idx="464">
                  <c:v>2121</c:v>
                </c:pt>
                <c:pt idx="465">
                  <c:v>2121</c:v>
                </c:pt>
                <c:pt idx="466">
                  <c:v>2121</c:v>
                </c:pt>
                <c:pt idx="467">
                  <c:v>2121</c:v>
                </c:pt>
                <c:pt idx="468">
                  <c:v>2121</c:v>
                </c:pt>
                <c:pt idx="469">
                  <c:v>2121</c:v>
                </c:pt>
                <c:pt idx="470">
                  <c:v>2121</c:v>
                </c:pt>
                <c:pt idx="471">
                  <c:v>2121</c:v>
                </c:pt>
                <c:pt idx="472">
                  <c:v>2121</c:v>
                </c:pt>
                <c:pt idx="473">
                  <c:v>2121</c:v>
                </c:pt>
                <c:pt idx="474">
                  <c:v>2121</c:v>
                </c:pt>
                <c:pt idx="475">
                  <c:v>2121</c:v>
                </c:pt>
                <c:pt idx="476">
                  <c:v>2121</c:v>
                </c:pt>
                <c:pt idx="477">
                  <c:v>2121</c:v>
                </c:pt>
                <c:pt idx="478">
                  <c:v>2121</c:v>
                </c:pt>
                <c:pt idx="479">
                  <c:v>2121</c:v>
                </c:pt>
                <c:pt idx="480">
                  <c:v>2121</c:v>
                </c:pt>
                <c:pt idx="481">
                  <c:v>2121</c:v>
                </c:pt>
                <c:pt idx="482">
                  <c:v>2121</c:v>
                </c:pt>
                <c:pt idx="483">
                  <c:v>2121</c:v>
                </c:pt>
                <c:pt idx="484">
                  <c:v>2121</c:v>
                </c:pt>
                <c:pt idx="485">
                  <c:v>2121</c:v>
                </c:pt>
                <c:pt idx="486">
                  <c:v>2121</c:v>
                </c:pt>
                <c:pt idx="487">
                  <c:v>2121</c:v>
                </c:pt>
                <c:pt idx="488">
                  <c:v>2121</c:v>
                </c:pt>
                <c:pt idx="489">
                  <c:v>2121</c:v>
                </c:pt>
                <c:pt idx="490">
                  <c:v>2121</c:v>
                </c:pt>
                <c:pt idx="491">
                  <c:v>2121</c:v>
                </c:pt>
                <c:pt idx="492">
                  <c:v>2121</c:v>
                </c:pt>
                <c:pt idx="493">
                  <c:v>2121</c:v>
                </c:pt>
                <c:pt idx="494">
                  <c:v>2121</c:v>
                </c:pt>
                <c:pt idx="495">
                  <c:v>2121</c:v>
                </c:pt>
                <c:pt idx="496">
                  <c:v>2121</c:v>
                </c:pt>
                <c:pt idx="497">
                  <c:v>2121</c:v>
                </c:pt>
                <c:pt idx="498">
                  <c:v>2121</c:v>
                </c:pt>
                <c:pt idx="499">
                  <c:v>2121</c:v>
                </c:pt>
                <c:pt idx="500">
                  <c:v>2121</c:v>
                </c:pt>
                <c:pt idx="501">
                  <c:v>2121</c:v>
                </c:pt>
                <c:pt idx="502">
                  <c:v>2121</c:v>
                </c:pt>
                <c:pt idx="503">
                  <c:v>2121</c:v>
                </c:pt>
                <c:pt idx="504">
                  <c:v>2121</c:v>
                </c:pt>
                <c:pt idx="505">
                  <c:v>2121</c:v>
                </c:pt>
                <c:pt idx="506">
                  <c:v>2121</c:v>
                </c:pt>
                <c:pt idx="507">
                  <c:v>2121</c:v>
                </c:pt>
                <c:pt idx="508">
                  <c:v>2121</c:v>
                </c:pt>
                <c:pt idx="509">
                  <c:v>2121</c:v>
                </c:pt>
                <c:pt idx="510">
                  <c:v>2121</c:v>
                </c:pt>
                <c:pt idx="511">
                  <c:v>2121</c:v>
                </c:pt>
                <c:pt idx="512">
                  <c:v>2121</c:v>
                </c:pt>
                <c:pt idx="513">
                  <c:v>2121</c:v>
                </c:pt>
                <c:pt idx="514">
                  <c:v>2121</c:v>
                </c:pt>
                <c:pt idx="515">
                  <c:v>2121</c:v>
                </c:pt>
                <c:pt idx="516">
                  <c:v>2121</c:v>
                </c:pt>
                <c:pt idx="517">
                  <c:v>2121</c:v>
                </c:pt>
                <c:pt idx="518">
                  <c:v>2121</c:v>
                </c:pt>
                <c:pt idx="519">
                  <c:v>2121</c:v>
                </c:pt>
                <c:pt idx="520">
                  <c:v>2121</c:v>
                </c:pt>
                <c:pt idx="521">
                  <c:v>2121</c:v>
                </c:pt>
                <c:pt idx="522">
                  <c:v>2121</c:v>
                </c:pt>
                <c:pt idx="523">
                  <c:v>2121</c:v>
                </c:pt>
                <c:pt idx="524">
                  <c:v>2121</c:v>
                </c:pt>
                <c:pt idx="525">
                  <c:v>2121</c:v>
                </c:pt>
                <c:pt idx="526">
                  <c:v>2121</c:v>
                </c:pt>
                <c:pt idx="527">
                  <c:v>2121</c:v>
                </c:pt>
                <c:pt idx="528">
                  <c:v>2121</c:v>
                </c:pt>
                <c:pt idx="529">
                  <c:v>2121</c:v>
                </c:pt>
                <c:pt idx="530">
                  <c:v>2121</c:v>
                </c:pt>
                <c:pt idx="531">
                  <c:v>2121</c:v>
                </c:pt>
                <c:pt idx="532">
                  <c:v>2121</c:v>
                </c:pt>
                <c:pt idx="533">
                  <c:v>2121</c:v>
                </c:pt>
                <c:pt idx="534">
                  <c:v>2121</c:v>
                </c:pt>
                <c:pt idx="535">
                  <c:v>2121</c:v>
                </c:pt>
                <c:pt idx="536">
                  <c:v>2121</c:v>
                </c:pt>
                <c:pt idx="537">
                  <c:v>2121</c:v>
                </c:pt>
                <c:pt idx="538">
                  <c:v>2121</c:v>
                </c:pt>
                <c:pt idx="539">
                  <c:v>2121</c:v>
                </c:pt>
                <c:pt idx="540">
                  <c:v>2121</c:v>
                </c:pt>
                <c:pt idx="541">
                  <c:v>2121</c:v>
                </c:pt>
                <c:pt idx="542">
                  <c:v>2121</c:v>
                </c:pt>
                <c:pt idx="543">
                  <c:v>2121</c:v>
                </c:pt>
                <c:pt idx="544">
                  <c:v>2121</c:v>
                </c:pt>
                <c:pt idx="545">
                  <c:v>2121</c:v>
                </c:pt>
                <c:pt idx="546">
                  <c:v>2121</c:v>
                </c:pt>
                <c:pt idx="547">
                  <c:v>2121</c:v>
                </c:pt>
                <c:pt idx="548">
                  <c:v>2121</c:v>
                </c:pt>
                <c:pt idx="549">
                  <c:v>2121</c:v>
                </c:pt>
                <c:pt idx="550">
                  <c:v>2121</c:v>
                </c:pt>
                <c:pt idx="551">
                  <c:v>2121</c:v>
                </c:pt>
                <c:pt idx="552">
                  <c:v>2121</c:v>
                </c:pt>
                <c:pt idx="553">
                  <c:v>2121</c:v>
                </c:pt>
                <c:pt idx="554">
                  <c:v>2121</c:v>
                </c:pt>
                <c:pt idx="555">
                  <c:v>2121</c:v>
                </c:pt>
                <c:pt idx="556">
                  <c:v>2121</c:v>
                </c:pt>
                <c:pt idx="557">
                  <c:v>2121</c:v>
                </c:pt>
                <c:pt idx="558">
                  <c:v>2121</c:v>
                </c:pt>
                <c:pt idx="559">
                  <c:v>2121</c:v>
                </c:pt>
                <c:pt idx="560">
                  <c:v>2121</c:v>
                </c:pt>
                <c:pt idx="561">
                  <c:v>2121</c:v>
                </c:pt>
                <c:pt idx="562">
                  <c:v>2121</c:v>
                </c:pt>
                <c:pt idx="563">
                  <c:v>2121</c:v>
                </c:pt>
                <c:pt idx="564">
                  <c:v>2121</c:v>
                </c:pt>
                <c:pt idx="565">
                  <c:v>2121</c:v>
                </c:pt>
                <c:pt idx="566">
                  <c:v>2121</c:v>
                </c:pt>
                <c:pt idx="567">
                  <c:v>2121</c:v>
                </c:pt>
                <c:pt idx="568">
                  <c:v>2121</c:v>
                </c:pt>
                <c:pt idx="569">
                  <c:v>2121</c:v>
                </c:pt>
                <c:pt idx="570">
                  <c:v>2121</c:v>
                </c:pt>
                <c:pt idx="571">
                  <c:v>2121</c:v>
                </c:pt>
                <c:pt idx="572">
                  <c:v>2121</c:v>
                </c:pt>
                <c:pt idx="573">
                  <c:v>2121</c:v>
                </c:pt>
                <c:pt idx="574">
                  <c:v>2121</c:v>
                </c:pt>
                <c:pt idx="575">
                  <c:v>2121</c:v>
                </c:pt>
                <c:pt idx="576">
                  <c:v>2121</c:v>
                </c:pt>
                <c:pt idx="577">
                  <c:v>2121</c:v>
                </c:pt>
                <c:pt idx="578">
                  <c:v>2121</c:v>
                </c:pt>
                <c:pt idx="579">
                  <c:v>2121</c:v>
                </c:pt>
                <c:pt idx="580">
                  <c:v>2121</c:v>
                </c:pt>
                <c:pt idx="581">
                  <c:v>2121</c:v>
                </c:pt>
                <c:pt idx="582">
                  <c:v>2121</c:v>
                </c:pt>
                <c:pt idx="583">
                  <c:v>2121</c:v>
                </c:pt>
                <c:pt idx="584">
                  <c:v>2121</c:v>
                </c:pt>
                <c:pt idx="585">
                  <c:v>2121</c:v>
                </c:pt>
                <c:pt idx="586">
                  <c:v>2121</c:v>
                </c:pt>
                <c:pt idx="587">
                  <c:v>2121</c:v>
                </c:pt>
                <c:pt idx="588">
                  <c:v>2121</c:v>
                </c:pt>
                <c:pt idx="589">
                  <c:v>2121</c:v>
                </c:pt>
                <c:pt idx="590">
                  <c:v>2121</c:v>
                </c:pt>
                <c:pt idx="591">
                  <c:v>2121</c:v>
                </c:pt>
                <c:pt idx="592">
                  <c:v>2121</c:v>
                </c:pt>
                <c:pt idx="593">
                  <c:v>2121</c:v>
                </c:pt>
                <c:pt idx="594">
                  <c:v>2121</c:v>
                </c:pt>
                <c:pt idx="595">
                  <c:v>2121</c:v>
                </c:pt>
                <c:pt idx="596">
                  <c:v>2121</c:v>
                </c:pt>
                <c:pt idx="597">
                  <c:v>2121</c:v>
                </c:pt>
                <c:pt idx="598">
                  <c:v>2121</c:v>
                </c:pt>
                <c:pt idx="599">
                  <c:v>2121</c:v>
                </c:pt>
                <c:pt idx="600">
                  <c:v>2121</c:v>
                </c:pt>
                <c:pt idx="601">
                  <c:v>2121</c:v>
                </c:pt>
                <c:pt idx="602">
                  <c:v>2121</c:v>
                </c:pt>
                <c:pt idx="603">
                  <c:v>2121</c:v>
                </c:pt>
                <c:pt idx="604">
                  <c:v>2121</c:v>
                </c:pt>
                <c:pt idx="605">
                  <c:v>2121</c:v>
                </c:pt>
                <c:pt idx="606">
                  <c:v>2121</c:v>
                </c:pt>
                <c:pt idx="607">
                  <c:v>2121</c:v>
                </c:pt>
                <c:pt idx="608">
                  <c:v>2121</c:v>
                </c:pt>
                <c:pt idx="609">
                  <c:v>2121</c:v>
                </c:pt>
                <c:pt idx="610">
                  <c:v>2121</c:v>
                </c:pt>
                <c:pt idx="611">
                  <c:v>2121</c:v>
                </c:pt>
                <c:pt idx="612">
                  <c:v>2121</c:v>
                </c:pt>
                <c:pt idx="613">
                  <c:v>2121</c:v>
                </c:pt>
                <c:pt idx="614">
                  <c:v>2121</c:v>
                </c:pt>
                <c:pt idx="615">
                  <c:v>2121</c:v>
                </c:pt>
                <c:pt idx="616">
                  <c:v>2121</c:v>
                </c:pt>
                <c:pt idx="617">
                  <c:v>2121</c:v>
                </c:pt>
                <c:pt idx="618">
                  <c:v>2121</c:v>
                </c:pt>
                <c:pt idx="619">
                  <c:v>2121</c:v>
                </c:pt>
                <c:pt idx="620">
                  <c:v>2121</c:v>
                </c:pt>
                <c:pt idx="621">
                  <c:v>2121</c:v>
                </c:pt>
                <c:pt idx="622">
                  <c:v>2121</c:v>
                </c:pt>
                <c:pt idx="623">
                  <c:v>2121</c:v>
                </c:pt>
                <c:pt idx="624">
                  <c:v>2121</c:v>
                </c:pt>
                <c:pt idx="625">
                  <c:v>2121</c:v>
                </c:pt>
                <c:pt idx="626">
                  <c:v>2121</c:v>
                </c:pt>
                <c:pt idx="627">
                  <c:v>2121</c:v>
                </c:pt>
                <c:pt idx="628">
                  <c:v>2121</c:v>
                </c:pt>
                <c:pt idx="629">
                  <c:v>2121</c:v>
                </c:pt>
                <c:pt idx="630">
                  <c:v>2121</c:v>
                </c:pt>
                <c:pt idx="631">
                  <c:v>2121</c:v>
                </c:pt>
                <c:pt idx="632">
                  <c:v>2121</c:v>
                </c:pt>
                <c:pt idx="633">
                  <c:v>2121</c:v>
                </c:pt>
                <c:pt idx="634">
                  <c:v>2121</c:v>
                </c:pt>
                <c:pt idx="635">
                  <c:v>2121</c:v>
                </c:pt>
                <c:pt idx="636">
                  <c:v>2121</c:v>
                </c:pt>
                <c:pt idx="637">
                  <c:v>2121</c:v>
                </c:pt>
                <c:pt idx="638">
                  <c:v>2121</c:v>
                </c:pt>
                <c:pt idx="639">
                  <c:v>2121</c:v>
                </c:pt>
                <c:pt idx="640">
                  <c:v>2121</c:v>
                </c:pt>
                <c:pt idx="641">
                  <c:v>2121</c:v>
                </c:pt>
                <c:pt idx="642">
                  <c:v>2121</c:v>
                </c:pt>
                <c:pt idx="643">
                  <c:v>2121</c:v>
                </c:pt>
                <c:pt idx="644">
                  <c:v>2121</c:v>
                </c:pt>
                <c:pt idx="645">
                  <c:v>2121</c:v>
                </c:pt>
                <c:pt idx="646">
                  <c:v>2121</c:v>
                </c:pt>
                <c:pt idx="647">
                  <c:v>2121</c:v>
                </c:pt>
                <c:pt idx="648">
                  <c:v>2121</c:v>
                </c:pt>
                <c:pt idx="649">
                  <c:v>2121</c:v>
                </c:pt>
                <c:pt idx="650">
                  <c:v>2121</c:v>
                </c:pt>
                <c:pt idx="651">
                  <c:v>2121</c:v>
                </c:pt>
                <c:pt idx="652">
                  <c:v>2121</c:v>
                </c:pt>
                <c:pt idx="653">
                  <c:v>2121</c:v>
                </c:pt>
                <c:pt idx="654">
                  <c:v>2121</c:v>
                </c:pt>
                <c:pt idx="655">
                  <c:v>2121</c:v>
                </c:pt>
                <c:pt idx="656">
                  <c:v>2121</c:v>
                </c:pt>
                <c:pt idx="657">
                  <c:v>2121</c:v>
                </c:pt>
                <c:pt idx="658">
                  <c:v>2121</c:v>
                </c:pt>
                <c:pt idx="659">
                  <c:v>2121</c:v>
                </c:pt>
                <c:pt idx="660">
                  <c:v>2121</c:v>
                </c:pt>
                <c:pt idx="661">
                  <c:v>2121</c:v>
                </c:pt>
                <c:pt idx="662">
                  <c:v>2121</c:v>
                </c:pt>
                <c:pt idx="663">
                  <c:v>2121</c:v>
                </c:pt>
                <c:pt idx="664">
                  <c:v>2121</c:v>
                </c:pt>
                <c:pt idx="665">
                  <c:v>2121</c:v>
                </c:pt>
                <c:pt idx="666">
                  <c:v>2121</c:v>
                </c:pt>
                <c:pt idx="667">
                  <c:v>2121</c:v>
                </c:pt>
                <c:pt idx="668">
                  <c:v>2121</c:v>
                </c:pt>
                <c:pt idx="669">
                  <c:v>2121</c:v>
                </c:pt>
                <c:pt idx="670">
                  <c:v>2121</c:v>
                </c:pt>
                <c:pt idx="671">
                  <c:v>2121</c:v>
                </c:pt>
                <c:pt idx="672">
                  <c:v>2121</c:v>
                </c:pt>
                <c:pt idx="673">
                  <c:v>2121</c:v>
                </c:pt>
                <c:pt idx="674">
                  <c:v>2121</c:v>
                </c:pt>
                <c:pt idx="675">
                  <c:v>2121</c:v>
                </c:pt>
                <c:pt idx="676">
                  <c:v>2121</c:v>
                </c:pt>
                <c:pt idx="677">
                  <c:v>2364</c:v>
                </c:pt>
                <c:pt idx="678">
                  <c:v>2364</c:v>
                </c:pt>
                <c:pt idx="679">
                  <c:v>2364</c:v>
                </c:pt>
                <c:pt idx="680">
                  <c:v>2364</c:v>
                </c:pt>
                <c:pt idx="681">
                  <c:v>2364</c:v>
                </c:pt>
                <c:pt idx="682">
                  <c:v>2364</c:v>
                </c:pt>
                <c:pt idx="683">
                  <c:v>2364</c:v>
                </c:pt>
                <c:pt idx="684">
                  <c:v>2364</c:v>
                </c:pt>
                <c:pt idx="685">
                  <c:v>2364</c:v>
                </c:pt>
                <c:pt idx="686">
                  <c:v>2364</c:v>
                </c:pt>
                <c:pt idx="687">
                  <c:v>2364</c:v>
                </c:pt>
                <c:pt idx="688">
                  <c:v>2364</c:v>
                </c:pt>
                <c:pt idx="689">
                  <c:v>2364</c:v>
                </c:pt>
                <c:pt idx="690">
                  <c:v>2364</c:v>
                </c:pt>
                <c:pt idx="691">
                  <c:v>2364</c:v>
                </c:pt>
                <c:pt idx="692">
                  <c:v>2364</c:v>
                </c:pt>
                <c:pt idx="693">
                  <c:v>2364</c:v>
                </c:pt>
                <c:pt idx="694">
                  <c:v>2364</c:v>
                </c:pt>
                <c:pt idx="695">
                  <c:v>2364</c:v>
                </c:pt>
                <c:pt idx="696">
                  <c:v>2364</c:v>
                </c:pt>
                <c:pt idx="697">
                  <c:v>2364</c:v>
                </c:pt>
                <c:pt idx="698">
                  <c:v>2364</c:v>
                </c:pt>
                <c:pt idx="699">
                  <c:v>2364</c:v>
                </c:pt>
                <c:pt idx="700">
                  <c:v>2364</c:v>
                </c:pt>
                <c:pt idx="701">
                  <c:v>2364</c:v>
                </c:pt>
                <c:pt idx="702">
                  <c:v>2364</c:v>
                </c:pt>
                <c:pt idx="703">
                  <c:v>2364</c:v>
                </c:pt>
                <c:pt idx="704">
                  <c:v>2364</c:v>
                </c:pt>
                <c:pt idx="705">
                  <c:v>2364</c:v>
                </c:pt>
                <c:pt idx="706">
                  <c:v>2364</c:v>
                </c:pt>
                <c:pt idx="707">
                  <c:v>2364</c:v>
                </c:pt>
                <c:pt idx="708">
                  <c:v>2364</c:v>
                </c:pt>
                <c:pt idx="709">
                  <c:v>2364</c:v>
                </c:pt>
                <c:pt idx="710">
                  <c:v>2364</c:v>
                </c:pt>
                <c:pt idx="711">
                  <c:v>2364</c:v>
                </c:pt>
                <c:pt idx="712">
                  <c:v>2364</c:v>
                </c:pt>
                <c:pt idx="713">
                  <c:v>2364</c:v>
                </c:pt>
                <c:pt idx="714">
                  <c:v>2364</c:v>
                </c:pt>
                <c:pt idx="715">
                  <c:v>2364</c:v>
                </c:pt>
                <c:pt idx="716">
                  <c:v>2364</c:v>
                </c:pt>
                <c:pt idx="717">
                  <c:v>2364</c:v>
                </c:pt>
                <c:pt idx="718">
                  <c:v>2364</c:v>
                </c:pt>
                <c:pt idx="719">
                  <c:v>2364</c:v>
                </c:pt>
                <c:pt idx="720">
                  <c:v>2364</c:v>
                </c:pt>
                <c:pt idx="721">
                  <c:v>2364</c:v>
                </c:pt>
                <c:pt idx="722">
                  <c:v>2364</c:v>
                </c:pt>
                <c:pt idx="723">
                  <c:v>2364</c:v>
                </c:pt>
                <c:pt idx="724">
                  <c:v>2364</c:v>
                </c:pt>
                <c:pt idx="725">
                  <c:v>2364</c:v>
                </c:pt>
                <c:pt idx="726">
                  <c:v>2364</c:v>
                </c:pt>
                <c:pt idx="727">
                  <c:v>2364</c:v>
                </c:pt>
                <c:pt idx="728">
                  <c:v>2364</c:v>
                </c:pt>
                <c:pt idx="729">
                  <c:v>2364</c:v>
                </c:pt>
                <c:pt idx="730">
                  <c:v>2364</c:v>
                </c:pt>
                <c:pt idx="731">
                  <c:v>2364</c:v>
                </c:pt>
                <c:pt idx="732">
                  <c:v>2364</c:v>
                </c:pt>
                <c:pt idx="733">
                  <c:v>2364</c:v>
                </c:pt>
                <c:pt idx="734">
                  <c:v>2364</c:v>
                </c:pt>
                <c:pt idx="735">
                  <c:v>2364</c:v>
                </c:pt>
                <c:pt idx="736">
                  <c:v>2364</c:v>
                </c:pt>
                <c:pt idx="737">
                  <c:v>2364</c:v>
                </c:pt>
                <c:pt idx="738">
                  <c:v>2364</c:v>
                </c:pt>
                <c:pt idx="739">
                  <c:v>2364</c:v>
                </c:pt>
                <c:pt idx="740">
                  <c:v>2364</c:v>
                </c:pt>
                <c:pt idx="741">
                  <c:v>2364</c:v>
                </c:pt>
                <c:pt idx="742">
                  <c:v>2364</c:v>
                </c:pt>
                <c:pt idx="743">
                  <c:v>2364</c:v>
                </c:pt>
                <c:pt idx="744">
                  <c:v>2364</c:v>
                </c:pt>
                <c:pt idx="745">
                  <c:v>2364</c:v>
                </c:pt>
                <c:pt idx="746">
                  <c:v>2364</c:v>
                </c:pt>
                <c:pt idx="747">
                  <c:v>2364</c:v>
                </c:pt>
                <c:pt idx="748">
                  <c:v>2364</c:v>
                </c:pt>
                <c:pt idx="749">
                  <c:v>2364</c:v>
                </c:pt>
                <c:pt idx="750">
                  <c:v>2364</c:v>
                </c:pt>
                <c:pt idx="751">
                  <c:v>2364</c:v>
                </c:pt>
                <c:pt idx="752">
                  <c:v>2364</c:v>
                </c:pt>
                <c:pt idx="753">
                  <c:v>2364</c:v>
                </c:pt>
                <c:pt idx="754">
                  <c:v>2364</c:v>
                </c:pt>
                <c:pt idx="755">
                  <c:v>2364</c:v>
                </c:pt>
                <c:pt idx="756">
                  <c:v>2364</c:v>
                </c:pt>
                <c:pt idx="757">
                  <c:v>2364</c:v>
                </c:pt>
                <c:pt idx="758">
                  <c:v>2364</c:v>
                </c:pt>
                <c:pt idx="759">
                  <c:v>2364</c:v>
                </c:pt>
                <c:pt idx="760">
                  <c:v>2364</c:v>
                </c:pt>
                <c:pt idx="761">
                  <c:v>2364</c:v>
                </c:pt>
                <c:pt idx="762">
                  <c:v>2364</c:v>
                </c:pt>
                <c:pt idx="763">
                  <c:v>2364</c:v>
                </c:pt>
                <c:pt idx="764">
                  <c:v>2364</c:v>
                </c:pt>
                <c:pt idx="765">
                  <c:v>2364</c:v>
                </c:pt>
                <c:pt idx="766">
                  <c:v>2364</c:v>
                </c:pt>
                <c:pt idx="767">
                  <c:v>2364</c:v>
                </c:pt>
                <c:pt idx="768">
                  <c:v>2364</c:v>
                </c:pt>
                <c:pt idx="769">
                  <c:v>2364</c:v>
                </c:pt>
                <c:pt idx="770">
                  <c:v>2364</c:v>
                </c:pt>
                <c:pt idx="771">
                  <c:v>2364</c:v>
                </c:pt>
                <c:pt idx="772">
                  <c:v>2364</c:v>
                </c:pt>
                <c:pt idx="773">
                  <c:v>2364</c:v>
                </c:pt>
                <c:pt idx="774">
                  <c:v>2364</c:v>
                </c:pt>
                <c:pt idx="775">
                  <c:v>2364</c:v>
                </c:pt>
                <c:pt idx="776">
                  <c:v>2364</c:v>
                </c:pt>
                <c:pt idx="777">
                  <c:v>2364</c:v>
                </c:pt>
                <c:pt idx="778">
                  <c:v>2364</c:v>
                </c:pt>
                <c:pt idx="779">
                  <c:v>2364</c:v>
                </c:pt>
                <c:pt idx="780">
                  <c:v>2364</c:v>
                </c:pt>
                <c:pt idx="781">
                  <c:v>2364</c:v>
                </c:pt>
                <c:pt idx="782">
                  <c:v>2364</c:v>
                </c:pt>
                <c:pt idx="783">
                  <c:v>2364</c:v>
                </c:pt>
                <c:pt idx="784">
                  <c:v>2364</c:v>
                </c:pt>
                <c:pt idx="785">
                  <c:v>2364</c:v>
                </c:pt>
                <c:pt idx="786">
                  <c:v>2364</c:v>
                </c:pt>
                <c:pt idx="787">
                  <c:v>2364</c:v>
                </c:pt>
                <c:pt idx="788">
                  <c:v>2364</c:v>
                </c:pt>
                <c:pt idx="789">
                  <c:v>2364</c:v>
                </c:pt>
                <c:pt idx="790">
                  <c:v>2364</c:v>
                </c:pt>
                <c:pt idx="791">
                  <c:v>2364</c:v>
                </c:pt>
                <c:pt idx="792">
                  <c:v>2364</c:v>
                </c:pt>
                <c:pt idx="793">
                  <c:v>2364</c:v>
                </c:pt>
                <c:pt idx="794">
                  <c:v>2364</c:v>
                </c:pt>
                <c:pt idx="795">
                  <c:v>2364</c:v>
                </c:pt>
                <c:pt idx="796">
                  <c:v>2364</c:v>
                </c:pt>
                <c:pt idx="797">
                  <c:v>2364</c:v>
                </c:pt>
                <c:pt idx="798">
                  <c:v>2364</c:v>
                </c:pt>
                <c:pt idx="799">
                  <c:v>2364</c:v>
                </c:pt>
                <c:pt idx="800">
                  <c:v>2364</c:v>
                </c:pt>
                <c:pt idx="801">
                  <c:v>2364</c:v>
                </c:pt>
                <c:pt idx="802">
                  <c:v>2364</c:v>
                </c:pt>
                <c:pt idx="803">
                  <c:v>2364</c:v>
                </c:pt>
                <c:pt idx="804">
                  <c:v>2364</c:v>
                </c:pt>
                <c:pt idx="805">
                  <c:v>2364</c:v>
                </c:pt>
                <c:pt idx="806">
                  <c:v>2364</c:v>
                </c:pt>
                <c:pt idx="807">
                  <c:v>2364</c:v>
                </c:pt>
                <c:pt idx="808">
                  <c:v>2364</c:v>
                </c:pt>
                <c:pt idx="809">
                  <c:v>2364</c:v>
                </c:pt>
                <c:pt idx="810">
                  <c:v>2364</c:v>
                </c:pt>
                <c:pt idx="811">
                  <c:v>2364</c:v>
                </c:pt>
                <c:pt idx="812">
                  <c:v>2364</c:v>
                </c:pt>
                <c:pt idx="813">
                  <c:v>2364</c:v>
                </c:pt>
                <c:pt idx="814">
                  <c:v>2364</c:v>
                </c:pt>
                <c:pt idx="815">
                  <c:v>2364</c:v>
                </c:pt>
                <c:pt idx="816">
                  <c:v>2364</c:v>
                </c:pt>
                <c:pt idx="817">
                  <c:v>2364</c:v>
                </c:pt>
                <c:pt idx="818">
                  <c:v>2364</c:v>
                </c:pt>
                <c:pt idx="819">
                  <c:v>2364</c:v>
                </c:pt>
                <c:pt idx="820">
                  <c:v>2364</c:v>
                </c:pt>
                <c:pt idx="821">
                  <c:v>2364</c:v>
                </c:pt>
                <c:pt idx="822">
                  <c:v>2364</c:v>
                </c:pt>
                <c:pt idx="823">
                  <c:v>2364</c:v>
                </c:pt>
                <c:pt idx="824">
                  <c:v>2364</c:v>
                </c:pt>
                <c:pt idx="825">
                  <c:v>2364</c:v>
                </c:pt>
                <c:pt idx="826">
                  <c:v>2364</c:v>
                </c:pt>
                <c:pt idx="827">
                  <c:v>2364</c:v>
                </c:pt>
                <c:pt idx="828">
                  <c:v>2364</c:v>
                </c:pt>
                <c:pt idx="829">
                  <c:v>2364</c:v>
                </c:pt>
                <c:pt idx="830">
                  <c:v>2364</c:v>
                </c:pt>
                <c:pt idx="831">
                  <c:v>2364</c:v>
                </c:pt>
                <c:pt idx="832">
                  <c:v>2364</c:v>
                </c:pt>
                <c:pt idx="833">
                  <c:v>2364</c:v>
                </c:pt>
                <c:pt idx="834">
                  <c:v>2364</c:v>
                </c:pt>
                <c:pt idx="835">
                  <c:v>2364</c:v>
                </c:pt>
                <c:pt idx="836">
                  <c:v>2364</c:v>
                </c:pt>
                <c:pt idx="837">
                  <c:v>2364</c:v>
                </c:pt>
                <c:pt idx="838">
                  <c:v>2364</c:v>
                </c:pt>
                <c:pt idx="839">
                  <c:v>2364</c:v>
                </c:pt>
                <c:pt idx="840">
                  <c:v>2364</c:v>
                </c:pt>
                <c:pt idx="841">
                  <c:v>2364</c:v>
                </c:pt>
                <c:pt idx="842">
                  <c:v>2364</c:v>
                </c:pt>
                <c:pt idx="843">
                  <c:v>3062</c:v>
                </c:pt>
                <c:pt idx="844">
                  <c:v>3062</c:v>
                </c:pt>
                <c:pt idx="845">
                  <c:v>3062</c:v>
                </c:pt>
                <c:pt idx="846">
                  <c:v>3062</c:v>
                </c:pt>
                <c:pt idx="847">
                  <c:v>3062</c:v>
                </c:pt>
                <c:pt idx="848">
                  <c:v>3062</c:v>
                </c:pt>
                <c:pt idx="849">
                  <c:v>3062</c:v>
                </c:pt>
                <c:pt idx="850">
                  <c:v>3062</c:v>
                </c:pt>
                <c:pt idx="851">
                  <c:v>3062</c:v>
                </c:pt>
                <c:pt idx="852">
                  <c:v>3062</c:v>
                </c:pt>
                <c:pt idx="853">
                  <c:v>3062</c:v>
                </c:pt>
                <c:pt idx="854">
                  <c:v>3062</c:v>
                </c:pt>
                <c:pt idx="855">
                  <c:v>3062</c:v>
                </c:pt>
                <c:pt idx="856">
                  <c:v>3062</c:v>
                </c:pt>
                <c:pt idx="857">
                  <c:v>3062</c:v>
                </c:pt>
                <c:pt idx="858">
                  <c:v>3062</c:v>
                </c:pt>
                <c:pt idx="859">
                  <c:v>3062</c:v>
                </c:pt>
                <c:pt idx="860">
                  <c:v>3062</c:v>
                </c:pt>
                <c:pt idx="861">
                  <c:v>3062</c:v>
                </c:pt>
                <c:pt idx="862">
                  <c:v>3062</c:v>
                </c:pt>
                <c:pt idx="863">
                  <c:v>3062</c:v>
                </c:pt>
                <c:pt idx="864">
                  <c:v>3062</c:v>
                </c:pt>
                <c:pt idx="865">
                  <c:v>3062</c:v>
                </c:pt>
                <c:pt idx="866">
                  <c:v>3062</c:v>
                </c:pt>
                <c:pt idx="867">
                  <c:v>3062</c:v>
                </c:pt>
                <c:pt idx="868">
                  <c:v>3062</c:v>
                </c:pt>
                <c:pt idx="869">
                  <c:v>3062</c:v>
                </c:pt>
                <c:pt idx="870">
                  <c:v>3062</c:v>
                </c:pt>
                <c:pt idx="871">
                  <c:v>3062</c:v>
                </c:pt>
                <c:pt idx="872">
                  <c:v>3062</c:v>
                </c:pt>
                <c:pt idx="873">
                  <c:v>3062</c:v>
                </c:pt>
                <c:pt idx="874">
                  <c:v>3062</c:v>
                </c:pt>
                <c:pt idx="875">
                  <c:v>3062</c:v>
                </c:pt>
                <c:pt idx="876">
                  <c:v>3062</c:v>
                </c:pt>
                <c:pt idx="877">
                  <c:v>3062</c:v>
                </c:pt>
                <c:pt idx="878">
                  <c:v>3062</c:v>
                </c:pt>
                <c:pt idx="879">
                  <c:v>3062</c:v>
                </c:pt>
                <c:pt idx="880">
                  <c:v>3062</c:v>
                </c:pt>
                <c:pt idx="881">
                  <c:v>3062</c:v>
                </c:pt>
                <c:pt idx="882">
                  <c:v>3062</c:v>
                </c:pt>
                <c:pt idx="883">
                  <c:v>3062</c:v>
                </c:pt>
                <c:pt idx="884">
                  <c:v>3062</c:v>
                </c:pt>
                <c:pt idx="885">
                  <c:v>3062</c:v>
                </c:pt>
                <c:pt idx="886">
                  <c:v>3062</c:v>
                </c:pt>
                <c:pt idx="887">
                  <c:v>3062</c:v>
                </c:pt>
                <c:pt idx="888">
                  <c:v>3062</c:v>
                </c:pt>
                <c:pt idx="889">
                  <c:v>3062</c:v>
                </c:pt>
                <c:pt idx="890">
                  <c:v>3062</c:v>
                </c:pt>
                <c:pt idx="891">
                  <c:v>3062</c:v>
                </c:pt>
                <c:pt idx="892">
                  <c:v>3062</c:v>
                </c:pt>
                <c:pt idx="893">
                  <c:v>3062</c:v>
                </c:pt>
                <c:pt idx="894">
                  <c:v>3062</c:v>
                </c:pt>
                <c:pt idx="895">
                  <c:v>3062</c:v>
                </c:pt>
                <c:pt idx="896">
                  <c:v>3062</c:v>
                </c:pt>
                <c:pt idx="897">
                  <c:v>3062</c:v>
                </c:pt>
                <c:pt idx="898">
                  <c:v>3062</c:v>
                </c:pt>
                <c:pt idx="899">
                  <c:v>3062</c:v>
                </c:pt>
                <c:pt idx="900">
                  <c:v>3062</c:v>
                </c:pt>
                <c:pt idx="901">
                  <c:v>3062</c:v>
                </c:pt>
                <c:pt idx="902">
                  <c:v>3062</c:v>
                </c:pt>
                <c:pt idx="903">
                  <c:v>3062</c:v>
                </c:pt>
                <c:pt idx="904">
                  <c:v>3062</c:v>
                </c:pt>
                <c:pt idx="905">
                  <c:v>3062</c:v>
                </c:pt>
                <c:pt idx="906">
                  <c:v>3062</c:v>
                </c:pt>
                <c:pt idx="907">
                  <c:v>3062</c:v>
                </c:pt>
                <c:pt idx="908">
                  <c:v>3062</c:v>
                </c:pt>
                <c:pt idx="909">
                  <c:v>3062</c:v>
                </c:pt>
                <c:pt idx="910">
                  <c:v>3062</c:v>
                </c:pt>
                <c:pt idx="911">
                  <c:v>3062</c:v>
                </c:pt>
                <c:pt idx="912">
                  <c:v>3062</c:v>
                </c:pt>
                <c:pt idx="913">
                  <c:v>3062</c:v>
                </c:pt>
                <c:pt idx="914">
                  <c:v>3062</c:v>
                </c:pt>
                <c:pt idx="915">
                  <c:v>3062</c:v>
                </c:pt>
                <c:pt idx="916">
                  <c:v>3062</c:v>
                </c:pt>
                <c:pt idx="917">
                  <c:v>3062</c:v>
                </c:pt>
                <c:pt idx="918">
                  <c:v>3062</c:v>
                </c:pt>
                <c:pt idx="919">
                  <c:v>3062</c:v>
                </c:pt>
                <c:pt idx="920">
                  <c:v>3062</c:v>
                </c:pt>
                <c:pt idx="921">
                  <c:v>3062</c:v>
                </c:pt>
                <c:pt idx="922">
                  <c:v>3062</c:v>
                </c:pt>
                <c:pt idx="923">
                  <c:v>3062</c:v>
                </c:pt>
                <c:pt idx="924">
                  <c:v>3062</c:v>
                </c:pt>
                <c:pt idx="925">
                  <c:v>3062</c:v>
                </c:pt>
                <c:pt idx="926">
                  <c:v>3062</c:v>
                </c:pt>
                <c:pt idx="927">
                  <c:v>3062</c:v>
                </c:pt>
                <c:pt idx="928">
                  <c:v>3062</c:v>
                </c:pt>
                <c:pt idx="929">
                  <c:v>3062</c:v>
                </c:pt>
                <c:pt idx="930">
                  <c:v>3062</c:v>
                </c:pt>
                <c:pt idx="931">
                  <c:v>3062</c:v>
                </c:pt>
                <c:pt idx="932">
                  <c:v>3062</c:v>
                </c:pt>
                <c:pt idx="933">
                  <c:v>3062</c:v>
                </c:pt>
                <c:pt idx="934">
                  <c:v>3062</c:v>
                </c:pt>
                <c:pt idx="935">
                  <c:v>3062</c:v>
                </c:pt>
                <c:pt idx="936">
                  <c:v>3062</c:v>
                </c:pt>
                <c:pt idx="937">
                  <c:v>3062</c:v>
                </c:pt>
                <c:pt idx="938">
                  <c:v>3062</c:v>
                </c:pt>
                <c:pt idx="939">
                  <c:v>3062</c:v>
                </c:pt>
                <c:pt idx="940">
                  <c:v>3062</c:v>
                </c:pt>
                <c:pt idx="941">
                  <c:v>3062</c:v>
                </c:pt>
                <c:pt idx="942">
                  <c:v>3062</c:v>
                </c:pt>
                <c:pt idx="943">
                  <c:v>3062</c:v>
                </c:pt>
                <c:pt idx="944">
                  <c:v>3062</c:v>
                </c:pt>
                <c:pt idx="945">
                  <c:v>3062</c:v>
                </c:pt>
                <c:pt idx="946">
                  <c:v>3062</c:v>
                </c:pt>
                <c:pt idx="947">
                  <c:v>3062</c:v>
                </c:pt>
                <c:pt idx="948">
                  <c:v>3062</c:v>
                </c:pt>
                <c:pt idx="949">
                  <c:v>3062</c:v>
                </c:pt>
                <c:pt idx="950">
                  <c:v>3062</c:v>
                </c:pt>
                <c:pt idx="951">
                  <c:v>3062</c:v>
                </c:pt>
                <c:pt idx="952">
                  <c:v>3062</c:v>
                </c:pt>
                <c:pt idx="953">
                  <c:v>3062</c:v>
                </c:pt>
                <c:pt idx="954">
                  <c:v>3062</c:v>
                </c:pt>
                <c:pt idx="955">
                  <c:v>3062</c:v>
                </c:pt>
                <c:pt idx="956">
                  <c:v>3062</c:v>
                </c:pt>
                <c:pt idx="957">
                  <c:v>3062</c:v>
                </c:pt>
                <c:pt idx="958">
                  <c:v>3062</c:v>
                </c:pt>
                <c:pt idx="959">
                  <c:v>3062</c:v>
                </c:pt>
                <c:pt idx="960">
                  <c:v>3062</c:v>
                </c:pt>
                <c:pt idx="961">
                  <c:v>3062</c:v>
                </c:pt>
                <c:pt idx="962">
                  <c:v>3062</c:v>
                </c:pt>
                <c:pt idx="963">
                  <c:v>3062</c:v>
                </c:pt>
                <c:pt idx="964">
                  <c:v>3062</c:v>
                </c:pt>
                <c:pt idx="965">
                  <c:v>3062</c:v>
                </c:pt>
                <c:pt idx="966">
                  <c:v>3062</c:v>
                </c:pt>
                <c:pt idx="967">
                  <c:v>3062</c:v>
                </c:pt>
                <c:pt idx="968">
                  <c:v>3062</c:v>
                </c:pt>
                <c:pt idx="969">
                  <c:v>3062</c:v>
                </c:pt>
                <c:pt idx="970">
                  <c:v>3062</c:v>
                </c:pt>
                <c:pt idx="971">
                  <c:v>3062</c:v>
                </c:pt>
                <c:pt idx="972">
                  <c:v>3062</c:v>
                </c:pt>
                <c:pt idx="973">
                  <c:v>3062</c:v>
                </c:pt>
                <c:pt idx="974">
                  <c:v>3062</c:v>
                </c:pt>
                <c:pt idx="975">
                  <c:v>3062</c:v>
                </c:pt>
                <c:pt idx="976">
                  <c:v>3062</c:v>
                </c:pt>
                <c:pt idx="977">
                  <c:v>3062</c:v>
                </c:pt>
                <c:pt idx="978">
                  <c:v>3062</c:v>
                </c:pt>
                <c:pt idx="979">
                  <c:v>3062</c:v>
                </c:pt>
                <c:pt idx="980">
                  <c:v>3062</c:v>
                </c:pt>
                <c:pt idx="981">
                  <c:v>3062</c:v>
                </c:pt>
                <c:pt idx="982">
                  <c:v>3062</c:v>
                </c:pt>
                <c:pt idx="983">
                  <c:v>3062</c:v>
                </c:pt>
                <c:pt idx="984">
                  <c:v>3062</c:v>
                </c:pt>
                <c:pt idx="985">
                  <c:v>3062</c:v>
                </c:pt>
                <c:pt idx="986">
                  <c:v>3062</c:v>
                </c:pt>
                <c:pt idx="987">
                  <c:v>3062</c:v>
                </c:pt>
                <c:pt idx="988">
                  <c:v>3062</c:v>
                </c:pt>
                <c:pt idx="989">
                  <c:v>3062</c:v>
                </c:pt>
                <c:pt idx="990">
                  <c:v>3062</c:v>
                </c:pt>
                <c:pt idx="991">
                  <c:v>3062</c:v>
                </c:pt>
                <c:pt idx="992">
                  <c:v>3062</c:v>
                </c:pt>
                <c:pt idx="993">
                  <c:v>3062</c:v>
                </c:pt>
                <c:pt idx="994">
                  <c:v>3062</c:v>
                </c:pt>
                <c:pt idx="995">
                  <c:v>3062</c:v>
                </c:pt>
                <c:pt idx="996">
                  <c:v>3062</c:v>
                </c:pt>
                <c:pt idx="997">
                  <c:v>3062</c:v>
                </c:pt>
                <c:pt idx="998">
                  <c:v>3062</c:v>
                </c:pt>
                <c:pt idx="999">
                  <c:v>3062</c:v>
                </c:pt>
                <c:pt idx="1000">
                  <c:v>3062</c:v>
                </c:pt>
                <c:pt idx="1001">
                  <c:v>3062</c:v>
                </c:pt>
                <c:pt idx="1002">
                  <c:v>3062</c:v>
                </c:pt>
                <c:pt idx="1003">
                  <c:v>3062</c:v>
                </c:pt>
                <c:pt idx="1004">
                  <c:v>3062</c:v>
                </c:pt>
                <c:pt idx="1005">
                  <c:v>3062</c:v>
                </c:pt>
                <c:pt idx="1006">
                  <c:v>3062</c:v>
                </c:pt>
                <c:pt idx="1007">
                  <c:v>3062</c:v>
                </c:pt>
                <c:pt idx="1008">
                  <c:v>3062</c:v>
                </c:pt>
                <c:pt idx="1009">
                  <c:v>3062</c:v>
                </c:pt>
                <c:pt idx="1010">
                  <c:v>3062</c:v>
                </c:pt>
                <c:pt idx="1011">
                  <c:v>3062</c:v>
                </c:pt>
                <c:pt idx="1012">
                  <c:v>3062</c:v>
                </c:pt>
                <c:pt idx="1013">
                  <c:v>3062</c:v>
                </c:pt>
                <c:pt idx="1014">
                  <c:v>3062</c:v>
                </c:pt>
                <c:pt idx="1015">
                  <c:v>3062</c:v>
                </c:pt>
                <c:pt idx="1016">
                  <c:v>3062</c:v>
                </c:pt>
                <c:pt idx="1017">
                  <c:v>3062</c:v>
                </c:pt>
                <c:pt idx="1018">
                  <c:v>3062</c:v>
                </c:pt>
                <c:pt idx="1019">
                  <c:v>3062</c:v>
                </c:pt>
                <c:pt idx="1020">
                  <c:v>3062</c:v>
                </c:pt>
                <c:pt idx="1021">
                  <c:v>3062</c:v>
                </c:pt>
                <c:pt idx="1022">
                  <c:v>3062</c:v>
                </c:pt>
                <c:pt idx="1023">
                  <c:v>3062</c:v>
                </c:pt>
                <c:pt idx="1024">
                  <c:v>3062</c:v>
                </c:pt>
                <c:pt idx="1025">
                  <c:v>3062</c:v>
                </c:pt>
                <c:pt idx="1026">
                  <c:v>3062</c:v>
                </c:pt>
                <c:pt idx="1027">
                  <c:v>3062</c:v>
                </c:pt>
                <c:pt idx="1028">
                  <c:v>3062</c:v>
                </c:pt>
                <c:pt idx="1029">
                  <c:v>3062</c:v>
                </c:pt>
                <c:pt idx="1030">
                  <c:v>3062</c:v>
                </c:pt>
                <c:pt idx="1031">
                  <c:v>3062</c:v>
                </c:pt>
                <c:pt idx="1032">
                  <c:v>3062</c:v>
                </c:pt>
                <c:pt idx="1033">
                  <c:v>3062</c:v>
                </c:pt>
                <c:pt idx="1034">
                  <c:v>3062</c:v>
                </c:pt>
                <c:pt idx="1035">
                  <c:v>3062</c:v>
                </c:pt>
                <c:pt idx="1036">
                  <c:v>3062</c:v>
                </c:pt>
                <c:pt idx="1037">
                  <c:v>3062</c:v>
                </c:pt>
                <c:pt idx="1038">
                  <c:v>3062</c:v>
                </c:pt>
                <c:pt idx="1039">
                  <c:v>3062</c:v>
                </c:pt>
                <c:pt idx="1040">
                  <c:v>3062</c:v>
                </c:pt>
                <c:pt idx="1041">
                  <c:v>3062</c:v>
                </c:pt>
                <c:pt idx="1042">
                  <c:v>3062</c:v>
                </c:pt>
                <c:pt idx="1043">
                  <c:v>3062</c:v>
                </c:pt>
                <c:pt idx="1044">
                  <c:v>3062</c:v>
                </c:pt>
                <c:pt idx="1045">
                  <c:v>3062</c:v>
                </c:pt>
                <c:pt idx="1046">
                  <c:v>3067</c:v>
                </c:pt>
                <c:pt idx="1047">
                  <c:v>3067</c:v>
                </c:pt>
                <c:pt idx="1048">
                  <c:v>3067</c:v>
                </c:pt>
                <c:pt idx="1049">
                  <c:v>3067</c:v>
                </c:pt>
                <c:pt idx="1050">
                  <c:v>3067</c:v>
                </c:pt>
                <c:pt idx="1051">
                  <c:v>3067</c:v>
                </c:pt>
                <c:pt idx="1052">
                  <c:v>3067</c:v>
                </c:pt>
                <c:pt idx="1053">
                  <c:v>3067</c:v>
                </c:pt>
                <c:pt idx="1054">
                  <c:v>3067</c:v>
                </c:pt>
                <c:pt idx="1055">
                  <c:v>3067</c:v>
                </c:pt>
                <c:pt idx="1056">
                  <c:v>3067</c:v>
                </c:pt>
                <c:pt idx="1057">
                  <c:v>3067</c:v>
                </c:pt>
                <c:pt idx="1058">
                  <c:v>3067</c:v>
                </c:pt>
                <c:pt idx="1059">
                  <c:v>3067</c:v>
                </c:pt>
                <c:pt idx="1060">
                  <c:v>3067</c:v>
                </c:pt>
                <c:pt idx="1061">
                  <c:v>3067</c:v>
                </c:pt>
                <c:pt idx="1062">
                  <c:v>3067</c:v>
                </c:pt>
                <c:pt idx="1063">
                  <c:v>3067</c:v>
                </c:pt>
                <c:pt idx="1064">
                  <c:v>3067</c:v>
                </c:pt>
                <c:pt idx="1065">
                  <c:v>3067</c:v>
                </c:pt>
                <c:pt idx="1066">
                  <c:v>3067</c:v>
                </c:pt>
                <c:pt idx="1067">
                  <c:v>3067</c:v>
                </c:pt>
                <c:pt idx="1068">
                  <c:v>3067</c:v>
                </c:pt>
                <c:pt idx="1069">
                  <c:v>3067</c:v>
                </c:pt>
                <c:pt idx="1070">
                  <c:v>3067</c:v>
                </c:pt>
                <c:pt idx="1071">
                  <c:v>3067</c:v>
                </c:pt>
                <c:pt idx="1072">
                  <c:v>3067</c:v>
                </c:pt>
                <c:pt idx="1073">
                  <c:v>3067</c:v>
                </c:pt>
                <c:pt idx="1074">
                  <c:v>3067</c:v>
                </c:pt>
                <c:pt idx="1075">
                  <c:v>3067</c:v>
                </c:pt>
                <c:pt idx="1076">
                  <c:v>3067</c:v>
                </c:pt>
                <c:pt idx="1077">
                  <c:v>3067</c:v>
                </c:pt>
                <c:pt idx="1078">
                  <c:v>3067</c:v>
                </c:pt>
                <c:pt idx="1079">
                  <c:v>3067</c:v>
                </c:pt>
                <c:pt idx="1080">
                  <c:v>3067</c:v>
                </c:pt>
                <c:pt idx="1081">
                  <c:v>3067</c:v>
                </c:pt>
                <c:pt idx="1082">
                  <c:v>3067</c:v>
                </c:pt>
                <c:pt idx="1083">
                  <c:v>3067</c:v>
                </c:pt>
                <c:pt idx="1084">
                  <c:v>3067</c:v>
                </c:pt>
                <c:pt idx="1085">
                  <c:v>3067</c:v>
                </c:pt>
                <c:pt idx="1086">
                  <c:v>3067</c:v>
                </c:pt>
                <c:pt idx="1087">
                  <c:v>3067</c:v>
                </c:pt>
                <c:pt idx="1088">
                  <c:v>3067</c:v>
                </c:pt>
                <c:pt idx="1089">
                  <c:v>3067</c:v>
                </c:pt>
                <c:pt idx="1090">
                  <c:v>3067</c:v>
                </c:pt>
                <c:pt idx="1091">
                  <c:v>3067</c:v>
                </c:pt>
                <c:pt idx="1092">
                  <c:v>3067</c:v>
                </c:pt>
                <c:pt idx="1093">
                  <c:v>3067</c:v>
                </c:pt>
                <c:pt idx="1094">
                  <c:v>3067</c:v>
                </c:pt>
                <c:pt idx="1095">
                  <c:v>3067</c:v>
                </c:pt>
                <c:pt idx="1096">
                  <c:v>3067</c:v>
                </c:pt>
                <c:pt idx="1097">
                  <c:v>3067</c:v>
                </c:pt>
                <c:pt idx="1098">
                  <c:v>3067</c:v>
                </c:pt>
                <c:pt idx="1099">
                  <c:v>3067</c:v>
                </c:pt>
                <c:pt idx="1100">
                  <c:v>3067</c:v>
                </c:pt>
                <c:pt idx="1101">
                  <c:v>3067</c:v>
                </c:pt>
                <c:pt idx="1102">
                  <c:v>3067</c:v>
                </c:pt>
                <c:pt idx="1103">
                  <c:v>3067</c:v>
                </c:pt>
                <c:pt idx="1104">
                  <c:v>3067</c:v>
                </c:pt>
                <c:pt idx="1105">
                  <c:v>3067</c:v>
                </c:pt>
                <c:pt idx="1106">
                  <c:v>3067</c:v>
                </c:pt>
                <c:pt idx="1107">
                  <c:v>3067</c:v>
                </c:pt>
                <c:pt idx="1108">
                  <c:v>3067</c:v>
                </c:pt>
                <c:pt idx="1109">
                  <c:v>3067</c:v>
                </c:pt>
                <c:pt idx="1110">
                  <c:v>3067</c:v>
                </c:pt>
                <c:pt idx="1111">
                  <c:v>3067</c:v>
                </c:pt>
                <c:pt idx="1112">
                  <c:v>3067</c:v>
                </c:pt>
                <c:pt idx="1113">
                  <c:v>3067</c:v>
                </c:pt>
                <c:pt idx="1114">
                  <c:v>3067</c:v>
                </c:pt>
                <c:pt idx="1115">
                  <c:v>3067</c:v>
                </c:pt>
                <c:pt idx="1116">
                  <c:v>3067</c:v>
                </c:pt>
                <c:pt idx="1117">
                  <c:v>3067</c:v>
                </c:pt>
                <c:pt idx="1118">
                  <c:v>3067</c:v>
                </c:pt>
                <c:pt idx="1119">
                  <c:v>3067</c:v>
                </c:pt>
                <c:pt idx="1120">
                  <c:v>3067</c:v>
                </c:pt>
                <c:pt idx="1121">
                  <c:v>3067</c:v>
                </c:pt>
                <c:pt idx="1122">
                  <c:v>3067</c:v>
                </c:pt>
                <c:pt idx="1123">
                  <c:v>3067</c:v>
                </c:pt>
                <c:pt idx="1124">
                  <c:v>3067</c:v>
                </c:pt>
                <c:pt idx="1125">
                  <c:v>3067</c:v>
                </c:pt>
                <c:pt idx="1126">
                  <c:v>3067</c:v>
                </c:pt>
                <c:pt idx="1127">
                  <c:v>3067</c:v>
                </c:pt>
                <c:pt idx="1128">
                  <c:v>3067</c:v>
                </c:pt>
                <c:pt idx="1129">
                  <c:v>3067</c:v>
                </c:pt>
                <c:pt idx="1130">
                  <c:v>3067</c:v>
                </c:pt>
                <c:pt idx="1131">
                  <c:v>3067</c:v>
                </c:pt>
                <c:pt idx="1132">
                  <c:v>3067</c:v>
                </c:pt>
                <c:pt idx="1133">
                  <c:v>3067</c:v>
                </c:pt>
                <c:pt idx="1134">
                  <c:v>3067</c:v>
                </c:pt>
                <c:pt idx="1135">
                  <c:v>3067</c:v>
                </c:pt>
                <c:pt idx="1136">
                  <c:v>3067</c:v>
                </c:pt>
                <c:pt idx="1137">
                  <c:v>3067</c:v>
                </c:pt>
                <c:pt idx="1138">
                  <c:v>3067</c:v>
                </c:pt>
                <c:pt idx="1139">
                  <c:v>3067</c:v>
                </c:pt>
                <c:pt idx="1140">
                  <c:v>3067</c:v>
                </c:pt>
                <c:pt idx="1141">
                  <c:v>3067</c:v>
                </c:pt>
                <c:pt idx="1142">
                  <c:v>3067</c:v>
                </c:pt>
                <c:pt idx="1143">
                  <c:v>3067</c:v>
                </c:pt>
                <c:pt idx="1144">
                  <c:v>3067</c:v>
                </c:pt>
                <c:pt idx="1145">
                  <c:v>3067</c:v>
                </c:pt>
                <c:pt idx="1146">
                  <c:v>3067</c:v>
                </c:pt>
                <c:pt idx="1147">
                  <c:v>3067</c:v>
                </c:pt>
                <c:pt idx="1148">
                  <c:v>3067</c:v>
                </c:pt>
                <c:pt idx="1149">
                  <c:v>3067</c:v>
                </c:pt>
                <c:pt idx="1150">
                  <c:v>3067</c:v>
                </c:pt>
                <c:pt idx="1151">
                  <c:v>3067</c:v>
                </c:pt>
                <c:pt idx="1152">
                  <c:v>3067</c:v>
                </c:pt>
                <c:pt idx="1153">
                  <c:v>3067</c:v>
                </c:pt>
                <c:pt idx="1154">
                  <c:v>3067</c:v>
                </c:pt>
                <c:pt idx="1155">
                  <c:v>3067</c:v>
                </c:pt>
                <c:pt idx="1156">
                  <c:v>3067</c:v>
                </c:pt>
                <c:pt idx="1157">
                  <c:v>3067</c:v>
                </c:pt>
                <c:pt idx="1158">
                  <c:v>3067</c:v>
                </c:pt>
                <c:pt idx="1159">
                  <c:v>3067</c:v>
                </c:pt>
                <c:pt idx="1160">
                  <c:v>3067</c:v>
                </c:pt>
                <c:pt idx="1161">
                  <c:v>3067</c:v>
                </c:pt>
                <c:pt idx="1162">
                  <c:v>3067</c:v>
                </c:pt>
                <c:pt idx="1163">
                  <c:v>3067</c:v>
                </c:pt>
                <c:pt idx="1164">
                  <c:v>3067</c:v>
                </c:pt>
                <c:pt idx="1165">
                  <c:v>3067</c:v>
                </c:pt>
                <c:pt idx="1166">
                  <c:v>3067</c:v>
                </c:pt>
                <c:pt idx="1167">
                  <c:v>3067</c:v>
                </c:pt>
                <c:pt idx="1168">
                  <c:v>3067</c:v>
                </c:pt>
                <c:pt idx="1169">
                  <c:v>3067</c:v>
                </c:pt>
                <c:pt idx="1170">
                  <c:v>3067</c:v>
                </c:pt>
                <c:pt idx="1171">
                  <c:v>3067</c:v>
                </c:pt>
                <c:pt idx="1172">
                  <c:v>3067</c:v>
                </c:pt>
                <c:pt idx="1173">
                  <c:v>3067</c:v>
                </c:pt>
                <c:pt idx="1174">
                  <c:v>3067</c:v>
                </c:pt>
                <c:pt idx="1175">
                  <c:v>3067</c:v>
                </c:pt>
                <c:pt idx="1176">
                  <c:v>3067</c:v>
                </c:pt>
                <c:pt idx="1177">
                  <c:v>3067</c:v>
                </c:pt>
                <c:pt idx="1178">
                  <c:v>3067</c:v>
                </c:pt>
                <c:pt idx="1179">
                  <c:v>3067</c:v>
                </c:pt>
                <c:pt idx="1180">
                  <c:v>3067</c:v>
                </c:pt>
                <c:pt idx="1181">
                  <c:v>3067</c:v>
                </c:pt>
                <c:pt idx="1182">
                  <c:v>3067</c:v>
                </c:pt>
                <c:pt idx="1183">
                  <c:v>3067</c:v>
                </c:pt>
                <c:pt idx="1184">
                  <c:v>3067</c:v>
                </c:pt>
                <c:pt idx="1185">
                  <c:v>3067</c:v>
                </c:pt>
                <c:pt idx="1186">
                  <c:v>3067</c:v>
                </c:pt>
                <c:pt idx="1187">
                  <c:v>3067</c:v>
                </c:pt>
                <c:pt idx="1188">
                  <c:v>3067</c:v>
                </c:pt>
                <c:pt idx="1189">
                  <c:v>3067</c:v>
                </c:pt>
                <c:pt idx="1190">
                  <c:v>3067</c:v>
                </c:pt>
                <c:pt idx="1191">
                  <c:v>3067</c:v>
                </c:pt>
                <c:pt idx="1192">
                  <c:v>3067</c:v>
                </c:pt>
                <c:pt idx="1193">
                  <c:v>3067</c:v>
                </c:pt>
                <c:pt idx="1194">
                  <c:v>3067</c:v>
                </c:pt>
                <c:pt idx="1195">
                  <c:v>3067</c:v>
                </c:pt>
                <c:pt idx="1196">
                  <c:v>3067</c:v>
                </c:pt>
                <c:pt idx="1197">
                  <c:v>3067</c:v>
                </c:pt>
                <c:pt idx="1198">
                  <c:v>3067</c:v>
                </c:pt>
                <c:pt idx="1199">
                  <c:v>3067</c:v>
                </c:pt>
                <c:pt idx="1200">
                  <c:v>3067</c:v>
                </c:pt>
                <c:pt idx="1201">
                  <c:v>3067</c:v>
                </c:pt>
                <c:pt idx="1202">
                  <c:v>3067</c:v>
                </c:pt>
                <c:pt idx="1203">
                  <c:v>3067</c:v>
                </c:pt>
                <c:pt idx="1204">
                  <c:v>3067</c:v>
                </c:pt>
                <c:pt idx="1205">
                  <c:v>3067</c:v>
                </c:pt>
                <c:pt idx="1206">
                  <c:v>3067</c:v>
                </c:pt>
                <c:pt idx="1207">
                  <c:v>3067</c:v>
                </c:pt>
                <c:pt idx="1208">
                  <c:v>3067</c:v>
                </c:pt>
                <c:pt idx="1209">
                  <c:v>3067</c:v>
                </c:pt>
                <c:pt idx="1210">
                  <c:v>3067</c:v>
                </c:pt>
                <c:pt idx="1211">
                  <c:v>3067</c:v>
                </c:pt>
                <c:pt idx="1212">
                  <c:v>3067</c:v>
                </c:pt>
                <c:pt idx="1213">
                  <c:v>3067</c:v>
                </c:pt>
                <c:pt idx="1214">
                  <c:v>3067</c:v>
                </c:pt>
                <c:pt idx="1215">
                  <c:v>3067</c:v>
                </c:pt>
                <c:pt idx="1216">
                  <c:v>3067</c:v>
                </c:pt>
                <c:pt idx="1217">
                  <c:v>3067</c:v>
                </c:pt>
                <c:pt idx="1218">
                  <c:v>3067</c:v>
                </c:pt>
                <c:pt idx="1219">
                  <c:v>3067</c:v>
                </c:pt>
                <c:pt idx="1220">
                  <c:v>3067</c:v>
                </c:pt>
                <c:pt idx="1221">
                  <c:v>3067</c:v>
                </c:pt>
                <c:pt idx="1222">
                  <c:v>3067</c:v>
                </c:pt>
                <c:pt idx="1223">
                  <c:v>3067</c:v>
                </c:pt>
                <c:pt idx="1224">
                  <c:v>3067</c:v>
                </c:pt>
                <c:pt idx="1225">
                  <c:v>3067</c:v>
                </c:pt>
                <c:pt idx="1226">
                  <c:v>3067</c:v>
                </c:pt>
                <c:pt idx="1227">
                  <c:v>3067</c:v>
                </c:pt>
                <c:pt idx="1228">
                  <c:v>3067</c:v>
                </c:pt>
                <c:pt idx="1229">
                  <c:v>3067</c:v>
                </c:pt>
                <c:pt idx="1230">
                  <c:v>3067</c:v>
                </c:pt>
                <c:pt idx="1231">
                  <c:v>3067</c:v>
                </c:pt>
                <c:pt idx="1232">
                  <c:v>3067</c:v>
                </c:pt>
                <c:pt idx="1233">
                  <c:v>3067</c:v>
                </c:pt>
                <c:pt idx="1234">
                  <c:v>3067</c:v>
                </c:pt>
                <c:pt idx="1235">
                  <c:v>3067</c:v>
                </c:pt>
                <c:pt idx="1236">
                  <c:v>3067</c:v>
                </c:pt>
                <c:pt idx="1237">
                  <c:v>3067</c:v>
                </c:pt>
                <c:pt idx="1238">
                  <c:v>3067</c:v>
                </c:pt>
                <c:pt idx="1239">
                  <c:v>3067</c:v>
                </c:pt>
                <c:pt idx="1240">
                  <c:v>3067</c:v>
                </c:pt>
                <c:pt idx="1241">
                  <c:v>3067</c:v>
                </c:pt>
                <c:pt idx="1242">
                  <c:v>3067</c:v>
                </c:pt>
                <c:pt idx="1243">
                  <c:v>3067</c:v>
                </c:pt>
                <c:pt idx="1244">
                  <c:v>3067</c:v>
                </c:pt>
                <c:pt idx="1245">
                  <c:v>3067</c:v>
                </c:pt>
                <c:pt idx="1246">
                  <c:v>3067</c:v>
                </c:pt>
                <c:pt idx="1247">
                  <c:v>3067</c:v>
                </c:pt>
                <c:pt idx="1248">
                  <c:v>3067</c:v>
                </c:pt>
                <c:pt idx="1249">
                  <c:v>3067</c:v>
                </c:pt>
                <c:pt idx="1250">
                  <c:v>3067</c:v>
                </c:pt>
                <c:pt idx="1251">
                  <c:v>3067</c:v>
                </c:pt>
                <c:pt idx="1252">
                  <c:v>3067</c:v>
                </c:pt>
                <c:pt idx="1253">
                  <c:v>3067</c:v>
                </c:pt>
                <c:pt idx="1254">
                  <c:v>3067</c:v>
                </c:pt>
                <c:pt idx="1255">
                  <c:v>3067</c:v>
                </c:pt>
                <c:pt idx="1256">
                  <c:v>3067</c:v>
                </c:pt>
                <c:pt idx="1257">
                  <c:v>3067</c:v>
                </c:pt>
                <c:pt idx="1258">
                  <c:v>3067</c:v>
                </c:pt>
                <c:pt idx="1259">
                  <c:v>3067</c:v>
                </c:pt>
                <c:pt idx="1260">
                  <c:v>3067</c:v>
                </c:pt>
                <c:pt idx="1261">
                  <c:v>3067</c:v>
                </c:pt>
                <c:pt idx="1262">
                  <c:v>3067</c:v>
                </c:pt>
                <c:pt idx="1263">
                  <c:v>3067</c:v>
                </c:pt>
                <c:pt idx="1264">
                  <c:v>3067</c:v>
                </c:pt>
                <c:pt idx="1265">
                  <c:v>3067</c:v>
                </c:pt>
                <c:pt idx="1266">
                  <c:v>3067</c:v>
                </c:pt>
                <c:pt idx="1267">
                  <c:v>3067</c:v>
                </c:pt>
                <c:pt idx="1268">
                  <c:v>3067</c:v>
                </c:pt>
                <c:pt idx="1269">
                  <c:v>3067</c:v>
                </c:pt>
                <c:pt idx="1270">
                  <c:v>3067</c:v>
                </c:pt>
                <c:pt idx="1271">
                  <c:v>3067</c:v>
                </c:pt>
                <c:pt idx="1272">
                  <c:v>3067</c:v>
                </c:pt>
                <c:pt idx="1273">
                  <c:v>3067</c:v>
                </c:pt>
                <c:pt idx="1274">
                  <c:v>3067</c:v>
                </c:pt>
                <c:pt idx="1275">
                  <c:v>3067</c:v>
                </c:pt>
                <c:pt idx="1276">
                  <c:v>3067</c:v>
                </c:pt>
                <c:pt idx="1277">
                  <c:v>3067</c:v>
                </c:pt>
                <c:pt idx="1278">
                  <c:v>3067</c:v>
                </c:pt>
                <c:pt idx="1279">
                  <c:v>3067</c:v>
                </c:pt>
                <c:pt idx="1280">
                  <c:v>3067</c:v>
                </c:pt>
                <c:pt idx="1281">
                  <c:v>3067</c:v>
                </c:pt>
                <c:pt idx="1282">
                  <c:v>3067</c:v>
                </c:pt>
                <c:pt idx="1283">
                  <c:v>3067</c:v>
                </c:pt>
                <c:pt idx="1284">
                  <c:v>3067</c:v>
                </c:pt>
                <c:pt idx="1285">
                  <c:v>3067</c:v>
                </c:pt>
                <c:pt idx="1286">
                  <c:v>3067</c:v>
                </c:pt>
                <c:pt idx="1287">
                  <c:v>3067</c:v>
                </c:pt>
                <c:pt idx="1288">
                  <c:v>3067</c:v>
                </c:pt>
                <c:pt idx="1289">
                  <c:v>3067</c:v>
                </c:pt>
                <c:pt idx="1290">
                  <c:v>3067</c:v>
                </c:pt>
                <c:pt idx="1291">
                  <c:v>3067</c:v>
                </c:pt>
                <c:pt idx="1292">
                  <c:v>3067</c:v>
                </c:pt>
                <c:pt idx="1293">
                  <c:v>3067</c:v>
                </c:pt>
                <c:pt idx="1294">
                  <c:v>3067</c:v>
                </c:pt>
                <c:pt idx="1295">
                  <c:v>3067</c:v>
                </c:pt>
                <c:pt idx="1296">
                  <c:v>3067</c:v>
                </c:pt>
                <c:pt idx="1297">
                  <c:v>3067</c:v>
                </c:pt>
                <c:pt idx="1298">
                  <c:v>3067</c:v>
                </c:pt>
                <c:pt idx="1299">
                  <c:v>3067</c:v>
                </c:pt>
                <c:pt idx="1300">
                  <c:v>3067</c:v>
                </c:pt>
                <c:pt idx="1301">
                  <c:v>3067</c:v>
                </c:pt>
                <c:pt idx="1302">
                  <c:v>3067</c:v>
                </c:pt>
                <c:pt idx="1303">
                  <c:v>3067</c:v>
                </c:pt>
                <c:pt idx="1304">
                  <c:v>3067</c:v>
                </c:pt>
                <c:pt idx="1305">
                  <c:v>3067</c:v>
                </c:pt>
                <c:pt idx="1306">
                  <c:v>3067</c:v>
                </c:pt>
                <c:pt idx="1307">
                  <c:v>3067</c:v>
                </c:pt>
                <c:pt idx="1308">
                  <c:v>3067</c:v>
                </c:pt>
                <c:pt idx="1309">
                  <c:v>3067</c:v>
                </c:pt>
                <c:pt idx="1310">
                  <c:v>3067</c:v>
                </c:pt>
                <c:pt idx="1311">
                  <c:v>3067</c:v>
                </c:pt>
                <c:pt idx="1312">
                  <c:v>3067</c:v>
                </c:pt>
                <c:pt idx="1313">
                  <c:v>3067</c:v>
                </c:pt>
                <c:pt idx="1314">
                  <c:v>3067</c:v>
                </c:pt>
                <c:pt idx="1315">
                  <c:v>3067</c:v>
                </c:pt>
                <c:pt idx="1316">
                  <c:v>3067</c:v>
                </c:pt>
                <c:pt idx="1317">
                  <c:v>3067</c:v>
                </c:pt>
                <c:pt idx="1318">
                  <c:v>3067</c:v>
                </c:pt>
                <c:pt idx="1319">
                  <c:v>3067</c:v>
                </c:pt>
                <c:pt idx="1320">
                  <c:v>3067</c:v>
                </c:pt>
                <c:pt idx="1321">
                  <c:v>3067</c:v>
                </c:pt>
                <c:pt idx="1322">
                  <c:v>3067</c:v>
                </c:pt>
                <c:pt idx="1323">
                  <c:v>3067</c:v>
                </c:pt>
                <c:pt idx="1324">
                  <c:v>3067</c:v>
                </c:pt>
                <c:pt idx="1325">
                  <c:v>3067</c:v>
                </c:pt>
                <c:pt idx="1326">
                  <c:v>3067</c:v>
                </c:pt>
                <c:pt idx="1327">
                  <c:v>3067</c:v>
                </c:pt>
                <c:pt idx="1328">
                  <c:v>3067</c:v>
                </c:pt>
                <c:pt idx="1329">
                  <c:v>3067</c:v>
                </c:pt>
                <c:pt idx="1330">
                  <c:v>3067</c:v>
                </c:pt>
                <c:pt idx="1331">
                  <c:v>3067</c:v>
                </c:pt>
                <c:pt idx="1332">
                  <c:v>3067</c:v>
                </c:pt>
                <c:pt idx="1333">
                  <c:v>3067</c:v>
                </c:pt>
                <c:pt idx="1334">
                  <c:v>3067</c:v>
                </c:pt>
                <c:pt idx="1335">
                  <c:v>3067</c:v>
                </c:pt>
                <c:pt idx="1336">
                  <c:v>3067</c:v>
                </c:pt>
                <c:pt idx="1337">
                  <c:v>3067</c:v>
                </c:pt>
                <c:pt idx="1338">
                  <c:v>3067</c:v>
                </c:pt>
                <c:pt idx="1339">
                  <c:v>3067</c:v>
                </c:pt>
                <c:pt idx="1340">
                  <c:v>3067</c:v>
                </c:pt>
                <c:pt idx="1341">
                  <c:v>3067</c:v>
                </c:pt>
                <c:pt idx="1342">
                  <c:v>3067</c:v>
                </c:pt>
                <c:pt idx="1343">
                  <c:v>3067</c:v>
                </c:pt>
                <c:pt idx="1344">
                  <c:v>3067</c:v>
                </c:pt>
                <c:pt idx="1345">
                  <c:v>3067</c:v>
                </c:pt>
                <c:pt idx="1346">
                  <c:v>3067</c:v>
                </c:pt>
                <c:pt idx="1347">
                  <c:v>3067</c:v>
                </c:pt>
                <c:pt idx="1348">
                  <c:v>3067</c:v>
                </c:pt>
                <c:pt idx="1349">
                  <c:v>3067</c:v>
                </c:pt>
                <c:pt idx="1350">
                  <c:v>3067</c:v>
                </c:pt>
                <c:pt idx="1351">
                  <c:v>3067</c:v>
                </c:pt>
                <c:pt idx="1352">
                  <c:v>3067</c:v>
                </c:pt>
                <c:pt idx="1353">
                  <c:v>3067</c:v>
                </c:pt>
                <c:pt idx="1354">
                  <c:v>3067</c:v>
                </c:pt>
                <c:pt idx="1355">
                  <c:v>3067</c:v>
                </c:pt>
                <c:pt idx="1356">
                  <c:v>3067</c:v>
                </c:pt>
                <c:pt idx="1357">
                  <c:v>3067</c:v>
                </c:pt>
                <c:pt idx="1358">
                  <c:v>3067</c:v>
                </c:pt>
                <c:pt idx="1359">
                  <c:v>3067</c:v>
                </c:pt>
                <c:pt idx="1360">
                  <c:v>3067</c:v>
                </c:pt>
                <c:pt idx="1361">
                  <c:v>3067</c:v>
                </c:pt>
                <c:pt idx="1362">
                  <c:v>3067</c:v>
                </c:pt>
                <c:pt idx="1363">
                  <c:v>3067</c:v>
                </c:pt>
                <c:pt idx="1364">
                  <c:v>3067</c:v>
                </c:pt>
                <c:pt idx="1365">
                  <c:v>3067</c:v>
                </c:pt>
                <c:pt idx="1366">
                  <c:v>3067</c:v>
                </c:pt>
                <c:pt idx="1367">
                  <c:v>3067</c:v>
                </c:pt>
                <c:pt idx="1368">
                  <c:v>3067</c:v>
                </c:pt>
                <c:pt idx="1369">
                  <c:v>3067</c:v>
                </c:pt>
                <c:pt idx="1370">
                  <c:v>3067</c:v>
                </c:pt>
                <c:pt idx="1371">
                  <c:v>3067</c:v>
                </c:pt>
                <c:pt idx="1372">
                  <c:v>3067</c:v>
                </c:pt>
                <c:pt idx="1373">
                  <c:v>3067</c:v>
                </c:pt>
                <c:pt idx="1374">
                  <c:v>3067</c:v>
                </c:pt>
                <c:pt idx="1375">
                  <c:v>3067</c:v>
                </c:pt>
                <c:pt idx="1376">
                  <c:v>3067</c:v>
                </c:pt>
                <c:pt idx="1377">
                  <c:v>3067</c:v>
                </c:pt>
                <c:pt idx="1378">
                  <c:v>3067</c:v>
                </c:pt>
                <c:pt idx="1379">
                  <c:v>3067</c:v>
                </c:pt>
                <c:pt idx="1380">
                  <c:v>3067</c:v>
                </c:pt>
                <c:pt idx="1381">
                  <c:v>3067</c:v>
                </c:pt>
                <c:pt idx="1382">
                  <c:v>3067</c:v>
                </c:pt>
                <c:pt idx="1383">
                  <c:v>3067</c:v>
                </c:pt>
                <c:pt idx="1384">
                  <c:v>3067</c:v>
                </c:pt>
                <c:pt idx="1385">
                  <c:v>3067</c:v>
                </c:pt>
                <c:pt idx="1386">
                  <c:v>3067</c:v>
                </c:pt>
                <c:pt idx="1387">
                  <c:v>3067</c:v>
                </c:pt>
                <c:pt idx="1388">
                  <c:v>3067</c:v>
                </c:pt>
                <c:pt idx="1389">
                  <c:v>3067</c:v>
                </c:pt>
                <c:pt idx="1390">
                  <c:v>3067</c:v>
                </c:pt>
                <c:pt idx="1391">
                  <c:v>3067</c:v>
                </c:pt>
                <c:pt idx="1392">
                  <c:v>3067</c:v>
                </c:pt>
                <c:pt idx="1393">
                  <c:v>3067</c:v>
                </c:pt>
                <c:pt idx="1394">
                  <c:v>3067</c:v>
                </c:pt>
                <c:pt idx="1395">
                  <c:v>3067</c:v>
                </c:pt>
                <c:pt idx="1396">
                  <c:v>3067</c:v>
                </c:pt>
                <c:pt idx="1397">
                  <c:v>3067</c:v>
                </c:pt>
                <c:pt idx="1398">
                  <c:v>3067</c:v>
                </c:pt>
                <c:pt idx="1399">
                  <c:v>3067</c:v>
                </c:pt>
                <c:pt idx="1400">
                  <c:v>3067</c:v>
                </c:pt>
                <c:pt idx="1401">
                  <c:v>3067</c:v>
                </c:pt>
                <c:pt idx="1402">
                  <c:v>3067</c:v>
                </c:pt>
                <c:pt idx="1403">
                  <c:v>3067</c:v>
                </c:pt>
                <c:pt idx="1404">
                  <c:v>3067</c:v>
                </c:pt>
                <c:pt idx="1405">
                  <c:v>3067</c:v>
                </c:pt>
                <c:pt idx="1406">
                  <c:v>3067</c:v>
                </c:pt>
                <c:pt idx="1407">
                  <c:v>3067</c:v>
                </c:pt>
                <c:pt idx="1408">
                  <c:v>3067</c:v>
                </c:pt>
                <c:pt idx="1409">
                  <c:v>3067</c:v>
                </c:pt>
                <c:pt idx="1410">
                  <c:v>3067</c:v>
                </c:pt>
                <c:pt idx="1411">
                  <c:v>3067</c:v>
                </c:pt>
                <c:pt idx="1412">
                  <c:v>3067</c:v>
                </c:pt>
                <c:pt idx="1413">
                  <c:v>3067</c:v>
                </c:pt>
                <c:pt idx="1414">
                  <c:v>3067</c:v>
                </c:pt>
                <c:pt idx="1415">
                  <c:v>3067</c:v>
                </c:pt>
                <c:pt idx="1416">
                  <c:v>3067</c:v>
                </c:pt>
                <c:pt idx="1417">
                  <c:v>3067</c:v>
                </c:pt>
                <c:pt idx="1418">
                  <c:v>3067</c:v>
                </c:pt>
                <c:pt idx="1419">
                  <c:v>3067</c:v>
                </c:pt>
                <c:pt idx="1420">
                  <c:v>3067</c:v>
                </c:pt>
                <c:pt idx="1421">
                  <c:v>3067</c:v>
                </c:pt>
                <c:pt idx="1422">
                  <c:v>3067</c:v>
                </c:pt>
                <c:pt idx="1423">
                  <c:v>3067</c:v>
                </c:pt>
                <c:pt idx="1424">
                  <c:v>3067</c:v>
                </c:pt>
                <c:pt idx="1425">
                  <c:v>3067</c:v>
                </c:pt>
                <c:pt idx="1426">
                  <c:v>3067</c:v>
                </c:pt>
                <c:pt idx="1427">
                  <c:v>3067</c:v>
                </c:pt>
                <c:pt idx="1428">
                  <c:v>3067</c:v>
                </c:pt>
                <c:pt idx="1429">
                  <c:v>3067</c:v>
                </c:pt>
                <c:pt idx="1430">
                  <c:v>3067</c:v>
                </c:pt>
                <c:pt idx="1431">
                  <c:v>3067</c:v>
                </c:pt>
                <c:pt idx="1432">
                  <c:v>3067</c:v>
                </c:pt>
                <c:pt idx="1433">
                  <c:v>3067</c:v>
                </c:pt>
                <c:pt idx="1434">
                  <c:v>3067</c:v>
                </c:pt>
                <c:pt idx="1435">
                  <c:v>3067</c:v>
                </c:pt>
                <c:pt idx="1436">
                  <c:v>3067</c:v>
                </c:pt>
                <c:pt idx="1437">
                  <c:v>3067</c:v>
                </c:pt>
                <c:pt idx="1438">
                  <c:v>3067</c:v>
                </c:pt>
                <c:pt idx="1439">
                  <c:v>3067</c:v>
                </c:pt>
                <c:pt idx="1440">
                  <c:v>3067</c:v>
                </c:pt>
                <c:pt idx="1441">
                  <c:v>3067</c:v>
                </c:pt>
                <c:pt idx="1442">
                  <c:v>3067</c:v>
                </c:pt>
                <c:pt idx="1443">
                  <c:v>3067</c:v>
                </c:pt>
                <c:pt idx="1444">
                  <c:v>3067</c:v>
                </c:pt>
                <c:pt idx="1445">
                  <c:v>3067</c:v>
                </c:pt>
                <c:pt idx="1446">
                  <c:v>3067</c:v>
                </c:pt>
                <c:pt idx="1447">
                  <c:v>3067</c:v>
                </c:pt>
                <c:pt idx="1448">
                  <c:v>3067</c:v>
                </c:pt>
                <c:pt idx="1449">
                  <c:v>3067</c:v>
                </c:pt>
                <c:pt idx="1450">
                  <c:v>3067</c:v>
                </c:pt>
                <c:pt idx="1451">
                  <c:v>3067</c:v>
                </c:pt>
                <c:pt idx="1452">
                  <c:v>3067</c:v>
                </c:pt>
                <c:pt idx="1453">
                  <c:v>3067</c:v>
                </c:pt>
                <c:pt idx="1454">
                  <c:v>3067</c:v>
                </c:pt>
                <c:pt idx="1455">
                  <c:v>3067</c:v>
                </c:pt>
                <c:pt idx="1456">
                  <c:v>3067</c:v>
                </c:pt>
                <c:pt idx="1457">
                  <c:v>3067</c:v>
                </c:pt>
                <c:pt idx="1458">
                  <c:v>3067</c:v>
                </c:pt>
                <c:pt idx="1459">
                  <c:v>3067</c:v>
                </c:pt>
                <c:pt idx="1460">
                  <c:v>3067</c:v>
                </c:pt>
                <c:pt idx="1461">
                  <c:v>3067</c:v>
                </c:pt>
                <c:pt idx="1462">
                  <c:v>3067</c:v>
                </c:pt>
                <c:pt idx="1463">
                  <c:v>3067</c:v>
                </c:pt>
                <c:pt idx="1464">
                  <c:v>3067</c:v>
                </c:pt>
                <c:pt idx="1465">
                  <c:v>3067</c:v>
                </c:pt>
                <c:pt idx="1466">
                  <c:v>3067</c:v>
                </c:pt>
                <c:pt idx="1467">
                  <c:v>3067</c:v>
                </c:pt>
                <c:pt idx="1468">
                  <c:v>3067</c:v>
                </c:pt>
                <c:pt idx="1469">
                  <c:v>3067</c:v>
                </c:pt>
                <c:pt idx="1470">
                  <c:v>3067</c:v>
                </c:pt>
                <c:pt idx="1471">
                  <c:v>3067</c:v>
                </c:pt>
                <c:pt idx="1472">
                  <c:v>3067</c:v>
                </c:pt>
                <c:pt idx="1473">
                  <c:v>3067</c:v>
                </c:pt>
                <c:pt idx="1474">
                  <c:v>3067</c:v>
                </c:pt>
                <c:pt idx="1475">
                  <c:v>3067</c:v>
                </c:pt>
                <c:pt idx="1476">
                  <c:v>3067</c:v>
                </c:pt>
                <c:pt idx="1477">
                  <c:v>3067</c:v>
                </c:pt>
                <c:pt idx="1478">
                  <c:v>3067</c:v>
                </c:pt>
                <c:pt idx="1479">
                  <c:v>3067</c:v>
                </c:pt>
                <c:pt idx="1480">
                  <c:v>3067</c:v>
                </c:pt>
                <c:pt idx="1481">
                  <c:v>3067</c:v>
                </c:pt>
                <c:pt idx="1482">
                  <c:v>3067</c:v>
                </c:pt>
                <c:pt idx="1483">
                  <c:v>3067</c:v>
                </c:pt>
                <c:pt idx="1484">
                  <c:v>3067</c:v>
                </c:pt>
                <c:pt idx="1485">
                  <c:v>3067</c:v>
                </c:pt>
                <c:pt idx="1486">
                  <c:v>3067</c:v>
                </c:pt>
                <c:pt idx="1487">
                  <c:v>3067</c:v>
                </c:pt>
                <c:pt idx="1488">
                  <c:v>3067</c:v>
                </c:pt>
                <c:pt idx="1489">
                  <c:v>3067</c:v>
                </c:pt>
                <c:pt idx="1490">
                  <c:v>3067</c:v>
                </c:pt>
                <c:pt idx="1491">
                  <c:v>3067</c:v>
                </c:pt>
                <c:pt idx="1492">
                  <c:v>3067</c:v>
                </c:pt>
                <c:pt idx="1493">
                  <c:v>3067</c:v>
                </c:pt>
                <c:pt idx="1494">
                  <c:v>3067</c:v>
                </c:pt>
                <c:pt idx="1495">
                  <c:v>3067</c:v>
                </c:pt>
                <c:pt idx="1496">
                  <c:v>3067</c:v>
                </c:pt>
                <c:pt idx="1497">
                  <c:v>3067</c:v>
                </c:pt>
                <c:pt idx="1498">
                  <c:v>3067</c:v>
                </c:pt>
                <c:pt idx="1499">
                  <c:v>3067</c:v>
                </c:pt>
                <c:pt idx="1500">
                  <c:v>3067</c:v>
                </c:pt>
                <c:pt idx="1501">
                  <c:v>3067</c:v>
                </c:pt>
                <c:pt idx="1502">
                  <c:v>3067</c:v>
                </c:pt>
                <c:pt idx="1503">
                  <c:v>3067</c:v>
                </c:pt>
                <c:pt idx="1504">
                  <c:v>3067</c:v>
                </c:pt>
                <c:pt idx="1505">
                  <c:v>3067</c:v>
                </c:pt>
                <c:pt idx="1506">
                  <c:v>3067</c:v>
                </c:pt>
                <c:pt idx="1507">
                  <c:v>3067</c:v>
                </c:pt>
                <c:pt idx="1508">
                  <c:v>3067</c:v>
                </c:pt>
                <c:pt idx="1509">
                  <c:v>3067</c:v>
                </c:pt>
                <c:pt idx="1510">
                  <c:v>3067</c:v>
                </c:pt>
                <c:pt idx="1511">
                  <c:v>3067</c:v>
                </c:pt>
                <c:pt idx="1512">
                  <c:v>3067</c:v>
                </c:pt>
                <c:pt idx="1513">
                  <c:v>3067</c:v>
                </c:pt>
                <c:pt idx="1514">
                  <c:v>3067</c:v>
                </c:pt>
                <c:pt idx="1515">
                  <c:v>3067</c:v>
                </c:pt>
                <c:pt idx="1516">
                  <c:v>3067</c:v>
                </c:pt>
                <c:pt idx="1517">
                  <c:v>3067</c:v>
                </c:pt>
                <c:pt idx="1518">
                  <c:v>3067</c:v>
                </c:pt>
                <c:pt idx="1519">
                  <c:v>3067</c:v>
                </c:pt>
                <c:pt idx="1520">
                  <c:v>3067</c:v>
                </c:pt>
                <c:pt idx="1521">
                  <c:v>3067</c:v>
                </c:pt>
                <c:pt idx="1522">
                  <c:v>3067</c:v>
                </c:pt>
                <c:pt idx="1523">
                  <c:v>3067</c:v>
                </c:pt>
                <c:pt idx="1524">
                  <c:v>3067</c:v>
                </c:pt>
                <c:pt idx="1525">
                  <c:v>3067</c:v>
                </c:pt>
                <c:pt idx="1526">
                  <c:v>3067</c:v>
                </c:pt>
                <c:pt idx="1527">
                  <c:v>3067</c:v>
                </c:pt>
                <c:pt idx="1528">
                  <c:v>3067</c:v>
                </c:pt>
                <c:pt idx="1529">
                  <c:v>3067</c:v>
                </c:pt>
                <c:pt idx="1530">
                  <c:v>3067</c:v>
                </c:pt>
                <c:pt idx="1531">
                  <c:v>3067</c:v>
                </c:pt>
                <c:pt idx="1532">
                  <c:v>3067</c:v>
                </c:pt>
                <c:pt idx="1533">
                  <c:v>3067</c:v>
                </c:pt>
                <c:pt idx="1534">
                  <c:v>3067</c:v>
                </c:pt>
                <c:pt idx="1535">
                  <c:v>3067</c:v>
                </c:pt>
                <c:pt idx="1536">
                  <c:v>3067</c:v>
                </c:pt>
                <c:pt idx="1537">
                  <c:v>3067</c:v>
                </c:pt>
                <c:pt idx="1538">
                  <c:v>3067</c:v>
                </c:pt>
                <c:pt idx="1539">
                  <c:v>3067</c:v>
                </c:pt>
                <c:pt idx="1540">
                  <c:v>3067</c:v>
                </c:pt>
                <c:pt idx="1541">
                  <c:v>3067</c:v>
                </c:pt>
                <c:pt idx="1542">
                  <c:v>3067</c:v>
                </c:pt>
                <c:pt idx="1543">
                  <c:v>3067</c:v>
                </c:pt>
                <c:pt idx="1544">
                  <c:v>3067</c:v>
                </c:pt>
                <c:pt idx="1545">
                  <c:v>3067</c:v>
                </c:pt>
                <c:pt idx="1546">
                  <c:v>3067</c:v>
                </c:pt>
                <c:pt idx="1547">
                  <c:v>3067</c:v>
                </c:pt>
                <c:pt idx="1548">
                  <c:v>3067</c:v>
                </c:pt>
                <c:pt idx="1549">
                  <c:v>3067</c:v>
                </c:pt>
                <c:pt idx="1550">
                  <c:v>3067</c:v>
                </c:pt>
                <c:pt idx="1551">
                  <c:v>3067</c:v>
                </c:pt>
                <c:pt idx="1552">
                  <c:v>3067</c:v>
                </c:pt>
                <c:pt idx="1553">
                  <c:v>3067</c:v>
                </c:pt>
                <c:pt idx="1554">
                  <c:v>3067</c:v>
                </c:pt>
                <c:pt idx="1555">
                  <c:v>3067</c:v>
                </c:pt>
                <c:pt idx="1556">
                  <c:v>3067</c:v>
                </c:pt>
                <c:pt idx="1557">
                  <c:v>3067</c:v>
                </c:pt>
                <c:pt idx="1558">
                  <c:v>3067</c:v>
                </c:pt>
                <c:pt idx="1559">
                  <c:v>3067</c:v>
                </c:pt>
                <c:pt idx="1560">
                  <c:v>3067</c:v>
                </c:pt>
                <c:pt idx="1561">
                  <c:v>3067</c:v>
                </c:pt>
                <c:pt idx="1562">
                  <c:v>3067</c:v>
                </c:pt>
                <c:pt idx="1563">
                  <c:v>3067</c:v>
                </c:pt>
                <c:pt idx="1564">
                  <c:v>3067</c:v>
                </c:pt>
                <c:pt idx="1565">
                  <c:v>3067</c:v>
                </c:pt>
                <c:pt idx="1566">
                  <c:v>3067</c:v>
                </c:pt>
                <c:pt idx="1567">
                  <c:v>3067</c:v>
                </c:pt>
                <c:pt idx="1568">
                  <c:v>3067</c:v>
                </c:pt>
                <c:pt idx="1569">
                  <c:v>3067</c:v>
                </c:pt>
                <c:pt idx="1570">
                  <c:v>3067</c:v>
                </c:pt>
                <c:pt idx="1571">
                  <c:v>3067</c:v>
                </c:pt>
                <c:pt idx="1572">
                  <c:v>3067</c:v>
                </c:pt>
                <c:pt idx="1573">
                  <c:v>3067</c:v>
                </c:pt>
                <c:pt idx="1574">
                  <c:v>3067</c:v>
                </c:pt>
                <c:pt idx="1575">
                  <c:v>3067</c:v>
                </c:pt>
                <c:pt idx="1576">
                  <c:v>3067</c:v>
                </c:pt>
                <c:pt idx="1577">
                  <c:v>3067</c:v>
                </c:pt>
                <c:pt idx="1578">
                  <c:v>3067</c:v>
                </c:pt>
                <c:pt idx="1579">
                  <c:v>3067</c:v>
                </c:pt>
                <c:pt idx="1580">
                  <c:v>3067</c:v>
                </c:pt>
                <c:pt idx="1581">
                  <c:v>3067</c:v>
                </c:pt>
                <c:pt idx="1582">
                  <c:v>3067</c:v>
                </c:pt>
                <c:pt idx="1583">
                  <c:v>3067</c:v>
                </c:pt>
                <c:pt idx="1584">
                  <c:v>3067</c:v>
                </c:pt>
                <c:pt idx="1585">
                  <c:v>3067</c:v>
                </c:pt>
                <c:pt idx="1586">
                  <c:v>3067</c:v>
                </c:pt>
                <c:pt idx="1587">
                  <c:v>3067</c:v>
                </c:pt>
                <c:pt idx="1588">
                  <c:v>3067</c:v>
                </c:pt>
                <c:pt idx="1589">
                  <c:v>3067</c:v>
                </c:pt>
                <c:pt idx="1590">
                  <c:v>3067</c:v>
                </c:pt>
                <c:pt idx="1591">
                  <c:v>3067</c:v>
                </c:pt>
                <c:pt idx="1592">
                  <c:v>3067</c:v>
                </c:pt>
                <c:pt idx="1593">
                  <c:v>3067</c:v>
                </c:pt>
                <c:pt idx="1594">
                  <c:v>3067</c:v>
                </c:pt>
                <c:pt idx="1595">
                  <c:v>3067</c:v>
                </c:pt>
                <c:pt idx="1596">
                  <c:v>3067</c:v>
                </c:pt>
                <c:pt idx="1597">
                  <c:v>3067</c:v>
                </c:pt>
                <c:pt idx="1598">
                  <c:v>3067</c:v>
                </c:pt>
                <c:pt idx="1599">
                  <c:v>3067</c:v>
                </c:pt>
                <c:pt idx="1600">
                  <c:v>3067</c:v>
                </c:pt>
                <c:pt idx="1601">
                  <c:v>3067</c:v>
                </c:pt>
                <c:pt idx="1602">
                  <c:v>3067</c:v>
                </c:pt>
                <c:pt idx="1603">
                  <c:v>3067</c:v>
                </c:pt>
                <c:pt idx="1604">
                  <c:v>3067</c:v>
                </c:pt>
                <c:pt idx="1605">
                  <c:v>3067</c:v>
                </c:pt>
                <c:pt idx="1606">
                  <c:v>3067</c:v>
                </c:pt>
                <c:pt idx="1607">
                  <c:v>3067</c:v>
                </c:pt>
                <c:pt idx="1608">
                  <c:v>3067</c:v>
                </c:pt>
                <c:pt idx="1609">
                  <c:v>3067</c:v>
                </c:pt>
                <c:pt idx="1610">
                  <c:v>3067</c:v>
                </c:pt>
                <c:pt idx="1611">
                  <c:v>3067</c:v>
                </c:pt>
                <c:pt idx="1612">
                  <c:v>3067</c:v>
                </c:pt>
                <c:pt idx="1613">
                  <c:v>3067</c:v>
                </c:pt>
                <c:pt idx="1614">
                  <c:v>3067</c:v>
                </c:pt>
                <c:pt idx="1615">
                  <c:v>3067</c:v>
                </c:pt>
                <c:pt idx="1616">
                  <c:v>3067</c:v>
                </c:pt>
                <c:pt idx="1617">
                  <c:v>3067</c:v>
                </c:pt>
                <c:pt idx="1618">
                  <c:v>3067</c:v>
                </c:pt>
                <c:pt idx="1619">
                  <c:v>3067</c:v>
                </c:pt>
                <c:pt idx="1620">
                  <c:v>3067</c:v>
                </c:pt>
                <c:pt idx="1621">
                  <c:v>3067</c:v>
                </c:pt>
                <c:pt idx="1622">
                  <c:v>3067</c:v>
                </c:pt>
                <c:pt idx="1623">
                  <c:v>3067</c:v>
                </c:pt>
                <c:pt idx="1624">
                  <c:v>3067</c:v>
                </c:pt>
                <c:pt idx="1625">
                  <c:v>3067</c:v>
                </c:pt>
                <c:pt idx="1626">
                  <c:v>3067</c:v>
                </c:pt>
                <c:pt idx="1627">
                  <c:v>3067</c:v>
                </c:pt>
                <c:pt idx="1628">
                  <c:v>3067</c:v>
                </c:pt>
                <c:pt idx="1629">
                  <c:v>3067</c:v>
                </c:pt>
                <c:pt idx="1630">
                  <c:v>3067</c:v>
                </c:pt>
                <c:pt idx="1631">
                  <c:v>3067</c:v>
                </c:pt>
                <c:pt idx="1632">
                  <c:v>3067</c:v>
                </c:pt>
                <c:pt idx="1633">
                  <c:v>3067</c:v>
                </c:pt>
                <c:pt idx="1634">
                  <c:v>3067</c:v>
                </c:pt>
                <c:pt idx="1635">
                  <c:v>3067</c:v>
                </c:pt>
                <c:pt idx="1636">
                  <c:v>3067</c:v>
                </c:pt>
                <c:pt idx="1637">
                  <c:v>3067</c:v>
                </c:pt>
                <c:pt idx="1638">
                  <c:v>3067</c:v>
                </c:pt>
                <c:pt idx="1639">
                  <c:v>3067</c:v>
                </c:pt>
                <c:pt idx="1640">
                  <c:v>3067</c:v>
                </c:pt>
                <c:pt idx="1641">
                  <c:v>3067</c:v>
                </c:pt>
                <c:pt idx="1642">
                  <c:v>3067</c:v>
                </c:pt>
                <c:pt idx="1643">
                  <c:v>3067</c:v>
                </c:pt>
                <c:pt idx="1644">
                  <c:v>3067</c:v>
                </c:pt>
                <c:pt idx="1645">
                  <c:v>3067</c:v>
                </c:pt>
                <c:pt idx="1646">
                  <c:v>3067</c:v>
                </c:pt>
                <c:pt idx="1647">
                  <c:v>3067</c:v>
                </c:pt>
                <c:pt idx="1648">
                  <c:v>3067</c:v>
                </c:pt>
                <c:pt idx="1649">
                  <c:v>3067</c:v>
                </c:pt>
                <c:pt idx="1650">
                  <c:v>3067</c:v>
                </c:pt>
                <c:pt idx="1651">
                  <c:v>3067</c:v>
                </c:pt>
                <c:pt idx="1652">
                  <c:v>3067</c:v>
                </c:pt>
                <c:pt idx="1653">
                  <c:v>3067</c:v>
                </c:pt>
                <c:pt idx="1654">
                  <c:v>3067</c:v>
                </c:pt>
                <c:pt idx="1655">
                  <c:v>3067</c:v>
                </c:pt>
                <c:pt idx="1656">
                  <c:v>3067</c:v>
                </c:pt>
                <c:pt idx="1657">
                  <c:v>3067</c:v>
                </c:pt>
                <c:pt idx="1658">
                  <c:v>3067</c:v>
                </c:pt>
                <c:pt idx="1659">
                  <c:v>3067</c:v>
                </c:pt>
                <c:pt idx="1660">
                  <c:v>3067</c:v>
                </c:pt>
                <c:pt idx="1661">
                  <c:v>3067</c:v>
                </c:pt>
                <c:pt idx="1662">
                  <c:v>3067</c:v>
                </c:pt>
                <c:pt idx="1663">
                  <c:v>3067</c:v>
                </c:pt>
                <c:pt idx="1664">
                  <c:v>3067</c:v>
                </c:pt>
                <c:pt idx="1665">
                  <c:v>3067</c:v>
                </c:pt>
                <c:pt idx="1666">
                  <c:v>3067</c:v>
                </c:pt>
                <c:pt idx="1667">
                  <c:v>3067</c:v>
                </c:pt>
                <c:pt idx="1668">
                  <c:v>3067</c:v>
                </c:pt>
                <c:pt idx="1669">
                  <c:v>3067</c:v>
                </c:pt>
                <c:pt idx="1670">
                  <c:v>3067</c:v>
                </c:pt>
                <c:pt idx="1671">
                  <c:v>3067</c:v>
                </c:pt>
                <c:pt idx="1672">
                  <c:v>3067</c:v>
                </c:pt>
                <c:pt idx="1673">
                  <c:v>3067</c:v>
                </c:pt>
                <c:pt idx="1674">
                  <c:v>3067</c:v>
                </c:pt>
                <c:pt idx="1675">
                  <c:v>3067</c:v>
                </c:pt>
                <c:pt idx="1676">
                  <c:v>3067</c:v>
                </c:pt>
                <c:pt idx="1677">
                  <c:v>3067</c:v>
                </c:pt>
                <c:pt idx="1678">
                  <c:v>3067</c:v>
                </c:pt>
                <c:pt idx="1679">
                  <c:v>3067</c:v>
                </c:pt>
                <c:pt idx="1680">
                  <c:v>3067</c:v>
                </c:pt>
                <c:pt idx="1681">
                  <c:v>3067</c:v>
                </c:pt>
                <c:pt idx="1682">
                  <c:v>3067</c:v>
                </c:pt>
                <c:pt idx="1683">
                  <c:v>3067</c:v>
                </c:pt>
                <c:pt idx="1684">
                  <c:v>3067</c:v>
                </c:pt>
                <c:pt idx="1685">
                  <c:v>3067</c:v>
                </c:pt>
                <c:pt idx="1686">
                  <c:v>3067</c:v>
                </c:pt>
                <c:pt idx="1687">
                  <c:v>3067</c:v>
                </c:pt>
                <c:pt idx="1688">
                  <c:v>3067</c:v>
                </c:pt>
                <c:pt idx="1689">
                  <c:v>3067</c:v>
                </c:pt>
                <c:pt idx="1690">
                  <c:v>3067</c:v>
                </c:pt>
                <c:pt idx="1691">
                  <c:v>3067</c:v>
                </c:pt>
                <c:pt idx="1692">
                  <c:v>3067</c:v>
                </c:pt>
                <c:pt idx="1693">
                  <c:v>3067</c:v>
                </c:pt>
                <c:pt idx="1694">
                  <c:v>3067</c:v>
                </c:pt>
                <c:pt idx="1695">
                  <c:v>3067</c:v>
                </c:pt>
                <c:pt idx="1696">
                  <c:v>3067</c:v>
                </c:pt>
                <c:pt idx="1697">
                  <c:v>3067</c:v>
                </c:pt>
                <c:pt idx="1698">
                  <c:v>3067</c:v>
                </c:pt>
                <c:pt idx="1699">
                  <c:v>3067</c:v>
                </c:pt>
                <c:pt idx="1700">
                  <c:v>3067</c:v>
                </c:pt>
                <c:pt idx="1701">
                  <c:v>3067</c:v>
                </c:pt>
                <c:pt idx="1702">
                  <c:v>3067</c:v>
                </c:pt>
                <c:pt idx="1703">
                  <c:v>3067</c:v>
                </c:pt>
                <c:pt idx="1704">
                  <c:v>3067</c:v>
                </c:pt>
                <c:pt idx="1705">
                  <c:v>3067</c:v>
                </c:pt>
                <c:pt idx="1706">
                  <c:v>3067</c:v>
                </c:pt>
                <c:pt idx="1707">
                  <c:v>3067</c:v>
                </c:pt>
                <c:pt idx="1708">
                  <c:v>3067</c:v>
                </c:pt>
                <c:pt idx="1709">
                  <c:v>3067</c:v>
                </c:pt>
                <c:pt idx="1710">
                  <c:v>3067</c:v>
                </c:pt>
                <c:pt idx="1711">
                  <c:v>3067</c:v>
                </c:pt>
                <c:pt idx="1712">
                  <c:v>3067</c:v>
                </c:pt>
                <c:pt idx="1713">
                  <c:v>3067</c:v>
                </c:pt>
                <c:pt idx="1714">
                  <c:v>3067</c:v>
                </c:pt>
                <c:pt idx="1715">
                  <c:v>3067</c:v>
                </c:pt>
                <c:pt idx="1716">
                  <c:v>3067</c:v>
                </c:pt>
                <c:pt idx="1717">
                  <c:v>3067</c:v>
                </c:pt>
                <c:pt idx="1718">
                  <c:v>3067</c:v>
                </c:pt>
                <c:pt idx="1719">
                  <c:v>3067</c:v>
                </c:pt>
                <c:pt idx="1720">
                  <c:v>3067</c:v>
                </c:pt>
                <c:pt idx="1721">
                  <c:v>3067</c:v>
                </c:pt>
                <c:pt idx="1722">
                  <c:v>3067</c:v>
                </c:pt>
                <c:pt idx="1723">
                  <c:v>3067</c:v>
                </c:pt>
                <c:pt idx="1724">
                  <c:v>3067</c:v>
                </c:pt>
                <c:pt idx="1725">
                  <c:v>3067</c:v>
                </c:pt>
                <c:pt idx="1726">
                  <c:v>3067</c:v>
                </c:pt>
                <c:pt idx="1727">
                  <c:v>3067</c:v>
                </c:pt>
                <c:pt idx="1728">
                  <c:v>3067</c:v>
                </c:pt>
                <c:pt idx="1729">
                  <c:v>3067</c:v>
                </c:pt>
                <c:pt idx="1730">
                  <c:v>3067</c:v>
                </c:pt>
                <c:pt idx="1731">
                  <c:v>3067</c:v>
                </c:pt>
                <c:pt idx="1732">
                  <c:v>3067</c:v>
                </c:pt>
                <c:pt idx="1733">
                  <c:v>3067</c:v>
                </c:pt>
                <c:pt idx="1734">
                  <c:v>3067</c:v>
                </c:pt>
                <c:pt idx="1735">
                  <c:v>3067</c:v>
                </c:pt>
                <c:pt idx="1736">
                  <c:v>3067</c:v>
                </c:pt>
                <c:pt idx="1737">
                  <c:v>3067</c:v>
                </c:pt>
                <c:pt idx="1738">
                  <c:v>3067</c:v>
                </c:pt>
                <c:pt idx="1739">
                  <c:v>3067</c:v>
                </c:pt>
                <c:pt idx="1740">
                  <c:v>3067</c:v>
                </c:pt>
                <c:pt idx="1741">
                  <c:v>3067</c:v>
                </c:pt>
                <c:pt idx="1742">
                  <c:v>3067</c:v>
                </c:pt>
                <c:pt idx="1743">
                  <c:v>3067</c:v>
                </c:pt>
                <c:pt idx="1744">
                  <c:v>3067</c:v>
                </c:pt>
                <c:pt idx="1745">
                  <c:v>3067</c:v>
                </c:pt>
                <c:pt idx="1746">
                  <c:v>3067</c:v>
                </c:pt>
                <c:pt idx="1747">
                  <c:v>3067</c:v>
                </c:pt>
                <c:pt idx="1748">
                  <c:v>3067</c:v>
                </c:pt>
                <c:pt idx="1749">
                  <c:v>3067</c:v>
                </c:pt>
                <c:pt idx="1750">
                  <c:v>3067</c:v>
                </c:pt>
                <c:pt idx="1751">
                  <c:v>3067</c:v>
                </c:pt>
                <c:pt idx="1752">
                  <c:v>3067</c:v>
                </c:pt>
                <c:pt idx="1753">
                  <c:v>3067</c:v>
                </c:pt>
                <c:pt idx="1754">
                  <c:v>3067</c:v>
                </c:pt>
                <c:pt idx="1755">
                  <c:v>3067</c:v>
                </c:pt>
                <c:pt idx="1756">
                  <c:v>3067</c:v>
                </c:pt>
                <c:pt idx="1757">
                  <c:v>3067</c:v>
                </c:pt>
                <c:pt idx="1758">
                  <c:v>3067</c:v>
                </c:pt>
                <c:pt idx="1759">
                  <c:v>3067</c:v>
                </c:pt>
                <c:pt idx="1760">
                  <c:v>3067</c:v>
                </c:pt>
                <c:pt idx="1761">
                  <c:v>3067</c:v>
                </c:pt>
                <c:pt idx="1762">
                  <c:v>3067</c:v>
                </c:pt>
                <c:pt idx="1763">
                  <c:v>3067</c:v>
                </c:pt>
                <c:pt idx="1764">
                  <c:v>3067</c:v>
                </c:pt>
                <c:pt idx="1765">
                  <c:v>3067</c:v>
                </c:pt>
                <c:pt idx="1766">
                  <c:v>3067</c:v>
                </c:pt>
                <c:pt idx="1767">
                  <c:v>3067</c:v>
                </c:pt>
                <c:pt idx="1768">
                  <c:v>3067</c:v>
                </c:pt>
                <c:pt idx="1769">
                  <c:v>3067</c:v>
                </c:pt>
                <c:pt idx="1770">
                  <c:v>3067</c:v>
                </c:pt>
                <c:pt idx="1771">
                  <c:v>3067</c:v>
                </c:pt>
                <c:pt idx="1772">
                  <c:v>3067</c:v>
                </c:pt>
                <c:pt idx="1773">
                  <c:v>3067</c:v>
                </c:pt>
                <c:pt idx="1774">
                  <c:v>3067</c:v>
                </c:pt>
                <c:pt idx="1775">
                  <c:v>3067</c:v>
                </c:pt>
                <c:pt idx="1776">
                  <c:v>3067</c:v>
                </c:pt>
                <c:pt idx="1777">
                  <c:v>3067</c:v>
                </c:pt>
                <c:pt idx="1778">
                  <c:v>3067</c:v>
                </c:pt>
                <c:pt idx="1779">
                  <c:v>3067</c:v>
                </c:pt>
                <c:pt idx="1780">
                  <c:v>3067</c:v>
                </c:pt>
                <c:pt idx="1781">
                  <c:v>3067</c:v>
                </c:pt>
                <c:pt idx="1782">
                  <c:v>3067</c:v>
                </c:pt>
                <c:pt idx="1783">
                  <c:v>3067</c:v>
                </c:pt>
                <c:pt idx="1784">
                  <c:v>3067</c:v>
                </c:pt>
                <c:pt idx="1785">
                  <c:v>3067</c:v>
                </c:pt>
                <c:pt idx="1786">
                  <c:v>3067</c:v>
                </c:pt>
                <c:pt idx="1787">
                  <c:v>3067</c:v>
                </c:pt>
                <c:pt idx="1788">
                  <c:v>3067</c:v>
                </c:pt>
                <c:pt idx="1789">
                  <c:v>3067</c:v>
                </c:pt>
                <c:pt idx="1790">
                  <c:v>3067</c:v>
                </c:pt>
                <c:pt idx="1791">
                  <c:v>3067</c:v>
                </c:pt>
                <c:pt idx="1792">
                  <c:v>3067</c:v>
                </c:pt>
                <c:pt idx="1793">
                  <c:v>3067</c:v>
                </c:pt>
                <c:pt idx="1794">
                  <c:v>3067</c:v>
                </c:pt>
                <c:pt idx="1795">
                  <c:v>3067</c:v>
                </c:pt>
                <c:pt idx="1796">
                  <c:v>3067</c:v>
                </c:pt>
                <c:pt idx="1797">
                  <c:v>3067</c:v>
                </c:pt>
                <c:pt idx="1798">
                  <c:v>3067</c:v>
                </c:pt>
                <c:pt idx="1799">
                  <c:v>3067</c:v>
                </c:pt>
                <c:pt idx="1800">
                  <c:v>3067</c:v>
                </c:pt>
                <c:pt idx="1801">
                  <c:v>3067</c:v>
                </c:pt>
                <c:pt idx="1802">
                  <c:v>3067</c:v>
                </c:pt>
                <c:pt idx="1803">
                  <c:v>3067</c:v>
                </c:pt>
                <c:pt idx="1804">
                  <c:v>3067</c:v>
                </c:pt>
                <c:pt idx="1805">
                  <c:v>3067</c:v>
                </c:pt>
                <c:pt idx="1806">
                  <c:v>3067</c:v>
                </c:pt>
                <c:pt idx="1807">
                  <c:v>3067</c:v>
                </c:pt>
                <c:pt idx="1808">
                  <c:v>3067</c:v>
                </c:pt>
                <c:pt idx="1809">
                  <c:v>3067</c:v>
                </c:pt>
                <c:pt idx="1810">
                  <c:v>3067</c:v>
                </c:pt>
                <c:pt idx="1811">
                  <c:v>3067</c:v>
                </c:pt>
                <c:pt idx="1812">
                  <c:v>3067</c:v>
                </c:pt>
                <c:pt idx="1813">
                  <c:v>3067</c:v>
                </c:pt>
                <c:pt idx="1814">
                  <c:v>3067</c:v>
                </c:pt>
                <c:pt idx="1815">
                  <c:v>3067</c:v>
                </c:pt>
                <c:pt idx="1816">
                  <c:v>3067</c:v>
                </c:pt>
                <c:pt idx="1817">
                  <c:v>3067</c:v>
                </c:pt>
                <c:pt idx="1818">
                  <c:v>3067</c:v>
                </c:pt>
                <c:pt idx="1819">
                  <c:v>3067</c:v>
                </c:pt>
                <c:pt idx="1820">
                  <c:v>3067</c:v>
                </c:pt>
                <c:pt idx="1821">
                  <c:v>3067</c:v>
                </c:pt>
                <c:pt idx="1822">
                  <c:v>3067</c:v>
                </c:pt>
                <c:pt idx="1823">
                  <c:v>3067</c:v>
                </c:pt>
                <c:pt idx="1824">
                  <c:v>3067</c:v>
                </c:pt>
                <c:pt idx="1825">
                  <c:v>3067</c:v>
                </c:pt>
                <c:pt idx="1826">
                  <c:v>3067</c:v>
                </c:pt>
                <c:pt idx="1827">
                  <c:v>3067</c:v>
                </c:pt>
                <c:pt idx="1828">
                  <c:v>3067</c:v>
                </c:pt>
                <c:pt idx="1829">
                  <c:v>3067</c:v>
                </c:pt>
                <c:pt idx="1830">
                  <c:v>3067</c:v>
                </c:pt>
                <c:pt idx="1831">
                  <c:v>3067</c:v>
                </c:pt>
                <c:pt idx="1832">
                  <c:v>3067</c:v>
                </c:pt>
                <c:pt idx="1833">
                  <c:v>3067</c:v>
                </c:pt>
                <c:pt idx="1834">
                  <c:v>3067</c:v>
                </c:pt>
                <c:pt idx="1835">
                  <c:v>3067</c:v>
                </c:pt>
                <c:pt idx="1836">
                  <c:v>3067</c:v>
                </c:pt>
                <c:pt idx="1837">
                  <c:v>3067</c:v>
                </c:pt>
                <c:pt idx="1838">
                  <c:v>3067</c:v>
                </c:pt>
                <c:pt idx="1839">
                  <c:v>3067</c:v>
                </c:pt>
                <c:pt idx="1840">
                  <c:v>3067</c:v>
                </c:pt>
                <c:pt idx="1841">
                  <c:v>3067</c:v>
                </c:pt>
                <c:pt idx="1842">
                  <c:v>3067</c:v>
                </c:pt>
                <c:pt idx="1843">
                  <c:v>3067</c:v>
                </c:pt>
                <c:pt idx="1844">
                  <c:v>3067</c:v>
                </c:pt>
                <c:pt idx="1845">
                  <c:v>3067</c:v>
                </c:pt>
                <c:pt idx="1846">
                  <c:v>3067</c:v>
                </c:pt>
                <c:pt idx="1847">
                  <c:v>3067</c:v>
                </c:pt>
                <c:pt idx="1848">
                  <c:v>3067</c:v>
                </c:pt>
                <c:pt idx="1849">
                  <c:v>3067</c:v>
                </c:pt>
                <c:pt idx="1850">
                  <c:v>3067</c:v>
                </c:pt>
                <c:pt idx="1851">
                  <c:v>3067</c:v>
                </c:pt>
                <c:pt idx="1852">
                  <c:v>3067</c:v>
                </c:pt>
                <c:pt idx="1853">
                  <c:v>3067</c:v>
                </c:pt>
                <c:pt idx="1854">
                  <c:v>3067</c:v>
                </c:pt>
                <c:pt idx="1855">
                  <c:v>3067</c:v>
                </c:pt>
                <c:pt idx="1856">
                  <c:v>3067</c:v>
                </c:pt>
                <c:pt idx="1857">
                  <c:v>3067</c:v>
                </c:pt>
                <c:pt idx="1858">
                  <c:v>3067</c:v>
                </c:pt>
                <c:pt idx="1859">
                  <c:v>3067</c:v>
                </c:pt>
                <c:pt idx="1860">
                  <c:v>3067</c:v>
                </c:pt>
                <c:pt idx="1861">
                  <c:v>3067</c:v>
                </c:pt>
                <c:pt idx="1862">
                  <c:v>3067</c:v>
                </c:pt>
                <c:pt idx="1863">
                  <c:v>3067</c:v>
                </c:pt>
                <c:pt idx="1864">
                  <c:v>3067</c:v>
                </c:pt>
                <c:pt idx="1865">
                  <c:v>3067</c:v>
                </c:pt>
                <c:pt idx="1866">
                  <c:v>3067</c:v>
                </c:pt>
                <c:pt idx="1867">
                  <c:v>3067</c:v>
                </c:pt>
                <c:pt idx="1868">
                  <c:v>3067</c:v>
                </c:pt>
                <c:pt idx="1869">
                  <c:v>3067</c:v>
                </c:pt>
                <c:pt idx="1870">
                  <c:v>3067</c:v>
                </c:pt>
                <c:pt idx="1871">
                  <c:v>3067</c:v>
                </c:pt>
                <c:pt idx="1872">
                  <c:v>3067</c:v>
                </c:pt>
                <c:pt idx="1873">
                  <c:v>3067</c:v>
                </c:pt>
                <c:pt idx="1874">
                  <c:v>3067</c:v>
                </c:pt>
                <c:pt idx="1875">
                  <c:v>3067</c:v>
                </c:pt>
                <c:pt idx="1876">
                  <c:v>3067</c:v>
                </c:pt>
                <c:pt idx="1877">
                  <c:v>3067</c:v>
                </c:pt>
                <c:pt idx="1878">
                  <c:v>3067</c:v>
                </c:pt>
                <c:pt idx="1879">
                  <c:v>3067</c:v>
                </c:pt>
                <c:pt idx="1880">
                  <c:v>3067</c:v>
                </c:pt>
                <c:pt idx="1881">
                  <c:v>3067</c:v>
                </c:pt>
                <c:pt idx="1882">
                  <c:v>3067</c:v>
                </c:pt>
                <c:pt idx="1883">
                  <c:v>3067</c:v>
                </c:pt>
                <c:pt idx="1884">
                  <c:v>3067</c:v>
                </c:pt>
                <c:pt idx="1885">
                  <c:v>3067</c:v>
                </c:pt>
                <c:pt idx="1886">
                  <c:v>3067</c:v>
                </c:pt>
                <c:pt idx="1887">
                  <c:v>3067</c:v>
                </c:pt>
                <c:pt idx="1888">
                  <c:v>3067</c:v>
                </c:pt>
                <c:pt idx="1889">
                  <c:v>3067</c:v>
                </c:pt>
                <c:pt idx="1890">
                  <c:v>3067</c:v>
                </c:pt>
                <c:pt idx="1891">
                  <c:v>3067</c:v>
                </c:pt>
                <c:pt idx="1892">
                  <c:v>3067</c:v>
                </c:pt>
                <c:pt idx="1893">
                  <c:v>3067</c:v>
                </c:pt>
                <c:pt idx="1894">
                  <c:v>3067</c:v>
                </c:pt>
                <c:pt idx="1895">
                  <c:v>3067</c:v>
                </c:pt>
                <c:pt idx="1896">
                  <c:v>3067</c:v>
                </c:pt>
                <c:pt idx="1897">
                  <c:v>3067</c:v>
                </c:pt>
                <c:pt idx="1898">
                  <c:v>3067</c:v>
                </c:pt>
                <c:pt idx="1899">
                  <c:v>3067</c:v>
                </c:pt>
                <c:pt idx="1900">
                  <c:v>3067</c:v>
                </c:pt>
                <c:pt idx="1901">
                  <c:v>3067</c:v>
                </c:pt>
                <c:pt idx="1902">
                  <c:v>3067</c:v>
                </c:pt>
                <c:pt idx="1903">
                  <c:v>3067</c:v>
                </c:pt>
                <c:pt idx="1904">
                  <c:v>3067</c:v>
                </c:pt>
                <c:pt idx="1905">
                  <c:v>3067</c:v>
                </c:pt>
                <c:pt idx="1906">
                  <c:v>3067</c:v>
                </c:pt>
                <c:pt idx="1907">
                  <c:v>3067</c:v>
                </c:pt>
                <c:pt idx="1908">
                  <c:v>3067</c:v>
                </c:pt>
                <c:pt idx="1909">
                  <c:v>3067</c:v>
                </c:pt>
                <c:pt idx="1910">
                  <c:v>3067</c:v>
                </c:pt>
                <c:pt idx="1911">
                  <c:v>3067</c:v>
                </c:pt>
                <c:pt idx="1912">
                  <c:v>3067</c:v>
                </c:pt>
                <c:pt idx="1913">
                  <c:v>3067</c:v>
                </c:pt>
                <c:pt idx="1914">
                  <c:v>3067</c:v>
                </c:pt>
                <c:pt idx="1915">
                  <c:v>3067</c:v>
                </c:pt>
                <c:pt idx="1916">
                  <c:v>3067</c:v>
                </c:pt>
                <c:pt idx="1917">
                  <c:v>3067</c:v>
                </c:pt>
                <c:pt idx="1918">
                  <c:v>3067</c:v>
                </c:pt>
                <c:pt idx="1919">
                  <c:v>3067</c:v>
                </c:pt>
                <c:pt idx="1920">
                  <c:v>3067</c:v>
                </c:pt>
                <c:pt idx="1921">
                  <c:v>3067</c:v>
                </c:pt>
                <c:pt idx="1922">
                  <c:v>3067</c:v>
                </c:pt>
                <c:pt idx="1923">
                  <c:v>3067</c:v>
                </c:pt>
                <c:pt idx="1924">
                  <c:v>3067</c:v>
                </c:pt>
                <c:pt idx="1925">
                  <c:v>3067</c:v>
                </c:pt>
                <c:pt idx="1926">
                  <c:v>3067</c:v>
                </c:pt>
                <c:pt idx="1927">
                  <c:v>3067</c:v>
                </c:pt>
                <c:pt idx="1928">
                  <c:v>3067</c:v>
                </c:pt>
                <c:pt idx="1929">
                  <c:v>3067</c:v>
                </c:pt>
                <c:pt idx="1930">
                  <c:v>3067</c:v>
                </c:pt>
                <c:pt idx="1931">
                  <c:v>3067</c:v>
                </c:pt>
                <c:pt idx="1932">
                  <c:v>3067</c:v>
                </c:pt>
                <c:pt idx="1933">
                  <c:v>3067</c:v>
                </c:pt>
                <c:pt idx="1934">
                  <c:v>3067</c:v>
                </c:pt>
                <c:pt idx="1935">
                  <c:v>3067</c:v>
                </c:pt>
                <c:pt idx="1936">
                  <c:v>3067</c:v>
                </c:pt>
                <c:pt idx="1937">
                  <c:v>3067</c:v>
                </c:pt>
                <c:pt idx="1938">
                  <c:v>3067</c:v>
                </c:pt>
                <c:pt idx="1939">
                  <c:v>3067</c:v>
                </c:pt>
                <c:pt idx="1940">
                  <c:v>3067</c:v>
                </c:pt>
                <c:pt idx="1941">
                  <c:v>3067</c:v>
                </c:pt>
                <c:pt idx="1942">
                  <c:v>3067</c:v>
                </c:pt>
                <c:pt idx="1943">
                  <c:v>3067</c:v>
                </c:pt>
                <c:pt idx="1944">
                  <c:v>3067</c:v>
                </c:pt>
                <c:pt idx="1945">
                  <c:v>3067</c:v>
                </c:pt>
                <c:pt idx="1946">
                  <c:v>3067</c:v>
                </c:pt>
                <c:pt idx="1947">
                  <c:v>3067</c:v>
                </c:pt>
                <c:pt idx="1948">
                  <c:v>3067</c:v>
                </c:pt>
                <c:pt idx="1949">
                  <c:v>3067</c:v>
                </c:pt>
                <c:pt idx="1950">
                  <c:v>3067</c:v>
                </c:pt>
                <c:pt idx="1951">
                  <c:v>3067</c:v>
                </c:pt>
                <c:pt idx="1952">
                  <c:v>3067</c:v>
                </c:pt>
                <c:pt idx="1953">
                  <c:v>3067</c:v>
                </c:pt>
                <c:pt idx="1954">
                  <c:v>3067</c:v>
                </c:pt>
                <c:pt idx="1955">
                  <c:v>3067</c:v>
                </c:pt>
                <c:pt idx="1956">
                  <c:v>3067</c:v>
                </c:pt>
                <c:pt idx="1957">
                  <c:v>3067</c:v>
                </c:pt>
                <c:pt idx="1958">
                  <c:v>3067</c:v>
                </c:pt>
                <c:pt idx="1959">
                  <c:v>3067</c:v>
                </c:pt>
                <c:pt idx="1960">
                  <c:v>3067</c:v>
                </c:pt>
                <c:pt idx="1961">
                  <c:v>3067</c:v>
                </c:pt>
                <c:pt idx="1962">
                  <c:v>3067</c:v>
                </c:pt>
                <c:pt idx="1963">
                  <c:v>3067</c:v>
                </c:pt>
                <c:pt idx="1964">
                  <c:v>3067</c:v>
                </c:pt>
                <c:pt idx="1965">
                  <c:v>3067</c:v>
                </c:pt>
                <c:pt idx="1966">
                  <c:v>3067</c:v>
                </c:pt>
                <c:pt idx="1967">
                  <c:v>3067</c:v>
                </c:pt>
                <c:pt idx="1968">
                  <c:v>3067</c:v>
                </c:pt>
                <c:pt idx="1969">
                  <c:v>3067</c:v>
                </c:pt>
                <c:pt idx="1970">
                  <c:v>3067</c:v>
                </c:pt>
                <c:pt idx="1971">
                  <c:v>3067</c:v>
                </c:pt>
                <c:pt idx="1972">
                  <c:v>3067</c:v>
                </c:pt>
                <c:pt idx="1973">
                  <c:v>3067</c:v>
                </c:pt>
                <c:pt idx="1974">
                  <c:v>3067</c:v>
                </c:pt>
                <c:pt idx="1975">
                  <c:v>3067</c:v>
                </c:pt>
                <c:pt idx="1976">
                  <c:v>3067</c:v>
                </c:pt>
                <c:pt idx="1977">
                  <c:v>3067</c:v>
                </c:pt>
                <c:pt idx="1978">
                  <c:v>3067</c:v>
                </c:pt>
                <c:pt idx="1979">
                  <c:v>3067</c:v>
                </c:pt>
                <c:pt idx="1980">
                  <c:v>3067</c:v>
                </c:pt>
                <c:pt idx="1981">
                  <c:v>3067</c:v>
                </c:pt>
                <c:pt idx="1982">
                  <c:v>3067</c:v>
                </c:pt>
                <c:pt idx="1983">
                  <c:v>3067</c:v>
                </c:pt>
                <c:pt idx="1984">
                  <c:v>3067</c:v>
                </c:pt>
                <c:pt idx="1985">
                  <c:v>3067</c:v>
                </c:pt>
                <c:pt idx="1986">
                  <c:v>3067</c:v>
                </c:pt>
                <c:pt idx="1987">
                  <c:v>3067</c:v>
                </c:pt>
                <c:pt idx="1988">
                  <c:v>3067</c:v>
                </c:pt>
                <c:pt idx="1989">
                  <c:v>3067</c:v>
                </c:pt>
                <c:pt idx="1990">
                  <c:v>3067</c:v>
                </c:pt>
                <c:pt idx="1991">
                  <c:v>3067</c:v>
                </c:pt>
                <c:pt idx="1992">
                  <c:v>3067</c:v>
                </c:pt>
                <c:pt idx="1993">
                  <c:v>3067</c:v>
                </c:pt>
                <c:pt idx="1994">
                  <c:v>3067</c:v>
                </c:pt>
                <c:pt idx="1995">
                  <c:v>3067</c:v>
                </c:pt>
                <c:pt idx="1996">
                  <c:v>3067</c:v>
                </c:pt>
                <c:pt idx="1997">
                  <c:v>3067</c:v>
                </c:pt>
                <c:pt idx="1998">
                  <c:v>3067</c:v>
                </c:pt>
                <c:pt idx="1999">
                  <c:v>3067</c:v>
                </c:pt>
                <c:pt idx="2000">
                  <c:v>3067</c:v>
                </c:pt>
                <c:pt idx="2001">
                  <c:v>3067</c:v>
                </c:pt>
                <c:pt idx="2002">
                  <c:v>3067</c:v>
                </c:pt>
                <c:pt idx="2003">
                  <c:v>3067</c:v>
                </c:pt>
                <c:pt idx="2004">
                  <c:v>3067</c:v>
                </c:pt>
                <c:pt idx="2005">
                  <c:v>3067</c:v>
                </c:pt>
                <c:pt idx="2006">
                  <c:v>3067</c:v>
                </c:pt>
                <c:pt idx="2007">
                  <c:v>3067</c:v>
                </c:pt>
                <c:pt idx="2008">
                  <c:v>3067</c:v>
                </c:pt>
                <c:pt idx="2009">
                  <c:v>3067</c:v>
                </c:pt>
                <c:pt idx="2010">
                  <c:v>3067</c:v>
                </c:pt>
                <c:pt idx="2011">
                  <c:v>3067</c:v>
                </c:pt>
                <c:pt idx="2012">
                  <c:v>3067</c:v>
                </c:pt>
                <c:pt idx="2013">
                  <c:v>3067</c:v>
                </c:pt>
                <c:pt idx="2014">
                  <c:v>3067</c:v>
                </c:pt>
                <c:pt idx="2015">
                  <c:v>3067</c:v>
                </c:pt>
                <c:pt idx="2016">
                  <c:v>3067</c:v>
                </c:pt>
                <c:pt idx="2017">
                  <c:v>3067</c:v>
                </c:pt>
                <c:pt idx="2018">
                  <c:v>3067</c:v>
                </c:pt>
                <c:pt idx="2019">
                  <c:v>3067</c:v>
                </c:pt>
                <c:pt idx="2020">
                  <c:v>3067</c:v>
                </c:pt>
                <c:pt idx="2021">
                  <c:v>3067</c:v>
                </c:pt>
                <c:pt idx="2022">
                  <c:v>3067</c:v>
                </c:pt>
                <c:pt idx="2023">
                  <c:v>3067</c:v>
                </c:pt>
                <c:pt idx="2024">
                  <c:v>3067</c:v>
                </c:pt>
                <c:pt idx="2025">
                  <c:v>3067</c:v>
                </c:pt>
                <c:pt idx="2026">
                  <c:v>3067</c:v>
                </c:pt>
                <c:pt idx="2027">
                  <c:v>3067</c:v>
                </c:pt>
                <c:pt idx="2028">
                  <c:v>3067</c:v>
                </c:pt>
                <c:pt idx="2029">
                  <c:v>3067</c:v>
                </c:pt>
                <c:pt idx="2030">
                  <c:v>3067</c:v>
                </c:pt>
                <c:pt idx="2031">
                  <c:v>3067</c:v>
                </c:pt>
                <c:pt idx="2032">
                  <c:v>3067</c:v>
                </c:pt>
                <c:pt idx="2033">
                  <c:v>3067</c:v>
                </c:pt>
                <c:pt idx="2034">
                  <c:v>3067</c:v>
                </c:pt>
                <c:pt idx="2035">
                  <c:v>3067</c:v>
                </c:pt>
                <c:pt idx="2036">
                  <c:v>3067</c:v>
                </c:pt>
                <c:pt idx="2037">
                  <c:v>3067</c:v>
                </c:pt>
                <c:pt idx="2038">
                  <c:v>3067</c:v>
                </c:pt>
                <c:pt idx="2039">
                  <c:v>3067</c:v>
                </c:pt>
                <c:pt idx="2040">
                  <c:v>3067</c:v>
                </c:pt>
                <c:pt idx="2041">
                  <c:v>3067</c:v>
                </c:pt>
                <c:pt idx="2042">
                  <c:v>3067</c:v>
                </c:pt>
                <c:pt idx="2043">
                  <c:v>3067</c:v>
                </c:pt>
                <c:pt idx="2044">
                  <c:v>3067</c:v>
                </c:pt>
                <c:pt idx="2045">
                  <c:v>3067</c:v>
                </c:pt>
                <c:pt idx="2046">
                  <c:v>3067</c:v>
                </c:pt>
                <c:pt idx="2047">
                  <c:v>3067</c:v>
                </c:pt>
                <c:pt idx="2048">
                  <c:v>3067</c:v>
                </c:pt>
                <c:pt idx="2049">
                  <c:v>3067</c:v>
                </c:pt>
                <c:pt idx="2050">
                  <c:v>3067</c:v>
                </c:pt>
                <c:pt idx="2051">
                  <c:v>3067</c:v>
                </c:pt>
                <c:pt idx="2052">
                  <c:v>3067</c:v>
                </c:pt>
                <c:pt idx="2053">
                  <c:v>3067</c:v>
                </c:pt>
                <c:pt idx="2054">
                  <c:v>3067</c:v>
                </c:pt>
                <c:pt idx="2055">
                  <c:v>3067</c:v>
                </c:pt>
                <c:pt idx="2056">
                  <c:v>3067</c:v>
                </c:pt>
                <c:pt idx="2057">
                  <c:v>3067</c:v>
                </c:pt>
                <c:pt idx="2058">
                  <c:v>3067</c:v>
                </c:pt>
                <c:pt idx="2059">
                  <c:v>3067</c:v>
                </c:pt>
                <c:pt idx="2060">
                  <c:v>3067</c:v>
                </c:pt>
                <c:pt idx="2061">
                  <c:v>3067</c:v>
                </c:pt>
                <c:pt idx="2062">
                  <c:v>3067</c:v>
                </c:pt>
                <c:pt idx="2063">
                  <c:v>3067</c:v>
                </c:pt>
                <c:pt idx="2064">
                  <c:v>3067</c:v>
                </c:pt>
                <c:pt idx="2065">
                  <c:v>3067</c:v>
                </c:pt>
                <c:pt idx="2066">
                  <c:v>3067</c:v>
                </c:pt>
                <c:pt idx="2067">
                  <c:v>3067</c:v>
                </c:pt>
                <c:pt idx="2068">
                  <c:v>3067</c:v>
                </c:pt>
                <c:pt idx="2069">
                  <c:v>3067</c:v>
                </c:pt>
                <c:pt idx="2070">
                  <c:v>3067</c:v>
                </c:pt>
                <c:pt idx="2071">
                  <c:v>3067</c:v>
                </c:pt>
                <c:pt idx="2072">
                  <c:v>3067</c:v>
                </c:pt>
                <c:pt idx="2073">
                  <c:v>3067</c:v>
                </c:pt>
                <c:pt idx="2074">
                  <c:v>3067</c:v>
                </c:pt>
                <c:pt idx="2075">
                  <c:v>3067</c:v>
                </c:pt>
                <c:pt idx="2076">
                  <c:v>3067</c:v>
                </c:pt>
                <c:pt idx="2077">
                  <c:v>3067</c:v>
                </c:pt>
                <c:pt idx="2078">
                  <c:v>3067</c:v>
                </c:pt>
                <c:pt idx="2079">
                  <c:v>3067</c:v>
                </c:pt>
                <c:pt idx="2080">
                  <c:v>3067</c:v>
                </c:pt>
                <c:pt idx="2081">
                  <c:v>3067</c:v>
                </c:pt>
                <c:pt idx="2082">
                  <c:v>3067</c:v>
                </c:pt>
                <c:pt idx="2083">
                  <c:v>3067</c:v>
                </c:pt>
                <c:pt idx="2084">
                  <c:v>3067</c:v>
                </c:pt>
                <c:pt idx="2085">
                  <c:v>3067</c:v>
                </c:pt>
                <c:pt idx="2086">
                  <c:v>3067</c:v>
                </c:pt>
                <c:pt idx="2087">
                  <c:v>3067</c:v>
                </c:pt>
                <c:pt idx="2088">
                  <c:v>3067</c:v>
                </c:pt>
                <c:pt idx="2089">
                  <c:v>3067</c:v>
                </c:pt>
                <c:pt idx="2090">
                  <c:v>3067</c:v>
                </c:pt>
                <c:pt idx="2091">
                  <c:v>3067</c:v>
                </c:pt>
                <c:pt idx="2092">
                  <c:v>3067</c:v>
                </c:pt>
                <c:pt idx="2093">
                  <c:v>3067</c:v>
                </c:pt>
                <c:pt idx="2094">
                  <c:v>3067</c:v>
                </c:pt>
                <c:pt idx="2095">
                  <c:v>3067</c:v>
                </c:pt>
                <c:pt idx="2096">
                  <c:v>3067</c:v>
                </c:pt>
                <c:pt idx="2097">
                  <c:v>3067</c:v>
                </c:pt>
                <c:pt idx="2098">
                  <c:v>3067</c:v>
                </c:pt>
                <c:pt idx="2099">
                  <c:v>3067</c:v>
                </c:pt>
                <c:pt idx="2100">
                  <c:v>3067</c:v>
                </c:pt>
                <c:pt idx="2101">
                  <c:v>3067</c:v>
                </c:pt>
                <c:pt idx="2102">
                  <c:v>3067</c:v>
                </c:pt>
                <c:pt idx="2103">
                  <c:v>3067</c:v>
                </c:pt>
                <c:pt idx="2104">
                  <c:v>3067</c:v>
                </c:pt>
                <c:pt idx="2105">
                  <c:v>3067</c:v>
                </c:pt>
                <c:pt idx="2106">
                  <c:v>3067</c:v>
                </c:pt>
                <c:pt idx="2107">
                  <c:v>3067</c:v>
                </c:pt>
                <c:pt idx="2108">
                  <c:v>3067</c:v>
                </c:pt>
                <c:pt idx="2109">
                  <c:v>3067</c:v>
                </c:pt>
                <c:pt idx="2110">
                  <c:v>3067</c:v>
                </c:pt>
                <c:pt idx="2111">
                  <c:v>3067</c:v>
                </c:pt>
                <c:pt idx="2112">
                  <c:v>3067</c:v>
                </c:pt>
                <c:pt idx="2113">
                  <c:v>3067</c:v>
                </c:pt>
                <c:pt idx="2114">
                  <c:v>3067</c:v>
                </c:pt>
                <c:pt idx="2115">
                  <c:v>3067</c:v>
                </c:pt>
                <c:pt idx="2116">
                  <c:v>3067</c:v>
                </c:pt>
                <c:pt idx="2117">
                  <c:v>3067</c:v>
                </c:pt>
                <c:pt idx="2118">
                  <c:v>3067</c:v>
                </c:pt>
                <c:pt idx="2119">
                  <c:v>3067</c:v>
                </c:pt>
                <c:pt idx="2120">
                  <c:v>3067</c:v>
                </c:pt>
                <c:pt idx="2121">
                  <c:v>3067</c:v>
                </c:pt>
                <c:pt idx="2122">
                  <c:v>3067</c:v>
                </c:pt>
                <c:pt idx="2123">
                  <c:v>3067</c:v>
                </c:pt>
                <c:pt idx="2124">
                  <c:v>3067</c:v>
                </c:pt>
                <c:pt idx="2125">
                  <c:v>3067</c:v>
                </c:pt>
                <c:pt idx="2126">
                  <c:v>3067</c:v>
                </c:pt>
                <c:pt idx="2127">
                  <c:v>3067</c:v>
                </c:pt>
                <c:pt idx="2128">
                  <c:v>3067</c:v>
                </c:pt>
                <c:pt idx="2129">
                  <c:v>3067</c:v>
                </c:pt>
                <c:pt idx="2130">
                  <c:v>3067</c:v>
                </c:pt>
                <c:pt idx="2131">
                  <c:v>3067</c:v>
                </c:pt>
                <c:pt idx="2132">
                  <c:v>3067</c:v>
                </c:pt>
                <c:pt idx="2133">
                  <c:v>3067</c:v>
                </c:pt>
                <c:pt idx="2134">
                  <c:v>3067</c:v>
                </c:pt>
                <c:pt idx="2135">
                  <c:v>3067</c:v>
                </c:pt>
                <c:pt idx="2136">
                  <c:v>3067</c:v>
                </c:pt>
                <c:pt idx="2137">
                  <c:v>3067</c:v>
                </c:pt>
                <c:pt idx="2138">
                  <c:v>3067</c:v>
                </c:pt>
                <c:pt idx="2139">
                  <c:v>3067</c:v>
                </c:pt>
                <c:pt idx="2140">
                  <c:v>3067</c:v>
                </c:pt>
                <c:pt idx="2141">
                  <c:v>3067</c:v>
                </c:pt>
                <c:pt idx="2142">
                  <c:v>3067</c:v>
                </c:pt>
                <c:pt idx="2143">
                  <c:v>3067</c:v>
                </c:pt>
                <c:pt idx="2144">
                  <c:v>3067</c:v>
                </c:pt>
                <c:pt idx="2145">
                  <c:v>3067</c:v>
                </c:pt>
                <c:pt idx="2146">
                  <c:v>3067</c:v>
                </c:pt>
                <c:pt idx="2147">
                  <c:v>3067</c:v>
                </c:pt>
                <c:pt idx="2148">
                  <c:v>3067</c:v>
                </c:pt>
                <c:pt idx="2149">
                  <c:v>3067</c:v>
                </c:pt>
                <c:pt idx="2150">
                  <c:v>3067</c:v>
                </c:pt>
                <c:pt idx="2151">
                  <c:v>3067</c:v>
                </c:pt>
                <c:pt idx="2152">
                  <c:v>3067</c:v>
                </c:pt>
                <c:pt idx="2153">
                  <c:v>3067</c:v>
                </c:pt>
                <c:pt idx="2154">
                  <c:v>3067</c:v>
                </c:pt>
                <c:pt idx="2155">
                  <c:v>3067</c:v>
                </c:pt>
                <c:pt idx="2156">
                  <c:v>3067</c:v>
                </c:pt>
                <c:pt idx="2157">
                  <c:v>3067</c:v>
                </c:pt>
                <c:pt idx="2158">
                  <c:v>3067</c:v>
                </c:pt>
                <c:pt idx="2159">
                  <c:v>3067</c:v>
                </c:pt>
                <c:pt idx="2160">
                  <c:v>3067</c:v>
                </c:pt>
                <c:pt idx="2161">
                  <c:v>3067</c:v>
                </c:pt>
                <c:pt idx="2162">
                  <c:v>3067</c:v>
                </c:pt>
                <c:pt idx="2163">
                  <c:v>3067</c:v>
                </c:pt>
                <c:pt idx="2164">
                  <c:v>3067</c:v>
                </c:pt>
                <c:pt idx="2165">
                  <c:v>3067</c:v>
                </c:pt>
                <c:pt idx="2166">
                  <c:v>3067</c:v>
                </c:pt>
                <c:pt idx="2167">
                  <c:v>3067</c:v>
                </c:pt>
                <c:pt idx="2168">
                  <c:v>3067</c:v>
                </c:pt>
                <c:pt idx="2169">
                  <c:v>3067</c:v>
                </c:pt>
                <c:pt idx="2170">
                  <c:v>3067</c:v>
                </c:pt>
                <c:pt idx="2171">
                  <c:v>3067</c:v>
                </c:pt>
                <c:pt idx="2172">
                  <c:v>3067</c:v>
                </c:pt>
                <c:pt idx="2173">
                  <c:v>3067</c:v>
                </c:pt>
                <c:pt idx="2174">
                  <c:v>3067</c:v>
                </c:pt>
                <c:pt idx="2175">
                  <c:v>3067</c:v>
                </c:pt>
                <c:pt idx="2176">
                  <c:v>3067</c:v>
                </c:pt>
                <c:pt idx="2177">
                  <c:v>3067</c:v>
                </c:pt>
                <c:pt idx="2178">
                  <c:v>3067</c:v>
                </c:pt>
                <c:pt idx="2179">
                  <c:v>3067</c:v>
                </c:pt>
                <c:pt idx="2180">
                  <c:v>3067</c:v>
                </c:pt>
                <c:pt idx="2181">
                  <c:v>3067</c:v>
                </c:pt>
                <c:pt idx="2182">
                  <c:v>3067</c:v>
                </c:pt>
                <c:pt idx="2183">
                  <c:v>3067</c:v>
                </c:pt>
                <c:pt idx="2184">
                  <c:v>3067</c:v>
                </c:pt>
                <c:pt idx="2185">
                  <c:v>3067</c:v>
                </c:pt>
                <c:pt idx="2186">
                  <c:v>3067</c:v>
                </c:pt>
                <c:pt idx="2187">
                  <c:v>3067</c:v>
                </c:pt>
                <c:pt idx="2188">
                  <c:v>3067</c:v>
                </c:pt>
                <c:pt idx="2189">
                  <c:v>3067</c:v>
                </c:pt>
                <c:pt idx="2190">
                  <c:v>3067</c:v>
                </c:pt>
                <c:pt idx="2191">
                  <c:v>3067</c:v>
                </c:pt>
                <c:pt idx="2192">
                  <c:v>3067</c:v>
                </c:pt>
                <c:pt idx="2193">
                  <c:v>3067</c:v>
                </c:pt>
                <c:pt idx="2194">
                  <c:v>3067</c:v>
                </c:pt>
                <c:pt idx="2195">
                  <c:v>3067</c:v>
                </c:pt>
                <c:pt idx="2196">
                  <c:v>3067</c:v>
                </c:pt>
                <c:pt idx="2197">
                  <c:v>3067</c:v>
                </c:pt>
                <c:pt idx="2198">
                  <c:v>3067</c:v>
                </c:pt>
                <c:pt idx="2199">
                  <c:v>3067</c:v>
                </c:pt>
                <c:pt idx="2200">
                  <c:v>3067</c:v>
                </c:pt>
                <c:pt idx="2201">
                  <c:v>3067</c:v>
                </c:pt>
                <c:pt idx="2202">
                  <c:v>3067</c:v>
                </c:pt>
                <c:pt idx="2203">
                  <c:v>3067</c:v>
                </c:pt>
                <c:pt idx="2204">
                  <c:v>3067</c:v>
                </c:pt>
                <c:pt idx="2205">
                  <c:v>3067</c:v>
                </c:pt>
                <c:pt idx="2206">
                  <c:v>3067</c:v>
                </c:pt>
                <c:pt idx="2207">
                  <c:v>3067</c:v>
                </c:pt>
                <c:pt idx="2208">
                  <c:v>3067</c:v>
                </c:pt>
                <c:pt idx="2209">
                  <c:v>3067</c:v>
                </c:pt>
                <c:pt idx="2210">
                  <c:v>3067</c:v>
                </c:pt>
                <c:pt idx="2211">
                  <c:v>3067</c:v>
                </c:pt>
                <c:pt idx="2212">
                  <c:v>3067</c:v>
                </c:pt>
                <c:pt idx="2213">
                  <c:v>3067</c:v>
                </c:pt>
                <c:pt idx="2214">
                  <c:v>3067</c:v>
                </c:pt>
                <c:pt idx="2215">
                  <c:v>3067</c:v>
                </c:pt>
                <c:pt idx="2216">
                  <c:v>3067</c:v>
                </c:pt>
                <c:pt idx="2217">
                  <c:v>3067</c:v>
                </c:pt>
                <c:pt idx="2218">
                  <c:v>3067</c:v>
                </c:pt>
                <c:pt idx="2219">
                  <c:v>3067</c:v>
                </c:pt>
                <c:pt idx="2220">
                  <c:v>3067</c:v>
                </c:pt>
                <c:pt idx="2221">
                  <c:v>3067</c:v>
                </c:pt>
                <c:pt idx="2222">
                  <c:v>3067</c:v>
                </c:pt>
                <c:pt idx="2223">
                  <c:v>3067</c:v>
                </c:pt>
                <c:pt idx="2224">
                  <c:v>3067</c:v>
                </c:pt>
                <c:pt idx="2225">
                  <c:v>3067</c:v>
                </c:pt>
                <c:pt idx="2226">
                  <c:v>3067</c:v>
                </c:pt>
                <c:pt idx="2227">
                  <c:v>3067</c:v>
                </c:pt>
                <c:pt idx="2228">
                  <c:v>3067</c:v>
                </c:pt>
                <c:pt idx="2229">
                  <c:v>3067</c:v>
                </c:pt>
                <c:pt idx="2230">
                  <c:v>3067</c:v>
                </c:pt>
                <c:pt idx="2231">
                  <c:v>3067</c:v>
                </c:pt>
                <c:pt idx="2232">
                  <c:v>3067</c:v>
                </c:pt>
                <c:pt idx="2233">
                  <c:v>3067</c:v>
                </c:pt>
                <c:pt idx="2234">
                  <c:v>3067</c:v>
                </c:pt>
                <c:pt idx="2235">
                  <c:v>3067</c:v>
                </c:pt>
                <c:pt idx="2236">
                  <c:v>3067</c:v>
                </c:pt>
                <c:pt idx="2237">
                  <c:v>3067</c:v>
                </c:pt>
                <c:pt idx="2238">
                  <c:v>3067</c:v>
                </c:pt>
                <c:pt idx="2239">
                  <c:v>3067</c:v>
                </c:pt>
                <c:pt idx="2240">
                  <c:v>3067</c:v>
                </c:pt>
                <c:pt idx="2241">
                  <c:v>3067</c:v>
                </c:pt>
                <c:pt idx="2242">
                  <c:v>3067</c:v>
                </c:pt>
                <c:pt idx="2243">
                  <c:v>3067</c:v>
                </c:pt>
                <c:pt idx="2244">
                  <c:v>3067</c:v>
                </c:pt>
                <c:pt idx="2245">
                  <c:v>3067</c:v>
                </c:pt>
                <c:pt idx="2246">
                  <c:v>3067</c:v>
                </c:pt>
                <c:pt idx="2247">
                  <c:v>3067</c:v>
                </c:pt>
                <c:pt idx="2248">
                  <c:v>3067</c:v>
                </c:pt>
                <c:pt idx="2249">
                  <c:v>3067</c:v>
                </c:pt>
                <c:pt idx="2250">
                  <c:v>3067</c:v>
                </c:pt>
                <c:pt idx="2251">
                  <c:v>3067</c:v>
                </c:pt>
                <c:pt idx="2252">
                  <c:v>3067</c:v>
                </c:pt>
                <c:pt idx="2253">
                  <c:v>3067</c:v>
                </c:pt>
                <c:pt idx="2254">
                  <c:v>3067</c:v>
                </c:pt>
                <c:pt idx="2255">
                  <c:v>3067</c:v>
                </c:pt>
                <c:pt idx="2256">
                  <c:v>3067</c:v>
                </c:pt>
                <c:pt idx="2257">
                  <c:v>3067</c:v>
                </c:pt>
                <c:pt idx="2258">
                  <c:v>3067</c:v>
                </c:pt>
                <c:pt idx="2259">
                  <c:v>3067</c:v>
                </c:pt>
                <c:pt idx="2260">
                  <c:v>3067</c:v>
                </c:pt>
                <c:pt idx="2261">
                  <c:v>3067</c:v>
                </c:pt>
                <c:pt idx="2262">
                  <c:v>3067</c:v>
                </c:pt>
                <c:pt idx="2263">
                  <c:v>3067</c:v>
                </c:pt>
                <c:pt idx="2264">
                  <c:v>3067</c:v>
                </c:pt>
                <c:pt idx="2265">
                  <c:v>3067</c:v>
                </c:pt>
                <c:pt idx="2266">
                  <c:v>3067</c:v>
                </c:pt>
                <c:pt idx="2267">
                  <c:v>3067</c:v>
                </c:pt>
                <c:pt idx="2268">
                  <c:v>3067</c:v>
                </c:pt>
                <c:pt idx="2269">
                  <c:v>3067</c:v>
                </c:pt>
                <c:pt idx="2270">
                  <c:v>3067</c:v>
                </c:pt>
                <c:pt idx="2271">
                  <c:v>3067</c:v>
                </c:pt>
                <c:pt idx="2272">
                  <c:v>3067</c:v>
                </c:pt>
                <c:pt idx="2273">
                  <c:v>3067</c:v>
                </c:pt>
                <c:pt idx="2274">
                  <c:v>3067</c:v>
                </c:pt>
                <c:pt idx="2275">
                  <c:v>3067</c:v>
                </c:pt>
                <c:pt idx="2276">
                  <c:v>3067</c:v>
                </c:pt>
                <c:pt idx="2277">
                  <c:v>3067</c:v>
                </c:pt>
                <c:pt idx="2278">
                  <c:v>3067</c:v>
                </c:pt>
                <c:pt idx="2279">
                  <c:v>3067</c:v>
                </c:pt>
                <c:pt idx="2280">
                  <c:v>3067</c:v>
                </c:pt>
                <c:pt idx="2281">
                  <c:v>3067</c:v>
                </c:pt>
                <c:pt idx="2282">
                  <c:v>3067</c:v>
                </c:pt>
                <c:pt idx="2283">
                  <c:v>3067</c:v>
                </c:pt>
                <c:pt idx="2284">
                  <c:v>3067</c:v>
                </c:pt>
                <c:pt idx="2285">
                  <c:v>3067</c:v>
                </c:pt>
                <c:pt idx="2286">
                  <c:v>3067</c:v>
                </c:pt>
                <c:pt idx="2287">
                  <c:v>3067</c:v>
                </c:pt>
                <c:pt idx="2288">
                  <c:v>3067</c:v>
                </c:pt>
                <c:pt idx="2289">
                  <c:v>3067</c:v>
                </c:pt>
                <c:pt idx="2290">
                  <c:v>3067</c:v>
                </c:pt>
                <c:pt idx="2291">
                  <c:v>3067</c:v>
                </c:pt>
                <c:pt idx="2292">
                  <c:v>3067</c:v>
                </c:pt>
                <c:pt idx="2293">
                  <c:v>3067</c:v>
                </c:pt>
                <c:pt idx="2294">
                  <c:v>3067</c:v>
                </c:pt>
                <c:pt idx="2295">
                  <c:v>3067</c:v>
                </c:pt>
                <c:pt idx="2296">
                  <c:v>3067</c:v>
                </c:pt>
                <c:pt idx="2297">
                  <c:v>3067</c:v>
                </c:pt>
                <c:pt idx="2298">
                  <c:v>3067</c:v>
                </c:pt>
                <c:pt idx="2299">
                  <c:v>3067</c:v>
                </c:pt>
                <c:pt idx="2300">
                  <c:v>3067</c:v>
                </c:pt>
                <c:pt idx="2301">
                  <c:v>3067</c:v>
                </c:pt>
                <c:pt idx="2302">
                  <c:v>3067</c:v>
                </c:pt>
                <c:pt idx="2303">
                  <c:v>3067</c:v>
                </c:pt>
                <c:pt idx="2304">
                  <c:v>3067</c:v>
                </c:pt>
                <c:pt idx="2305">
                  <c:v>3067</c:v>
                </c:pt>
                <c:pt idx="2306">
                  <c:v>3067</c:v>
                </c:pt>
                <c:pt idx="2307">
                  <c:v>3067</c:v>
                </c:pt>
                <c:pt idx="2308">
                  <c:v>3067</c:v>
                </c:pt>
                <c:pt idx="2309">
                  <c:v>3067</c:v>
                </c:pt>
                <c:pt idx="2310">
                  <c:v>3067</c:v>
                </c:pt>
                <c:pt idx="2311">
                  <c:v>3067</c:v>
                </c:pt>
                <c:pt idx="2312">
                  <c:v>3067</c:v>
                </c:pt>
                <c:pt idx="2313">
                  <c:v>3067</c:v>
                </c:pt>
                <c:pt idx="2314">
                  <c:v>3067</c:v>
                </c:pt>
                <c:pt idx="2315">
                  <c:v>3067</c:v>
                </c:pt>
                <c:pt idx="2316">
                  <c:v>3067</c:v>
                </c:pt>
                <c:pt idx="2317">
                  <c:v>3067</c:v>
                </c:pt>
                <c:pt idx="2318">
                  <c:v>3067</c:v>
                </c:pt>
                <c:pt idx="2319">
                  <c:v>3067</c:v>
                </c:pt>
                <c:pt idx="2320">
                  <c:v>3067</c:v>
                </c:pt>
                <c:pt idx="2321">
                  <c:v>3067</c:v>
                </c:pt>
                <c:pt idx="2322">
                  <c:v>3067</c:v>
                </c:pt>
                <c:pt idx="2323">
                  <c:v>3067</c:v>
                </c:pt>
                <c:pt idx="2324">
                  <c:v>3067</c:v>
                </c:pt>
                <c:pt idx="2325">
                  <c:v>3067</c:v>
                </c:pt>
                <c:pt idx="2326">
                  <c:v>3067</c:v>
                </c:pt>
                <c:pt idx="2327">
                  <c:v>3067</c:v>
                </c:pt>
                <c:pt idx="2328">
                  <c:v>3067</c:v>
                </c:pt>
                <c:pt idx="2329">
                  <c:v>3067</c:v>
                </c:pt>
                <c:pt idx="2330">
                  <c:v>3067</c:v>
                </c:pt>
                <c:pt idx="2331">
                  <c:v>3067</c:v>
                </c:pt>
                <c:pt idx="2332">
                  <c:v>3067</c:v>
                </c:pt>
                <c:pt idx="2333">
                  <c:v>3067</c:v>
                </c:pt>
                <c:pt idx="2334">
                  <c:v>3067</c:v>
                </c:pt>
                <c:pt idx="2335">
                  <c:v>3067</c:v>
                </c:pt>
                <c:pt idx="2336">
                  <c:v>3067</c:v>
                </c:pt>
                <c:pt idx="2337">
                  <c:v>3067</c:v>
                </c:pt>
                <c:pt idx="2338">
                  <c:v>3067</c:v>
                </c:pt>
                <c:pt idx="2339">
                  <c:v>3067</c:v>
                </c:pt>
                <c:pt idx="2340">
                  <c:v>3067</c:v>
                </c:pt>
                <c:pt idx="2341">
                  <c:v>3067</c:v>
                </c:pt>
                <c:pt idx="2342">
                  <c:v>3067</c:v>
                </c:pt>
                <c:pt idx="2343">
                  <c:v>3067</c:v>
                </c:pt>
                <c:pt idx="2344">
                  <c:v>3067</c:v>
                </c:pt>
                <c:pt idx="2345">
                  <c:v>3067</c:v>
                </c:pt>
                <c:pt idx="2346">
                  <c:v>3067</c:v>
                </c:pt>
                <c:pt idx="2347">
                  <c:v>3067</c:v>
                </c:pt>
                <c:pt idx="2348">
                  <c:v>3067</c:v>
                </c:pt>
                <c:pt idx="2349">
                  <c:v>3067</c:v>
                </c:pt>
                <c:pt idx="2350">
                  <c:v>3067</c:v>
                </c:pt>
                <c:pt idx="2351">
                  <c:v>3067</c:v>
                </c:pt>
                <c:pt idx="2352">
                  <c:v>3067</c:v>
                </c:pt>
                <c:pt idx="2353">
                  <c:v>3067</c:v>
                </c:pt>
                <c:pt idx="2354">
                  <c:v>3067</c:v>
                </c:pt>
                <c:pt idx="2355">
                  <c:v>3067</c:v>
                </c:pt>
                <c:pt idx="2356">
                  <c:v>3067</c:v>
                </c:pt>
                <c:pt idx="2357">
                  <c:v>3067</c:v>
                </c:pt>
                <c:pt idx="2358">
                  <c:v>3067</c:v>
                </c:pt>
                <c:pt idx="2359">
                  <c:v>3067</c:v>
                </c:pt>
                <c:pt idx="2360">
                  <c:v>3067</c:v>
                </c:pt>
                <c:pt idx="2361">
                  <c:v>3067</c:v>
                </c:pt>
                <c:pt idx="2362">
                  <c:v>3067</c:v>
                </c:pt>
                <c:pt idx="2363">
                  <c:v>3067</c:v>
                </c:pt>
                <c:pt idx="2364">
                  <c:v>3067</c:v>
                </c:pt>
                <c:pt idx="2365">
                  <c:v>3067</c:v>
                </c:pt>
                <c:pt idx="2366">
                  <c:v>3067</c:v>
                </c:pt>
                <c:pt idx="2367">
                  <c:v>3067</c:v>
                </c:pt>
                <c:pt idx="2368">
                  <c:v>3067</c:v>
                </c:pt>
                <c:pt idx="2369">
                  <c:v>3067</c:v>
                </c:pt>
                <c:pt idx="2370">
                  <c:v>3067</c:v>
                </c:pt>
                <c:pt idx="2371">
                  <c:v>3067</c:v>
                </c:pt>
                <c:pt idx="2372">
                  <c:v>3067</c:v>
                </c:pt>
                <c:pt idx="2373">
                  <c:v>3067</c:v>
                </c:pt>
                <c:pt idx="2374">
                  <c:v>3067</c:v>
                </c:pt>
                <c:pt idx="2375">
                  <c:v>3067</c:v>
                </c:pt>
                <c:pt idx="2376">
                  <c:v>3067</c:v>
                </c:pt>
                <c:pt idx="2377">
                  <c:v>3067</c:v>
                </c:pt>
                <c:pt idx="2378">
                  <c:v>3067</c:v>
                </c:pt>
                <c:pt idx="2379">
                  <c:v>3067</c:v>
                </c:pt>
                <c:pt idx="2380">
                  <c:v>3067</c:v>
                </c:pt>
                <c:pt idx="2381">
                  <c:v>3067</c:v>
                </c:pt>
                <c:pt idx="2382">
                  <c:v>3067</c:v>
                </c:pt>
                <c:pt idx="2383">
                  <c:v>3067</c:v>
                </c:pt>
                <c:pt idx="2384">
                  <c:v>3067</c:v>
                </c:pt>
                <c:pt idx="2385">
                  <c:v>3067</c:v>
                </c:pt>
                <c:pt idx="2386">
                  <c:v>3067</c:v>
                </c:pt>
                <c:pt idx="2387">
                  <c:v>3067</c:v>
                </c:pt>
                <c:pt idx="2388">
                  <c:v>3067</c:v>
                </c:pt>
                <c:pt idx="2389">
                  <c:v>3067</c:v>
                </c:pt>
                <c:pt idx="2390">
                  <c:v>3067</c:v>
                </c:pt>
                <c:pt idx="2391">
                  <c:v>3067</c:v>
                </c:pt>
                <c:pt idx="2392">
                  <c:v>3067</c:v>
                </c:pt>
                <c:pt idx="2393">
                  <c:v>3067</c:v>
                </c:pt>
                <c:pt idx="2394">
                  <c:v>3067</c:v>
                </c:pt>
                <c:pt idx="2395">
                  <c:v>3067</c:v>
                </c:pt>
                <c:pt idx="2396">
                  <c:v>3067</c:v>
                </c:pt>
                <c:pt idx="2397">
                  <c:v>3067</c:v>
                </c:pt>
                <c:pt idx="2398">
                  <c:v>3067</c:v>
                </c:pt>
                <c:pt idx="2399">
                  <c:v>3067</c:v>
                </c:pt>
                <c:pt idx="2400">
                  <c:v>3067</c:v>
                </c:pt>
                <c:pt idx="2401">
                  <c:v>3067</c:v>
                </c:pt>
                <c:pt idx="2402">
                  <c:v>3067</c:v>
                </c:pt>
                <c:pt idx="2403">
                  <c:v>3067</c:v>
                </c:pt>
                <c:pt idx="2404">
                  <c:v>3067</c:v>
                </c:pt>
                <c:pt idx="2405">
                  <c:v>3067</c:v>
                </c:pt>
                <c:pt idx="2406">
                  <c:v>3067</c:v>
                </c:pt>
                <c:pt idx="2407">
                  <c:v>3067</c:v>
                </c:pt>
                <c:pt idx="2408">
                  <c:v>3067</c:v>
                </c:pt>
                <c:pt idx="2409">
                  <c:v>3067</c:v>
                </c:pt>
                <c:pt idx="2410">
                  <c:v>3067</c:v>
                </c:pt>
                <c:pt idx="2411">
                  <c:v>3067</c:v>
                </c:pt>
                <c:pt idx="2412">
                  <c:v>3067</c:v>
                </c:pt>
                <c:pt idx="2413">
                  <c:v>3067</c:v>
                </c:pt>
                <c:pt idx="2414">
                  <c:v>3067</c:v>
                </c:pt>
                <c:pt idx="2415">
                  <c:v>3067</c:v>
                </c:pt>
                <c:pt idx="2416">
                  <c:v>3067</c:v>
                </c:pt>
                <c:pt idx="2417">
                  <c:v>3067</c:v>
                </c:pt>
                <c:pt idx="2418">
                  <c:v>3067</c:v>
                </c:pt>
                <c:pt idx="2419">
                  <c:v>3067</c:v>
                </c:pt>
                <c:pt idx="2420">
                  <c:v>3067</c:v>
                </c:pt>
                <c:pt idx="2421">
                  <c:v>3067</c:v>
                </c:pt>
                <c:pt idx="2422">
                  <c:v>3067</c:v>
                </c:pt>
                <c:pt idx="2423">
                  <c:v>3067</c:v>
                </c:pt>
                <c:pt idx="2424">
                  <c:v>3067</c:v>
                </c:pt>
                <c:pt idx="2425">
                  <c:v>3067</c:v>
                </c:pt>
                <c:pt idx="2426">
                  <c:v>3067</c:v>
                </c:pt>
                <c:pt idx="2427">
                  <c:v>3067</c:v>
                </c:pt>
                <c:pt idx="2428">
                  <c:v>3067</c:v>
                </c:pt>
                <c:pt idx="2429">
                  <c:v>3067</c:v>
                </c:pt>
                <c:pt idx="2430">
                  <c:v>3067</c:v>
                </c:pt>
                <c:pt idx="2431">
                  <c:v>3067</c:v>
                </c:pt>
                <c:pt idx="2432">
                  <c:v>3067</c:v>
                </c:pt>
                <c:pt idx="2433">
                  <c:v>3067</c:v>
                </c:pt>
                <c:pt idx="2434">
                  <c:v>3067</c:v>
                </c:pt>
                <c:pt idx="2435">
                  <c:v>3067</c:v>
                </c:pt>
                <c:pt idx="2436">
                  <c:v>3067</c:v>
                </c:pt>
                <c:pt idx="2437">
                  <c:v>3067</c:v>
                </c:pt>
                <c:pt idx="2438">
                  <c:v>3067</c:v>
                </c:pt>
                <c:pt idx="2439">
                  <c:v>3067</c:v>
                </c:pt>
                <c:pt idx="2440">
                  <c:v>3067</c:v>
                </c:pt>
                <c:pt idx="2441">
                  <c:v>3067</c:v>
                </c:pt>
                <c:pt idx="2442">
                  <c:v>3067</c:v>
                </c:pt>
                <c:pt idx="2443">
                  <c:v>3067</c:v>
                </c:pt>
                <c:pt idx="2444">
                  <c:v>3067</c:v>
                </c:pt>
                <c:pt idx="2445">
                  <c:v>3067</c:v>
                </c:pt>
                <c:pt idx="2446">
                  <c:v>3067</c:v>
                </c:pt>
                <c:pt idx="2447">
                  <c:v>3067</c:v>
                </c:pt>
                <c:pt idx="2448">
                  <c:v>3067</c:v>
                </c:pt>
                <c:pt idx="2449">
                  <c:v>3067</c:v>
                </c:pt>
                <c:pt idx="2450">
                  <c:v>3067</c:v>
                </c:pt>
                <c:pt idx="2451">
                  <c:v>3067</c:v>
                </c:pt>
                <c:pt idx="2452">
                  <c:v>3067</c:v>
                </c:pt>
                <c:pt idx="2453">
                  <c:v>3067</c:v>
                </c:pt>
                <c:pt idx="2454">
                  <c:v>3067</c:v>
                </c:pt>
                <c:pt idx="2455">
                  <c:v>3067</c:v>
                </c:pt>
                <c:pt idx="2456">
                  <c:v>3067</c:v>
                </c:pt>
                <c:pt idx="2457">
                  <c:v>3067</c:v>
                </c:pt>
                <c:pt idx="2458">
                  <c:v>3067</c:v>
                </c:pt>
                <c:pt idx="2459">
                  <c:v>3067</c:v>
                </c:pt>
                <c:pt idx="2460">
                  <c:v>3067</c:v>
                </c:pt>
                <c:pt idx="2461">
                  <c:v>3067</c:v>
                </c:pt>
                <c:pt idx="2462">
                  <c:v>3067</c:v>
                </c:pt>
                <c:pt idx="2463">
                  <c:v>3067</c:v>
                </c:pt>
                <c:pt idx="2464">
                  <c:v>3067</c:v>
                </c:pt>
                <c:pt idx="2465">
                  <c:v>3067</c:v>
                </c:pt>
                <c:pt idx="2466">
                  <c:v>3067</c:v>
                </c:pt>
                <c:pt idx="2467">
                  <c:v>3067</c:v>
                </c:pt>
                <c:pt idx="2468">
                  <c:v>3067</c:v>
                </c:pt>
                <c:pt idx="2469">
                  <c:v>3067</c:v>
                </c:pt>
                <c:pt idx="2470">
                  <c:v>3067</c:v>
                </c:pt>
                <c:pt idx="2471">
                  <c:v>3067</c:v>
                </c:pt>
                <c:pt idx="2472">
                  <c:v>3067</c:v>
                </c:pt>
                <c:pt idx="2473">
                  <c:v>3067</c:v>
                </c:pt>
                <c:pt idx="2474">
                  <c:v>3067</c:v>
                </c:pt>
                <c:pt idx="2475">
                  <c:v>3067</c:v>
                </c:pt>
                <c:pt idx="2476">
                  <c:v>3067</c:v>
                </c:pt>
                <c:pt idx="2477">
                  <c:v>3067</c:v>
                </c:pt>
                <c:pt idx="2478">
                  <c:v>3067</c:v>
                </c:pt>
                <c:pt idx="2479">
                  <c:v>3067</c:v>
                </c:pt>
                <c:pt idx="2480">
                  <c:v>3067</c:v>
                </c:pt>
                <c:pt idx="2481">
                  <c:v>3067</c:v>
                </c:pt>
                <c:pt idx="2482">
                  <c:v>3067</c:v>
                </c:pt>
                <c:pt idx="2483">
                  <c:v>3067</c:v>
                </c:pt>
                <c:pt idx="2484">
                  <c:v>3067</c:v>
                </c:pt>
                <c:pt idx="2485">
                  <c:v>3067</c:v>
                </c:pt>
                <c:pt idx="2486">
                  <c:v>3067</c:v>
                </c:pt>
                <c:pt idx="2487">
                  <c:v>3067</c:v>
                </c:pt>
                <c:pt idx="2488">
                  <c:v>3067</c:v>
                </c:pt>
                <c:pt idx="2489">
                  <c:v>3067</c:v>
                </c:pt>
                <c:pt idx="2490">
                  <c:v>3067</c:v>
                </c:pt>
                <c:pt idx="2491">
                  <c:v>3067</c:v>
                </c:pt>
                <c:pt idx="2492">
                  <c:v>3067</c:v>
                </c:pt>
                <c:pt idx="2493">
                  <c:v>3067</c:v>
                </c:pt>
                <c:pt idx="2494">
                  <c:v>3067</c:v>
                </c:pt>
                <c:pt idx="2495">
                  <c:v>3067</c:v>
                </c:pt>
                <c:pt idx="2496">
                  <c:v>3067</c:v>
                </c:pt>
                <c:pt idx="2497">
                  <c:v>3067</c:v>
                </c:pt>
                <c:pt idx="2498">
                  <c:v>3067</c:v>
                </c:pt>
                <c:pt idx="2499">
                  <c:v>3067</c:v>
                </c:pt>
                <c:pt idx="2500">
                  <c:v>3067</c:v>
                </c:pt>
                <c:pt idx="2501">
                  <c:v>3067</c:v>
                </c:pt>
                <c:pt idx="2502">
                  <c:v>3067</c:v>
                </c:pt>
                <c:pt idx="2503">
                  <c:v>3067</c:v>
                </c:pt>
                <c:pt idx="2504">
                  <c:v>3067</c:v>
                </c:pt>
                <c:pt idx="2505">
                  <c:v>3067</c:v>
                </c:pt>
                <c:pt idx="2506">
                  <c:v>3067</c:v>
                </c:pt>
                <c:pt idx="2507">
                  <c:v>3067</c:v>
                </c:pt>
                <c:pt idx="2508">
                  <c:v>3067</c:v>
                </c:pt>
                <c:pt idx="2509">
                  <c:v>3067</c:v>
                </c:pt>
                <c:pt idx="2510">
                  <c:v>3067</c:v>
                </c:pt>
                <c:pt idx="2511">
                  <c:v>3067</c:v>
                </c:pt>
                <c:pt idx="2512">
                  <c:v>3067</c:v>
                </c:pt>
                <c:pt idx="2513">
                  <c:v>3067</c:v>
                </c:pt>
                <c:pt idx="2514">
                  <c:v>3067</c:v>
                </c:pt>
                <c:pt idx="2515">
                  <c:v>3067</c:v>
                </c:pt>
                <c:pt idx="2516">
                  <c:v>3067</c:v>
                </c:pt>
                <c:pt idx="2517">
                  <c:v>3067</c:v>
                </c:pt>
                <c:pt idx="2518">
                  <c:v>3067</c:v>
                </c:pt>
                <c:pt idx="2519">
                  <c:v>3067</c:v>
                </c:pt>
                <c:pt idx="2520">
                  <c:v>3067</c:v>
                </c:pt>
                <c:pt idx="2521">
                  <c:v>3067</c:v>
                </c:pt>
                <c:pt idx="2522">
                  <c:v>3067</c:v>
                </c:pt>
                <c:pt idx="2523">
                  <c:v>3067</c:v>
                </c:pt>
                <c:pt idx="2524">
                  <c:v>3067</c:v>
                </c:pt>
                <c:pt idx="2525">
                  <c:v>3067</c:v>
                </c:pt>
                <c:pt idx="2526">
                  <c:v>3067</c:v>
                </c:pt>
                <c:pt idx="2527">
                  <c:v>3067</c:v>
                </c:pt>
                <c:pt idx="2528">
                  <c:v>3067</c:v>
                </c:pt>
                <c:pt idx="2529">
                  <c:v>3067</c:v>
                </c:pt>
                <c:pt idx="2530">
                  <c:v>3067</c:v>
                </c:pt>
                <c:pt idx="2531">
                  <c:v>3067</c:v>
                </c:pt>
                <c:pt idx="2532">
                  <c:v>3067</c:v>
                </c:pt>
                <c:pt idx="2533">
                  <c:v>3067</c:v>
                </c:pt>
                <c:pt idx="2534">
                  <c:v>3067</c:v>
                </c:pt>
                <c:pt idx="2535">
                  <c:v>3067</c:v>
                </c:pt>
                <c:pt idx="2536">
                  <c:v>3067</c:v>
                </c:pt>
                <c:pt idx="2537">
                  <c:v>3067</c:v>
                </c:pt>
                <c:pt idx="2538">
                  <c:v>3067</c:v>
                </c:pt>
                <c:pt idx="2539">
                  <c:v>3067</c:v>
                </c:pt>
                <c:pt idx="2540">
                  <c:v>3067</c:v>
                </c:pt>
                <c:pt idx="2541">
                  <c:v>3067</c:v>
                </c:pt>
                <c:pt idx="2542">
                  <c:v>3067</c:v>
                </c:pt>
                <c:pt idx="2543">
                  <c:v>3067</c:v>
                </c:pt>
                <c:pt idx="2544">
                  <c:v>3067</c:v>
                </c:pt>
                <c:pt idx="2545">
                  <c:v>3067</c:v>
                </c:pt>
                <c:pt idx="2546">
                  <c:v>3067</c:v>
                </c:pt>
                <c:pt idx="2547">
                  <c:v>3067</c:v>
                </c:pt>
                <c:pt idx="2548">
                  <c:v>3067</c:v>
                </c:pt>
                <c:pt idx="2549">
                  <c:v>3067</c:v>
                </c:pt>
                <c:pt idx="2550">
                  <c:v>3067</c:v>
                </c:pt>
                <c:pt idx="2551">
                  <c:v>3067</c:v>
                </c:pt>
                <c:pt idx="2552">
                  <c:v>3067</c:v>
                </c:pt>
                <c:pt idx="2553">
                  <c:v>3067</c:v>
                </c:pt>
                <c:pt idx="2554">
                  <c:v>3067</c:v>
                </c:pt>
                <c:pt idx="2555">
                  <c:v>3067</c:v>
                </c:pt>
                <c:pt idx="2556">
                  <c:v>3067</c:v>
                </c:pt>
                <c:pt idx="2557">
                  <c:v>3067</c:v>
                </c:pt>
                <c:pt idx="2558">
                  <c:v>3067</c:v>
                </c:pt>
                <c:pt idx="2559">
                  <c:v>3067</c:v>
                </c:pt>
                <c:pt idx="2560">
                  <c:v>3067</c:v>
                </c:pt>
                <c:pt idx="2561">
                  <c:v>3067</c:v>
                </c:pt>
                <c:pt idx="2562">
                  <c:v>3067</c:v>
                </c:pt>
                <c:pt idx="2563">
                  <c:v>3067</c:v>
                </c:pt>
                <c:pt idx="2564">
                  <c:v>3067</c:v>
                </c:pt>
                <c:pt idx="2565">
                  <c:v>3067</c:v>
                </c:pt>
                <c:pt idx="2566">
                  <c:v>3067</c:v>
                </c:pt>
                <c:pt idx="2567">
                  <c:v>3067</c:v>
                </c:pt>
                <c:pt idx="2568">
                  <c:v>3067</c:v>
                </c:pt>
                <c:pt idx="2569">
                  <c:v>3067</c:v>
                </c:pt>
                <c:pt idx="2570">
                  <c:v>3067</c:v>
                </c:pt>
                <c:pt idx="2571">
                  <c:v>3067</c:v>
                </c:pt>
                <c:pt idx="2572">
                  <c:v>3067</c:v>
                </c:pt>
                <c:pt idx="2573">
                  <c:v>3067</c:v>
                </c:pt>
                <c:pt idx="2574">
                  <c:v>3067</c:v>
                </c:pt>
                <c:pt idx="2575">
                  <c:v>3067</c:v>
                </c:pt>
                <c:pt idx="2576">
                  <c:v>3067</c:v>
                </c:pt>
                <c:pt idx="2577">
                  <c:v>3067</c:v>
                </c:pt>
                <c:pt idx="2578">
                  <c:v>3067</c:v>
                </c:pt>
                <c:pt idx="2579">
                  <c:v>3067</c:v>
                </c:pt>
                <c:pt idx="2580">
                  <c:v>3067</c:v>
                </c:pt>
                <c:pt idx="2581">
                  <c:v>3067</c:v>
                </c:pt>
                <c:pt idx="2582">
                  <c:v>3067</c:v>
                </c:pt>
                <c:pt idx="2583">
                  <c:v>3067</c:v>
                </c:pt>
                <c:pt idx="2584">
                  <c:v>3067</c:v>
                </c:pt>
                <c:pt idx="2585">
                  <c:v>3067</c:v>
                </c:pt>
                <c:pt idx="2586">
                  <c:v>3067</c:v>
                </c:pt>
                <c:pt idx="2587">
                  <c:v>3067</c:v>
                </c:pt>
                <c:pt idx="2588">
                  <c:v>3067</c:v>
                </c:pt>
                <c:pt idx="2589">
                  <c:v>3067</c:v>
                </c:pt>
                <c:pt idx="2590">
                  <c:v>3067</c:v>
                </c:pt>
                <c:pt idx="2591">
                  <c:v>3067</c:v>
                </c:pt>
                <c:pt idx="2592">
                  <c:v>3067</c:v>
                </c:pt>
                <c:pt idx="2593">
                  <c:v>3067</c:v>
                </c:pt>
                <c:pt idx="2594">
                  <c:v>3067</c:v>
                </c:pt>
                <c:pt idx="2595">
                  <c:v>3067</c:v>
                </c:pt>
                <c:pt idx="2596">
                  <c:v>3067</c:v>
                </c:pt>
                <c:pt idx="2597">
                  <c:v>3067</c:v>
                </c:pt>
                <c:pt idx="2598">
                  <c:v>3067</c:v>
                </c:pt>
                <c:pt idx="2599">
                  <c:v>3067</c:v>
                </c:pt>
                <c:pt idx="2600">
                  <c:v>3067</c:v>
                </c:pt>
                <c:pt idx="2601">
                  <c:v>3067</c:v>
                </c:pt>
                <c:pt idx="2602">
                  <c:v>3067</c:v>
                </c:pt>
                <c:pt idx="2603">
                  <c:v>3067</c:v>
                </c:pt>
                <c:pt idx="2604">
                  <c:v>3067</c:v>
                </c:pt>
                <c:pt idx="2605">
                  <c:v>3067</c:v>
                </c:pt>
                <c:pt idx="2606">
                  <c:v>3067</c:v>
                </c:pt>
                <c:pt idx="2607">
                  <c:v>3067</c:v>
                </c:pt>
                <c:pt idx="2608">
                  <c:v>3067</c:v>
                </c:pt>
                <c:pt idx="2609">
                  <c:v>3067</c:v>
                </c:pt>
                <c:pt idx="2610">
                  <c:v>3067</c:v>
                </c:pt>
                <c:pt idx="2611">
                  <c:v>3067</c:v>
                </c:pt>
                <c:pt idx="2612">
                  <c:v>3067</c:v>
                </c:pt>
                <c:pt idx="2613">
                  <c:v>3067</c:v>
                </c:pt>
                <c:pt idx="2614">
                  <c:v>3067</c:v>
                </c:pt>
                <c:pt idx="2615">
                  <c:v>3067</c:v>
                </c:pt>
                <c:pt idx="2616">
                  <c:v>3067</c:v>
                </c:pt>
                <c:pt idx="2617">
                  <c:v>3067</c:v>
                </c:pt>
                <c:pt idx="2618">
                  <c:v>3067</c:v>
                </c:pt>
                <c:pt idx="2619">
                  <c:v>3067</c:v>
                </c:pt>
                <c:pt idx="2620">
                  <c:v>3067</c:v>
                </c:pt>
                <c:pt idx="2621">
                  <c:v>3067</c:v>
                </c:pt>
                <c:pt idx="2622">
                  <c:v>3067</c:v>
                </c:pt>
                <c:pt idx="2623">
                  <c:v>3067</c:v>
                </c:pt>
                <c:pt idx="2624">
                  <c:v>3067</c:v>
                </c:pt>
                <c:pt idx="2625">
                  <c:v>3067</c:v>
                </c:pt>
                <c:pt idx="2626">
                  <c:v>3067</c:v>
                </c:pt>
                <c:pt idx="2627">
                  <c:v>3067</c:v>
                </c:pt>
                <c:pt idx="2628">
                  <c:v>3067</c:v>
                </c:pt>
                <c:pt idx="2629">
                  <c:v>3067</c:v>
                </c:pt>
                <c:pt idx="2630">
                  <c:v>3067</c:v>
                </c:pt>
                <c:pt idx="2631">
                  <c:v>3067</c:v>
                </c:pt>
                <c:pt idx="2632">
                  <c:v>3067</c:v>
                </c:pt>
                <c:pt idx="2633">
                  <c:v>3067</c:v>
                </c:pt>
                <c:pt idx="2634">
                  <c:v>3067</c:v>
                </c:pt>
                <c:pt idx="2635">
                  <c:v>3067</c:v>
                </c:pt>
                <c:pt idx="2636">
                  <c:v>3067</c:v>
                </c:pt>
                <c:pt idx="2637">
                  <c:v>3067</c:v>
                </c:pt>
                <c:pt idx="2638">
                  <c:v>3067</c:v>
                </c:pt>
                <c:pt idx="2639">
                  <c:v>3067</c:v>
                </c:pt>
                <c:pt idx="2640">
                  <c:v>3067</c:v>
                </c:pt>
                <c:pt idx="2641">
                  <c:v>3067</c:v>
                </c:pt>
                <c:pt idx="2642">
                  <c:v>3067</c:v>
                </c:pt>
                <c:pt idx="2643">
                  <c:v>3067</c:v>
                </c:pt>
                <c:pt idx="2644">
                  <c:v>3067</c:v>
                </c:pt>
                <c:pt idx="2645">
                  <c:v>3067</c:v>
                </c:pt>
                <c:pt idx="2646">
                  <c:v>3067</c:v>
                </c:pt>
                <c:pt idx="2647">
                  <c:v>3067</c:v>
                </c:pt>
                <c:pt idx="2648">
                  <c:v>3067</c:v>
                </c:pt>
                <c:pt idx="2649">
                  <c:v>3067</c:v>
                </c:pt>
                <c:pt idx="2650">
                  <c:v>3067</c:v>
                </c:pt>
                <c:pt idx="2651">
                  <c:v>3067</c:v>
                </c:pt>
                <c:pt idx="2652">
                  <c:v>3067</c:v>
                </c:pt>
                <c:pt idx="2653">
                  <c:v>3067</c:v>
                </c:pt>
                <c:pt idx="2654">
                  <c:v>3067</c:v>
                </c:pt>
                <c:pt idx="2655">
                  <c:v>3067</c:v>
                </c:pt>
                <c:pt idx="2656">
                  <c:v>3067</c:v>
                </c:pt>
                <c:pt idx="2657">
                  <c:v>3067</c:v>
                </c:pt>
                <c:pt idx="2658">
                  <c:v>3067</c:v>
                </c:pt>
                <c:pt idx="2659">
                  <c:v>3067</c:v>
                </c:pt>
                <c:pt idx="2660">
                  <c:v>3067</c:v>
                </c:pt>
                <c:pt idx="2661">
                  <c:v>3067</c:v>
                </c:pt>
                <c:pt idx="2662">
                  <c:v>3067</c:v>
                </c:pt>
                <c:pt idx="2663">
                  <c:v>3067</c:v>
                </c:pt>
                <c:pt idx="2664">
                  <c:v>3067</c:v>
                </c:pt>
                <c:pt idx="2665">
                  <c:v>3067</c:v>
                </c:pt>
                <c:pt idx="2666">
                  <c:v>3067</c:v>
                </c:pt>
                <c:pt idx="2667">
                  <c:v>3067</c:v>
                </c:pt>
                <c:pt idx="2668">
                  <c:v>3067</c:v>
                </c:pt>
                <c:pt idx="2669">
                  <c:v>3067</c:v>
                </c:pt>
                <c:pt idx="2670">
                  <c:v>3067</c:v>
                </c:pt>
                <c:pt idx="2671">
                  <c:v>3067</c:v>
                </c:pt>
                <c:pt idx="2672">
                  <c:v>3067</c:v>
                </c:pt>
                <c:pt idx="2673">
                  <c:v>3067</c:v>
                </c:pt>
                <c:pt idx="2674">
                  <c:v>3067</c:v>
                </c:pt>
                <c:pt idx="2675">
                  <c:v>3067</c:v>
                </c:pt>
                <c:pt idx="2676">
                  <c:v>3067</c:v>
                </c:pt>
                <c:pt idx="2677">
                  <c:v>3067</c:v>
                </c:pt>
                <c:pt idx="2678">
                  <c:v>3067</c:v>
                </c:pt>
                <c:pt idx="2679">
                  <c:v>3067</c:v>
                </c:pt>
                <c:pt idx="2680">
                  <c:v>3067</c:v>
                </c:pt>
                <c:pt idx="2681">
                  <c:v>3067</c:v>
                </c:pt>
                <c:pt idx="2682">
                  <c:v>3067</c:v>
                </c:pt>
                <c:pt idx="2683">
                  <c:v>3067</c:v>
                </c:pt>
                <c:pt idx="2684">
                  <c:v>3067</c:v>
                </c:pt>
                <c:pt idx="2685">
                  <c:v>3067</c:v>
                </c:pt>
                <c:pt idx="2686">
                  <c:v>3067</c:v>
                </c:pt>
                <c:pt idx="2687">
                  <c:v>3067</c:v>
                </c:pt>
                <c:pt idx="2688">
                  <c:v>3067</c:v>
                </c:pt>
                <c:pt idx="2689">
                  <c:v>3067</c:v>
                </c:pt>
                <c:pt idx="2690">
                  <c:v>3067</c:v>
                </c:pt>
                <c:pt idx="2691">
                  <c:v>3067</c:v>
                </c:pt>
                <c:pt idx="2692">
                  <c:v>3067</c:v>
                </c:pt>
                <c:pt idx="2693">
                  <c:v>3067</c:v>
                </c:pt>
                <c:pt idx="2694">
                  <c:v>3067</c:v>
                </c:pt>
                <c:pt idx="2695">
                  <c:v>3067</c:v>
                </c:pt>
                <c:pt idx="2696">
                  <c:v>3067</c:v>
                </c:pt>
                <c:pt idx="2697">
                  <c:v>3067</c:v>
                </c:pt>
                <c:pt idx="2698">
                  <c:v>3067</c:v>
                </c:pt>
                <c:pt idx="2699">
                  <c:v>3067</c:v>
                </c:pt>
                <c:pt idx="2700">
                  <c:v>3067</c:v>
                </c:pt>
                <c:pt idx="2701">
                  <c:v>3067</c:v>
                </c:pt>
                <c:pt idx="2702">
                  <c:v>3067</c:v>
                </c:pt>
                <c:pt idx="2703">
                  <c:v>3067</c:v>
                </c:pt>
                <c:pt idx="2704">
                  <c:v>3067</c:v>
                </c:pt>
                <c:pt idx="2705">
                  <c:v>3067</c:v>
                </c:pt>
                <c:pt idx="2706">
                  <c:v>3067</c:v>
                </c:pt>
                <c:pt idx="2707">
                  <c:v>3067</c:v>
                </c:pt>
                <c:pt idx="2708">
                  <c:v>3067</c:v>
                </c:pt>
                <c:pt idx="2709">
                  <c:v>3067</c:v>
                </c:pt>
                <c:pt idx="2710">
                  <c:v>3067</c:v>
                </c:pt>
                <c:pt idx="2711">
                  <c:v>3067</c:v>
                </c:pt>
                <c:pt idx="2712">
                  <c:v>3067</c:v>
                </c:pt>
                <c:pt idx="2713">
                  <c:v>3067</c:v>
                </c:pt>
                <c:pt idx="2714">
                  <c:v>3067</c:v>
                </c:pt>
                <c:pt idx="2715">
                  <c:v>3067</c:v>
                </c:pt>
                <c:pt idx="2716">
                  <c:v>3067</c:v>
                </c:pt>
                <c:pt idx="2717">
                  <c:v>3067</c:v>
                </c:pt>
                <c:pt idx="2718">
                  <c:v>3067</c:v>
                </c:pt>
                <c:pt idx="2719">
                  <c:v>3067</c:v>
                </c:pt>
                <c:pt idx="2720">
                  <c:v>3067</c:v>
                </c:pt>
                <c:pt idx="2721">
                  <c:v>3067</c:v>
                </c:pt>
                <c:pt idx="2722">
                  <c:v>3067</c:v>
                </c:pt>
                <c:pt idx="2723">
                  <c:v>3067</c:v>
                </c:pt>
                <c:pt idx="2724">
                  <c:v>3067</c:v>
                </c:pt>
                <c:pt idx="2725">
                  <c:v>3067</c:v>
                </c:pt>
                <c:pt idx="2726">
                  <c:v>3067</c:v>
                </c:pt>
                <c:pt idx="2727">
                  <c:v>3067</c:v>
                </c:pt>
                <c:pt idx="2728">
                  <c:v>3067</c:v>
                </c:pt>
                <c:pt idx="2729">
                  <c:v>3067</c:v>
                </c:pt>
                <c:pt idx="2730">
                  <c:v>3067</c:v>
                </c:pt>
                <c:pt idx="2731">
                  <c:v>3067</c:v>
                </c:pt>
                <c:pt idx="2732">
                  <c:v>3067</c:v>
                </c:pt>
                <c:pt idx="2733">
                  <c:v>3067</c:v>
                </c:pt>
                <c:pt idx="2734">
                  <c:v>3067</c:v>
                </c:pt>
                <c:pt idx="2735">
                  <c:v>3067</c:v>
                </c:pt>
                <c:pt idx="2736">
                  <c:v>3067</c:v>
                </c:pt>
                <c:pt idx="2737">
                  <c:v>3067</c:v>
                </c:pt>
                <c:pt idx="2738">
                  <c:v>3067</c:v>
                </c:pt>
                <c:pt idx="2739">
                  <c:v>3067</c:v>
                </c:pt>
                <c:pt idx="2740">
                  <c:v>3067</c:v>
                </c:pt>
                <c:pt idx="2741">
                  <c:v>3067</c:v>
                </c:pt>
                <c:pt idx="2742">
                  <c:v>3067</c:v>
                </c:pt>
                <c:pt idx="2743">
                  <c:v>3067</c:v>
                </c:pt>
                <c:pt idx="2744">
                  <c:v>3067</c:v>
                </c:pt>
                <c:pt idx="2745">
                  <c:v>3067</c:v>
                </c:pt>
                <c:pt idx="2746">
                  <c:v>3067</c:v>
                </c:pt>
                <c:pt idx="2747">
                  <c:v>3067</c:v>
                </c:pt>
                <c:pt idx="2748">
                  <c:v>3067</c:v>
                </c:pt>
                <c:pt idx="2749">
                  <c:v>3067</c:v>
                </c:pt>
                <c:pt idx="2750">
                  <c:v>3067</c:v>
                </c:pt>
                <c:pt idx="2751">
                  <c:v>3067</c:v>
                </c:pt>
                <c:pt idx="2752">
                  <c:v>3067</c:v>
                </c:pt>
                <c:pt idx="2753">
                  <c:v>3067</c:v>
                </c:pt>
                <c:pt idx="2754">
                  <c:v>3067</c:v>
                </c:pt>
                <c:pt idx="2755">
                  <c:v>3067</c:v>
                </c:pt>
                <c:pt idx="2756">
                  <c:v>3067</c:v>
                </c:pt>
                <c:pt idx="2757">
                  <c:v>3067</c:v>
                </c:pt>
                <c:pt idx="2758">
                  <c:v>3067</c:v>
                </c:pt>
                <c:pt idx="2759">
                  <c:v>3067</c:v>
                </c:pt>
                <c:pt idx="2760">
                  <c:v>3067</c:v>
                </c:pt>
                <c:pt idx="2761">
                  <c:v>3067</c:v>
                </c:pt>
                <c:pt idx="2762">
                  <c:v>3067</c:v>
                </c:pt>
                <c:pt idx="2763">
                  <c:v>3067</c:v>
                </c:pt>
                <c:pt idx="2764">
                  <c:v>3067</c:v>
                </c:pt>
                <c:pt idx="2765">
                  <c:v>3067</c:v>
                </c:pt>
                <c:pt idx="2766">
                  <c:v>3067</c:v>
                </c:pt>
                <c:pt idx="2767">
                  <c:v>3067</c:v>
                </c:pt>
                <c:pt idx="2768">
                  <c:v>3067</c:v>
                </c:pt>
                <c:pt idx="2769">
                  <c:v>3067</c:v>
                </c:pt>
                <c:pt idx="2770">
                  <c:v>3067</c:v>
                </c:pt>
                <c:pt idx="2771">
                  <c:v>3067</c:v>
                </c:pt>
                <c:pt idx="2772">
                  <c:v>3067</c:v>
                </c:pt>
                <c:pt idx="2773">
                  <c:v>3067</c:v>
                </c:pt>
                <c:pt idx="2774">
                  <c:v>3067</c:v>
                </c:pt>
                <c:pt idx="2775">
                  <c:v>3067</c:v>
                </c:pt>
                <c:pt idx="2776">
                  <c:v>3067</c:v>
                </c:pt>
                <c:pt idx="2777">
                  <c:v>3067</c:v>
                </c:pt>
                <c:pt idx="2778">
                  <c:v>3067</c:v>
                </c:pt>
                <c:pt idx="2779">
                  <c:v>3067</c:v>
                </c:pt>
                <c:pt idx="2780">
                  <c:v>3067</c:v>
                </c:pt>
                <c:pt idx="2781">
                  <c:v>3067</c:v>
                </c:pt>
                <c:pt idx="2782">
                  <c:v>3067</c:v>
                </c:pt>
                <c:pt idx="2783">
                  <c:v>3067</c:v>
                </c:pt>
                <c:pt idx="2784">
                  <c:v>3067</c:v>
                </c:pt>
                <c:pt idx="2785">
                  <c:v>3067</c:v>
                </c:pt>
                <c:pt idx="2786">
                  <c:v>3067</c:v>
                </c:pt>
                <c:pt idx="2787">
                  <c:v>3067</c:v>
                </c:pt>
                <c:pt idx="2788">
                  <c:v>3067</c:v>
                </c:pt>
                <c:pt idx="2789">
                  <c:v>3067</c:v>
                </c:pt>
                <c:pt idx="2790">
                  <c:v>3067</c:v>
                </c:pt>
                <c:pt idx="2791">
                  <c:v>3067</c:v>
                </c:pt>
                <c:pt idx="2792">
                  <c:v>3067</c:v>
                </c:pt>
                <c:pt idx="2793">
                  <c:v>3067</c:v>
                </c:pt>
                <c:pt idx="2794">
                  <c:v>3067</c:v>
                </c:pt>
                <c:pt idx="2795">
                  <c:v>3067</c:v>
                </c:pt>
                <c:pt idx="2796">
                  <c:v>3067</c:v>
                </c:pt>
                <c:pt idx="2797">
                  <c:v>3067</c:v>
                </c:pt>
                <c:pt idx="2798">
                  <c:v>3067</c:v>
                </c:pt>
                <c:pt idx="2799">
                  <c:v>3067</c:v>
                </c:pt>
                <c:pt idx="2800">
                  <c:v>3067</c:v>
                </c:pt>
                <c:pt idx="2801">
                  <c:v>3067</c:v>
                </c:pt>
                <c:pt idx="2802">
                  <c:v>3067</c:v>
                </c:pt>
                <c:pt idx="2803">
                  <c:v>3067</c:v>
                </c:pt>
                <c:pt idx="2804">
                  <c:v>3067</c:v>
                </c:pt>
                <c:pt idx="2805">
                  <c:v>3067</c:v>
                </c:pt>
                <c:pt idx="2806">
                  <c:v>3067</c:v>
                </c:pt>
                <c:pt idx="2807">
                  <c:v>3067</c:v>
                </c:pt>
                <c:pt idx="2808">
                  <c:v>3067</c:v>
                </c:pt>
                <c:pt idx="2809">
                  <c:v>3067</c:v>
                </c:pt>
                <c:pt idx="2810">
                  <c:v>3067</c:v>
                </c:pt>
                <c:pt idx="2811">
                  <c:v>3067</c:v>
                </c:pt>
                <c:pt idx="2812">
                  <c:v>3067</c:v>
                </c:pt>
                <c:pt idx="2813">
                  <c:v>3067</c:v>
                </c:pt>
                <c:pt idx="2814">
                  <c:v>3067</c:v>
                </c:pt>
                <c:pt idx="2815">
                  <c:v>3067</c:v>
                </c:pt>
                <c:pt idx="2816">
                  <c:v>3067</c:v>
                </c:pt>
                <c:pt idx="2817">
                  <c:v>3067</c:v>
                </c:pt>
                <c:pt idx="2818">
                  <c:v>3067</c:v>
                </c:pt>
                <c:pt idx="2819">
                  <c:v>3067</c:v>
                </c:pt>
                <c:pt idx="2820">
                  <c:v>3067</c:v>
                </c:pt>
                <c:pt idx="2821">
                  <c:v>3067</c:v>
                </c:pt>
                <c:pt idx="2822">
                  <c:v>3067</c:v>
                </c:pt>
                <c:pt idx="2823">
                  <c:v>3067</c:v>
                </c:pt>
                <c:pt idx="2824">
                  <c:v>3067</c:v>
                </c:pt>
                <c:pt idx="2825">
                  <c:v>3067</c:v>
                </c:pt>
                <c:pt idx="2826">
                  <c:v>3067</c:v>
                </c:pt>
                <c:pt idx="2827">
                  <c:v>3067</c:v>
                </c:pt>
                <c:pt idx="2828">
                  <c:v>3067</c:v>
                </c:pt>
                <c:pt idx="2829">
                  <c:v>3067</c:v>
                </c:pt>
                <c:pt idx="2830">
                  <c:v>3067</c:v>
                </c:pt>
                <c:pt idx="2831">
                  <c:v>3067</c:v>
                </c:pt>
                <c:pt idx="2832">
                  <c:v>3067</c:v>
                </c:pt>
                <c:pt idx="2833">
                  <c:v>3067</c:v>
                </c:pt>
                <c:pt idx="2834">
                  <c:v>3067</c:v>
                </c:pt>
                <c:pt idx="2835">
                  <c:v>3067</c:v>
                </c:pt>
                <c:pt idx="2836">
                  <c:v>3067</c:v>
                </c:pt>
                <c:pt idx="2837">
                  <c:v>3067</c:v>
                </c:pt>
                <c:pt idx="2838">
                  <c:v>3067</c:v>
                </c:pt>
                <c:pt idx="2839">
                  <c:v>3067</c:v>
                </c:pt>
                <c:pt idx="2840">
                  <c:v>3067</c:v>
                </c:pt>
                <c:pt idx="2841">
                  <c:v>3067</c:v>
                </c:pt>
                <c:pt idx="2842">
                  <c:v>3067</c:v>
                </c:pt>
                <c:pt idx="2843">
                  <c:v>3067</c:v>
                </c:pt>
                <c:pt idx="2844">
                  <c:v>3067</c:v>
                </c:pt>
                <c:pt idx="2845">
                  <c:v>3067</c:v>
                </c:pt>
                <c:pt idx="2846">
                  <c:v>3067</c:v>
                </c:pt>
                <c:pt idx="2847">
                  <c:v>3067</c:v>
                </c:pt>
                <c:pt idx="2848">
                  <c:v>3067</c:v>
                </c:pt>
                <c:pt idx="2849">
                  <c:v>3067</c:v>
                </c:pt>
                <c:pt idx="2850">
                  <c:v>3067</c:v>
                </c:pt>
                <c:pt idx="2851">
                  <c:v>3067</c:v>
                </c:pt>
                <c:pt idx="2852">
                  <c:v>3067</c:v>
                </c:pt>
                <c:pt idx="2853">
                  <c:v>3067</c:v>
                </c:pt>
                <c:pt idx="2854">
                  <c:v>3067</c:v>
                </c:pt>
                <c:pt idx="2855">
                  <c:v>3067</c:v>
                </c:pt>
                <c:pt idx="2856">
                  <c:v>3067</c:v>
                </c:pt>
                <c:pt idx="2857">
                  <c:v>3067</c:v>
                </c:pt>
                <c:pt idx="2858">
                  <c:v>3067</c:v>
                </c:pt>
                <c:pt idx="2859">
                  <c:v>3067</c:v>
                </c:pt>
                <c:pt idx="2860">
                  <c:v>3067</c:v>
                </c:pt>
                <c:pt idx="2861">
                  <c:v>3067</c:v>
                </c:pt>
                <c:pt idx="2862">
                  <c:v>3067</c:v>
                </c:pt>
                <c:pt idx="2863">
                  <c:v>3067</c:v>
                </c:pt>
                <c:pt idx="2864">
                  <c:v>3067</c:v>
                </c:pt>
                <c:pt idx="2865">
                  <c:v>3067</c:v>
                </c:pt>
                <c:pt idx="2866">
                  <c:v>3067</c:v>
                </c:pt>
                <c:pt idx="2867">
                  <c:v>3067</c:v>
                </c:pt>
                <c:pt idx="2868">
                  <c:v>3067</c:v>
                </c:pt>
                <c:pt idx="2869">
                  <c:v>3067</c:v>
                </c:pt>
                <c:pt idx="2870">
                  <c:v>3067</c:v>
                </c:pt>
                <c:pt idx="2871">
                  <c:v>3067</c:v>
                </c:pt>
                <c:pt idx="2872">
                  <c:v>3067</c:v>
                </c:pt>
                <c:pt idx="2873">
                  <c:v>3067</c:v>
                </c:pt>
                <c:pt idx="2874">
                  <c:v>3067</c:v>
                </c:pt>
                <c:pt idx="2875">
                  <c:v>3067</c:v>
                </c:pt>
                <c:pt idx="2876">
                  <c:v>3067</c:v>
                </c:pt>
                <c:pt idx="2877">
                  <c:v>3067</c:v>
                </c:pt>
                <c:pt idx="2878">
                  <c:v>3067</c:v>
                </c:pt>
                <c:pt idx="2879">
                  <c:v>3067</c:v>
                </c:pt>
                <c:pt idx="2880">
                  <c:v>3067</c:v>
                </c:pt>
                <c:pt idx="2881">
                  <c:v>3067</c:v>
                </c:pt>
                <c:pt idx="2882">
                  <c:v>3067</c:v>
                </c:pt>
                <c:pt idx="2883">
                  <c:v>3067</c:v>
                </c:pt>
                <c:pt idx="2884">
                  <c:v>3067</c:v>
                </c:pt>
                <c:pt idx="2885">
                  <c:v>3067</c:v>
                </c:pt>
                <c:pt idx="2886">
                  <c:v>3067</c:v>
                </c:pt>
                <c:pt idx="2887">
                  <c:v>3067</c:v>
                </c:pt>
                <c:pt idx="2888">
                  <c:v>3067</c:v>
                </c:pt>
                <c:pt idx="2889">
                  <c:v>3067</c:v>
                </c:pt>
                <c:pt idx="2890">
                  <c:v>3067</c:v>
                </c:pt>
                <c:pt idx="2891">
                  <c:v>3067</c:v>
                </c:pt>
                <c:pt idx="2892">
                  <c:v>3067</c:v>
                </c:pt>
                <c:pt idx="2893">
                  <c:v>3067</c:v>
                </c:pt>
                <c:pt idx="2894">
                  <c:v>3067</c:v>
                </c:pt>
                <c:pt idx="2895">
                  <c:v>3067</c:v>
                </c:pt>
                <c:pt idx="2896">
                  <c:v>3067</c:v>
                </c:pt>
                <c:pt idx="2897">
                  <c:v>3067</c:v>
                </c:pt>
                <c:pt idx="2898">
                  <c:v>3067</c:v>
                </c:pt>
                <c:pt idx="2899">
                  <c:v>3067</c:v>
                </c:pt>
                <c:pt idx="2900">
                  <c:v>3067</c:v>
                </c:pt>
                <c:pt idx="2901">
                  <c:v>3067</c:v>
                </c:pt>
                <c:pt idx="2902">
                  <c:v>3067</c:v>
                </c:pt>
                <c:pt idx="2903">
                  <c:v>3067</c:v>
                </c:pt>
                <c:pt idx="2904">
                  <c:v>3067</c:v>
                </c:pt>
                <c:pt idx="2905">
                  <c:v>3067</c:v>
                </c:pt>
                <c:pt idx="2906">
                  <c:v>3067</c:v>
                </c:pt>
                <c:pt idx="2907">
                  <c:v>3067</c:v>
                </c:pt>
                <c:pt idx="2908">
                  <c:v>3067</c:v>
                </c:pt>
                <c:pt idx="2909">
                  <c:v>3067</c:v>
                </c:pt>
                <c:pt idx="2910">
                  <c:v>3067</c:v>
                </c:pt>
                <c:pt idx="2911">
                  <c:v>3067</c:v>
                </c:pt>
                <c:pt idx="2912">
                  <c:v>3067</c:v>
                </c:pt>
                <c:pt idx="2913">
                  <c:v>3067</c:v>
                </c:pt>
                <c:pt idx="2914">
                  <c:v>3067</c:v>
                </c:pt>
                <c:pt idx="2915">
                  <c:v>3067</c:v>
                </c:pt>
                <c:pt idx="2916">
                  <c:v>3067</c:v>
                </c:pt>
                <c:pt idx="2917">
                  <c:v>3067</c:v>
                </c:pt>
                <c:pt idx="2918">
                  <c:v>3067</c:v>
                </c:pt>
                <c:pt idx="2919">
                  <c:v>3067</c:v>
                </c:pt>
                <c:pt idx="2920">
                  <c:v>3067</c:v>
                </c:pt>
                <c:pt idx="2921">
                  <c:v>3067</c:v>
                </c:pt>
                <c:pt idx="2922">
                  <c:v>3067</c:v>
                </c:pt>
                <c:pt idx="2923">
                  <c:v>3067</c:v>
                </c:pt>
                <c:pt idx="2924">
                  <c:v>3067</c:v>
                </c:pt>
                <c:pt idx="2925">
                  <c:v>3067</c:v>
                </c:pt>
                <c:pt idx="2926">
                  <c:v>3067</c:v>
                </c:pt>
                <c:pt idx="2927">
                  <c:v>3067</c:v>
                </c:pt>
                <c:pt idx="2928">
                  <c:v>3067</c:v>
                </c:pt>
                <c:pt idx="2929">
                  <c:v>3067</c:v>
                </c:pt>
                <c:pt idx="2930">
                  <c:v>3067</c:v>
                </c:pt>
                <c:pt idx="2931">
                  <c:v>3067</c:v>
                </c:pt>
                <c:pt idx="2932">
                  <c:v>3067</c:v>
                </c:pt>
                <c:pt idx="2933">
                  <c:v>3067</c:v>
                </c:pt>
                <c:pt idx="2934">
                  <c:v>3067</c:v>
                </c:pt>
                <c:pt idx="2935">
                  <c:v>3067</c:v>
                </c:pt>
                <c:pt idx="2936">
                  <c:v>3067</c:v>
                </c:pt>
                <c:pt idx="2937">
                  <c:v>3067</c:v>
                </c:pt>
                <c:pt idx="2938">
                  <c:v>3067</c:v>
                </c:pt>
                <c:pt idx="2939">
                  <c:v>3067</c:v>
                </c:pt>
                <c:pt idx="2940">
                  <c:v>3067</c:v>
                </c:pt>
                <c:pt idx="2941">
                  <c:v>3067</c:v>
                </c:pt>
                <c:pt idx="2942">
                  <c:v>3067</c:v>
                </c:pt>
                <c:pt idx="2943">
                  <c:v>3067</c:v>
                </c:pt>
                <c:pt idx="2944">
                  <c:v>3067</c:v>
                </c:pt>
                <c:pt idx="2945">
                  <c:v>3067</c:v>
                </c:pt>
                <c:pt idx="2946">
                  <c:v>3067</c:v>
                </c:pt>
                <c:pt idx="2947">
                  <c:v>3067</c:v>
                </c:pt>
                <c:pt idx="2948">
                  <c:v>3067</c:v>
                </c:pt>
                <c:pt idx="2949">
                  <c:v>3067</c:v>
                </c:pt>
                <c:pt idx="2950">
                  <c:v>3067</c:v>
                </c:pt>
                <c:pt idx="2951">
                  <c:v>3067</c:v>
                </c:pt>
                <c:pt idx="2952">
                  <c:v>3067</c:v>
                </c:pt>
                <c:pt idx="2953">
                  <c:v>3067</c:v>
                </c:pt>
                <c:pt idx="2954">
                  <c:v>3067</c:v>
                </c:pt>
                <c:pt idx="2955">
                  <c:v>3067</c:v>
                </c:pt>
                <c:pt idx="2956">
                  <c:v>3067</c:v>
                </c:pt>
                <c:pt idx="2957">
                  <c:v>3067</c:v>
                </c:pt>
                <c:pt idx="2958">
                  <c:v>3067</c:v>
                </c:pt>
                <c:pt idx="2959">
                  <c:v>3067</c:v>
                </c:pt>
                <c:pt idx="2960">
                  <c:v>3067</c:v>
                </c:pt>
                <c:pt idx="2961">
                  <c:v>3067</c:v>
                </c:pt>
                <c:pt idx="2962">
                  <c:v>3067</c:v>
                </c:pt>
                <c:pt idx="2963">
                  <c:v>3067</c:v>
                </c:pt>
                <c:pt idx="2964">
                  <c:v>3067</c:v>
                </c:pt>
                <c:pt idx="2965">
                  <c:v>3067</c:v>
                </c:pt>
                <c:pt idx="2966">
                  <c:v>3067</c:v>
                </c:pt>
                <c:pt idx="2967">
                  <c:v>3067</c:v>
                </c:pt>
                <c:pt idx="2968">
                  <c:v>3067</c:v>
                </c:pt>
                <c:pt idx="2969">
                  <c:v>3067</c:v>
                </c:pt>
                <c:pt idx="2970">
                  <c:v>3067</c:v>
                </c:pt>
                <c:pt idx="2971">
                  <c:v>3067</c:v>
                </c:pt>
                <c:pt idx="2972">
                  <c:v>3067</c:v>
                </c:pt>
                <c:pt idx="2973">
                  <c:v>3067</c:v>
                </c:pt>
                <c:pt idx="2974">
                  <c:v>3067</c:v>
                </c:pt>
                <c:pt idx="2975">
                  <c:v>3067</c:v>
                </c:pt>
                <c:pt idx="2976">
                  <c:v>3067</c:v>
                </c:pt>
                <c:pt idx="2977">
                  <c:v>3067</c:v>
                </c:pt>
                <c:pt idx="2978">
                  <c:v>3067</c:v>
                </c:pt>
                <c:pt idx="2979">
                  <c:v>3067</c:v>
                </c:pt>
                <c:pt idx="2980">
                  <c:v>3067</c:v>
                </c:pt>
                <c:pt idx="2981">
                  <c:v>3067</c:v>
                </c:pt>
                <c:pt idx="2982">
                  <c:v>3067</c:v>
                </c:pt>
                <c:pt idx="2983">
                  <c:v>3067</c:v>
                </c:pt>
                <c:pt idx="2984">
                  <c:v>3067</c:v>
                </c:pt>
                <c:pt idx="2985">
                  <c:v>3067</c:v>
                </c:pt>
                <c:pt idx="2986">
                  <c:v>3067</c:v>
                </c:pt>
                <c:pt idx="2987">
                  <c:v>3067</c:v>
                </c:pt>
                <c:pt idx="2988">
                  <c:v>3067</c:v>
                </c:pt>
                <c:pt idx="2989">
                  <c:v>3067</c:v>
                </c:pt>
                <c:pt idx="2990">
                  <c:v>3067</c:v>
                </c:pt>
                <c:pt idx="2991">
                  <c:v>3067</c:v>
                </c:pt>
                <c:pt idx="2992">
                  <c:v>3067</c:v>
                </c:pt>
                <c:pt idx="2993">
                  <c:v>3067</c:v>
                </c:pt>
                <c:pt idx="2994">
                  <c:v>3067</c:v>
                </c:pt>
                <c:pt idx="2995">
                  <c:v>3067</c:v>
                </c:pt>
                <c:pt idx="2996">
                  <c:v>3067</c:v>
                </c:pt>
                <c:pt idx="2997">
                  <c:v>3067</c:v>
                </c:pt>
                <c:pt idx="2998">
                  <c:v>3067</c:v>
                </c:pt>
                <c:pt idx="2999">
                  <c:v>3067</c:v>
                </c:pt>
                <c:pt idx="3000">
                  <c:v>3067</c:v>
                </c:pt>
                <c:pt idx="3001">
                  <c:v>3067</c:v>
                </c:pt>
                <c:pt idx="3002">
                  <c:v>3067</c:v>
                </c:pt>
                <c:pt idx="3003">
                  <c:v>3067</c:v>
                </c:pt>
                <c:pt idx="3004">
                  <c:v>3067</c:v>
                </c:pt>
                <c:pt idx="3005">
                  <c:v>3067</c:v>
                </c:pt>
                <c:pt idx="3006">
                  <c:v>3067</c:v>
                </c:pt>
                <c:pt idx="3007">
                  <c:v>3067</c:v>
                </c:pt>
                <c:pt idx="3008">
                  <c:v>3067</c:v>
                </c:pt>
                <c:pt idx="3009">
                  <c:v>3067</c:v>
                </c:pt>
                <c:pt idx="3010">
                  <c:v>3067</c:v>
                </c:pt>
                <c:pt idx="3011">
                  <c:v>3067</c:v>
                </c:pt>
                <c:pt idx="3012">
                  <c:v>3067</c:v>
                </c:pt>
                <c:pt idx="3013">
                  <c:v>3067</c:v>
                </c:pt>
                <c:pt idx="3014">
                  <c:v>3067</c:v>
                </c:pt>
                <c:pt idx="3015">
                  <c:v>3067</c:v>
                </c:pt>
                <c:pt idx="3016">
                  <c:v>3067</c:v>
                </c:pt>
                <c:pt idx="3017">
                  <c:v>3067</c:v>
                </c:pt>
                <c:pt idx="3018">
                  <c:v>3067</c:v>
                </c:pt>
                <c:pt idx="3019">
                  <c:v>3067</c:v>
                </c:pt>
                <c:pt idx="3020">
                  <c:v>3067</c:v>
                </c:pt>
                <c:pt idx="3021">
                  <c:v>3067</c:v>
                </c:pt>
                <c:pt idx="3022">
                  <c:v>3067</c:v>
                </c:pt>
                <c:pt idx="3023">
                  <c:v>3067</c:v>
                </c:pt>
                <c:pt idx="3024">
                  <c:v>3067</c:v>
                </c:pt>
                <c:pt idx="3025">
                  <c:v>3067</c:v>
                </c:pt>
                <c:pt idx="3026">
                  <c:v>3067</c:v>
                </c:pt>
                <c:pt idx="3027">
                  <c:v>3067</c:v>
                </c:pt>
                <c:pt idx="3028">
                  <c:v>3067</c:v>
                </c:pt>
                <c:pt idx="3029">
                  <c:v>3067</c:v>
                </c:pt>
                <c:pt idx="3030">
                  <c:v>3067</c:v>
                </c:pt>
                <c:pt idx="3031">
                  <c:v>3067</c:v>
                </c:pt>
                <c:pt idx="3032">
                  <c:v>3067</c:v>
                </c:pt>
                <c:pt idx="3033">
                  <c:v>3067</c:v>
                </c:pt>
                <c:pt idx="3034">
                  <c:v>3067</c:v>
                </c:pt>
                <c:pt idx="3035">
                  <c:v>3067</c:v>
                </c:pt>
                <c:pt idx="3036">
                  <c:v>3067</c:v>
                </c:pt>
                <c:pt idx="3037">
                  <c:v>3067</c:v>
                </c:pt>
                <c:pt idx="3038">
                  <c:v>3067</c:v>
                </c:pt>
                <c:pt idx="3039">
                  <c:v>3067</c:v>
                </c:pt>
                <c:pt idx="3040">
                  <c:v>3067</c:v>
                </c:pt>
                <c:pt idx="3041">
                  <c:v>3067</c:v>
                </c:pt>
                <c:pt idx="3042">
                  <c:v>3067</c:v>
                </c:pt>
                <c:pt idx="3043">
                  <c:v>3067</c:v>
                </c:pt>
                <c:pt idx="3044">
                  <c:v>3067</c:v>
                </c:pt>
                <c:pt idx="3045">
                  <c:v>3067</c:v>
                </c:pt>
                <c:pt idx="3046">
                  <c:v>3067</c:v>
                </c:pt>
                <c:pt idx="3047">
                  <c:v>3067</c:v>
                </c:pt>
                <c:pt idx="3048">
                  <c:v>3067</c:v>
                </c:pt>
                <c:pt idx="3049">
                  <c:v>3067</c:v>
                </c:pt>
                <c:pt idx="3050">
                  <c:v>3067</c:v>
                </c:pt>
                <c:pt idx="3051">
                  <c:v>3067</c:v>
                </c:pt>
                <c:pt idx="3052">
                  <c:v>3067</c:v>
                </c:pt>
                <c:pt idx="3053">
                  <c:v>3067</c:v>
                </c:pt>
                <c:pt idx="3054">
                  <c:v>3067</c:v>
                </c:pt>
                <c:pt idx="3055">
                  <c:v>3067</c:v>
                </c:pt>
                <c:pt idx="3056">
                  <c:v>3067</c:v>
                </c:pt>
                <c:pt idx="3057">
                  <c:v>3067</c:v>
                </c:pt>
                <c:pt idx="3058">
                  <c:v>3067</c:v>
                </c:pt>
                <c:pt idx="3059">
                  <c:v>3067</c:v>
                </c:pt>
                <c:pt idx="3060">
                  <c:v>3067</c:v>
                </c:pt>
                <c:pt idx="3061">
                  <c:v>3067</c:v>
                </c:pt>
                <c:pt idx="3062">
                  <c:v>3067</c:v>
                </c:pt>
                <c:pt idx="3063">
                  <c:v>3067</c:v>
                </c:pt>
                <c:pt idx="3064">
                  <c:v>3067</c:v>
                </c:pt>
                <c:pt idx="3065">
                  <c:v>3067</c:v>
                </c:pt>
                <c:pt idx="3066">
                  <c:v>3067</c:v>
                </c:pt>
                <c:pt idx="3067">
                  <c:v>3067</c:v>
                </c:pt>
                <c:pt idx="3068">
                  <c:v>3067</c:v>
                </c:pt>
                <c:pt idx="3069">
                  <c:v>3067</c:v>
                </c:pt>
                <c:pt idx="3070">
                  <c:v>3067</c:v>
                </c:pt>
                <c:pt idx="3071">
                  <c:v>3067</c:v>
                </c:pt>
                <c:pt idx="3072">
                  <c:v>3067</c:v>
                </c:pt>
                <c:pt idx="3073">
                  <c:v>3067</c:v>
                </c:pt>
                <c:pt idx="3074">
                  <c:v>3067</c:v>
                </c:pt>
                <c:pt idx="3075">
                  <c:v>3067</c:v>
                </c:pt>
                <c:pt idx="3076">
                  <c:v>3067</c:v>
                </c:pt>
                <c:pt idx="3077">
                  <c:v>3067</c:v>
                </c:pt>
                <c:pt idx="3078">
                  <c:v>3067</c:v>
                </c:pt>
                <c:pt idx="3079">
                  <c:v>3067</c:v>
                </c:pt>
                <c:pt idx="3080">
                  <c:v>3067</c:v>
                </c:pt>
                <c:pt idx="3081">
                  <c:v>3067</c:v>
                </c:pt>
                <c:pt idx="3082">
                  <c:v>3067</c:v>
                </c:pt>
                <c:pt idx="3083">
                  <c:v>3067</c:v>
                </c:pt>
                <c:pt idx="3084">
                  <c:v>3067</c:v>
                </c:pt>
                <c:pt idx="3085">
                  <c:v>3067</c:v>
                </c:pt>
                <c:pt idx="3086">
                  <c:v>3067</c:v>
                </c:pt>
                <c:pt idx="3087">
                  <c:v>3067</c:v>
                </c:pt>
                <c:pt idx="3088">
                  <c:v>3067</c:v>
                </c:pt>
                <c:pt idx="3089">
                  <c:v>3067</c:v>
                </c:pt>
                <c:pt idx="3090">
                  <c:v>3067</c:v>
                </c:pt>
                <c:pt idx="3091">
                  <c:v>3067</c:v>
                </c:pt>
                <c:pt idx="3092">
                  <c:v>3067</c:v>
                </c:pt>
                <c:pt idx="3093">
                  <c:v>3067</c:v>
                </c:pt>
                <c:pt idx="3094">
                  <c:v>3067</c:v>
                </c:pt>
                <c:pt idx="3095">
                  <c:v>3067</c:v>
                </c:pt>
                <c:pt idx="3096">
                  <c:v>3067</c:v>
                </c:pt>
                <c:pt idx="3097">
                  <c:v>3067</c:v>
                </c:pt>
                <c:pt idx="3098">
                  <c:v>3067</c:v>
                </c:pt>
                <c:pt idx="3099">
                  <c:v>3067</c:v>
                </c:pt>
                <c:pt idx="3100">
                  <c:v>3067</c:v>
                </c:pt>
                <c:pt idx="3101">
                  <c:v>3067</c:v>
                </c:pt>
                <c:pt idx="3102">
                  <c:v>3067</c:v>
                </c:pt>
                <c:pt idx="3103">
                  <c:v>3067</c:v>
                </c:pt>
                <c:pt idx="3104">
                  <c:v>3067</c:v>
                </c:pt>
                <c:pt idx="3105">
                  <c:v>3067</c:v>
                </c:pt>
                <c:pt idx="3106">
                  <c:v>3067</c:v>
                </c:pt>
                <c:pt idx="3107">
                  <c:v>3067</c:v>
                </c:pt>
                <c:pt idx="3108">
                  <c:v>3067</c:v>
                </c:pt>
                <c:pt idx="3109">
                  <c:v>3067</c:v>
                </c:pt>
                <c:pt idx="3110">
                  <c:v>3067</c:v>
                </c:pt>
                <c:pt idx="3111">
                  <c:v>3067</c:v>
                </c:pt>
                <c:pt idx="3112">
                  <c:v>3067</c:v>
                </c:pt>
                <c:pt idx="3113">
                  <c:v>3067</c:v>
                </c:pt>
                <c:pt idx="3114">
                  <c:v>3067</c:v>
                </c:pt>
                <c:pt idx="3115">
                  <c:v>3067</c:v>
                </c:pt>
                <c:pt idx="3116">
                  <c:v>3067</c:v>
                </c:pt>
                <c:pt idx="3117">
                  <c:v>3067</c:v>
                </c:pt>
                <c:pt idx="3118">
                  <c:v>3067</c:v>
                </c:pt>
                <c:pt idx="3119">
                  <c:v>3067</c:v>
                </c:pt>
                <c:pt idx="3120">
                  <c:v>3067</c:v>
                </c:pt>
                <c:pt idx="3121">
                  <c:v>3067</c:v>
                </c:pt>
                <c:pt idx="3122">
                  <c:v>3067</c:v>
                </c:pt>
                <c:pt idx="3123">
                  <c:v>3067</c:v>
                </c:pt>
                <c:pt idx="3124">
                  <c:v>3067</c:v>
                </c:pt>
                <c:pt idx="3125">
                  <c:v>3067</c:v>
                </c:pt>
                <c:pt idx="3126">
                  <c:v>3067</c:v>
                </c:pt>
                <c:pt idx="3127">
                  <c:v>3067</c:v>
                </c:pt>
                <c:pt idx="3128">
                  <c:v>3067</c:v>
                </c:pt>
                <c:pt idx="3129">
                  <c:v>3067</c:v>
                </c:pt>
                <c:pt idx="3130">
                  <c:v>3067</c:v>
                </c:pt>
                <c:pt idx="3131">
                  <c:v>3067</c:v>
                </c:pt>
                <c:pt idx="3132">
                  <c:v>3067</c:v>
                </c:pt>
                <c:pt idx="3133">
                  <c:v>3067</c:v>
                </c:pt>
                <c:pt idx="3134">
                  <c:v>3067</c:v>
                </c:pt>
                <c:pt idx="3135">
                  <c:v>3067</c:v>
                </c:pt>
                <c:pt idx="3136">
                  <c:v>3067</c:v>
                </c:pt>
                <c:pt idx="3137">
                  <c:v>3067</c:v>
                </c:pt>
                <c:pt idx="3138">
                  <c:v>3067</c:v>
                </c:pt>
                <c:pt idx="3139">
                  <c:v>3067</c:v>
                </c:pt>
                <c:pt idx="3140">
                  <c:v>3067</c:v>
                </c:pt>
                <c:pt idx="3141">
                  <c:v>3067</c:v>
                </c:pt>
                <c:pt idx="3142">
                  <c:v>3067</c:v>
                </c:pt>
                <c:pt idx="3143">
                  <c:v>3067</c:v>
                </c:pt>
                <c:pt idx="3144">
                  <c:v>3067</c:v>
                </c:pt>
                <c:pt idx="3145">
                  <c:v>3067</c:v>
                </c:pt>
                <c:pt idx="3146">
                  <c:v>3067</c:v>
                </c:pt>
                <c:pt idx="3147">
                  <c:v>3067</c:v>
                </c:pt>
                <c:pt idx="3148">
                  <c:v>3067</c:v>
                </c:pt>
                <c:pt idx="3149">
                  <c:v>3067</c:v>
                </c:pt>
                <c:pt idx="3150">
                  <c:v>3067</c:v>
                </c:pt>
                <c:pt idx="3151">
                  <c:v>3067</c:v>
                </c:pt>
                <c:pt idx="3152">
                  <c:v>3067</c:v>
                </c:pt>
                <c:pt idx="3153">
                  <c:v>3067</c:v>
                </c:pt>
                <c:pt idx="3154">
                  <c:v>3067</c:v>
                </c:pt>
                <c:pt idx="3155">
                  <c:v>3067</c:v>
                </c:pt>
                <c:pt idx="3156">
                  <c:v>3067</c:v>
                </c:pt>
                <c:pt idx="3157">
                  <c:v>3067</c:v>
                </c:pt>
                <c:pt idx="3158">
                  <c:v>3067</c:v>
                </c:pt>
                <c:pt idx="3159">
                  <c:v>3067</c:v>
                </c:pt>
                <c:pt idx="3160">
                  <c:v>3067</c:v>
                </c:pt>
                <c:pt idx="3161">
                  <c:v>3067</c:v>
                </c:pt>
                <c:pt idx="3162">
                  <c:v>3067</c:v>
                </c:pt>
                <c:pt idx="3163">
                  <c:v>3067</c:v>
                </c:pt>
                <c:pt idx="3164">
                  <c:v>3067</c:v>
                </c:pt>
                <c:pt idx="3165">
                  <c:v>3067</c:v>
                </c:pt>
                <c:pt idx="3166">
                  <c:v>3067</c:v>
                </c:pt>
                <c:pt idx="3167">
                  <c:v>3067</c:v>
                </c:pt>
                <c:pt idx="3168">
                  <c:v>3067</c:v>
                </c:pt>
                <c:pt idx="3169">
                  <c:v>3067</c:v>
                </c:pt>
                <c:pt idx="3170">
                  <c:v>3067</c:v>
                </c:pt>
                <c:pt idx="3171">
                  <c:v>3067</c:v>
                </c:pt>
                <c:pt idx="3172">
                  <c:v>3067</c:v>
                </c:pt>
                <c:pt idx="3173">
                  <c:v>3067</c:v>
                </c:pt>
                <c:pt idx="3174">
                  <c:v>3067</c:v>
                </c:pt>
                <c:pt idx="3175">
                  <c:v>3067</c:v>
                </c:pt>
                <c:pt idx="3176">
                  <c:v>3067</c:v>
                </c:pt>
                <c:pt idx="3177">
                  <c:v>3067</c:v>
                </c:pt>
                <c:pt idx="3178">
                  <c:v>3067</c:v>
                </c:pt>
                <c:pt idx="3179">
                  <c:v>3067</c:v>
                </c:pt>
                <c:pt idx="3180">
                  <c:v>3067</c:v>
                </c:pt>
                <c:pt idx="3181">
                  <c:v>3067</c:v>
                </c:pt>
                <c:pt idx="3182">
                  <c:v>3067</c:v>
                </c:pt>
                <c:pt idx="3183">
                  <c:v>3067</c:v>
                </c:pt>
                <c:pt idx="3184">
                  <c:v>3067</c:v>
                </c:pt>
                <c:pt idx="3185">
                  <c:v>3067</c:v>
                </c:pt>
                <c:pt idx="3186">
                  <c:v>3067</c:v>
                </c:pt>
                <c:pt idx="3187">
                  <c:v>3067</c:v>
                </c:pt>
                <c:pt idx="3188">
                  <c:v>3067</c:v>
                </c:pt>
                <c:pt idx="3189">
                  <c:v>3067</c:v>
                </c:pt>
                <c:pt idx="3190">
                  <c:v>3067</c:v>
                </c:pt>
                <c:pt idx="3191">
                  <c:v>3067</c:v>
                </c:pt>
                <c:pt idx="3192">
                  <c:v>3067</c:v>
                </c:pt>
                <c:pt idx="3193">
                  <c:v>3067</c:v>
                </c:pt>
                <c:pt idx="3194">
                  <c:v>3067</c:v>
                </c:pt>
                <c:pt idx="3195">
                  <c:v>3067</c:v>
                </c:pt>
                <c:pt idx="3196">
                  <c:v>3067</c:v>
                </c:pt>
                <c:pt idx="3197">
                  <c:v>3067</c:v>
                </c:pt>
                <c:pt idx="3198">
                  <c:v>3067</c:v>
                </c:pt>
                <c:pt idx="3199">
                  <c:v>3067</c:v>
                </c:pt>
                <c:pt idx="3200">
                  <c:v>3067</c:v>
                </c:pt>
                <c:pt idx="3201">
                  <c:v>3067</c:v>
                </c:pt>
                <c:pt idx="3202">
                  <c:v>3067</c:v>
                </c:pt>
                <c:pt idx="3203">
                  <c:v>3067</c:v>
                </c:pt>
                <c:pt idx="3204">
                  <c:v>3067</c:v>
                </c:pt>
                <c:pt idx="3205">
                  <c:v>3067</c:v>
                </c:pt>
                <c:pt idx="3206">
                  <c:v>3067</c:v>
                </c:pt>
                <c:pt idx="3207">
                  <c:v>3067</c:v>
                </c:pt>
                <c:pt idx="3208">
                  <c:v>3067</c:v>
                </c:pt>
                <c:pt idx="3209">
                  <c:v>3067</c:v>
                </c:pt>
                <c:pt idx="3210">
                  <c:v>3067</c:v>
                </c:pt>
                <c:pt idx="3211">
                  <c:v>3067</c:v>
                </c:pt>
                <c:pt idx="3212">
                  <c:v>3067</c:v>
                </c:pt>
                <c:pt idx="3213">
                  <c:v>3067</c:v>
                </c:pt>
                <c:pt idx="3214">
                  <c:v>3067</c:v>
                </c:pt>
                <c:pt idx="3215">
                  <c:v>3067</c:v>
                </c:pt>
                <c:pt idx="3216">
                  <c:v>3067</c:v>
                </c:pt>
                <c:pt idx="3217">
                  <c:v>3067</c:v>
                </c:pt>
                <c:pt idx="3218">
                  <c:v>3067</c:v>
                </c:pt>
                <c:pt idx="3219">
                  <c:v>3067</c:v>
                </c:pt>
                <c:pt idx="3220">
                  <c:v>3067</c:v>
                </c:pt>
                <c:pt idx="3221">
                  <c:v>3067</c:v>
                </c:pt>
                <c:pt idx="3222">
                  <c:v>3067</c:v>
                </c:pt>
                <c:pt idx="3223">
                  <c:v>3067</c:v>
                </c:pt>
                <c:pt idx="3224">
                  <c:v>3067</c:v>
                </c:pt>
                <c:pt idx="3225">
                  <c:v>3067</c:v>
                </c:pt>
                <c:pt idx="3226">
                  <c:v>3067</c:v>
                </c:pt>
                <c:pt idx="3227">
                  <c:v>3067</c:v>
                </c:pt>
                <c:pt idx="3228">
                  <c:v>3067</c:v>
                </c:pt>
                <c:pt idx="3229">
                  <c:v>3067</c:v>
                </c:pt>
                <c:pt idx="3230">
                  <c:v>3067</c:v>
                </c:pt>
                <c:pt idx="3231">
                  <c:v>3067</c:v>
                </c:pt>
                <c:pt idx="3232">
                  <c:v>3067</c:v>
                </c:pt>
                <c:pt idx="3233">
                  <c:v>3067</c:v>
                </c:pt>
                <c:pt idx="3234">
                  <c:v>3067</c:v>
                </c:pt>
                <c:pt idx="3235">
                  <c:v>3067</c:v>
                </c:pt>
                <c:pt idx="3236">
                  <c:v>3067</c:v>
                </c:pt>
                <c:pt idx="3237">
                  <c:v>3067</c:v>
                </c:pt>
                <c:pt idx="3238">
                  <c:v>3067</c:v>
                </c:pt>
                <c:pt idx="3239">
                  <c:v>3067</c:v>
                </c:pt>
                <c:pt idx="3240">
                  <c:v>3067</c:v>
                </c:pt>
                <c:pt idx="3241">
                  <c:v>3067</c:v>
                </c:pt>
                <c:pt idx="3242">
                  <c:v>3067</c:v>
                </c:pt>
                <c:pt idx="3243">
                  <c:v>3067</c:v>
                </c:pt>
                <c:pt idx="3244">
                  <c:v>3067</c:v>
                </c:pt>
                <c:pt idx="3245">
                  <c:v>3067</c:v>
                </c:pt>
                <c:pt idx="3246">
                  <c:v>3067</c:v>
                </c:pt>
                <c:pt idx="3247">
                  <c:v>3067</c:v>
                </c:pt>
                <c:pt idx="3248">
                  <c:v>3067</c:v>
                </c:pt>
                <c:pt idx="3249">
                  <c:v>3067</c:v>
                </c:pt>
                <c:pt idx="3250">
                  <c:v>3067</c:v>
                </c:pt>
                <c:pt idx="3251">
                  <c:v>3067</c:v>
                </c:pt>
                <c:pt idx="3252">
                  <c:v>3067</c:v>
                </c:pt>
                <c:pt idx="3253">
                  <c:v>3067</c:v>
                </c:pt>
                <c:pt idx="3254">
                  <c:v>3067</c:v>
                </c:pt>
                <c:pt idx="3255">
                  <c:v>3067</c:v>
                </c:pt>
                <c:pt idx="3256">
                  <c:v>3067</c:v>
                </c:pt>
                <c:pt idx="3257">
                  <c:v>3067</c:v>
                </c:pt>
                <c:pt idx="3258">
                  <c:v>3067</c:v>
                </c:pt>
                <c:pt idx="3259">
                  <c:v>3067</c:v>
                </c:pt>
                <c:pt idx="3260">
                  <c:v>3067</c:v>
                </c:pt>
                <c:pt idx="3261">
                  <c:v>3067</c:v>
                </c:pt>
                <c:pt idx="3262">
                  <c:v>3067</c:v>
                </c:pt>
                <c:pt idx="3263">
                  <c:v>3067</c:v>
                </c:pt>
                <c:pt idx="3264">
                  <c:v>3067</c:v>
                </c:pt>
                <c:pt idx="3265">
                  <c:v>3067</c:v>
                </c:pt>
                <c:pt idx="3266">
                  <c:v>3067</c:v>
                </c:pt>
                <c:pt idx="3267">
                  <c:v>3067</c:v>
                </c:pt>
                <c:pt idx="3268">
                  <c:v>3067</c:v>
                </c:pt>
                <c:pt idx="3269">
                  <c:v>3067</c:v>
                </c:pt>
                <c:pt idx="3270">
                  <c:v>3067</c:v>
                </c:pt>
                <c:pt idx="3271">
                  <c:v>3067</c:v>
                </c:pt>
                <c:pt idx="3272">
                  <c:v>3067</c:v>
                </c:pt>
                <c:pt idx="3273">
                  <c:v>3067</c:v>
                </c:pt>
                <c:pt idx="3274">
                  <c:v>3067</c:v>
                </c:pt>
                <c:pt idx="3275">
                  <c:v>3067</c:v>
                </c:pt>
                <c:pt idx="3276">
                  <c:v>3067</c:v>
                </c:pt>
                <c:pt idx="3277">
                  <c:v>3067</c:v>
                </c:pt>
                <c:pt idx="3278">
                  <c:v>3067</c:v>
                </c:pt>
                <c:pt idx="3279">
                  <c:v>3067</c:v>
                </c:pt>
                <c:pt idx="3280">
                  <c:v>3067</c:v>
                </c:pt>
                <c:pt idx="3281">
                  <c:v>3067</c:v>
                </c:pt>
                <c:pt idx="3282">
                  <c:v>3067</c:v>
                </c:pt>
                <c:pt idx="3283">
                  <c:v>3067</c:v>
                </c:pt>
                <c:pt idx="3284">
                  <c:v>3067</c:v>
                </c:pt>
                <c:pt idx="3285">
                  <c:v>3067</c:v>
                </c:pt>
                <c:pt idx="3286">
                  <c:v>3067</c:v>
                </c:pt>
                <c:pt idx="3287">
                  <c:v>3067</c:v>
                </c:pt>
                <c:pt idx="3288">
                  <c:v>3067</c:v>
                </c:pt>
                <c:pt idx="3289">
                  <c:v>3067</c:v>
                </c:pt>
                <c:pt idx="3290">
                  <c:v>3067</c:v>
                </c:pt>
                <c:pt idx="3291">
                  <c:v>3067</c:v>
                </c:pt>
                <c:pt idx="3292">
                  <c:v>3067</c:v>
                </c:pt>
                <c:pt idx="3293">
                  <c:v>3067</c:v>
                </c:pt>
                <c:pt idx="3294">
                  <c:v>3067</c:v>
                </c:pt>
                <c:pt idx="3295">
                  <c:v>3067</c:v>
                </c:pt>
                <c:pt idx="3296">
                  <c:v>3067</c:v>
                </c:pt>
                <c:pt idx="3297">
                  <c:v>3067</c:v>
                </c:pt>
                <c:pt idx="3298">
                  <c:v>3067</c:v>
                </c:pt>
                <c:pt idx="3299">
                  <c:v>3067</c:v>
                </c:pt>
                <c:pt idx="3300">
                  <c:v>3067</c:v>
                </c:pt>
                <c:pt idx="3301">
                  <c:v>3067</c:v>
                </c:pt>
                <c:pt idx="3302">
                  <c:v>3067</c:v>
                </c:pt>
                <c:pt idx="3303">
                  <c:v>3067</c:v>
                </c:pt>
                <c:pt idx="3304">
                  <c:v>3067</c:v>
                </c:pt>
                <c:pt idx="3305">
                  <c:v>3067</c:v>
                </c:pt>
                <c:pt idx="3306">
                  <c:v>3067</c:v>
                </c:pt>
                <c:pt idx="3307">
                  <c:v>3067</c:v>
                </c:pt>
                <c:pt idx="3308">
                  <c:v>3067</c:v>
                </c:pt>
                <c:pt idx="3309">
                  <c:v>3067</c:v>
                </c:pt>
                <c:pt idx="3310">
                  <c:v>3067</c:v>
                </c:pt>
                <c:pt idx="3311">
                  <c:v>3067</c:v>
                </c:pt>
                <c:pt idx="3312">
                  <c:v>3067</c:v>
                </c:pt>
                <c:pt idx="3313">
                  <c:v>3067</c:v>
                </c:pt>
                <c:pt idx="3314">
                  <c:v>3067</c:v>
                </c:pt>
                <c:pt idx="3315">
                  <c:v>3067</c:v>
                </c:pt>
                <c:pt idx="3316">
                  <c:v>3067</c:v>
                </c:pt>
                <c:pt idx="3317">
                  <c:v>3067</c:v>
                </c:pt>
                <c:pt idx="3318">
                  <c:v>3067</c:v>
                </c:pt>
                <c:pt idx="3319">
                  <c:v>3067</c:v>
                </c:pt>
                <c:pt idx="3320">
                  <c:v>3067</c:v>
                </c:pt>
                <c:pt idx="3321">
                  <c:v>3067</c:v>
                </c:pt>
                <c:pt idx="3322">
                  <c:v>3067</c:v>
                </c:pt>
                <c:pt idx="3323">
                  <c:v>3067</c:v>
                </c:pt>
                <c:pt idx="3324">
                  <c:v>3067</c:v>
                </c:pt>
                <c:pt idx="3325">
                  <c:v>3067</c:v>
                </c:pt>
                <c:pt idx="3326">
                  <c:v>3067</c:v>
                </c:pt>
                <c:pt idx="3327">
                  <c:v>3067</c:v>
                </c:pt>
                <c:pt idx="3328">
                  <c:v>3067</c:v>
                </c:pt>
                <c:pt idx="3329">
                  <c:v>3067</c:v>
                </c:pt>
                <c:pt idx="3330">
                  <c:v>3067</c:v>
                </c:pt>
                <c:pt idx="3331">
                  <c:v>3067</c:v>
                </c:pt>
                <c:pt idx="3332">
                  <c:v>3067</c:v>
                </c:pt>
                <c:pt idx="3333">
                  <c:v>3067</c:v>
                </c:pt>
                <c:pt idx="3334">
                  <c:v>3067</c:v>
                </c:pt>
                <c:pt idx="3335">
                  <c:v>3067</c:v>
                </c:pt>
                <c:pt idx="3336">
                  <c:v>3067</c:v>
                </c:pt>
                <c:pt idx="3337">
                  <c:v>3067</c:v>
                </c:pt>
                <c:pt idx="3338">
                  <c:v>3067</c:v>
                </c:pt>
                <c:pt idx="3339">
                  <c:v>3067</c:v>
                </c:pt>
                <c:pt idx="3340">
                  <c:v>3067</c:v>
                </c:pt>
                <c:pt idx="3341">
                  <c:v>3067</c:v>
                </c:pt>
                <c:pt idx="3342">
                  <c:v>3067</c:v>
                </c:pt>
                <c:pt idx="3343">
                  <c:v>3067</c:v>
                </c:pt>
                <c:pt idx="3344">
                  <c:v>3067</c:v>
                </c:pt>
                <c:pt idx="3345">
                  <c:v>3067</c:v>
                </c:pt>
                <c:pt idx="3346">
                  <c:v>3067</c:v>
                </c:pt>
                <c:pt idx="3347">
                  <c:v>3067</c:v>
                </c:pt>
                <c:pt idx="3348">
                  <c:v>3067</c:v>
                </c:pt>
                <c:pt idx="3349">
                  <c:v>3067</c:v>
                </c:pt>
                <c:pt idx="3350">
                  <c:v>3067</c:v>
                </c:pt>
                <c:pt idx="3351">
                  <c:v>3067</c:v>
                </c:pt>
                <c:pt idx="3352">
                  <c:v>3067</c:v>
                </c:pt>
                <c:pt idx="3353">
                  <c:v>3067</c:v>
                </c:pt>
                <c:pt idx="3354">
                  <c:v>3067</c:v>
                </c:pt>
                <c:pt idx="3355">
                  <c:v>3067</c:v>
                </c:pt>
                <c:pt idx="3356">
                  <c:v>3067</c:v>
                </c:pt>
                <c:pt idx="3357">
                  <c:v>3067</c:v>
                </c:pt>
                <c:pt idx="3358">
                  <c:v>3067</c:v>
                </c:pt>
                <c:pt idx="3359">
                  <c:v>3067</c:v>
                </c:pt>
                <c:pt idx="3360">
                  <c:v>3067</c:v>
                </c:pt>
                <c:pt idx="3361">
                  <c:v>3067</c:v>
                </c:pt>
                <c:pt idx="3362">
                  <c:v>3067</c:v>
                </c:pt>
                <c:pt idx="3363">
                  <c:v>3067</c:v>
                </c:pt>
                <c:pt idx="3364">
                  <c:v>3067</c:v>
                </c:pt>
                <c:pt idx="3365">
                  <c:v>3067</c:v>
                </c:pt>
                <c:pt idx="3366">
                  <c:v>3067</c:v>
                </c:pt>
                <c:pt idx="3367">
                  <c:v>3067</c:v>
                </c:pt>
                <c:pt idx="3368">
                  <c:v>3067</c:v>
                </c:pt>
                <c:pt idx="3369">
                  <c:v>3067</c:v>
                </c:pt>
                <c:pt idx="3370">
                  <c:v>3067</c:v>
                </c:pt>
                <c:pt idx="3371">
                  <c:v>3067</c:v>
                </c:pt>
                <c:pt idx="3372">
                  <c:v>3067</c:v>
                </c:pt>
                <c:pt idx="3373">
                  <c:v>3067</c:v>
                </c:pt>
                <c:pt idx="3374">
                  <c:v>3067</c:v>
                </c:pt>
                <c:pt idx="3375">
                  <c:v>3067</c:v>
                </c:pt>
                <c:pt idx="3376">
                  <c:v>3067</c:v>
                </c:pt>
                <c:pt idx="3377">
                  <c:v>3067</c:v>
                </c:pt>
                <c:pt idx="3378">
                  <c:v>3067</c:v>
                </c:pt>
                <c:pt idx="3379">
                  <c:v>3067</c:v>
                </c:pt>
                <c:pt idx="3380">
                  <c:v>3067</c:v>
                </c:pt>
                <c:pt idx="3381">
                  <c:v>3067</c:v>
                </c:pt>
                <c:pt idx="3382">
                  <c:v>3067</c:v>
                </c:pt>
                <c:pt idx="3383">
                  <c:v>3067</c:v>
                </c:pt>
                <c:pt idx="3384">
                  <c:v>3067</c:v>
                </c:pt>
                <c:pt idx="3385">
                  <c:v>3067</c:v>
                </c:pt>
                <c:pt idx="3386">
                  <c:v>3067</c:v>
                </c:pt>
                <c:pt idx="3387">
                  <c:v>3067</c:v>
                </c:pt>
                <c:pt idx="3388">
                  <c:v>3067</c:v>
                </c:pt>
                <c:pt idx="3389">
                  <c:v>3067</c:v>
                </c:pt>
                <c:pt idx="3390">
                  <c:v>3067</c:v>
                </c:pt>
                <c:pt idx="3391">
                  <c:v>3067</c:v>
                </c:pt>
                <c:pt idx="3392">
                  <c:v>3067</c:v>
                </c:pt>
                <c:pt idx="3393">
                  <c:v>3067</c:v>
                </c:pt>
                <c:pt idx="3394">
                  <c:v>3067</c:v>
                </c:pt>
                <c:pt idx="3395">
                  <c:v>3067</c:v>
                </c:pt>
                <c:pt idx="3396">
                  <c:v>3067</c:v>
                </c:pt>
                <c:pt idx="3397">
                  <c:v>3067</c:v>
                </c:pt>
                <c:pt idx="3398">
                  <c:v>3067</c:v>
                </c:pt>
                <c:pt idx="3399">
                  <c:v>3067</c:v>
                </c:pt>
                <c:pt idx="3400">
                  <c:v>3067</c:v>
                </c:pt>
                <c:pt idx="3401">
                  <c:v>3067</c:v>
                </c:pt>
                <c:pt idx="3402">
                  <c:v>3067</c:v>
                </c:pt>
                <c:pt idx="3403">
                  <c:v>3067</c:v>
                </c:pt>
                <c:pt idx="3404">
                  <c:v>3067</c:v>
                </c:pt>
                <c:pt idx="3405">
                  <c:v>3067</c:v>
                </c:pt>
                <c:pt idx="3406">
                  <c:v>3067</c:v>
                </c:pt>
                <c:pt idx="3407">
                  <c:v>3067</c:v>
                </c:pt>
                <c:pt idx="3408">
                  <c:v>3067</c:v>
                </c:pt>
                <c:pt idx="3409">
                  <c:v>3067</c:v>
                </c:pt>
                <c:pt idx="3410">
                  <c:v>3067</c:v>
                </c:pt>
                <c:pt idx="3411">
                  <c:v>3067</c:v>
                </c:pt>
                <c:pt idx="3412">
                  <c:v>3067</c:v>
                </c:pt>
                <c:pt idx="3413">
                  <c:v>3067</c:v>
                </c:pt>
                <c:pt idx="3414">
                  <c:v>3067</c:v>
                </c:pt>
                <c:pt idx="3415">
                  <c:v>3067</c:v>
                </c:pt>
                <c:pt idx="3416">
                  <c:v>3067</c:v>
                </c:pt>
                <c:pt idx="3417">
                  <c:v>3067</c:v>
                </c:pt>
                <c:pt idx="3418">
                  <c:v>3067</c:v>
                </c:pt>
                <c:pt idx="3419">
                  <c:v>3067</c:v>
                </c:pt>
                <c:pt idx="3420">
                  <c:v>3067</c:v>
                </c:pt>
                <c:pt idx="3421">
                  <c:v>3067</c:v>
                </c:pt>
                <c:pt idx="3422">
                  <c:v>3067</c:v>
                </c:pt>
                <c:pt idx="3423">
                  <c:v>3067</c:v>
                </c:pt>
                <c:pt idx="3424">
                  <c:v>3067</c:v>
                </c:pt>
                <c:pt idx="3425">
                  <c:v>3067</c:v>
                </c:pt>
                <c:pt idx="3426">
                  <c:v>3067</c:v>
                </c:pt>
                <c:pt idx="3427">
                  <c:v>3067</c:v>
                </c:pt>
                <c:pt idx="3428">
                  <c:v>3067</c:v>
                </c:pt>
                <c:pt idx="3429">
                  <c:v>3067</c:v>
                </c:pt>
                <c:pt idx="3430">
                  <c:v>3067</c:v>
                </c:pt>
                <c:pt idx="3431">
                  <c:v>3067</c:v>
                </c:pt>
                <c:pt idx="3432">
                  <c:v>3067</c:v>
                </c:pt>
                <c:pt idx="3433">
                  <c:v>3067</c:v>
                </c:pt>
                <c:pt idx="3434">
                  <c:v>3067</c:v>
                </c:pt>
                <c:pt idx="3435">
                  <c:v>3067</c:v>
                </c:pt>
                <c:pt idx="3436">
                  <c:v>3067</c:v>
                </c:pt>
                <c:pt idx="3437">
                  <c:v>3067</c:v>
                </c:pt>
                <c:pt idx="3438">
                  <c:v>3067</c:v>
                </c:pt>
                <c:pt idx="3439">
                  <c:v>3067</c:v>
                </c:pt>
                <c:pt idx="3440">
                  <c:v>3067</c:v>
                </c:pt>
                <c:pt idx="3441">
                  <c:v>3067</c:v>
                </c:pt>
                <c:pt idx="3442">
                  <c:v>3067</c:v>
                </c:pt>
                <c:pt idx="3443">
                  <c:v>3067</c:v>
                </c:pt>
                <c:pt idx="3444">
                  <c:v>3067</c:v>
                </c:pt>
                <c:pt idx="3445">
                  <c:v>3067</c:v>
                </c:pt>
                <c:pt idx="3446">
                  <c:v>3067</c:v>
                </c:pt>
                <c:pt idx="3447">
                  <c:v>3067</c:v>
                </c:pt>
                <c:pt idx="3448">
                  <c:v>3067</c:v>
                </c:pt>
                <c:pt idx="3449">
                  <c:v>3067</c:v>
                </c:pt>
                <c:pt idx="3450">
                  <c:v>3067</c:v>
                </c:pt>
                <c:pt idx="3451">
                  <c:v>3067</c:v>
                </c:pt>
                <c:pt idx="3452">
                  <c:v>3067</c:v>
                </c:pt>
                <c:pt idx="3453">
                  <c:v>3067</c:v>
                </c:pt>
                <c:pt idx="3454">
                  <c:v>3067</c:v>
                </c:pt>
                <c:pt idx="3455">
                  <c:v>3067</c:v>
                </c:pt>
                <c:pt idx="3456">
                  <c:v>3067</c:v>
                </c:pt>
                <c:pt idx="3457">
                  <c:v>3067</c:v>
                </c:pt>
                <c:pt idx="3458">
                  <c:v>3067</c:v>
                </c:pt>
                <c:pt idx="3459">
                  <c:v>3067</c:v>
                </c:pt>
                <c:pt idx="3460">
                  <c:v>3067</c:v>
                </c:pt>
                <c:pt idx="3461">
                  <c:v>3067</c:v>
                </c:pt>
                <c:pt idx="3462">
                  <c:v>3067</c:v>
                </c:pt>
                <c:pt idx="3463">
                  <c:v>3067</c:v>
                </c:pt>
                <c:pt idx="3464">
                  <c:v>3067</c:v>
                </c:pt>
                <c:pt idx="3465">
                  <c:v>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C3E-43A3-B144-A896B7D07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17176"/>
        <c:axId val="38261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'charlie dsg 225w dsgminus20C'!$A$1</c15:sqref>
                        </c15:formulaRef>
                      </c:ext>
                    </c:extLst>
                    <c:strCache>
                      <c:ptCount val="1"/>
                      <c:pt idx="0">
                        <c:v>Sample 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'charlie dsg 225w dsgminus20C'!$A$2:$A$3480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  <c:pt idx="351">
                        <c:v>352</c:v>
                      </c:pt>
                      <c:pt idx="352">
                        <c:v>353</c:v>
                      </c:pt>
                      <c:pt idx="353">
                        <c:v>354</c:v>
                      </c:pt>
                      <c:pt idx="354">
                        <c:v>355</c:v>
                      </c:pt>
                      <c:pt idx="355">
                        <c:v>356</c:v>
                      </c:pt>
                      <c:pt idx="356">
                        <c:v>357</c:v>
                      </c:pt>
                      <c:pt idx="357">
                        <c:v>358</c:v>
                      </c:pt>
                      <c:pt idx="358">
                        <c:v>359</c:v>
                      </c:pt>
                      <c:pt idx="359">
                        <c:v>360</c:v>
                      </c:pt>
                      <c:pt idx="360">
                        <c:v>361</c:v>
                      </c:pt>
                      <c:pt idx="361">
                        <c:v>362</c:v>
                      </c:pt>
                      <c:pt idx="362">
                        <c:v>363</c:v>
                      </c:pt>
                      <c:pt idx="363">
                        <c:v>364</c:v>
                      </c:pt>
                      <c:pt idx="364">
                        <c:v>365</c:v>
                      </c:pt>
                      <c:pt idx="365">
                        <c:v>366</c:v>
                      </c:pt>
                      <c:pt idx="366">
                        <c:v>367</c:v>
                      </c:pt>
                      <c:pt idx="367">
                        <c:v>368</c:v>
                      </c:pt>
                      <c:pt idx="368">
                        <c:v>369</c:v>
                      </c:pt>
                      <c:pt idx="369">
                        <c:v>370</c:v>
                      </c:pt>
                      <c:pt idx="370">
                        <c:v>371</c:v>
                      </c:pt>
                      <c:pt idx="371">
                        <c:v>372</c:v>
                      </c:pt>
                      <c:pt idx="372">
                        <c:v>373</c:v>
                      </c:pt>
                      <c:pt idx="373">
                        <c:v>374</c:v>
                      </c:pt>
                      <c:pt idx="374">
                        <c:v>375</c:v>
                      </c:pt>
                      <c:pt idx="375">
                        <c:v>376</c:v>
                      </c:pt>
                      <c:pt idx="376">
                        <c:v>377</c:v>
                      </c:pt>
                      <c:pt idx="377">
                        <c:v>378</c:v>
                      </c:pt>
                      <c:pt idx="378">
                        <c:v>379</c:v>
                      </c:pt>
                      <c:pt idx="379">
                        <c:v>380</c:v>
                      </c:pt>
                      <c:pt idx="380">
                        <c:v>381</c:v>
                      </c:pt>
                      <c:pt idx="381">
                        <c:v>382</c:v>
                      </c:pt>
                      <c:pt idx="382">
                        <c:v>383</c:v>
                      </c:pt>
                      <c:pt idx="383">
                        <c:v>384</c:v>
                      </c:pt>
                      <c:pt idx="384">
                        <c:v>385</c:v>
                      </c:pt>
                      <c:pt idx="385">
                        <c:v>386</c:v>
                      </c:pt>
                      <c:pt idx="386">
                        <c:v>387</c:v>
                      </c:pt>
                      <c:pt idx="387">
                        <c:v>388</c:v>
                      </c:pt>
                      <c:pt idx="388">
                        <c:v>389</c:v>
                      </c:pt>
                      <c:pt idx="389">
                        <c:v>390</c:v>
                      </c:pt>
                      <c:pt idx="390">
                        <c:v>391</c:v>
                      </c:pt>
                      <c:pt idx="391">
                        <c:v>392</c:v>
                      </c:pt>
                      <c:pt idx="392">
                        <c:v>393</c:v>
                      </c:pt>
                      <c:pt idx="393">
                        <c:v>394</c:v>
                      </c:pt>
                      <c:pt idx="394">
                        <c:v>395</c:v>
                      </c:pt>
                      <c:pt idx="395">
                        <c:v>396</c:v>
                      </c:pt>
                      <c:pt idx="396">
                        <c:v>397</c:v>
                      </c:pt>
                      <c:pt idx="397">
                        <c:v>398</c:v>
                      </c:pt>
                      <c:pt idx="398">
                        <c:v>399</c:v>
                      </c:pt>
                      <c:pt idx="399">
                        <c:v>400</c:v>
                      </c:pt>
                      <c:pt idx="400">
                        <c:v>401</c:v>
                      </c:pt>
                      <c:pt idx="401">
                        <c:v>402</c:v>
                      </c:pt>
                      <c:pt idx="402">
                        <c:v>403</c:v>
                      </c:pt>
                      <c:pt idx="403">
                        <c:v>404</c:v>
                      </c:pt>
                      <c:pt idx="404">
                        <c:v>405</c:v>
                      </c:pt>
                      <c:pt idx="405">
                        <c:v>406</c:v>
                      </c:pt>
                      <c:pt idx="406">
                        <c:v>407</c:v>
                      </c:pt>
                      <c:pt idx="407">
                        <c:v>408</c:v>
                      </c:pt>
                      <c:pt idx="408">
                        <c:v>409</c:v>
                      </c:pt>
                      <c:pt idx="409">
                        <c:v>410</c:v>
                      </c:pt>
                      <c:pt idx="410">
                        <c:v>411</c:v>
                      </c:pt>
                      <c:pt idx="411">
                        <c:v>412</c:v>
                      </c:pt>
                      <c:pt idx="412">
                        <c:v>413</c:v>
                      </c:pt>
                      <c:pt idx="413">
                        <c:v>414</c:v>
                      </c:pt>
                      <c:pt idx="414">
                        <c:v>415</c:v>
                      </c:pt>
                      <c:pt idx="415">
                        <c:v>416</c:v>
                      </c:pt>
                      <c:pt idx="416">
                        <c:v>417</c:v>
                      </c:pt>
                      <c:pt idx="417">
                        <c:v>418</c:v>
                      </c:pt>
                      <c:pt idx="418">
                        <c:v>419</c:v>
                      </c:pt>
                      <c:pt idx="419">
                        <c:v>420</c:v>
                      </c:pt>
                      <c:pt idx="420">
                        <c:v>421</c:v>
                      </c:pt>
                      <c:pt idx="421">
                        <c:v>422</c:v>
                      </c:pt>
                      <c:pt idx="422">
                        <c:v>423</c:v>
                      </c:pt>
                      <c:pt idx="423">
                        <c:v>424</c:v>
                      </c:pt>
                      <c:pt idx="424">
                        <c:v>425</c:v>
                      </c:pt>
                      <c:pt idx="425">
                        <c:v>426</c:v>
                      </c:pt>
                      <c:pt idx="426">
                        <c:v>427</c:v>
                      </c:pt>
                      <c:pt idx="427">
                        <c:v>428</c:v>
                      </c:pt>
                      <c:pt idx="428">
                        <c:v>429</c:v>
                      </c:pt>
                      <c:pt idx="429">
                        <c:v>430</c:v>
                      </c:pt>
                      <c:pt idx="430">
                        <c:v>431</c:v>
                      </c:pt>
                      <c:pt idx="431">
                        <c:v>432</c:v>
                      </c:pt>
                      <c:pt idx="432">
                        <c:v>433</c:v>
                      </c:pt>
                      <c:pt idx="433">
                        <c:v>434</c:v>
                      </c:pt>
                      <c:pt idx="434">
                        <c:v>435</c:v>
                      </c:pt>
                      <c:pt idx="435">
                        <c:v>436</c:v>
                      </c:pt>
                      <c:pt idx="436">
                        <c:v>437</c:v>
                      </c:pt>
                      <c:pt idx="437">
                        <c:v>438</c:v>
                      </c:pt>
                      <c:pt idx="438">
                        <c:v>439</c:v>
                      </c:pt>
                      <c:pt idx="439">
                        <c:v>440</c:v>
                      </c:pt>
                      <c:pt idx="440">
                        <c:v>441</c:v>
                      </c:pt>
                      <c:pt idx="441">
                        <c:v>442</c:v>
                      </c:pt>
                      <c:pt idx="442">
                        <c:v>443</c:v>
                      </c:pt>
                      <c:pt idx="443">
                        <c:v>444</c:v>
                      </c:pt>
                      <c:pt idx="444">
                        <c:v>445</c:v>
                      </c:pt>
                      <c:pt idx="445">
                        <c:v>446</c:v>
                      </c:pt>
                      <c:pt idx="446">
                        <c:v>447</c:v>
                      </c:pt>
                      <c:pt idx="447">
                        <c:v>448</c:v>
                      </c:pt>
                      <c:pt idx="448">
                        <c:v>449</c:v>
                      </c:pt>
                      <c:pt idx="449">
                        <c:v>450</c:v>
                      </c:pt>
                      <c:pt idx="450">
                        <c:v>451</c:v>
                      </c:pt>
                      <c:pt idx="451">
                        <c:v>452</c:v>
                      </c:pt>
                      <c:pt idx="452">
                        <c:v>453</c:v>
                      </c:pt>
                      <c:pt idx="453">
                        <c:v>454</c:v>
                      </c:pt>
                      <c:pt idx="454">
                        <c:v>455</c:v>
                      </c:pt>
                      <c:pt idx="455">
                        <c:v>456</c:v>
                      </c:pt>
                      <c:pt idx="456">
                        <c:v>457</c:v>
                      </c:pt>
                      <c:pt idx="457">
                        <c:v>458</c:v>
                      </c:pt>
                      <c:pt idx="458">
                        <c:v>459</c:v>
                      </c:pt>
                      <c:pt idx="459">
                        <c:v>460</c:v>
                      </c:pt>
                      <c:pt idx="460">
                        <c:v>461</c:v>
                      </c:pt>
                      <c:pt idx="461">
                        <c:v>462</c:v>
                      </c:pt>
                      <c:pt idx="462">
                        <c:v>463</c:v>
                      </c:pt>
                      <c:pt idx="463">
                        <c:v>464</c:v>
                      </c:pt>
                      <c:pt idx="464">
                        <c:v>465</c:v>
                      </c:pt>
                      <c:pt idx="465">
                        <c:v>466</c:v>
                      </c:pt>
                      <c:pt idx="466">
                        <c:v>467</c:v>
                      </c:pt>
                      <c:pt idx="467">
                        <c:v>468</c:v>
                      </c:pt>
                      <c:pt idx="468">
                        <c:v>469</c:v>
                      </c:pt>
                      <c:pt idx="469">
                        <c:v>470</c:v>
                      </c:pt>
                      <c:pt idx="470">
                        <c:v>471</c:v>
                      </c:pt>
                      <c:pt idx="471">
                        <c:v>472</c:v>
                      </c:pt>
                      <c:pt idx="472">
                        <c:v>473</c:v>
                      </c:pt>
                      <c:pt idx="473">
                        <c:v>474</c:v>
                      </c:pt>
                      <c:pt idx="474">
                        <c:v>475</c:v>
                      </c:pt>
                      <c:pt idx="475">
                        <c:v>476</c:v>
                      </c:pt>
                      <c:pt idx="476">
                        <c:v>477</c:v>
                      </c:pt>
                      <c:pt idx="477">
                        <c:v>478</c:v>
                      </c:pt>
                      <c:pt idx="478">
                        <c:v>479</c:v>
                      </c:pt>
                      <c:pt idx="479">
                        <c:v>480</c:v>
                      </c:pt>
                      <c:pt idx="480">
                        <c:v>481</c:v>
                      </c:pt>
                      <c:pt idx="481">
                        <c:v>482</c:v>
                      </c:pt>
                      <c:pt idx="482">
                        <c:v>483</c:v>
                      </c:pt>
                      <c:pt idx="483">
                        <c:v>484</c:v>
                      </c:pt>
                      <c:pt idx="484">
                        <c:v>485</c:v>
                      </c:pt>
                      <c:pt idx="485">
                        <c:v>486</c:v>
                      </c:pt>
                      <c:pt idx="486">
                        <c:v>487</c:v>
                      </c:pt>
                      <c:pt idx="487">
                        <c:v>488</c:v>
                      </c:pt>
                      <c:pt idx="488">
                        <c:v>489</c:v>
                      </c:pt>
                      <c:pt idx="489">
                        <c:v>490</c:v>
                      </c:pt>
                      <c:pt idx="490">
                        <c:v>491</c:v>
                      </c:pt>
                      <c:pt idx="491">
                        <c:v>492</c:v>
                      </c:pt>
                      <c:pt idx="492">
                        <c:v>493</c:v>
                      </c:pt>
                      <c:pt idx="493">
                        <c:v>494</c:v>
                      </c:pt>
                      <c:pt idx="494">
                        <c:v>495</c:v>
                      </c:pt>
                      <c:pt idx="495">
                        <c:v>496</c:v>
                      </c:pt>
                      <c:pt idx="496">
                        <c:v>497</c:v>
                      </c:pt>
                      <c:pt idx="497">
                        <c:v>498</c:v>
                      </c:pt>
                      <c:pt idx="498">
                        <c:v>499</c:v>
                      </c:pt>
                      <c:pt idx="499">
                        <c:v>500</c:v>
                      </c:pt>
                      <c:pt idx="500">
                        <c:v>501</c:v>
                      </c:pt>
                      <c:pt idx="501">
                        <c:v>502</c:v>
                      </c:pt>
                      <c:pt idx="502">
                        <c:v>503</c:v>
                      </c:pt>
                      <c:pt idx="503">
                        <c:v>504</c:v>
                      </c:pt>
                      <c:pt idx="504">
                        <c:v>505</c:v>
                      </c:pt>
                      <c:pt idx="505">
                        <c:v>506</c:v>
                      </c:pt>
                      <c:pt idx="506">
                        <c:v>507</c:v>
                      </c:pt>
                      <c:pt idx="507">
                        <c:v>508</c:v>
                      </c:pt>
                      <c:pt idx="508">
                        <c:v>509</c:v>
                      </c:pt>
                      <c:pt idx="509">
                        <c:v>510</c:v>
                      </c:pt>
                      <c:pt idx="510">
                        <c:v>511</c:v>
                      </c:pt>
                      <c:pt idx="511">
                        <c:v>512</c:v>
                      </c:pt>
                      <c:pt idx="512">
                        <c:v>513</c:v>
                      </c:pt>
                      <c:pt idx="513">
                        <c:v>514</c:v>
                      </c:pt>
                      <c:pt idx="514">
                        <c:v>515</c:v>
                      </c:pt>
                      <c:pt idx="515">
                        <c:v>516</c:v>
                      </c:pt>
                      <c:pt idx="516">
                        <c:v>517</c:v>
                      </c:pt>
                      <c:pt idx="517">
                        <c:v>518</c:v>
                      </c:pt>
                      <c:pt idx="518">
                        <c:v>519</c:v>
                      </c:pt>
                      <c:pt idx="519">
                        <c:v>520</c:v>
                      </c:pt>
                      <c:pt idx="520">
                        <c:v>521</c:v>
                      </c:pt>
                      <c:pt idx="521">
                        <c:v>522</c:v>
                      </c:pt>
                      <c:pt idx="522">
                        <c:v>523</c:v>
                      </c:pt>
                      <c:pt idx="523">
                        <c:v>524</c:v>
                      </c:pt>
                      <c:pt idx="524">
                        <c:v>525</c:v>
                      </c:pt>
                      <c:pt idx="525">
                        <c:v>526</c:v>
                      </c:pt>
                      <c:pt idx="526">
                        <c:v>527</c:v>
                      </c:pt>
                      <c:pt idx="527">
                        <c:v>528</c:v>
                      </c:pt>
                      <c:pt idx="528">
                        <c:v>529</c:v>
                      </c:pt>
                      <c:pt idx="529">
                        <c:v>530</c:v>
                      </c:pt>
                      <c:pt idx="530">
                        <c:v>531</c:v>
                      </c:pt>
                      <c:pt idx="531">
                        <c:v>532</c:v>
                      </c:pt>
                      <c:pt idx="532">
                        <c:v>533</c:v>
                      </c:pt>
                      <c:pt idx="533">
                        <c:v>534</c:v>
                      </c:pt>
                      <c:pt idx="534">
                        <c:v>535</c:v>
                      </c:pt>
                      <c:pt idx="535">
                        <c:v>536</c:v>
                      </c:pt>
                      <c:pt idx="536">
                        <c:v>537</c:v>
                      </c:pt>
                      <c:pt idx="537">
                        <c:v>538</c:v>
                      </c:pt>
                      <c:pt idx="538">
                        <c:v>539</c:v>
                      </c:pt>
                      <c:pt idx="539">
                        <c:v>540</c:v>
                      </c:pt>
                      <c:pt idx="540">
                        <c:v>541</c:v>
                      </c:pt>
                      <c:pt idx="541">
                        <c:v>542</c:v>
                      </c:pt>
                      <c:pt idx="542">
                        <c:v>543</c:v>
                      </c:pt>
                      <c:pt idx="543">
                        <c:v>544</c:v>
                      </c:pt>
                      <c:pt idx="544">
                        <c:v>545</c:v>
                      </c:pt>
                      <c:pt idx="545">
                        <c:v>546</c:v>
                      </c:pt>
                      <c:pt idx="546">
                        <c:v>547</c:v>
                      </c:pt>
                      <c:pt idx="547">
                        <c:v>548</c:v>
                      </c:pt>
                      <c:pt idx="548">
                        <c:v>549</c:v>
                      </c:pt>
                      <c:pt idx="549">
                        <c:v>550</c:v>
                      </c:pt>
                      <c:pt idx="550">
                        <c:v>551</c:v>
                      </c:pt>
                      <c:pt idx="551">
                        <c:v>552</c:v>
                      </c:pt>
                      <c:pt idx="552">
                        <c:v>553</c:v>
                      </c:pt>
                      <c:pt idx="553">
                        <c:v>554</c:v>
                      </c:pt>
                      <c:pt idx="554">
                        <c:v>555</c:v>
                      </c:pt>
                      <c:pt idx="555">
                        <c:v>556</c:v>
                      </c:pt>
                      <c:pt idx="556">
                        <c:v>557</c:v>
                      </c:pt>
                      <c:pt idx="557">
                        <c:v>558</c:v>
                      </c:pt>
                      <c:pt idx="558">
                        <c:v>559</c:v>
                      </c:pt>
                      <c:pt idx="559">
                        <c:v>560</c:v>
                      </c:pt>
                      <c:pt idx="560">
                        <c:v>561</c:v>
                      </c:pt>
                      <c:pt idx="561">
                        <c:v>562</c:v>
                      </c:pt>
                      <c:pt idx="562">
                        <c:v>563</c:v>
                      </c:pt>
                      <c:pt idx="563">
                        <c:v>564</c:v>
                      </c:pt>
                      <c:pt idx="564">
                        <c:v>565</c:v>
                      </c:pt>
                      <c:pt idx="565">
                        <c:v>566</c:v>
                      </c:pt>
                      <c:pt idx="566">
                        <c:v>567</c:v>
                      </c:pt>
                      <c:pt idx="567">
                        <c:v>568</c:v>
                      </c:pt>
                      <c:pt idx="568">
                        <c:v>569</c:v>
                      </c:pt>
                      <c:pt idx="569">
                        <c:v>570</c:v>
                      </c:pt>
                      <c:pt idx="570">
                        <c:v>571</c:v>
                      </c:pt>
                      <c:pt idx="571">
                        <c:v>572</c:v>
                      </c:pt>
                      <c:pt idx="572">
                        <c:v>573</c:v>
                      </c:pt>
                      <c:pt idx="573">
                        <c:v>574</c:v>
                      </c:pt>
                      <c:pt idx="574">
                        <c:v>575</c:v>
                      </c:pt>
                      <c:pt idx="575">
                        <c:v>576</c:v>
                      </c:pt>
                      <c:pt idx="576">
                        <c:v>577</c:v>
                      </c:pt>
                      <c:pt idx="577">
                        <c:v>578</c:v>
                      </c:pt>
                      <c:pt idx="578">
                        <c:v>579</c:v>
                      </c:pt>
                      <c:pt idx="579">
                        <c:v>580</c:v>
                      </c:pt>
                      <c:pt idx="580">
                        <c:v>581</c:v>
                      </c:pt>
                      <c:pt idx="581">
                        <c:v>582</c:v>
                      </c:pt>
                      <c:pt idx="582">
                        <c:v>583</c:v>
                      </c:pt>
                      <c:pt idx="583">
                        <c:v>584</c:v>
                      </c:pt>
                      <c:pt idx="584">
                        <c:v>585</c:v>
                      </c:pt>
                      <c:pt idx="585">
                        <c:v>586</c:v>
                      </c:pt>
                      <c:pt idx="586">
                        <c:v>587</c:v>
                      </c:pt>
                      <c:pt idx="587">
                        <c:v>588</c:v>
                      </c:pt>
                      <c:pt idx="588">
                        <c:v>589</c:v>
                      </c:pt>
                      <c:pt idx="589">
                        <c:v>590</c:v>
                      </c:pt>
                      <c:pt idx="590">
                        <c:v>591</c:v>
                      </c:pt>
                      <c:pt idx="591">
                        <c:v>592</c:v>
                      </c:pt>
                      <c:pt idx="592">
                        <c:v>593</c:v>
                      </c:pt>
                      <c:pt idx="593">
                        <c:v>594</c:v>
                      </c:pt>
                      <c:pt idx="594">
                        <c:v>595</c:v>
                      </c:pt>
                      <c:pt idx="595">
                        <c:v>596</c:v>
                      </c:pt>
                      <c:pt idx="596">
                        <c:v>597</c:v>
                      </c:pt>
                      <c:pt idx="597">
                        <c:v>598</c:v>
                      </c:pt>
                      <c:pt idx="598">
                        <c:v>599</c:v>
                      </c:pt>
                      <c:pt idx="599">
                        <c:v>600</c:v>
                      </c:pt>
                      <c:pt idx="600">
                        <c:v>601</c:v>
                      </c:pt>
                      <c:pt idx="601">
                        <c:v>602</c:v>
                      </c:pt>
                      <c:pt idx="602">
                        <c:v>603</c:v>
                      </c:pt>
                      <c:pt idx="603">
                        <c:v>604</c:v>
                      </c:pt>
                      <c:pt idx="604">
                        <c:v>605</c:v>
                      </c:pt>
                      <c:pt idx="605">
                        <c:v>606</c:v>
                      </c:pt>
                      <c:pt idx="606">
                        <c:v>607</c:v>
                      </c:pt>
                      <c:pt idx="607">
                        <c:v>608</c:v>
                      </c:pt>
                      <c:pt idx="608">
                        <c:v>609</c:v>
                      </c:pt>
                      <c:pt idx="609">
                        <c:v>610</c:v>
                      </c:pt>
                      <c:pt idx="610">
                        <c:v>611</c:v>
                      </c:pt>
                      <c:pt idx="611">
                        <c:v>612</c:v>
                      </c:pt>
                      <c:pt idx="612">
                        <c:v>613</c:v>
                      </c:pt>
                      <c:pt idx="613">
                        <c:v>614</c:v>
                      </c:pt>
                      <c:pt idx="614">
                        <c:v>615</c:v>
                      </c:pt>
                      <c:pt idx="615">
                        <c:v>616</c:v>
                      </c:pt>
                      <c:pt idx="616">
                        <c:v>617</c:v>
                      </c:pt>
                      <c:pt idx="617">
                        <c:v>618</c:v>
                      </c:pt>
                      <c:pt idx="618">
                        <c:v>619</c:v>
                      </c:pt>
                      <c:pt idx="619">
                        <c:v>620</c:v>
                      </c:pt>
                      <c:pt idx="620">
                        <c:v>621</c:v>
                      </c:pt>
                      <c:pt idx="621">
                        <c:v>622</c:v>
                      </c:pt>
                      <c:pt idx="622">
                        <c:v>623</c:v>
                      </c:pt>
                      <c:pt idx="623">
                        <c:v>624</c:v>
                      </c:pt>
                      <c:pt idx="624">
                        <c:v>625</c:v>
                      </c:pt>
                      <c:pt idx="625">
                        <c:v>626</c:v>
                      </c:pt>
                      <c:pt idx="626">
                        <c:v>627</c:v>
                      </c:pt>
                      <c:pt idx="627">
                        <c:v>628</c:v>
                      </c:pt>
                      <c:pt idx="628">
                        <c:v>629</c:v>
                      </c:pt>
                      <c:pt idx="629">
                        <c:v>630</c:v>
                      </c:pt>
                      <c:pt idx="630">
                        <c:v>631</c:v>
                      </c:pt>
                      <c:pt idx="631">
                        <c:v>632</c:v>
                      </c:pt>
                      <c:pt idx="632">
                        <c:v>633</c:v>
                      </c:pt>
                      <c:pt idx="633">
                        <c:v>634</c:v>
                      </c:pt>
                      <c:pt idx="634">
                        <c:v>635</c:v>
                      </c:pt>
                      <c:pt idx="635">
                        <c:v>636</c:v>
                      </c:pt>
                      <c:pt idx="636">
                        <c:v>637</c:v>
                      </c:pt>
                      <c:pt idx="637">
                        <c:v>638</c:v>
                      </c:pt>
                      <c:pt idx="638">
                        <c:v>639</c:v>
                      </c:pt>
                      <c:pt idx="639">
                        <c:v>640</c:v>
                      </c:pt>
                      <c:pt idx="640">
                        <c:v>641</c:v>
                      </c:pt>
                      <c:pt idx="641">
                        <c:v>642</c:v>
                      </c:pt>
                      <c:pt idx="642">
                        <c:v>643</c:v>
                      </c:pt>
                      <c:pt idx="643">
                        <c:v>644</c:v>
                      </c:pt>
                      <c:pt idx="644">
                        <c:v>645</c:v>
                      </c:pt>
                      <c:pt idx="645">
                        <c:v>646</c:v>
                      </c:pt>
                      <c:pt idx="646">
                        <c:v>647</c:v>
                      </c:pt>
                      <c:pt idx="647">
                        <c:v>648</c:v>
                      </c:pt>
                      <c:pt idx="648">
                        <c:v>649</c:v>
                      </c:pt>
                      <c:pt idx="649">
                        <c:v>650</c:v>
                      </c:pt>
                      <c:pt idx="650">
                        <c:v>651</c:v>
                      </c:pt>
                      <c:pt idx="651">
                        <c:v>652</c:v>
                      </c:pt>
                      <c:pt idx="652">
                        <c:v>653</c:v>
                      </c:pt>
                      <c:pt idx="653">
                        <c:v>654</c:v>
                      </c:pt>
                      <c:pt idx="654">
                        <c:v>655</c:v>
                      </c:pt>
                      <c:pt idx="655">
                        <c:v>656</c:v>
                      </c:pt>
                      <c:pt idx="656">
                        <c:v>657</c:v>
                      </c:pt>
                      <c:pt idx="657">
                        <c:v>658</c:v>
                      </c:pt>
                      <c:pt idx="658">
                        <c:v>659</c:v>
                      </c:pt>
                      <c:pt idx="659">
                        <c:v>660</c:v>
                      </c:pt>
                      <c:pt idx="660">
                        <c:v>661</c:v>
                      </c:pt>
                      <c:pt idx="661">
                        <c:v>662</c:v>
                      </c:pt>
                      <c:pt idx="662">
                        <c:v>663</c:v>
                      </c:pt>
                      <c:pt idx="663">
                        <c:v>664</c:v>
                      </c:pt>
                      <c:pt idx="664">
                        <c:v>665</c:v>
                      </c:pt>
                      <c:pt idx="665">
                        <c:v>666</c:v>
                      </c:pt>
                      <c:pt idx="666">
                        <c:v>667</c:v>
                      </c:pt>
                      <c:pt idx="667">
                        <c:v>668</c:v>
                      </c:pt>
                      <c:pt idx="668">
                        <c:v>669</c:v>
                      </c:pt>
                      <c:pt idx="669">
                        <c:v>670</c:v>
                      </c:pt>
                      <c:pt idx="670">
                        <c:v>671</c:v>
                      </c:pt>
                      <c:pt idx="671">
                        <c:v>672</c:v>
                      </c:pt>
                      <c:pt idx="672">
                        <c:v>673</c:v>
                      </c:pt>
                      <c:pt idx="673">
                        <c:v>674</c:v>
                      </c:pt>
                      <c:pt idx="674">
                        <c:v>675</c:v>
                      </c:pt>
                      <c:pt idx="675">
                        <c:v>676</c:v>
                      </c:pt>
                      <c:pt idx="676">
                        <c:v>677</c:v>
                      </c:pt>
                      <c:pt idx="677">
                        <c:v>678</c:v>
                      </c:pt>
                      <c:pt idx="678">
                        <c:v>679</c:v>
                      </c:pt>
                      <c:pt idx="679">
                        <c:v>680</c:v>
                      </c:pt>
                      <c:pt idx="680">
                        <c:v>681</c:v>
                      </c:pt>
                      <c:pt idx="681">
                        <c:v>682</c:v>
                      </c:pt>
                      <c:pt idx="682">
                        <c:v>683</c:v>
                      </c:pt>
                      <c:pt idx="683">
                        <c:v>684</c:v>
                      </c:pt>
                      <c:pt idx="684">
                        <c:v>685</c:v>
                      </c:pt>
                      <c:pt idx="685">
                        <c:v>686</c:v>
                      </c:pt>
                      <c:pt idx="686">
                        <c:v>687</c:v>
                      </c:pt>
                      <c:pt idx="687">
                        <c:v>688</c:v>
                      </c:pt>
                      <c:pt idx="688">
                        <c:v>689</c:v>
                      </c:pt>
                      <c:pt idx="689">
                        <c:v>690</c:v>
                      </c:pt>
                      <c:pt idx="690">
                        <c:v>691</c:v>
                      </c:pt>
                      <c:pt idx="691">
                        <c:v>692</c:v>
                      </c:pt>
                      <c:pt idx="692">
                        <c:v>693</c:v>
                      </c:pt>
                      <c:pt idx="693">
                        <c:v>694</c:v>
                      </c:pt>
                      <c:pt idx="694">
                        <c:v>695</c:v>
                      </c:pt>
                      <c:pt idx="695">
                        <c:v>696</c:v>
                      </c:pt>
                      <c:pt idx="696">
                        <c:v>697</c:v>
                      </c:pt>
                      <c:pt idx="697">
                        <c:v>698</c:v>
                      </c:pt>
                      <c:pt idx="698">
                        <c:v>699</c:v>
                      </c:pt>
                      <c:pt idx="699">
                        <c:v>700</c:v>
                      </c:pt>
                      <c:pt idx="700">
                        <c:v>701</c:v>
                      </c:pt>
                      <c:pt idx="701">
                        <c:v>702</c:v>
                      </c:pt>
                      <c:pt idx="702">
                        <c:v>703</c:v>
                      </c:pt>
                      <c:pt idx="703">
                        <c:v>704</c:v>
                      </c:pt>
                      <c:pt idx="704">
                        <c:v>705</c:v>
                      </c:pt>
                      <c:pt idx="705">
                        <c:v>706</c:v>
                      </c:pt>
                      <c:pt idx="706">
                        <c:v>707</c:v>
                      </c:pt>
                      <c:pt idx="707">
                        <c:v>708</c:v>
                      </c:pt>
                      <c:pt idx="708">
                        <c:v>709</c:v>
                      </c:pt>
                      <c:pt idx="709">
                        <c:v>710</c:v>
                      </c:pt>
                      <c:pt idx="710">
                        <c:v>711</c:v>
                      </c:pt>
                      <c:pt idx="711">
                        <c:v>712</c:v>
                      </c:pt>
                      <c:pt idx="712">
                        <c:v>713</c:v>
                      </c:pt>
                      <c:pt idx="713">
                        <c:v>714</c:v>
                      </c:pt>
                      <c:pt idx="714">
                        <c:v>715</c:v>
                      </c:pt>
                      <c:pt idx="715">
                        <c:v>716</c:v>
                      </c:pt>
                      <c:pt idx="716">
                        <c:v>717</c:v>
                      </c:pt>
                      <c:pt idx="717">
                        <c:v>718</c:v>
                      </c:pt>
                      <c:pt idx="718">
                        <c:v>719</c:v>
                      </c:pt>
                      <c:pt idx="719">
                        <c:v>720</c:v>
                      </c:pt>
                      <c:pt idx="720">
                        <c:v>721</c:v>
                      </c:pt>
                      <c:pt idx="721">
                        <c:v>722</c:v>
                      </c:pt>
                      <c:pt idx="722">
                        <c:v>723</c:v>
                      </c:pt>
                      <c:pt idx="723">
                        <c:v>724</c:v>
                      </c:pt>
                      <c:pt idx="724">
                        <c:v>725</c:v>
                      </c:pt>
                      <c:pt idx="725">
                        <c:v>726</c:v>
                      </c:pt>
                      <c:pt idx="726">
                        <c:v>727</c:v>
                      </c:pt>
                      <c:pt idx="727">
                        <c:v>728</c:v>
                      </c:pt>
                      <c:pt idx="728">
                        <c:v>729</c:v>
                      </c:pt>
                      <c:pt idx="729">
                        <c:v>730</c:v>
                      </c:pt>
                      <c:pt idx="730">
                        <c:v>731</c:v>
                      </c:pt>
                      <c:pt idx="731">
                        <c:v>732</c:v>
                      </c:pt>
                      <c:pt idx="732">
                        <c:v>733</c:v>
                      </c:pt>
                      <c:pt idx="733">
                        <c:v>734</c:v>
                      </c:pt>
                      <c:pt idx="734">
                        <c:v>735</c:v>
                      </c:pt>
                      <c:pt idx="735">
                        <c:v>736</c:v>
                      </c:pt>
                      <c:pt idx="736">
                        <c:v>737</c:v>
                      </c:pt>
                      <c:pt idx="737">
                        <c:v>738</c:v>
                      </c:pt>
                      <c:pt idx="738">
                        <c:v>739</c:v>
                      </c:pt>
                      <c:pt idx="739">
                        <c:v>740</c:v>
                      </c:pt>
                      <c:pt idx="740">
                        <c:v>741</c:v>
                      </c:pt>
                      <c:pt idx="741">
                        <c:v>742</c:v>
                      </c:pt>
                      <c:pt idx="742">
                        <c:v>743</c:v>
                      </c:pt>
                      <c:pt idx="743">
                        <c:v>744</c:v>
                      </c:pt>
                      <c:pt idx="744">
                        <c:v>745</c:v>
                      </c:pt>
                      <c:pt idx="745">
                        <c:v>746</c:v>
                      </c:pt>
                      <c:pt idx="746">
                        <c:v>747</c:v>
                      </c:pt>
                      <c:pt idx="747">
                        <c:v>748</c:v>
                      </c:pt>
                      <c:pt idx="748">
                        <c:v>749</c:v>
                      </c:pt>
                      <c:pt idx="749">
                        <c:v>750</c:v>
                      </c:pt>
                      <c:pt idx="750">
                        <c:v>751</c:v>
                      </c:pt>
                      <c:pt idx="751">
                        <c:v>752</c:v>
                      </c:pt>
                      <c:pt idx="752">
                        <c:v>753</c:v>
                      </c:pt>
                      <c:pt idx="753">
                        <c:v>754</c:v>
                      </c:pt>
                      <c:pt idx="754">
                        <c:v>755</c:v>
                      </c:pt>
                      <c:pt idx="755">
                        <c:v>756</c:v>
                      </c:pt>
                      <c:pt idx="756">
                        <c:v>757</c:v>
                      </c:pt>
                      <c:pt idx="757">
                        <c:v>758</c:v>
                      </c:pt>
                      <c:pt idx="758">
                        <c:v>759</c:v>
                      </c:pt>
                      <c:pt idx="759">
                        <c:v>760</c:v>
                      </c:pt>
                      <c:pt idx="760">
                        <c:v>761</c:v>
                      </c:pt>
                      <c:pt idx="761">
                        <c:v>762</c:v>
                      </c:pt>
                      <c:pt idx="762">
                        <c:v>763</c:v>
                      </c:pt>
                      <c:pt idx="763">
                        <c:v>764</c:v>
                      </c:pt>
                      <c:pt idx="764">
                        <c:v>765</c:v>
                      </c:pt>
                      <c:pt idx="765">
                        <c:v>766</c:v>
                      </c:pt>
                      <c:pt idx="766">
                        <c:v>767</c:v>
                      </c:pt>
                      <c:pt idx="767">
                        <c:v>768</c:v>
                      </c:pt>
                      <c:pt idx="768">
                        <c:v>769</c:v>
                      </c:pt>
                      <c:pt idx="769">
                        <c:v>770</c:v>
                      </c:pt>
                      <c:pt idx="770">
                        <c:v>771</c:v>
                      </c:pt>
                      <c:pt idx="771">
                        <c:v>772</c:v>
                      </c:pt>
                      <c:pt idx="772">
                        <c:v>773</c:v>
                      </c:pt>
                      <c:pt idx="773">
                        <c:v>774</c:v>
                      </c:pt>
                      <c:pt idx="774">
                        <c:v>775</c:v>
                      </c:pt>
                      <c:pt idx="775">
                        <c:v>776</c:v>
                      </c:pt>
                      <c:pt idx="776">
                        <c:v>777</c:v>
                      </c:pt>
                      <c:pt idx="777">
                        <c:v>778</c:v>
                      </c:pt>
                      <c:pt idx="778">
                        <c:v>779</c:v>
                      </c:pt>
                      <c:pt idx="779">
                        <c:v>780</c:v>
                      </c:pt>
                      <c:pt idx="780">
                        <c:v>781</c:v>
                      </c:pt>
                      <c:pt idx="781">
                        <c:v>782</c:v>
                      </c:pt>
                      <c:pt idx="782">
                        <c:v>783</c:v>
                      </c:pt>
                      <c:pt idx="783">
                        <c:v>784</c:v>
                      </c:pt>
                      <c:pt idx="784">
                        <c:v>785</c:v>
                      </c:pt>
                      <c:pt idx="785">
                        <c:v>786</c:v>
                      </c:pt>
                      <c:pt idx="786">
                        <c:v>787</c:v>
                      </c:pt>
                      <c:pt idx="787">
                        <c:v>788</c:v>
                      </c:pt>
                      <c:pt idx="788">
                        <c:v>789</c:v>
                      </c:pt>
                      <c:pt idx="789">
                        <c:v>790</c:v>
                      </c:pt>
                      <c:pt idx="790">
                        <c:v>791</c:v>
                      </c:pt>
                      <c:pt idx="791">
                        <c:v>792</c:v>
                      </c:pt>
                      <c:pt idx="792">
                        <c:v>793</c:v>
                      </c:pt>
                      <c:pt idx="793">
                        <c:v>794</c:v>
                      </c:pt>
                      <c:pt idx="794">
                        <c:v>795</c:v>
                      </c:pt>
                      <c:pt idx="795">
                        <c:v>796</c:v>
                      </c:pt>
                      <c:pt idx="796">
                        <c:v>797</c:v>
                      </c:pt>
                      <c:pt idx="797">
                        <c:v>798</c:v>
                      </c:pt>
                      <c:pt idx="798">
                        <c:v>799</c:v>
                      </c:pt>
                      <c:pt idx="799">
                        <c:v>800</c:v>
                      </c:pt>
                      <c:pt idx="800">
                        <c:v>801</c:v>
                      </c:pt>
                      <c:pt idx="801">
                        <c:v>802</c:v>
                      </c:pt>
                      <c:pt idx="802">
                        <c:v>803</c:v>
                      </c:pt>
                      <c:pt idx="803">
                        <c:v>804</c:v>
                      </c:pt>
                      <c:pt idx="804">
                        <c:v>805</c:v>
                      </c:pt>
                      <c:pt idx="805">
                        <c:v>806</c:v>
                      </c:pt>
                      <c:pt idx="806">
                        <c:v>807</c:v>
                      </c:pt>
                      <c:pt idx="807">
                        <c:v>808</c:v>
                      </c:pt>
                      <c:pt idx="808">
                        <c:v>809</c:v>
                      </c:pt>
                      <c:pt idx="809">
                        <c:v>810</c:v>
                      </c:pt>
                      <c:pt idx="810">
                        <c:v>811</c:v>
                      </c:pt>
                      <c:pt idx="811">
                        <c:v>812</c:v>
                      </c:pt>
                      <c:pt idx="812">
                        <c:v>813</c:v>
                      </c:pt>
                      <c:pt idx="813">
                        <c:v>814</c:v>
                      </c:pt>
                      <c:pt idx="814">
                        <c:v>815</c:v>
                      </c:pt>
                      <c:pt idx="815">
                        <c:v>816</c:v>
                      </c:pt>
                      <c:pt idx="816">
                        <c:v>817</c:v>
                      </c:pt>
                      <c:pt idx="817">
                        <c:v>818</c:v>
                      </c:pt>
                      <c:pt idx="818">
                        <c:v>819</c:v>
                      </c:pt>
                      <c:pt idx="819">
                        <c:v>820</c:v>
                      </c:pt>
                      <c:pt idx="820">
                        <c:v>821</c:v>
                      </c:pt>
                      <c:pt idx="821">
                        <c:v>822</c:v>
                      </c:pt>
                      <c:pt idx="822">
                        <c:v>823</c:v>
                      </c:pt>
                      <c:pt idx="823">
                        <c:v>824</c:v>
                      </c:pt>
                      <c:pt idx="824">
                        <c:v>825</c:v>
                      </c:pt>
                      <c:pt idx="825">
                        <c:v>826</c:v>
                      </c:pt>
                      <c:pt idx="826">
                        <c:v>827</c:v>
                      </c:pt>
                      <c:pt idx="827">
                        <c:v>828</c:v>
                      </c:pt>
                      <c:pt idx="828">
                        <c:v>829</c:v>
                      </c:pt>
                      <c:pt idx="829">
                        <c:v>830</c:v>
                      </c:pt>
                      <c:pt idx="830">
                        <c:v>831</c:v>
                      </c:pt>
                      <c:pt idx="831">
                        <c:v>832</c:v>
                      </c:pt>
                      <c:pt idx="832">
                        <c:v>833</c:v>
                      </c:pt>
                      <c:pt idx="833">
                        <c:v>834</c:v>
                      </c:pt>
                      <c:pt idx="834">
                        <c:v>835</c:v>
                      </c:pt>
                      <c:pt idx="835">
                        <c:v>836</c:v>
                      </c:pt>
                      <c:pt idx="836">
                        <c:v>837</c:v>
                      </c:pt>
                      <c:pt idx="837">
                        <c:v>838</c:v>
                      </c:pt>
                      <c:pt idx="838">
                        <c:v>839</c:v>
                      </c:pt>
                      <c:pt idx="839">
                        <c:v>840</c:v>
                      </c:pt>
                      <c:pt idx="840">
                        <c:v>841</c:v>
                      </c:pt>
                      <c:pt idx="841">
                        <c:v>842</c:v>
                      </c:pt>
                      <c:pt idx="842">
                        <c:v>843</c:v>
                      </c:pt>
                      <c:pt idx="843">
                        <c:v>844</c:v>
                      </c:pt>
                      <c:pt idx="844">
                        <c:v>845</c:v>
                      </c:pt>
                      <c:pt idx="845">
                        <c:v>846</c:v>
                      </c:pt>
                      <c:pt idx="846">
                        <c:v>847</c:v>
                      </c:pt>
                      <c:pt idx="847">
                        <c:v>848</c:v>
                      </c:pt>
                      <c:pt idx="848">
                        <c:v>849</c:v>
                      </c:pt>
                      <c:pt idx="849">
                        <c:v>850</c:v>
                      </c:pt>
                      <c:pt idx="850">
                        <c:v>851</c:v>
                      </c:pt>
                      <c:pt idx="851">
                        <c:v>852</c:v>
                      </c:pt>
                      <c:pt idx="852">
                        <c:v>853</c:v>
                      </c:pt>
                      <c:pt idx="853">
                        <c:v>854</c:v>
                      </c:pt>
                      <c:pt idx="854">
                        <c:v>855</c:v>
                      </c:pt>
                      <c:pt idx="855">
                        <c:v>856</c:v>
                      </c:pt>
                      <c:pt idx="856">
                        <c:v>857</c:v>
                      </c:pt>
                      <c:pt idx="857">
                        <c:v>858</c:v>
                      </c:pt>
                      <c:pt idx="858">
                        <c:v>859</c:v>
                      </c:pt>
                      <c:pt idx="859">
                        <c:v>860</c:v>
                      </c:pt>
                      <c:pt idx="860">
                        <c:v>861</c:v>
                      </c:pt>
                      <c:pt idx="861">
                        <c:v>862</c:v>
                      </c:pt>
                      <c:pt idx="862">
                        <c:v>863</c:v>
                      </c:pt>
                      <c:pt idx="863">
                        <c:v>864</c:v>
                      </c:pt>
                      <c:pt idx="864">
                        <c:v>865</c:v>
                      </c:pt>
                      <c:pt idx="865">
                        <c:v>866</c:v>
                      </c:pt>
                      <c:pt idx="866">
                        <c:v>867</c:v>
                      </c:pt>
                      <c:pt idx="867">
                        <c:v>868</c:v>
                      </c:pt>
                      <c:pt idx="868">
                        <c:v>869</c:v>
                      </c:pt>
                      <c:pt idx="869">
                        <c:v>870</c:v>
                      </c:pt>
                      <c:pt idx="870">
                        <c:v>871</c:v>
                      </c:pt>
                      <c:pt idx="871">
                        <c:v>872</c:v>
                      </c:pt>
                      <c:pt idx="872">
                        <c:v>873</c:v>
                      </c:pt>
                      <c:pt idx="873">
                        <c:v>874</c:v>
                      </c:pt>
                      <c:pt idx="874">
                        <c:v>875</c:v>
                      </c:pt>
                      <c:pt idx="875">
                        <c:v>876</c:v>
                      </c:pt>
                      <c:pt idx="876">
                        <c:v>877</c:v>
                      </c:pt>
                      <c:pt idx="877">
                        <c:v>878</c:v>
                      </c:pt>
                      <c:pt idx="878">
                        <c:v>879</c:v>
                      </c:pt>
                      <c:pt idx="879">
                        <c:v>880</c:v>
                      </c:pt>
                      <c:pt idx="880">
                        <c:v>881</c:v>
                      </c:pt>
                      <c:pt idx="881">
                        <c:v>882</c:v>
                      </c:pt>
                      <c:pt idx="882">
                        <c:v>883</c:v>
                      </c:pt>
                      <c:pt idx="883">
                        <c:v>884</c:v>
                      </c:pt>
                      <c:pt idx="884">
                        <c:v>885</c:v>
                      </c:pt>
                      <c:pt idx="885">
                        <c:v>886</c:v>
                      </c:pt>
                      <c:pt idx="886">
                        <c:v>887</c:v>
                      </c:pt>
                      <c:pt idx="887">
                        <c:v>888</c:v>
                      </c:pt>
                      <c:pt idx="888">
                        <c:v>889</c:v>
                      </c:pt>
                      <c:pt idx="889">
                        <c:v>890</c:v>
                      </c:pt>
                      <c:pt idx="890">
                        <c:v>891</c:v>
                      </c:pt>
                      <c:pt idx="891">
                        <c:v>892</c:v>
                      </c:pt>
                      <c:pt idx="892">
                        <c:v>893</c:v>
                      </c:pt>
                      <c:pt idx="893">
                        <c:v>894</c:v>
                      </c:pt>
                      <c:pt idx="894">
                        <c:v>895</c:v>
                      </c:pt>
                      <c:pt idx="895">
                        <c:v>896</c:v>
                      </c:pt>
                      <c:pt idx="896">
                        <c:v>897</c:v>
                      </c:pt>
                      <c:pt idx="897">
                        <c:v>898</c:v>
                      </c:pt>
                      <c:pt idx="898">
                        <c:v>899</c:v>
                      </c:pt>
                      <c:pt idx="899">
                        <c:v>900</c:v>
                      </c:pt>
                      <c:pt idx="900">
                        <c:v>901</c:v>
                      </c:pt>
                      <c:pt idx="901">
                        <c:v>902</c:v>
                      </c:pt>
                      <c:pt idx="902">
                        <c:v>903</c:v>
                      </c:pt>
                      <c:pt idx="903">
                        <c:v>904</c:v>
                      </c:pt>
                      <c:pt idx="904">
                        <c:v>905</c:v>
                      </c:pt>
                      <c:pt idx="905">
                        <c:v>906</c:v>
                      </c:pt>
                      <c:pt idx="906">
                        <c:v>907</c:v>
                      </c:pt>
                      <c:pt idx="907">
                        <c:v>908</c:v>
                      </c:pt>
                      <c:pt idx="908">
                        <c:v>909</c:v>
                      </c:pt>
                      <c:pt idx="909">
                        <c:v>910</c:v>
                      </c:pt>
                      <c:pt idx="910">
                        <c:v>911</c:v>
                      </c:pt>
                      <c:pt idx="911">
                        <c:v>912</c:v>
                      </c:pt>
                      <c:pt idx="912">
                        <c:v>913</c:v>
                      </c:pt>
                      <c:pt idx="913">
                        <c:v>914</c:v>
                      </c:pt>
                      <c:pt idx="914">
                        <c:v>915</c:v>
                      </c:pt>
                      <c:pt idx="915">
                        <c:v>916</c:v>
                      </c:pt>
                      <c:pt idx="916">
                        <c:v>917</c:v>
                      </c:pt>
                      <c:pt idx="917">
                        <c:v>918</c:v>
                      </c:pt>
                      <c:pt idx="918">
                        <c:v>919</c:v>
                      </c:pt>
                      <c:pt idx="919">
                        <c:v>920</c:v>
                      </c:pt>
                      <c:pt idx="920">
                        <c:v>921</c:v>
                      </c:pt>
                      <c:pt idx="921">
                        <c:v>922</c:v>
                      </c:pt>
                      <c:pt idx="922">
                        <c:v>923</c:v>
                      </c:pt>
                      <c:pt idx="923">
                        <c:v>924</c:v>
                      </c:pt>
                      <c:pt idx="924">
                        <c:v>925</c:v>
                      </c:pt>
                      <c:pt idx="925">
                        <c:v>926</c:v>
                      </c:pt>
                      <c:pt idx="926">
                        <c:v>927</c:v>
                      </c:pt>
                      <c:pt idx="927">
                        <c:v>928</c:v>
                      </c:pt>
                      <c:pt idx="928">
                        <c:v>929</c:v>
                      </c:pt>
                      <c:pt idx="929">
                        <c:v>930</c:v>
                      </c:pt>
                      <c:pt idx="930">
                        <c:v>931</c:v>
                      </c:pt>
                      <c:pt idx="931">
                        <c:v>932</c:v>
                      </c:pt>
                      <c:pt idx="932">
                        <c:v>933</c:v>
                      </c:pt>
                      <c:pt idx="933">
                        <c:v>934</c:v>
                      </c:pt>
                      <c:pt idx="934">
                        <c:v>935</c:v>
                      </c:pt>
                      <c:pt idx="935">
                        <c:v>936</c:v>
                      </c:pt>
                      <c:pt idx="936">
                        <c:v>937</c:v>
                      </c:pt>
                      <c:pt idx="937">
                        <c:v>938</c:v>
                      </c:pt>
                      <c:pt idx="938">
                        <c:v>939</c:v>
                      </c:pt>
                      <c:pt idx="939">
                        <c:v>940</c:v>
                      </c:pt>
                      <c:pt idx="940">
                        <c:v>941</c:v>
                      </c:pt>
                      <c:pt idx="941">
                        <c:v>942</c:v>
                      </c:pt>
                      <c:pt idx="942">
                        <c:v>943</c:v>
                      </c:pt>
                      <c:pt idx="943">
                        <c:v>944</c:v>
                      </c:pt>
                      <c:pt idx="944">
                        <c:v>945</c:v>
                      </c:pt>
                      <c:pt idx="945">
                        <c:v>946</c:v>
                      </c:pt>
                      <c:pt idx="946">
                        <c:v>947</c:v>
                      </c:pt>
                      <c:pt idx="947">
                        <c:v>948</c:v>
                      </c:pt>
                      <c:pt idx="948">
                        <c:v>949</c:v>
                      </c:pt>
                      <c:pt idx="949">
                        <c:v>950</c:v>
                      </c:pt>
                      <c:pt idx="950">
                        <c:v>951</c:v>
                      </c:pt>
                      <c:pt idx="951">
                        <c:v>952</c:v>
                      </c:pt>
                      <c:pt idx="952">
                        <c:v>953</c:v>
                      </c:pt>
                      <c:pt idx="953">
                        <c:v>954</c:v>
                      </c:pt>
                      <c:pt idx="954">
                        <c:v>955</c:v>
                      </c:pt>
                      <c:pt idx="955">
                        <c:v>956</c:v>
                      </c:pt>
                      <c:pt idx="956">
                        <c:v>957</c:v>
                      </c:pt>
                      <c:pt idx="957">
                        <c:v>958</c:v>
                      </c:pt>
                      <c:pt idx="958">
                        <c:v>959</c:v>
                      </c:pt>
                      <c:pt idx="959">
                        <c:v>960</c:v>
                      </c:pt>
                      <c:pt idx="960">
                        <c:v>961</c:v>
                      </c:pt>
                      <c:pt idx="961">
                        <c:v>962</c:v>
                      </c:pt>
                      <c:pt idx="962">
                        <c:v>963</c:v>
                      </c:pt>
                      <c:pt idx="963">
                        <c:v>964</c:v>
                      </c:pt>
                      <c:pt idx="964">
                        <c:v>965</c:v>
                      </c:pt>
                      <c:pt idx="965">
                        <c:v>966</c:v>
                      </c:pt>
                      <c:pt idx="966">
                        <c:v>967</c:v>
                      </c:pt>
                      <c:pt idx="967">
                        <c:v>968</c:v>
                      </c:pt>
                      <c:pt idx="968">
                        <c:v>969</c:v>
                      </c:pt>
                      <c:pt idx="969">
                        <c:v>970</c:v>
                      </c:pt>
                      <c:pt idx="970">
                        <c:v>971</c:v>
                      </c:pt>
                      <c:pt idx="971">
                        <c:v>972</c:v>
                      </c:pt>
                      <c:pt idx="972">
                        <c:v>973</c:v>
                      </c:pt>
                      <c:pt idx="973">
                        <c:v>974</c:v>
                      </c:pt>
                      <c:pt idx="974">
                        <c:v>975</c:v>
                      </c:pt>
                      <c:pt idx="975">
                        <c:v>976</c:v>
                      </c:pt>
                      <c:pt idx="976">
                        <c:v>977</c:v>
                      </c:pt>
                      <c:pt idx="977">
                        <c:v>978</c:v>
                      </c:pt>
                      <c:pt idx="978">
                        <c:v>979</c:v>
                      </c:pt>
                      <c:pt idx="979">
                        <c:v>980</c:v>
                      </c:pt>
                      <c:pt idx="980">
                        <c:v>981</c:v>
                      </c:pt>
                      <c:pt idx="981">
                        <c:v>982</c:v>
                      </c:pt>
                      <c:pt idx="982">
                        <c:v>983</c:v>
                      </c:pt>
                      <c:pt idx="983">
                        <c:v>984</c:v>
                      </c:pt>
                      <c:pt idx="984">
                        <c:v>985</c:v>
                      </c:pt>
                      <c:pt idx="985">
                        <c:v>986</c:v>
                      </c:pt>
                      <c:pt idx="986">
                        <c:v>987</c:v>
                      </c:pt>
                      <c:pt idx="987">
                        <c:v>988</c:v>
                      </c:pt>
                      <c:pt idx="988">
                        <c:v>989</c:v>
                      </c:pt>
                      <c:pt idx="989">
                        <c:v>990</c:v>
                      </c:pt>
                      <c:pt idx="990">
                        <c:v>991</c:v>
                      </c:pt>
                      <c:pt idx="991">
                        <c:v>992</c:v>
                      </c:pt>
                      <c:pt idx="992">
                        <c:v>993</c:v>
                      </c:pt>
                      <c:pt idx="993">
                        <c:v>994</c:v>
                      </c:pt>
                      <c:pt idx="994">
                        <c:v>995</c:v>
                      </c:pt>
                      <c:pt idx="995">
                        <c:v>996</c:v>
                      </c:pt>
                      <c:pt idx="996">
                        <c:v>997</c:v>
                      </c:pt>
                      <c:pt idx="997">
                        <c:v>998</c:v>
                      </c:pt>
                      <c:pt idx="998">
                        <c:v>999</c:v>
                      </c:pt>
                      <c:pt idx="999">
                        <c:v>1000</c:v>
                      </c:pt>
                      <c:pt idx="1000">
                        <c:v>1001</c:v>
                      </c:pt>
                      <c:pt idx="1001">
                        <c:v>1002</c:v>
                      </c:pt>
                      <c:pt idx="1002">
                        <c:v>1003</c:v>
                      </c:pt>
                      <c:pt idx="1003">
                        <c:v>1004</c:v>
                      </c:pt>
                      <c:pt idx="1004">
                        <c:v>1005</c:v>
                      </c:pt>
                      <c:pt idx="1005">
                        <c:v>1006</c:v>
                      </c:pt>
                      <c:pt idx="1006">
                        <c:v>1007</c:v>
                      </c:pt>
                      <c:pt idx="1007">
                        <c:v>1008</c:v>
                      </c:pt>
                      <c:pt idx="1008">
                        <c:v>1009</c:v>
                      </c:pt>
                      <c:pt idx="1009">
                        <c:v>1010</c:v>
                      </c:pt>
                      <c:pt idx="1010">
                        <c:v>1011</c:v>
                      </c:pt>
                      <c:pt idx="1011">
                        <c:v>1012</c:v>
                      </c:pt>
                      <c:pt idx="1012">
                        <c:v>1013</c:v>
                      </c:pt>
                      <c:pt idx="1013">
                        <c:v>1014</c:v>
                      </c:pt>
                      <c:pt idx="1014">
                        <c:v>1015</c:v>
                      </c:pt>
                      <c:pt idx="1015">
                        <c:v>1016</c:v>
                      </c:pt>
                      <c:pt idx="1016">
                        <c:v>1017</c:v>
                      </c:pt>
                      <c:pt idx="1017">
                        <c:v>1018</c:v>
                      </c:pt>
                      <c:pt idx="1018">
                        <c:v>1019</c:v>
                      </c:pt>
                      <c:pt idx="1019">
                        <c:v>1020</c:v>
                      </c:pt>
                      <c:pt idx="1020">
                        <c:v>1021</c:v>
                      </c:pt>
                      <c:pt idx="1021">
                        <c:v>1022</c:v>
                      </c:pt>
                      <c:pt idx="1022">
                        <c:v>1023</c:v>
                      </c:pt>
                      <c:pt idx="1023">
                        <c:v>1024</c:v>
                      </c:pt>
                      <c:pt idx="1024">
                        <c:v>1025</c:v>
                      </c:pt>
                      <c:pt idx="1025">
                        <c:v>1026</c:v>
                      </c:pt>
                      <c:pt idx="1026">
                        <c:v>1027</c:v>
                      </c:pt>
                      <c:pt idx="1027">
                        <c:v>1028</c:v>
                      </c:pt>
                      <c:pt idx="1028">
                        <c:v>1029</c:v>
                      </c:pt>
                      <c:pt idx="1029">
                        <c:v>1030</c:v>
                      </c:pt>
                      <c:pt idx="1030">
                        <c:v>1031</c:v>
                      </c:pt>
                      <c:pt idx="1031">
                        <c:v>1032</c:v>
                      </c:pt>
                      <c:pt idx="1032">
                        <c:v>1033</c:v>
                      </c:pt>
                      <c:pt idx="1033">
                        <c:v>1034</c:v>
                      </c:pt>
                      <c:pt idx="1034">
                        <c:v>1035</c:v>
                      </c:pt>
                      <c:pt idx="1035">
                        <c:v>1036</c:v>
                      </c:pt>
                      <c:pt idx="1036">
                        <c:v>1037</c:v>
                      </c:pt>
                      <c:pt idx="1037">
                        <c:v>1038</c:v>
                      </c:pt>
                      <c:pt idx="1038">
                        <c:v>1039</c:v>
                      </c:pt>
                      <c:pt idx="1039">
                        <c:v>1040</c:v>
                      </c:pt>
                      <c:pt idx="1040">
                        <c:v>1041</c:v>
                      </c:pt>
                      <c:pt idx="1041">
                        <c:v>1042</c:v>
                      </c:pt>
                      <c:pt idx="1042">
                        <c:v>1043</c:v>
                      </c:pt>
                      <c:pt idx="1043">
                        <c:v>1044</c:v>
                      </c:pt>
                      <c:pt idx="1044">
                        <c:v>1045</c:v>
                      </c:pt>
                      <c:pt idx="1045">
                        <c:v>1046</c:v>
                      </c:pt>
                      <c:pt idx="1046">
                        <c:v>1047</c:v>
                      </c:pt>
                      <c:pt idx="1047">
                        <c:v>1048</c:v>
                      </c:pt>
                      <c:pt idx="1048">
                        <c:v>1049</c:v>
                      </c:pt>
                      <c:pt idx="1049">
                        <c:v>1050</c:v>
                      </c:pt>
                      <c:pt idx="1050">
                        <c:v>1051</c:v>
                      </c:pt>
                      <c:pt idx="1051">
                        <c:v>1052</c:v>
                      </c:pt>
                      <c:pt idx="1052">
                        <c:v>1053</c:v>
                      </c:pt>
                      <c:pt idx="1053">
                        <c:v>1054</c:v>
                      </c:pt>
                      <c:pt idx="1054">
                        <c:v>1055</c:v>
                      </c:pt>
                      <c:pt idx="1055">
                        <c:v>1056</c:v>
                      </c:pt>
                      <c:pt idx="1056">
                        <c:v>1057</c:v>
                      </c:pt>
                      <c:pt idx="1057">
                        <c:v>1058</c:v>
                      </c:pt>
                      <c:pt idx="1058">
                        <c:v>1059</c:v>
                      </c:pt>
                      <c:pt idx="1059">
                        <c:v>1060</c:v>
                      </c:pt>
                      <c:pt idx="1060">
                        <c:v>1061</c:v>
                      </c:pt>
                      <c:pt idx="1061">
                        <c:v>1062</c:v>
                      </c:pt>
                      <c:pt idx="1062">
                        <c:v>1063</c:v>
                      </c:pt>
                      <c:pt idx="1063">
                        <c:v>1064</c:v>
                      </c:pt>
                      <c:pt idx="1064">
                        <c:v>1065</c:v>
                      </c:pt>
                      <c:pt idx="1065">
                        <c:v>1066</c:v>
                      </c:pt>
                      <c:pt idx="1066">
                        <c:v>1067</c:v>
                      </c:pt>
                      <c:pt idx="1067">
                        <c:v>1068</c:v>
                      </c:pt>
                      <c:pt idx="1068">
                        <c:v>1069</c:v>
                      </c:pt>
                      <c:pt idx="1069">
                        <c:v>1070</c:v>
                      </c:pt>
                      <c:pt idx="1070">
                        <c:v>1071</c:v>
                      </c:pt>
                      <c:pt idx="1071">
                        <c:v>1072</c:v>
                      </c:pt>
                      <c:pt idx="1072">
                        <c:v>1073</c:v>
                      </c:pt>
                      <c:pt idx="1073">
                        <c:v>1074</c:v>
                      </c:pt>
                      <c:pt idx="1074">
                        <c:v>1075</c:v>
                      </c:pt>
                      <c:pt idx="1075">
                        <c:v>1076</c:v>
                      </c:pt>
                      <c:pt idx="1076">
                        <c:v>1077</c:v>
                      </c:pt>
                      <c:pt idx="1077">
                        <c:v>1078</c:v>
                      </c:pt>
                      <c:pt idx="1078">
                        <c:v>1079</c:v>
                      </c:pt>
                      <c:pt idx="1079">
                        <c:v>1080</c:v>
                      </c:pt>
                      <c:pt idx="1080">
                        <c:v>1081</c:v>
                      </c:pt>
                      <c:pt idx="1081">
                        <c:v>1082</c:v>
                      </c:pt>
                      <c:pt idx="1082">
                        <c:v>1083</c:v>
                      </c:pt>
                      <c:pt idx="1083">
                        <c:v>1084</c:v>
                      </c:pt>
                      <c:pt idx="1084">
                        <c:v>1085</c:v>
                      </c:pt>
                      <c:pt idx="1085">
                        <c:v>1086</c:v>
                      </c:pt>
                      <c:pt idx="1086">
                        <c:v>1087</c:v>
                      </c:pt>
                      <c:pt idx="1087">
                        <c:v>1088</c:v>
                      </c:pt>
                      <c:pt idx="1088">
                        <c:v>1089</c:v>
                      </c:pt>
                      <c:pt idx="1089">
                        <c:v>1090</c:v>
                      </c:pt>
                      <c:pt idx="1090">
                        <c:v>1091</c:v>
                      </c:pt>
                      <c:pt idx="1091">
                        <c:v>1092</c:v>
                      </c:pt>
                      <c:pt idx="1092">
                        <c:v>1093</c:v>
                      </c:pt>
                      <c:pt idx="1093">
                        <c:v>1094</c:v>
                      </c:pt>
                      <c:pt idx="1094">
                        <c:v>1095</c:v>
                      </c:pt>
                      <c:pt idx="1095">
                        <c:v>1096</c:v>
                      </c:pt>
                      <c:pt idx="1096">
                        <c:v>1097</c:v>
                      </c:pt>
                      <c:pt idx="1097">
                        <c:v>1098</c:v>
                      </c:pt>
                      <c:pt idx="1098">
                        <c:v>1099</c:v>
                      </c:pt>
                      <c:pt idx="1099">
                        <c:v>1100</c:v>
                      </c:pt>
                      <c:pt idx="1100">
                        <c:v>1101</c:v>
                      </c:pt>
                      <c:pt idx="1101">
                        <c:v>1102</c:v>
                      </c:pt>
                      <c:pt idx="1102">
                        <c:v>1103</c:v>
                      </c:pt>
                      <c:pt idx="1103">
                        <c:v>1104</c:v>
                      </c:pt>
                      <c:pt idx="1104">
                        <c:v>1105</c:v>
                      </c:pt>
                      <c:pt idx="1105">
                        <c:v>1106</c:v>
                      </c:pt>
                      <c:pt idx="1106">
                        <c:v>1107</c:v>
                      </c:pt>
                      <c:pt idx="1107">
                        <c:v>1108</c:v>
                      </c:pt>
                      <c:pt idx="1108">
                        <c:v>1109</c:v>
                      </c:pt>
                      <c:pt idx="1109">
                        <c:v>1110</c:v>
                      </c:pt>
                      <c:pt idx="1110">
                        <c:v>1111</c:v>
                      </c:pt>
                      <c:pt idx="1111">
                        <c:v>1112</c:v>
                      </c:pt>
                      <c:pt idx="1112">
                        <c:v>1113</c:v>
                      </c:pt>
                      <c:pt idx="1113">
                        <c:v>1114</c:v>
                      </c:pt>
                      <c:pt idx="1114">
                        <c:v>1115</c:v>
                      </c:pt>
                      <c:pt idx="1115">
                        <c:v>1116</c:v>
                      </c:pt>
                      <c:pt idx="1116">
                        <c:v>1117</c:v>
                      </c:pt>
                      <c:pt idx="1117">
                        <c:v>1118</c:v>
                      </c:pt>
                      <c:pt idx="1118">
                        <c:v>1119</c:v>
                      </c:pt>
                      <c:pt idx="1119">
                        <c:v>1120</c:v>
                      </c:pt>
                      <c:pt idx="1120">
                        <c:v>1121</c:v>
                      </c:pt>
                      <c:pt idx="1121">
                        <c:v>1122</c:v>
                      </c:pt>
                      <c:pt idx="1122">
                        <c:v>1123</c:v>
                      </c:pt>
                      <c:pt idx="1123">
                        <c:v>1124</c:v>
                      </c:pt>
                      <c:pt idx="1124">
                        <c:v>1125</c:v>
                      </c:pt>
                      <c:pt idx="1125">
                        <c:v>1126</c:v>
                      </c:pt>
                      <c:pt idx="1126">
                        <c:v>1127</c:v>
                      </c:pt>
                      <c:pt idx="1127">
                        <c:v>1128</c:v>
                      </c:pt>
                      <c:pt idx="1128">
                        <c:v>1129</c:v>
                      </c:pt>
                      <c:pt idx="1129">
                        <c:v>1130</c:v>
                      </c:pt>
                      <c:pt idx="1130">
                        <c:v>1131</c:v>
                      </c:pt>
                      <c:pt idx="1131">
                        <c:v>1132</c:v>
                      </c:pt>
                      <c:pt idx="1132">
                        <c:v>1133</c:v>
                      </c:pt>
                      <c:pt idx="1133">
                        <c:v>1134</c:v>
                      </c:pt>
                      <c:pt idx="1134">
                        <c:v>1135</c:v>
                      </c:pt>
                      <c:pt idx="1135">
                        <c:v>1136</c:v>
                      </c:pt>
                      <c:pt idx="1136">
                        <c:v>1137</c:v>
                      </c:pt>
                      <c:pt idx="1137">
                        <c:v>1138</c:v>
                      </c:pt>
                      <c:pt idx="1138">
                        <c:v>1139</c:v>
                      </c:pt>
                      <c:pt idx="1139">
                        <c:v>1140</c:v>
                      </c:pt>
                      <c:pt idx="1140">
                        <c:v>1141</c:v>
                      </c:pt>
                      <c:pt idx="1141">
                        <c:v>1142</c:v>
                      </c:pt>
                      <c:pt idx="1142">
                        <c:v>1143</c:v>
                      </c:pt>
                      <c:pt idx="1143">
                        <c:v>1144</c:v>
                      </c:pt>
                      <c:pt idx="1144">
                        <c:v>1145</c:v>
                      </c:pt>
                      <c:pt idx="1145">
                        <c:v>1146</c:v>
                      </c:pt>
                      <c:pt idx="1146">
                        <c:v>1147</c:v>
                      </c:pt>
                      <c:pt idx="1147">
                        <c:v>1148</c:v>
                      </c:pt>
                      <c:pt idx="1148">
                        <c:v>1149</c:v>
                      </c:pt>
                      <c:pt idx="1149">
                        <c:v>1150</c:v>
                      </c:pt>
                      <c:pt idx="1150">
                        <c:v>1151</c:v>
                      </c:pt>
                      <c:pt idx="1151">
                        <c:v>1152</c:v>
                      </c:pt>
                      <c:pt idx="1152">
                        <c:v>1153</c:v>
                      </c:pt>
                      <c:pt idx="1153">
                        <c:v>1154</c:v>
                      </c:pt>
                      <c:pt idx="1154">
                        <c:v>1155</c:v>
                      </c:pt>
                      <c:pt idx="1155">
                        <c:v>1156</c:v>
                      </c:pt>
                      <c:pt idx="1156">
                        <c:v>1157</c:v>
                      </c:pt>
                      <c:pt idx="1157">
                        <c:v>1158</c:v>
                      </c:pt>
                      <c:pt idx="1158">
                        <c:v>1159</c:v>
                      </c:pt>
                      <c:pt idx="1159">
                        <c:v>1160</c:v>
                      </c:pt>
                      <c:pt idx="1160">
                        <c:v>1161</c:v>
                      </c:pt>
                      <c:pt idx="1161">
                        <c:v>1162</c:v>
                      </c:pt>
                      <c:pt idx="1162">
                        <c:v>1163</c:v>
                      </c:pt>
                      <c:pt idx="1163">
                        <c:v>1164</c:v>
                      </c:pt>
                      <c:pt idx="1164">
                        <c:v>1165</c:v>
                      </c:pt>
                      <c:pt idx="1165">
                        <c:v>1166</c:v>
                      </c:pt>
                      <c:pt idx="1166">
                        <c:v>1167</c:v>
                      </c:pt>
                      <c:pt idx="1167">
                        <c:v>1168</c:v>
                      </c:pt>
                      <c:pt idx="1168">
                        <c:v>1169</c:v>
                      </c:pt>
                      <c:pt idx="1169">
                        <c:v>1170</c:v>
                      </c:pt>
                      <c:pt idx="1170">
                        <c:v>1171</c:v>
                      </c:pt>
                      <c:pt idx="1171">
                        <c:v>1172</c:v>
                      </c:pt>
                      <c:pt idx="1172">
                        <c:v>1173</c:v>
                      </c:pt>
                      <c:pt idx="1173">
                        <c:v>1174</c:v>
                      </c:pt>
                      <c:pt idx="1174">
                        <c:v>1175</c:v>
                      </c:pt>
                      <c:pt idx="1175">
                        <c:v>1176</c:v>
                      </c:pt>
                      <c:pt idx="1176">
                        <c:v>1177</c:v>
                      </c:pt>
                      <c:pt idx="1177">
                        <c:v>1178</c:v>
                      </c:pt>
                      <c:pt idx="1178">
                        <c:v>1179</c:v>
                      </c:pt>
                      <c:pt idx="1179">
                        <c:v>1180</c:v>
                      </c:pt>
                      <c:pt idx="1180">
                        <c:v>1181</c:v>
                      </c:pt>
                      <c:pt idx="1181">
                        <c:v>1182</c:v>
                      </c:pt>
                      <c:pt idx="1182">
                        <c:v>1183</c:v>
                      </c:pt>
                      <c:pt idx="1183">
                        <c:v>1184</c:v>
                      </c:pt>
                      <c:pt idx="1184">
                        <c:v>1185</c:v>
                      </c:pt>
                      <c:pt idx="1185">
                        <c:v>1186</c:v>
                      </c:pt>
                      <c:pt idx="1186">
                        <c:v>1187</c:v>
                      </c:pt>
                      <c:pt idx="1187">
                        <c:v>1188</c:v>
                      </c:pt>
                      <c:pt idx="1188">
                        <c:v>1189</c:v>
                      </c:pt>
                      <c:pt idx="1189">
                        <c:v>1190</c:v>
                      </c:pt>
                      <c:pt idx="1190">
                        <c:v>1191</c:v>
                      </c:pt>
                      <c:pt idx="1191">
                        <c:v>1192</c:v>
                      </c:pt>
                      <c:pt idx="1192">
                        <c:v>1193</c:v>
                      </c:pt>
                      <c:pt idx="1193">
                        <c:v>1194</c:v>
                      </c:pt>
                      <c:pt idx="1194">
                        <c:v>1195</c:v>
                      </c:pt>
                      <c:pt idx="1195">
                        <c:v>1196</c:v>
                      </c:pt>
                      <c:pt idx="1196">
                        <c:v>1197</c:v>
                      </c:pt>
                      <c:pt idx="1197">
                        <c:v>1198</c:v>
                      </c:pt>
                      <c:pt idx="1198">
                        <c:v>1199</c:v>
                      </c:pt>
                      <c:pt idx="1199">
                        <c:v>1200</c:v>
                      </c:pt>
                      <c:pt idx="1200">
                        <c:v>1201</c:v>
                      </c:pt>
                      <c:pt idx="1201">
                        <c:v>1202</c:v>
                      </c:pt>
                      <c:pt idx="1202">
                        <c:v>1203</c:v>
                      </c:pt>
                      <c:pt idx="1203">
                        <c:v>1204</c:v>
                      </c:pt>
                      <c:pt idx="1204">
                        <c:v>1205</c:v>
                      </c:pt>
                      <c:pt idx="1205">
                        <c:v>1206</c:v>
                      </c:pt>
                      <c:pt idx="1206">
                        <c:v>1207</c:v>
                      </c:pt>
                      <c:pt idx="1207">
                        <c:v>1208</c:v>
                      </c:pt>
                      <c:pt idx="1208">
                        <c:v>1209</c:v>
                      </c:pt>
                      <c:pt idx="1209">
                        <c:v>1210</c:v>
                      </c:pt>
                      <c:pt idx="1210">
                        <c:v>1211</c:v>
                      </c:pt>
                      <c:pt idx="1211">
                        <c:v>1212</c:v>
                      </c:pt>
                      <c:pt idx="1212">
                        <c:v>1213</c:v>
                      </c:pt>
                      <c:pt idx="1213">
                        <c:v>1214</c:v>
                      </c:pt>
                      <c:pt idx="1214">
                        <c:v>1215</c:v>
                      </c:pt>
                      <c:pt idx="1215">
                        <c:v>1216</c:v>
                      </c:pt>
                      <c:pt idx="1216">
                        <c:v>1217</c:v>
                      </c:pt>
                      <c:pt idx="1217">
                        <c:v>1218</c:v>
                      </c:pt>
                      <c:pt idx="1218">
                        <c:v>1219</c:v>
                      </c:pt>
                      <c:pt idx="1219">
                        <c:v>1220</c:v>
                      </c:pt>
                      <c:pt idx="1220">
                        <c:v>1221</c:v>
                      </c:pt>
                      <c:pt idx="1221">
                        <c:v>1222</c:v>
                      </c:pt>
                      <c:pt idx="1222">
                        <c:v>1223</c:v>
                      </c:pt>
                      <c:pt idx="1223">
                        <c:v>1224</c:v>
                      </c:pt>
                      <c:pt idx="1224">
                        <c:v>1225</c:v>
                      </c:pt>
                      <c:pt idx="1225">
                        <c:v>1226</c:v>
                      </c:pt>
                      <c:pt idx="1226">
                        <c:v>1227</c:v>
                      </c:pt>
                      <c:pt idx="1227">
                        <c:v>1228</c:v>
                      </c:pt>
                      <c:pt idx="1228">
                        <c:v>1229</c:v>
                      </c:pt>
                      <c:pt idx="1229">
                        <c:v>1230</c:v>
                      </c:pt>
                      <c:pt idx="1230">
                        <c:v>1231</c:v>
                      </c:pt>
                      <c:pt idx="1231">
                        <c:v>1232</c:v>
                      </c:pt>
                      <c:pt idx="1232">
                        <c:v>1233</c:v>
                      </c:pt>
                      <c:pt idx="1233">
                        <c:v>1234</c:v>
                      </c:pt>
                      <c:pt idx="1234">
                        <c:v>1235</c:v>
                      </c:pt>
                      <c:pt idx="1235">
                        <c:v>1236</c:v>
                      </c:pt>
                      <c:pt idx="1236">
                        <c:v>1237</c:v>
                      </c:pt>
                      <c:pt idx="1237">
                        <c:v>1238</c:v>
                      </c:pt>
                      <c:pt idx="1238">
                        <c:v>1239</c:v>
                      </c:pt>
                      <c:pt idx="1239">
                        <c:v>1240</c:v>
                      </c:pt>
                      <c:pt idx="1240">
                        <c:v>1241</c:v>
                      </c:pt>
                      <c:pt idx="1241">
                        <c:v>1242</c:v>
                      </c:pt>
                      <c:pt idx="1242">
                        <c:v>1243</c:v>
                      </c:pt>
                      <c:pt idx="1243">
                        <c:v>1244</c:v>
                      </c:pt>
                      <c:pt idx="1244">
                        <c:v>1245</c:v>
                      </c:pt>
                      <c:pt idx="1245">
                        <c:v>1246</c:v>
                      </c:pt>
                      <c:pt idx="1246">
                        <c:v>1247</c:v>
                      </c:pt>
                      <c:pt idx="1247">
                        <c:v>1248</c:v>
                      </c:pt>
                      <c:pt idx="1248">
                        <c:v>1249</c:v>
                      </c:pt>
                      <c:pt idx="1249">
                        <c:v>1250</c:v>
                      </c:pt>
                      <c:pt idx="1250">
                        <c:v>1251</c:v>
                      </c:pt>
                      <c:pt idx="1251">
                        <c:v>1252</c:v>
                      </c:pt>
                      <c:pt idx="1252">
                        <c:v>1253</c:v>
                      </c:pt>
                      <c:pt idx="1253">
                        <c:v>1254</c:v>
                      </c:pt>
                      <c:pt idx="1254">
                        <c:v>1255</c:v>
                      </c:pt>
                      <c:pt idx="1255">
                        <c:v>1256</c:v>
                      </c:pt>
                      <c:pt idx="1256">
                        <c:v>1257</c:v>
                      </c:pt>
                      <c:pt idx="1257">
                        <c:v>1258</c:v>
                      </c:pt>
                      <c:pt idx="1258">
                        <c:v>1259</c:v>
                      </c:pt>
                      <c:pt idx="1259">
                        <c:v>1260</c:v>
                      </c:pt>
                      <c:pt idx="1260">
                        <c:v>1261</c:v>
                      </c:pt>
                      <c:pt idx="1261">
                        <c:v>1262</c:v>
                      </c:pt>
                      <c:pt idx="1262">
                        <c:v>1263</c:v>
                      </c:pt>
                      <c:pt idx="1263">
                        <c:v>1264</c:v>
                      </c:pt>
                      <c:pt idx="1264">
                        <c:v>1265</c:v>
                      </c:pt>
                      <c:pt idx="1265">
                        <c:v>1266</c:v>
                      </c:pt>
                      <c:pt idx="1266">
                        <c:v>1267</c:v>
                      </c:pt>
                      <c:pt idx="1267">
                        <c:v>1268</c:v>
                      </c:pt>
                      <c:pt idx="1268">
                        <c:v>1269</c:v>
                      </c:pt>
                      <c:pt idx="1269">
                        <c:v>1270</c:v>
                      </c:pt>
                      <c:pt idx="1270">
                        <c:v>1271</c:v>
                      </c:pt>
                      <c:pt idx="1271">
                        <c:v>1272</c:v>
                      </c:pt>
                      <c:pt idx="1272">
                        <c:v>1273</c:v>
                      </c:pt>
                      <c:pt idx="1273">
                        <c:v>1274</c:v>
                      </c:pt>
                      <c:pt idx="1274">
                        <c:v>1275</c:v>
                      </c:pt>
                      <c:pt idx="1275">
                        <c:v>1276</c:v>
                      </c:pt>
                      <c:pt idx="1276">
                        <c:v>1277</c:v>
                      </c:pt>
                      <c:pt idx="1277">
                        <c:v>1278</c:v>
                      </c:pt>
                      <c:pt idx="1278">
                        <c:v>1279</c:v>
                      </c:pt>
                      <c:pt idx="1279">
                        <c:v>1280</c:v>
                      </c:pt>
                      <c:pt idx="1280">
                        <c:v>1281</c:v>
                      </c:pt>
                      <c:pt idx="1281">
                        <c:v>1282</c:v>
                      </c:pt>
                      <c:pt idx="1282">
                        <c:v>1283</c:v>
                      </c:pt>
                      <c:pt idx="1283">
                        <c:v>1284</c:v>
                      </c:pt>
                      <c:pt idx="1284">
                        <c:v>1285</c:v>
                      </c:pt>
                      <c:pt idx="1285">
                        <c:v>1286</c:v>
                      </c:pt>
                      <c:pt idx="1286">
                        <c:v>1287</c:v>
                      </c:pt>
                      <c:pt idx="1287">
                        <c:v>1288</c:v>
                      </c:pt>
                      <c:pt idx="1288">
                        <c:v>1289</c:v>
                      </c:pt>
                      <c:pt idx="1289">
                        <c:v>1290</c:v>
                      </c:pt>
                      <c:pt idx="1290">
                        <c:v>1291</c:v>
                      </c:pt>
                      <c:pt idx="1291">
                        <c:v>1292</c:v>
                      </c:pt>
                      <c:pt idx="1292">
                        <c:v>1293</c:v>
                      </c:pt>
                      <c:pt idx="1293">
                        <c:v>1294</c:v>
                      </c:pt>
                      <c:pt idx="1294">
                        <c:v>1295</c:v>
                      </c:pt>
                      <c:pt idx="1295">
                        <c:v>1296</c:v>
                      </c:pt>
                      <c:pt idx="1296">
                        <c:v>1297</c:v>
                      </c:pt>
                      <c:pt idx="1297">
                        <c:v>1298</c:v>
                      </c:pt>
                      <c:pt idx="1298">
                        <c:v>1299</c:v>
                      </c:pt>
                      <c:pt idx="1299">
                        <c:v>1300</c:v>
                      </c:pt>
                      <c:pt idx="1300">
                        <c:v>1301</c:v>
                      </c:pt>
                      <c:pt idx="1301">
                        <c:v>1302</c:v>
                      </c:pt>
                      <c:pt idx="1302">
                        <c:v>1303</c:v>
                      </c:pt>
                      <c:pt idx="1303">
                        <c:v>1304</c:v>
                      </c:pt>
                      <c:pt idx="1304">
                        <c:v>1305</c:v>
                      </c:pt>
                      <c:pt idx="1305">
                        <c:v>1306</c:v>
                      </c:pt>
                      <c:pt idx="1306">
                        <c:v>1307</c:v>
                      </c:pt>
                      <c:pt idx="1307">
                        <c:v>1308</c:v>
                      </c:pt>
                      <c:pt idx="1308">
                        <c:v>1309</c:v>
                      </c:pt>
                      <c:pt idx="1309">
                        <c:v>1310</c:v>
                      </c:pt>
                      <c:pt idx="1310">
                        <c:v>1311</c:v>
                      </c:pt>
                      <c:pt idx="1311">
                        <c:v>1312</c:v>
                      </c:pt>
                      <c:pt idx="1312">
                        <c:v>1313</c:v>
                      </c:pt>
                      <c:pt idx="1313">
                        <c:v>1314</c:v>
                      </c:pt>
                      <c:pt idx="1314">
                        <c:v>1315</c:v>
                      </c:pt>
                      <c:pt idx="1315">
                        <c:v>1316</c:v>
                      </c:pt>
                      <c:pt idx="1316">
                        <c:v>1317</c:v>
                      </c:pt>
                      <c:pt idx="1317">
                        <c:v>1318</c:v>
                      </c:pt>
                      <c:pt idx="1318">
                        <c:v>1319</c:v>
                      </c:pt>
                      <c:pt idx="1319">
                        <c:v>1320</c:v>
                      </c:pt>
                      <c:pt idx="1320">
                        <c:v>1321</c:v>
                      </c:pt>
                      <c:pt idx="1321">
                        <c:v>1322</c:v>
                      </c:pt>
                      <c:pt idx="1322">
                        <c:v>1323</c:v>
                      </c:pt>
                      <c:pt idx="1323">
                        <c:v>1324</c:v>
                      </c:pt>
                      <c:pt idx="1324">
                        <c:v>1325</c:v>
                      </c:pt>
                      <c:pt idx="1325">
                        <c:v>1326</c:v>
                      </c:pt>
                      <c:pt idx="1326">
                        <c:v>1327</c:v>
                      </c:pt>
                      <c:pt idx="1327">
                        <c:v>1328</c:v>
                      </c:pt>
                      <c:pt idx="1328">
                        <c:v>1329</c:v>
                      </c:pt>
                      <c:pt idx="1329">
                        <c:v>1330</c:v>
                      </c:pt>
                      <c:pt idx="1330">
                        <c:v>1331</c:v>
                      </c:pt>
                      <c:pt idx="1331">
                        <c:v>1332</c:v>
                      </c:pt>
                      <c:pt idx="1332">
                        <c:v>1333</c:v>
                      </c:pt>
                      <c:pt idx="1333">
                        <c:v>1334</c:v>
                      </c:pt>
                      <c:pt idx="1334">
                        <c:v>1335</c:v>
                      </c:pt>
                      <c:pt idx="1335">
                        <c:v>1336</c:v>
                      </c:pt>
                      <c:pt idx="1336">
                        <c:v>1337</c:v>
                      </c:pt>
                      <c:pt idx="1337">
                        <c:v>1338</c:v>
                      </c:pt>
                      <c:pt idx="1338">
                        <c:v>1339</c:v>
                      </c:pt>
                      <c:pt idx="1339">
                        <c:v>1340</c:v>
                      </c:pt>
                      <c:pt idx="1340">
                        <c:v>1341</c:v>
                      </c:pt>
                      <c:pt idx="1341">
                        <c:v>1342</c:v>
                      </c:pt>
                      <c:pt idx="1342">
                        <c:v>1343</c:v>
                      </c:pt>
                      <c:pt idx="1343">
                        <c:v>1344</c:v>
                      </c:pt>
                      <c:pt idx="1344">
                        <c:v>1345</c:v>
                      </c:pt>
                      <c:pt idx="1345">
                        <c:v>1346</c:v>
                      </c:pt>
                      <c:pt idx="1346">
                        <c:v>1347</c:v>
                      </c:pt>
                      <c:pt idx="1347">
                        <c:v>1348</c:v>
                      </c:pt>
                      <c:pt idx="1348">
                        <c:v>1349</c:v>
                      </c:pt>
                      <c:pt idx="1349">
                        <c:v>1350</c:v>
                      </c:pt>
                      <c:pt idx="1350">
                        <c:v>1351</c:v>
                      </c:pt>
                      <c:pt idx="1351">
                        <c:v>1352</c:v>
                      </c:pt>
                      <c:pt idx="1352">
                        <c:v>1353</c:v>
                      </c:pt>
                      <c:pt idx="1353">
                        <c:v>1354</c:v>
                      </c:pt>
                      <c:pt idx="1354">
                        <c:v>1355</c:v>
                      </c:pt>
                      <c:pt idx="1355">
                        <c:v>1356</c:v>
                      </c:pt>
                      <c:pt idx="1356">
                        <c:v>1357</c:v>
                      </c:pt>
                      <c:pt idx="1357">
                        <c:v>1358</c:v>
                      </c:pt>
                      <c:pt idx="1358">
                        <c:v>1359</c:v>
                      </c:pt>
                      <c:pt idx="1359">
                        <c:v>1360</c:v>
                      </c:pt>
                      <c:pt idx="1360">
                        <c:v>1361</c:v>
                      </c:pt>
                      <c:pt idx="1361">
                        <c:v>1362</c:v>
                      </c:pt>
                      <c:pt idx="1362">
                        <c:v>1363</c:v>
                      </c:pt>
                      <c:pt idx="1363">
                        <c:v>1364</c:v>
                      </c:pt>
                      <c:pt idx="1364">
                        <c:v>1365</c:v>
                      </c:pt>
                      <c:pt idx="1365">
                        <c:v>1366</c:v>
                      </c:pt>
                      <c:pt idx="1366">
                        <c:v>1367</c:v>
                      </c:pt>
                      <c:pt idx="1367">
                        <c:v>1368</c:v>
                      </c:pt>
                      <c:pt idx="1368">
                        <c:v>1369</c:v>
                      </c:pt>
                      <c:pt idx="1369">
                        <c:v>1370</c:v>
                      </c:pt>
                      <c:pt idx="1370">
                        <c:v>1371</c:v>
                      </c:pt>
                      <c:pt idx="1371">
                        <c:v>1372</c:v>
                      </c:pt>
                      <c:pt idx="1372">
                        <c:v>1373</c:v>
                      </c:pt>
                      <c:pt idx="1373">
                        <c:v>1374</c:v>
                      </c:pt>
                      <c:pt idx="1374">
                        <c:v>1375</c:v>
                      </c:pt>
                      <c:pt idx="1375">
                        <c:v>1376</c:v>
                      </c:pt>
                      <c:pt idx="1376">
                        <c:v>1377</c:v>
                      </c:pt>
                      <c:pt idx="1377">
                        <c:v>1378</c:v>
                      </c:pt>
                      <c:pt idx="1378">
                        <c:v>1379</c:v>
                      </c:pt>
                      <c:pt idx="1379">
                        <c:v>1380</c:v>
                      </c:pt>
                      <c:pt idx="1380">
                        <c:v>1381</c:v>
                      </c:pt>
                      <c:pt idx="1381">
                        <c:v>1382</c:v>
                      </c:pt>
                      <c:pt idx="1382">
                        <c:v>1383</c:v>
                      </c:pt>
                      <c:pt idx="1383">
                        <c:v>1384</c:v>
                      </c:pt>
                      <c:pt idx="1384">
                        <c:v>1385</c:v>
                      </c:pt>
                      <c:pt idx="1385">
                        <c:v>1386</c:v>
                      </c:pt>
                      <c:pt idx="1386">
                        <c:v>1387</c:v>
                      </c:pt>
                      <c:pt idx="1387">
                        <c:v>1388</c:v>
                      </c:pt>
                      <c:pt idx="1388">
                        <c:v>1389</c:v>
                      </c:pt>
                      <c:pt idx="1389">
                        <c:v>1390</c:v>
                      </c:pt>
                      <c:pt idx="1390">
                        <c:v>1391</c:v>
                      </c:pt>
                      <c:pt idx="1391">
                        <c:v>1392</c:v>
                      </c:pt>
                      <c:pt idx="1392">
                        <c:v>1393</c:v>
                      </c:pt>
                      <c:pt idx="1393">
                        <c:v>1394</c:v>
                      </c:pt>
                      <c:pt idx="1394">
                        <c:v>1395</c:v>
                      </c:pt>
                      <c:pt idx="1395">
                        <c:v>1396</c:v>
                      </c:pt>
                      <c:pt idx="1396">
                        <c:v>1397</c:v>
                      </c:pt>
                      <c:pt idx="1397">
                        <c:v>1398</c:v>
                      </c:pt>
                      <c:pt idx="1398">
                        <c:v>1399</c:v>
                      </c:pt>
                      <c:pt idx="1399">
                        <c:v>1400</c:v>
                      </c:pt>
                      <c:pt idx="1400">
                        <c:v>1401</c:v>
                      </c:pt>
                      <c:pt idx="1401">
                        <c:v>1402</c:v>
                      </c:pt>
                      <c:pt idx="1402">
                        <c:v>1403</c:v>
                      </c:pt>
                      <c:pt idx="1403">
                        <c:v>1404</c:v>
                      </c:pt>
                      <c:pt idx="1404">
                        <c:v>1405</c:v>
                      </c:pt>
                      <c:pt idx="1405">
                        <c:v>1406</c:v>
                      </c:pt>
                      <c:pt idx="1406">
                        <c:v>1407</c:v>
                      </c:pt>
                      <c:pt idx="1407">
                        <c:v>1408</c:v>
                      </c:pt>
                      <c:pt idx="1408">
                        <c:v>1409</c:v>
                      </c:pt>
                      <c:pt idx="1409">
                        <c:v>1410</c:v>
                      </c:pt>
                      <c:pt idx="1410">
                        <c:v>1411</c:v>
                      </c:pt>
                      <c:pt idx="1411">
                        <c:v>1412</c:v>
                      </c:pt>
                      <c:pt idx="1412">
                        <c:v>1413</c:v>
                      </c:pt>
                      <c:pt idx="1413">
                        <c:v>1414</c:v>
                      </c:pt>
                      <c:pt idx="1414">
                        <c:v>1415</c:v>
                      </c:pt>
                      <c:pt idx="1415">
                        <c:v>1416</c:v>
                      </c:pt>
                      <c:pt idx="1416">
                        <c:v>1417</c:v>
                      </c:pt>
                      <c:pt idx="1417">
                        <c:v>1418</c:v>
                      </c:pt>
                      <c:pt idx="1418">
                        <c:v>1419</c:v>
                      </c:pt>
                      <c:pt idx="1419">
                        <c:v>1420</c:v>
                      </c:pt>
                      <c:pt idx="1420">
                        <c:v>1421</c:v>
                      </c:pt>
                      <c:pt idx="1421">
                        <c:v>1422</c:v>
                      </c:pt>
                      <c:pt idx="1422">
                        <c:v>1423</c:v>
                      </c:pt>
                      <c:pt idx="1423">
                        <c:v>1424</c:v>
                      </c:pt>
                      <c:pt idx="1424">
                        <c:v>1425</c:v>
                      </c:pt>
                      <c:pt idx="1425">
                        <c:v>1426</c:v>
                      </c:pt>
                      <c:pt idx="1426">
                        <c:v>1427</c:v>
                      </c:pt>
                      <c:pt idx="1427">
                        <c:v>1428</c:v>
                      </c:pt>
                      <c:pt idx="1428">
                        <c:v>1429</c:v>
                      </c:pt>
                      <c:pt idx="1429">
                        <c:v>1430</c:v>
                      </c:pt>
                      <c:pt idx="1430">
                        <c:v>1431</c:v>
                      </c:pt>
                      <c:pt idx="1431">
                        <c:v>1432</c:v>
                      </c:pt>
                      <c:pt idx="1432">
                        <c:v>1433</c:v>
                      </c:pt>
                      <c:pt idx="1433">
                        <c:v>1434</c:v>
                      </c:pt>
                      <c:pt idx="1434">
                        <c:v>1435</c:v>
                      </c:pt>
                      <c:pt idx="1435">
                        <c:v>1436</c:v>
                      </c:pt>
                      <c:pt idx="1436">
                        <c:v>1437</c:v>
                      </c:pt>
                      <c:pt idx="1437">
                        <c:v>1438</c:v>
                      </c:pt>
                      <c:pt idx="1438">
                        <c:v>1439</c:v>
                      </c:pt>
                      <c:pt idx="1439">
                        <c:v>1440</c:v>
                      </c:pt>
                      <c:pt idx="1440">
                        <c:v>1441</c:v>
                      </c:pt>
                      <c:pt idx="1441">
                        <c:v>1442</c:v>
                      </c:pt>
                      <c:pt idx="1442">
                        <c:v>1443</c:v>
                      </c:pt>
                      <c:pt idx="1443">
                        <c:v>1444</c:v>
                      </c:pt>
                      <c:pt idx="1444">
                        <c:v>1445</c:v>
                      </c:pt>
                      <c:pt idx="1445">
                        <c:v>1446</c:v>
                      </c:pt>
                      <c:pt idx="1446">
                        <c:v>1447</c:v>
                      </c:pt>
                      <c:pt idx="1447">
                        <c:v>1448</c:v>
                      </c:pt>
                      <c:pt idx="1448">
                        <c:v>1449</c:v>
                      </c:pt>
                      <c:pt idx="1449">
                        <c:v>1450</c:v>
                      </c:pt>
                      <c:pt idx="1450">
                        <c:v>1451</c:v>
                      </c:pt>
                      <c:pt idx="1451">
                        <c:v>1452</c:v>
                      </c:pt>
                      <c:pt idx="1452">
                        <c:v>1453</c:v>
                      </c:pt>
                      <c:pt idx="1453">
                        <c:v>1454</c:v>
                      </c:pt>
                      <c:pt idx="1454">
                        <c:v>1455</c:v>
                      </c:pt>
                      <c:pt idx="1455">
                        <c:v>1456</c:v>
                      </c:pt>
                      <c:pt idx="1456">
                        <c:v>1457</c:v>
                      </c:pt>
                      <c:pt idx="1457">
                        <c:v>1458</c:v>
                      </c:pt>
                      <c:pt idx="1458">
                        <c:v>1459</c:v>
                      </c:pt>
                      <c:pt idx="1459">
                        <c:v>1460</c:v>
                      </c:pt>
                      <c:pt idx="1460">
                        <c:v>1461</c:v>
                      </c:pt>
                      <c:pt idx="1461">
                        <c:v>1462</c:v>
                      </c:pt>
                      <c:pt idx="1462">
                        <c:v>1463</c:v>
                      </c:pt>
                      <c:pt idx="1463">
                        <c:v>1464</c:v>
                      </c:pt>
                      <c:pt idx="1464">
                        <c:v>1465</c:v>
                      </c:pt>
                      <c:pt idx="1465">
                        <c:v>1466</c:v>
                      </c:pt>
                      <c:pt idx="1466">
                        <c:v>1467</c:v>
                      </c:pt>
                      <c:pt idx="1467">
                        <c:v>1468</c:v>
                      </c:pt>
                      <c:pt idx="1468">
                        <c:v>1469</c:v>
                      </c:pt>
                      <c:pt idx="1469">
                        <c:v>1470</c:v>
                      </c:pt>
                      <c:pt idx="1470">
                        <c:v>1471</c:v>
                      </c:pt>
                      <c:pt idx="1471">
                        <c:v>1472</c:v>
                      </c:pt>
                      <c:pt idx="1472">
                        <c:v>1473</c:v>
                      </c:pt>
                      <c:pt idx="1473">
                        <c:v>1474</c:v>
                      </c:pt>
                      <c:pt idx="1474">
                        <c:v>1475</c:v>
                      </c:pt>
                      <c:pt idx="1475">
                        <c:v>1476</c:v>
                      </c:pt>
                      <c:pt idx="1476">
                        <c:v>1477</c:v>
                      </c:pt>
                      <c:pt idx="1477">
                        <c:v>1478</c:v>
                      </c:pt>
                      <c:pt idx="1478">
                        <c:v>1479</c:v>
                      </c:pt>
                      <c:pt idx="1479">
                        <c:v>1480</c:v>
                      </c:pt>
                      <c:pt idx="1480">
                        <c:v>1481</c:v>
                      </c:pt>
                      <c:pt idx="1481">
                        <c:v>1482</c:v>
                      </c:pt>
                      <c:pt idx="1482">
                        <c:v>1483</c:v>
                      </c:pt>
                      <c:pt idx="1483">
                        <c:v>1484</c:v>
                      </c:pt>
                      <c:pt idx="1484">
                        <c:v>1485</c:v>
                      </c:pt>
                      <c:pt idx="1485">
                        <c:v>1486</c:v>
                      </c:pt>
                      <c:pt idx="1486">
                        <c:v>1487</c:v>
                      </c:pt>
                      <c:pt idx="1487">
                        <c:v>1488</c:v>
                      </c:pt>
                      <c:pt idx="1488">
                        <c:v>1489</c:v>
                      </c:pt>
                      <c:pt idx="1489">
                        <c:v>1490</c:v>
                      </c:pt>
                      <c:pt idx="1490">
                        <c:v>1491</c:v>
                      </c:pt>
                      <c:pt idx="1491">
                        <c:v>1492</c:v>
                      </c:pt>
                      <c:pt idx="1492">
                        <c:v>1493</c:v>
                      </c:pt>
                      <c:pt idx="1493">
                        <c:v>1494</c:v>
                      </c:pt>
                      <c:pt idx="1494">
                        <c:v>1495</c:v>
                      </c:pt>
                      <c:pt idx="1495">
                        <c:v>1496</c:v>
                      </c:pt>
                      <c:pt idx="1496">
                        <c:v>1497</c:v>
                      </c:pt>
                      <c:pt idx="1497">
                        <c:v>1498</c:v>
                      </c:pt>
                      <c:pt idx="1498">
                        <c:v>1499</c:v>
                      </c:pt>
                      <c:pt idx="1499">
                        <c:v>1500</c:v>
                      </c:pt>
                      <c:pt idx="1500">
                        <c:v>1501</c:v>
                      </c:pt>
                      <c:pt idx="1501">
                        <c:v>1502</c:v>
                      </c:pt>
                      <c:pt idx="1502">
                        <c:v>1503</c:v>
                      </c:pt>
                      <c:pt idx="1503">
                        <c:v>1504</c:v>
                      </c:pt>
                      <c:pt idx="1504">
                        <c:v>1505</c:v>
                      </c:pt>
                      <c:pt idx="1505">
                        <c:v>1506</c:v>
                      </c:pt>
                      <c:pt idx="1506">
                        <c:v>1507</c:v>
                      </c:pt>
                      <c:pt idx="1507">
                        <c:v>1508</c:v>
                      </c:pt>
                      <c:pt idx="1508">
                        <c:v>1509</c:v>
                      </c:pt>
                      <c:pt idx="1509">
                        <c:v>1510</c:v>
                      </c:pt>
                      <c:pt idx="1510">
                        <c:v>1511</c:v>
                      </c:pt>
                      <c:pt idx="1511">
                        <c:v>1512</c:v>
                      </c:pt>
                      <c:pt idx="1512">
                        <c:v>1513</c:v>
                      </c:pt>
                      <c:pt idx="1513">
                        <c:v>1514</c:v>
                      </c:pt>
                      <c:pt idx="1514">
                        <c:v>1515</c:v>
                      </c:pt>
                      <c:pt idx="1515">
                        <c:v>1516</c:v>
                      </c:pt>
                      <c:pt idx="1516">
                        <c:v>1517</c:v>
                      </c:pt>
                      <c:pt idx="1517">
                        <c:v>1518</c:v>
                      </c:pt>
                      <c:pt idx="1518">
                        <c:v>1519</c:v>
                      </c:pt>
                      <c:pt idx="1519">
                        <c:v>1520</c:v>
                      </c:pt>
                      <c:pt idx="1520">
                        <c:v>1521</c:v>
                      </c:pt>
                      <c:pt idx="1521">
                        <c:v>1522</c:v>
                      </c:pt>
                      <c:pt idx="1522">
                        <c:v>1523</c:v>
                      </c:pt>
                      <c:pt idx="1523">
                        <c:v>1524</c:v>
                      </c:pt>
                      <c:pt idx="1524">
                        <c:v>1525</c:v>
                      </c:pt>
                      <c:pt idx="1525">
                        <c:v>1526</c:v>
                      </c:pt>
                      <c:pt idx="1526">
                        <c:v>1527</c:v>
                      </c:pt>
                      <c:pt idx="1527">
                        <c:v>1528</c:v>
                      </c:pt>
                      <c:pt idx="1528">
                        <c:v>1529</c:v>
                      </c:pt>
                      <c:pt idx="1529">
                        <c:v>1530</c:v>
                      </c:pt>
                      <c:pt idx="1530">
                        <c:v>1531</c:v>
                      </c:pt>
                      <c:pt idx="1531">
                        <c:v>1532</c:v>
                      </c:pt>
                      <c:pt idx="1532">
                        <c:v>1533</c:v>
                      </c:pt>
                      <c:pt idx="1533">
                        <c:v>1534</c:v>
                      </c:pt>
                      <c:pt idx="1534">
                        <c:v>1535</c:v>
                      </c:pt>
                      <c:pt idx="1535">
                        <c:v>1536</c:v>
                      </c:pt>
                      <c:pt idx="1536">
                        <c:v>1537</c:v>
                      </c:pt>
                      <c:pt idx="1537">
                        <c:v>1538</c:v>
                      </c:pt>
                      <c:pt idx="1538">
                        <c:v>1539</c:v>
                      </c:pt>
                      <c:pt idx="1539">
                        <c:v>1540</c:v>
                      </c:pt>
                      <c:pt idx="1540">
                        <c:v>1541</c:v>
                      </c:pt>
                      <c:pt idx="1541">
                        <c:v>1542</c:v>
                      </c:pt>
                      <c:pt idx="1542">
                        <c:v>1543</c:v>
                      </c:pt>
                      <c:pt idx="1543">
                        <c:v>1544</c:v>
                      </c:pt>
                      <c:pt idx="1544">
                        <c:v>1545</c:v>
                      </c:pt>
                      <c:pt idx="1545">
                        <c:v>1546</c:v>
                      </c:pt>
                      <c:pt idx="1546">
                        <c:v>1547</c:v>
                      </c:pt>
                      <c:pt idx="1547">
                        <c:v>1548</c:v>
                      </c:pt>
                      <c:pt idx="1548">
                        <c:v>1549</c:v>
                      </c:pt>
                      <c:pt idx="1549">
                        <c:v>1550</c:v>
                      </c:pt>
                      <c:pt idx="1550">
                        <c:v>1551</c:v>
                      </c:pt>
                      <c:pt idx="1551">
                        <c:v>1552</c:v>
                      </c:pt>
                      <c:pt idx="1552">
                        <c:v>1553</c:v>
                      </c:pt>
                      <c:pt idx="1553">
                        <c:v>1554</c:v>
                      </c:pt>
                      <c:pt idx="1554">
                        <c:v>1555</c:v>
                      </c:pt>
                      <c:pt idx="1555">
                        <c:v>1556</c:v>
                      </c:pt>
                      <c:pt idx="1556">
                        <c:v>1557</c:v>
                      </c:pt>
                      <c:pt idx="1557">
                        <c:v>1558</c:v>
                      </c:pt>
                      <c:pt idx="1558">
                        <c:v>1559</c:v>
                      </c:pt>
                      <c:pt idx="1559">
                        <c:v>1560</c:v>
                      </c:pt>
                      <c:pt idx="1560">
                        <c:v>1561</c:v>
                      </c:pt>
                      <c:pt idx="1561">
                        <c:v>1562</c:v>
                      </c:pt>
                      <c:pt idx="1562">
                        <c:v>1563</c:v>
                      </c:pt>
                      <c:pt idx="1563">
                        <c:v>1564</c:v>
                      </c:pt>
                      <c:pt idx="1564">
                        <c:v>1565</c:v>
                      </c:pt>
                      <c:pt idx="1565">
                        <c:v>1566</c:v>
                      </c:pt>
                      <c:pt idx="1566">
                        <c:v>1567</c:v>
                      </c:pt>
                      <c:pt idx="1567">
                        <c:v>1568</c:v>
                      </c:pt>
                      <c:pt idx="1568">
                        <c:v>1569</c:v>
                      </c:pt>
                      <c:pt idx="1569">
                        <c:v>1570</c:v>
                      </c:pt>
                      <c:pt idx="1570">
                        <c:v>1571</c:v>
                      </c:pt>
                      <c:pt idx="1571">
                        <c:v>1572</c:v>
                      </c:pt>
                      <c:pt idx="1572">
                        <c:v>1573</c:v>
                      </c:pt>
                      <c:pt idx="1573">
                        <c:v>1574</c:v>
                      </c:pt>
                      <c:pt idx="1574">
                        <c:v>1575</c:v>
                      </c:pt>
                      <c:pt idx="1575">
                        <c:v>1576</c:v>
                      </c:pt>
                      <c:pt idx="1576">
                        <c:v>1577</c:v>
                      </c:pt>
                      <c:pt idx="1577">
                        <c:v>1578</c:v>
                      </c:pt>
                      <c:pt idx="1578">
                        <c:v>1579</c:v>
                      </c:pt>
                      <c:pt idx="1579">
                        <c:v>1580</c:v>
                      </c:pt>
                      <c:pt idx="1580">
                        <c:v>1581</c:v>
                      </c:pt>
                      <c:pt idx="1581">
                        <c:v>1582</c:v>
                      </c:pt>
                      <c:pt idx="1582">
                        <c:v>1583</c:v>
                      </c:pt>
                      <c:pt idx="1583">
                        <c:v>1584</c:v>
                      </c:pt>
                      <c:pt idx="1584">
                        <c:v>1585</c:v>
                      </c:pt>
                      <c:pt idx="1585">
                        <c:v>1586</c:v>
                      </c:pt>
                      <c:pt idx="1586">
                        <c:v>1587</c:v>
                      </c:pt>
                      <c:pt idx="1587">
                        <c:v>1588</c:v>
                      </c:pt>
                      <c:pt idx="1588">
                        <c:v>1589</c:v>
                      </c:pt>
                      <c:pt idx="1589">
                        <c:v>1590</c:v>
                      </c:pt>
                      <c:pt idx="1590">
                        <c:v>1591</c:v>
                      </c:pt>
                      <c:pt idx="1591">
                        <c:v>1592</c:v>
                      </c:pt>
                      <c:pt idx="1592">
                        <c:v>1593</c:v>
                      </c:pt>
                      <c:pt idx="1593">
                        <c:v>1594</c:v>
                      </c:pt>
                      <c:pt idx="1594">
                        <c:v>1595</c:v>
                      </c:pt>
                      <c:pt idx="1595">
                        <c:v>1596</c:v>
                      </c:pt>
                      <c:pt idx="1596">
                        <c:v>1597</c:v>
                      </c:pt>
                      <c:pt idx="1597">
                        <c:v>1598</c:v>
                      </c:pt>
                      <c:pt idx="1598">
                        <c:v>1599</c:v>
                      </c:pt>
                      <c:pt idx="1599">
                        <c:v>1600</c:v>
                      </c:pt>
                      <c:pt idx="1600">
                        <c:v>1601</c:v>
                      </c:pt>
                      <c:pt idx="1601">
                        <c:v>1602</c:v>
                      </c:pt>
                      <c:pt idx="1602">
                        <c:v>1603</c:v>
                      </c:pt>
                      <c:pt idx="1603">
                        <c:v>1604</c:v>
                      </c:pt>
                      <c:pt idx="1604">
                        <c:v>1605</c:v>
                      </c:pt>
                      <c:pt idx="1605">
                        <c:v>1606</c:v>
                      </c:pt>
                      <c:pt idx="1606">
                        <c:v>1607</c:v>
                      </c:pt>
                      <c:pt idx="1607">
                        <c:v>1608</c:v>
                      </c:pt>
                      <c:pt idx="1608">
                        <c:v>1609</c:v>
                      </c:pt>
                      <c:pt idx="1609">
                        <c:v>1610</c:v>
                      </c:pt>
                      <c:pt idx="1610">
                        <c:v>1611</c:v>
                      </c:pt>
                      <c:pt idx="1611">
                        <c:v>1612</c:v>
                      </c:pt>
                      <c:pt idx="1612">
                        <c:v>1613</c:v>
                      </c:pt>
                      <c:pt idx="1613">
                        <c:v>1614</c:v>
                      </c:pt>
                      <c:pt idx="1614">
                        <c:v>1615</c:v>
                      </c:pt>
                      <c:pt idx="1615">
                        <c:v>1616</c:v>
                      </c:pt>
                      <c:pt idx="1616">
                        <c:v>1617</c:v>
                      </c:pt>
                      <c:pt idx="1617">
                        <c:v>1618</c:v>
                      </c:pt>
                      <c:pt idx="1618">
                        <c:v>1619</c:v>
                      </c:pt>
                      <c:pt idx="1619">
                        <c:v>1620</c:v>
                      </c:pt>
                      <c:pt idx="1620">
                        <c:v>1621</c:v>
                      </c:pt>
                      <c:pt idx="1621">
                        <c:v>1622</c:v>
                      </c:pt>
                      <c:pt idx="1622">
                        <c:v>1623</c:v>
                      </c:pt>
                      <c:pt idx="1623">
                        <c:v>1624</c:v>
                      </c:pt>
                      <c:pt idx="1624">
                        <c:v>1625</c:v>
                      </c:pt>
                      <c:pt idx="1625">
                        <c:v>1626</c:v>
                      </c:pt>
                      <c:pt idx="1626">
                        <c:v>1627</c:v>
                      </c:pt>
                      <c:pt idx="1627">
                        <c:v>1628</c:v>
                      </c:pt>
                      <c:pt idx="1628">
                        <c:v>1629</c:v>
                      </c:pt>
                      <c:pt idx="1629">
                        <c:v>1630</c:v>
                      </c:pt>
                      <c:pt idx="1630">
                        <c:v>1631</c:v>
                      </c:pt>
                      <c:pt idx="1631">
                        <c:v>1632</c:v>
                      </c:pt>
                      <c:pt idx="1632">
                        <c:v>1633</c:v>
                      </c:pt>
                      <c:pt idx="1633">
                        <c:v>1634</c:v>
                      </c:pt>
                      <c:pt idx="1634">
                        <c:v>1635</c:v>
                      </c:pt>
                      <c:pt idx="1635">
                        <c:v>1636</c:v>
                      </c:pt>
                      <c:pt idx="1636">
                        <c:v>1637</c:v>
                      </c:pt>
                      <c:pt idx="1637">
                        <c:v>1638</c:v>
                      </c:pt>
                      <c:pt idx="1638">
                        <c:v>1639</c:v>
                      </c:pt>
                      <c:pt idx="1639">
                        <c:v>1640</c:v>
                      </c:pt>
                      <c:pt idx="1640">
                        <c:v>1641</c:v>
                      </c:pt>
                      <c:pt idx="1641">
                        <c:v>1642</c:v>
                      </c:pt>
                      <c:pt idx="1642">
                        <c:v>1643</c:v>
                      </c:pt>
                      <c:pt idx="1643">
                        <c:v>1644</c:v>
                      </c:pt>
                      <c:pt idx="1644">
                        <c:v>1645</c:v>
                      </c:pt>
                      <c:pt idx="1645">
                        <c:v>1646</c:v>
                      </c:pt>
                      <c:pt idx="1646">
                        <c:v>1647</c:v>
                      </c:pt>
                      <c:pt idx="1647">
                        <c:v>1648</c:v>
                      </c:pt>
                      <c:pt idx="1648">
                        <c:v>1649</c:v>
                      </c:pt>
                      <c:pt idx="1649">
                        <c:v>1650</c:v>
                      </c:pt>
                      <c:pt idx="1650">
                        <c:v>1651</c:v>
                      </c:pt>
                      <c:pt idx="1651">
                        <c:v>1652</c:v>
                      </c:pt>
                      <c:pt idx="1652">
                        <c:v>1653</c:v>
                      </c:pt>
                      <c:pt idx="1653">
                        <c:v>1654</c:v>
                      </c:pt>
                      <c:pt idx="1654">
                        <c:v>1655</c:v>
                      </c:pt>
                      <c:pt idx="1655">
                        <c:v>1656</c:v>
                      </c:pt>
                      <c:pt idx="1656">
                        <c:v>1657</c:v>
                      </c:pt>
                      <c:pt idx="1657">
                        <c:v>1658</c:v>
                      </c:pt>
                      <c:pt idx="1658">
                        <c:v>1659</c:v>
                      </c:pt>
                      <c:pt idx="1659">
                        <c:v>1660</c:v>
                      </c:pt>
                      <c:pt idx="1660">
                        <c:v>1661</c:v>
                      </c:pt>
                      <c:pt idx="1661">
                        <c:v>1662</c:v>
                      </c:pt>
                      <c:pt idx="1662">
                        <c:v>1663</c:v>
                      </c:pt>
                      <c:pt idx="1663">
                        <c:v>1664</c:v>
                      </c:pt>
                      <c:pt idx="1664">
                        <c:v>1665</c:v>
                      </c:pt>
                      <c:pt idx="1665">
                        <c:v>1666</c:v>
                      </c:pt>
                      <c:pt idx="1666">
                        <c:v>1667</c:v>
                      </c:pt>
                      <c:pt idx="1667">
                        <c:v>1668</c:v>
                      </c:pt>
                      <c:pt idx="1668">
                        <c:v>1669</c:v>
                      </c:pt>
                      <c:pt idx="1669">
                        <c:v>1670</c:v>
                      </c:pt>
                      <c:pt idx="1670">
                        <c:v>1671</c:v>
                      </c:pt>
                      <c:pt idx="1671">
                        <c:v>1672</c:v>
                      </c:pt>
                      <c:pt idx="1672">
                        <c:v>1673</c:v>
                      </c:pt>
                      <c:pt idx="1673">
                        <c:v>1674</c:v>
                      </c:pt>
                      <c:pt idx="1674">
                        <c:v>1675</c:v>
                      </c:pt>
                      <c:pt idx="1675">
                        <c:v>1676</c:v>
                      </c:pt>
                      <c:pt idx="1676">
                        <c:v>1677</c:v>
                      </c:pt>
                      <c:pt idx="1677">
                        <c:v>1678</c:v>
                      </c:pt>
                      <c:pt idx="1678">
                        <c:v>1679</c:v>
                      </c:pt>
                      <c:pt idx="1679">
                        <c:v>1680</c:v>
                      </c:pt>
                      <c:pt idx="1680">
                        <c:v>1681</c:v>
                      </c:pt>
                      <c:pt idx="1681">
                        <c:v>1682</c:v>
                      </c:pt>
                      <c:pt idx="1682">
                        <c:v>1683</c:v>
                      </c:pt>
                      <c:pt idx="1683">
                        <c:v>1684</c:v>
                      </c:pt>
                      <c:pt idx="1684">
                        <c:v>1685</c:v>
                      </c:pt>
                      <c:pt idx="1685">
                        <c:v>1686</c:v>
                      </c:pt>
                      <c:pt idx="1686">
                        <c:v>1687</c:v>
                      </c:pt>
                      <c:pt idx="1687">
                        <c:v>1688</c:v>
                      </c:pt>
                      <c:pt idx="1688">
                        <c:v>1689</c:v>
                      </c:pt>
                      <c:pt idx="1689">
                        <c:v>1690</c:v>
                      </c:pt>
                      <c:pt idx="1690">
                        <c:v>1691</c:v>
                      </c:pt>
                      <c:pt idx="1691">
                        <c:v>1692</c:v>
                      </c:pt>
                      <c:pt idx="1692">
                        <c:v>1693</c:v>
                      </c:pt>
                      <c:pt idx="1693">
                        <c:v>1694</c:v>
                      </c:pt>
                      <c:pt idx="1694">
                        <c:v>1695</c:v>
                      </c:pt>
                      <c:pt idx="1695">
                        <c:v>1696</c:v>
                      </c:pt>
                      <c:pt idx="1696">
                        <c:v>1697</c:v>
                      </c:pt>
                      <c:pt idx="1697">
                        <c:v>1698</c:v>
                      </c:pt>
                      <c:pt idx="1698">
                        <c:v>1699</c:v>
                      </c:pt>
                      <c:pt idx="1699">
                        <c:v>1700</c:v>
                      </c:pt>
                      <c:pt idx="1700">
                        <c:v>1701</c:v>
                      </c:pt>
                      <c:pt idx="1701">
                        <c:v>1702</c:v>
                      </c:pt>
                      <c:pt idx="1702">
                        <c:v>1703</c:v>
                      </c:pt>
                      <c:pt idx="1703">
                        <c:v>1704</c:v>
                      </c:pt>
                      <c:pt idx="1704">
                        <c:v>1705</c:v>
                      </c:pt>
                      <c:pt idx="1705">
                        <c:v>1706</c:v>
                      </c:pt>
                      <c:pt idx="1706">
                        <c:v>1707</c:v>
                      </c:pt>
                      <c:pt idx="1707">
                        <c:v>1708</c:v>
                      </c:pt>
                      <c:pt idx="1708">
                        <c:v>1709</c:v>
                      </c:pt>
                      <c:pt idx="1709">
                        <c:v>1710</c:v>
                      </c:pt>
                      <c:pt idx="1710">
                        <c:v>1711</c:v>
                      </c:pt>
                      <c:pt idx="1711">
                        <c:v>1712</c:v>
                      </c:pt>
                      <c:pt idx="1712">
                        <c:v>1713</c:v>
                      </c:pt>
                      <c:pt idx="1713">
                        <c:v>1714</c:v>
                      </c:pt>
                      <c:pt idx="1714">
                        <c:v>1715</c:v>
                      </c:pt>
                      <c:pt idx="1715">
                        <c:v>1716</c:v>
                      </c:pt>
                      <c:pt idx="1716">
                        <c:v>1717</c:v>
                      </c:pt>
                      <c:pt idx="1717">
                        <c:v>1718</c:v>
                      </c:pt>
                      <c:pt idx="1718">
                        <c:v>1719</c:v>
                      </c:pt>
                      <c:pt idx="1719">
                        <c:v>1720</c:v>
                      </c:pt>
                      <c:pt idx="1720">
                        <c:v>1721</c:v>
                      </c:pt>
                      <c:pt idx="1721">
                        <c:v>1722</c:v>
                      </c:pt>
                      <c:pt idx="1722">
                        <c:v>1723</c:v>
                      </c:pt>
                      <c:pt idx="1723">
                        <c:v>1724</c:v>
                      </c:pt>
                      <c:pt idx="1724">
                        <c:v>1725</c:v>
                      </c:pt>
                      <c:pt idx="1725">
                        <c:v>1726</c:v>
                      </c:pt>
                      <c:pt idx="1726">
                        <c:v>1727</c:v>
                      </c:pt>
                      <c:pt idx="1727">
                        <c:v>1728</c:v>
                      </c:pt>
                      <c:pt idx="1728">
                        <c:v>1729</c:v>
                      </c:pt>
                      <c:pt idx="1729">
                        <c:v>1730</c:v>
                      </c:pt>
                      <c:pt idx="1730">
                        <c:v>1731</c:v>
                      </c:pt>
                      <c:pt idx="1731">
                        <c:v>1732</c:v>
                      </c:pt>
                      <c:pt idx="1732">
                        <c:v>1733</c:v>
                      </c:pt>
                      <c:pt idx="1733">
                        <c:v>1734</c:v>
                      </c:pt>
                      <c:pt idx="1734">
                        <c:v>1735</c:v>
                      </c:pt>
                      <c:pt idx="1735">
                        <c:v>1736</c:v>
                      </c:pt>
                      <c:pt idx="1736">
                        <c:v>1737</c:v>
                      </c:pt>
                      <c:pt idx="1737">
                        <c:v>1738</c:v>
                      </c:pt>
                      <c:pt idx="1738">
                        <c:v>1739</c:v>
                      </c:pt>
                      <c:pt idx="1739">
                        <c:v>1740</c:v>
                      </c:pt>
                      <c:pt idx="1740">
                        <c:v>1741</c:v>
                      </c:pt>
                      <c:pt idx="1741">
                        <c:v>1742</c:v>
                      </c:pt>
                      <c:pt idx="1742">
                        <c:v>1743</c:v>
                      </c:pt>
                      <c:pt idx="1743">
                        <c:v>1744</c:v>
                      </c:pt>
                      <c:pt idx="1744">
                        <c:v>1745</c:v>
                      </c:pt>
                      <c:pt idx="1745">
                        <c:v>1746</c:v>
                      </c:pt>
                      <c:pt idx="1746">
                        <c:v>1747</c:v>
                      </c:pt>
                      <c:pt idx="1747">
                        <c:v>1748</c:v>
                      </c:pt>
                      <c:pt idx="1748">
                        <c:v>1749</c:v>
                      </c:pt>
                      <c:pt idx="1749">
                        <c:v>1750</c:v>
                      </c:pt>
                      <c:pt idx="1750">
                        <c:v>1751</c:v>
                      </c:pt>
                      <c:pt idx="1751">
                        <c:v>1752</c:v>
                      </c:pt>
                      <c:pt idx="1752">
                        <c:v>1753</c:v>
                      </c:pt>
                      <c:pt idx="1753">
                        <c:v>1754</c:v>
                      </c:pt>
                      <c:pt idx="1754">
                        <c:v>1755</c:v>
                      </c:pt>
                      <c:pt idx="1755">
                        <c:v>1756</c:v>
                      </c:pt>
                      <c:pt idx="1756">
                        <c:v>1757</c:v>
                      </c:pt>
                      <c:pt idx="1757">
                        <c:v>1758</c:v>
                      </c:pt>
                      <c:pt idx="1758">
                        <c:v>1759</c:v>
                      </c:pt>
                      <c:pt idx="1759">
                        <c:v>1760</c:v>
                      </c:pt>
                      <c:pt idx="1760">
                        <c:v>1761</c:v>
                      </c:pt>
                      <c:pt idx="1761">
                        <c:v>1762</c:v>
                      </c:pt>
                      <c:pt idx="1762">
                        <c:v>1763</c:v>
                      </c:pt>
                      <c:pt idx="1763">
                        <c:v>1764</c:v>
                      </c:pt>
                      <c:pt idx="1764">
                        <c:v>1765</c:v>
                      </c:pt>
                      <c:pt idx="1765">
                        <c:v>1766</c:v>
                      </c:pt>
                      <c:pt idx="1766">
                        <c:v>1767</c:v>
                      </c:pt>
                      <c:pt idx="1767">
                        <c:v>1768</c:v>
                      </c:pt>
                      <c:pt idx="1768">
                        <c:v>1769</c:v>
                      </c:pt>
                      <c:pt idx="1769">
                        <c:v>1770</c:v>
                      </c:pt>
                      <c:pt idx="1770">
                        <c:v>1771</c:v>
                      </c:pt>
                      <c:pt idx="1771">
                        <c:v>1772</c:v>
                      </c:pt>
                      <c:pt idx="1772">
                        <c:v>1773</c:v>
                      </c:pt>
                      <c:pt idx="1773">
                        <c:v>1774</c:v>
                      </c:pt>
                      <c:pt idx="1774">
                        <c:v>1775</c:v>
                      </c:pt>
                      <c:pt idx="1775">
                        <c:v>1776</c:v>
                      </c:pt>
                      <c:pt idx="1776">
                        <c:v>1777</c:v>
                      </c:pt>
                      <c:pt idx="1777">
                        <c:v>1778</c:v>
                      </c:pt>
                      <c:pt idx="1778">
                        <c:v>1779</c:v>
                      </c:pt>
                      <c:pt idx="1779">
                        <c:v>1780</c:v>
                      </c:pt>
                      <c:pt idx="1780">
                        <c:v>1781</c:v>
                      </c:pt>
                      <c:pt idx="1781">
                        <c:v>1782</c:v>
                      </c:pt>
                      <c:pt idx="1782">
                        <c:v>1783</c:v>
                      </c:pt>
                      <c:pt idx="1783">
                        <c:v>1784</c:v>
                      </c:pt>
                      <c:pt idx="1784">
                        <c:v>1785</c:v>
                      </c:pt>
                      <c:pt idx="1785">
                        <c:v>1786</c:v>
                      </c:pt>
                      <c:pt idx="1786">
                        <c:v>1787</c:v>
                      </c:pt>
                      <c:pt idx="1787">
                        <c:v>1788</c:v>
                      </c:pt>
                      <c:pt idx="1788">
                        <c:v>1789</c:v>
                      </c:pt>
                      <c:pt idx="1789">
                        <c:v>1790</c:v>
                      </c:pt>
                      <c:pt idx="1790">
                        <c:v>1791</c:v>
                      </c:pt>
                      <c:pt idx="1791">
                        <c:v>1792</c:v>
                      </c:pt>
                      <c:pt idx="1792">
                        <c:v>1793</c:v>
                      </c:pt>
                      <c:pt idx="1793">
                        <c:v>1794</c:v>
                      </c:pt>
                      <c:pt idx="1794">
                        <c:v>1795</c:v>
                      </c:pt>
                      <c:pt idx="1795">
                        <c:v>1796</c:v>
                      </c:pt>
                      <c:pt idx="1796">
                        <c:v>1797</c:v>
                      </c:pt>
                      <c:pt idx="1797">
                        <c:v>1798</c:v>
                      </c:pt>
                      <c:pt idx="1798">
                        <c:v>1799</c:v>
                      </c:pt>
                      <c:pt idx="1799">
                        <c:v>1800</c:v>
                      </c:pt>
                      <c:pt idx="1800">
                        <c:v>1801</c:v>
                      </c:pt>
                      <c:pt idx="1801">
                        <c:v>1802</c:v>
                      </c:pt>
                      <c:pt idx="1802">
                        <c:v>1803</c:v>
                      </c:pt>
                      <c:pt idx="1803">
                        <c:v>1804</c:v>
                      </c:pt>
                      <c:pt idx="1804">
                        <c:v>1805</c:v>
                      </c:pt>
                      <c:pt idx="1805">
                        <c:v>1806</c:v>
                      </c:pt>
                      <c:pt idx="1806">
                        <c:v>1807</c:v>
                      </c:pt>
                      <c:pt idx="1807">
                        <c:v>1808</c:v>
                      </c:pt>
                      <c:pt idx="1808">
                        <c:v>1809</c:v>
                      </c:pt>
                      <c:pt idx="1809">
                        <c:v>1810</c:v>
                      </c:pt>
                      <c:pt idx="1810">
                        <c:v>1811</c:v>
                      </c:pt>
                      <c:pt idx="1811">
                        <c:v>1812</c:v>
                      </c:pt>
                      <c:pt idx="1812">
                        <c:v>1813</c:v>
                      </c:pt>
                      <c:pt idx="1813">
                        <c:v>1814</c:v>
                      </c:pt>
                      <c:pt idx="1814">
                        <c:v>1815</c:v>
                      </c:pt>
                      <c:pt idx="1815">
                        <c:v>1816</c:v>
                      </c:pt>
                      <c:pt idx="1816">
                        <c:v>1817</c:v>
                      </c:pt>
                      <c:pt idx="1817">
                        <c:v>1818</c:v>
                      </c:pt>
                      <c:pt idx="1818">
                        <c:v>1819</c:v>
                      </c:pt>
                      <c:pt idx="1819">
                        <c:v>1820</c:v>
                      </c:pt>
                      <c:pt idx="1820">
                        <c:v>1821</c:v>
                      </c:pt>
                      <c:pt idx="1821">
                        <c:v>1822</c:v>
                      </c:pt>
                      <c:pt idx="1822">
                        <c:v>1823</c:v>
                      </c:pt>
                      <c:pt idx="1823">
                        <c:v>1824</c:v>
                      </c:pt>
                      <c:pt idx="1824">
                        <c:v>1825</c:v>
                      </c:pt>
                      <c:pt idx="1825">
                        <c:v>1826</c:v>
                      </c:pt>
                      <c:pt idx="1826">
                        <c:v>1827</c:v>
                      </c:pt>
                      <c:pt idx="1827">
                        <c:v>1828</c:v>
                      </c:pt>
                      <c:pt idx="1828">
                        <c:v>1829</c:v>
                      </c:pt>
                      <c:pt idx="1829">
                        <c:v>1830</c:v>
                      </c:pt>
                      <c:pt idx="1830">
                        <c:v>1831</c:v>
                      </c:pt>
                      <c:pt idx="1831">
                        <c:v>1832</c:v>
                      </c:pt>
                      <c:pt idx="1832">
                        <c:v>1833</c:v>
                      </c:pt>
                      <c:pt idx="1833">
                        <c:v>1834</c:v>
                      </c:pt>
                      <c:pt idx="1834">
                        <c:v>1835</c:v>
                      </c:pt>
                      <c:pt idx="1835">
                        <c:v>1836</c:v>
                      </c:pt>
                      <c:pt idx="1836">
                        <c:v>1837</c:v>
                      </c:pt>
                      <c:pt idx="1837">
                        <c:v>1838</c:v>
                      </c:pt>
                      <c:pt idx="1838">
                        <c:v>1839</c:v>
                      </c:pt>
                      <c:pt idx="1839">
                        <c:v>1840</c:v>
                      </c:pt>
                      <c:pt idx="1840">
                        <c:v>1841</c:v>
                      </c:pt>
                      <c:pt idx="1841">
                        <c:v>1842</c:v>
                      </c:pt>
                      <c:pt idx="1842">
                        <c:v>1843</c:v>
                      </c:pt>
                      <c:pt idx="1843">
                        <c:v>1844</c:v>
                      </c:pt>
                      <c:pt idx="1844">
                        <c:v>1845</c:v>
                      </c:pt>
                      <c:pt idx="1845">
                        <c:v>1846</c:v>
                      </c:pt>
                      <c:pt idx="1846">
                        <c:v>1847</c:v>
                      </c:pt>
                      <c:pt idx="1847">
                        <c:v>1848</c:v>
                      </c:pt>
                      <c:pt idx="1848">
                        <c:v>1849</c:v>
                      </c:pt>
                      <c:pt idx="1849">
                        <c:v>1850</c:v>
                      </c:pt>
                      <c:pt idx="1850">
                        <c:v>1851</c:v>
                      </c:pt>
                      <c:pt idx="1851">
                        <c:v>1852</c:v>
                      </c:pt>
                      <c:pt idx="1852">
                        <c:v>1853</c:v>
                      </c:pt>
                      <c:pt idx="1853">
                        <c:v>1854</c:v>
                      </c:pt>
                      <c:pt idx="1854">
                        <c:v>1855</c:v>
                      </c:pt>
                      <c:pt idx="1855">
                        <c:v>1856</c:v>
                      </c:pt>
                      <c:pt idx="1856">
                        <c:v>1857</c:v>
                      </c:pt>
                      <c:pt idx="1857">
                        <c:v>1858</c:v>
                      </c:pt>
                      <c:pt idx="1858">
                        <c:v>1859</c:v>
                      </c:pt>
                      <c:pt idx="1859">
                        <c:v>1860</c:v>
                      </c:pt>
                      <c:pt idx="1860">
                        <c:v>1861</c:v>
                      </c:pt>
                      <c:pt idx="1861">
                        <c:v>1862</c:v>
                      </c:pt>
                      <c:pt idx="1862">
                        <c:v>1863</c:v>
                      </c:pt>
                      <c:pt idx="1863">
                        <c:v>1864</c:v>
                      </c:pt>
                      <c:pt idx="1864">
                        <c:v>1865</c:v>
                      </c:pt>
                      <c:pt idx="1865">
                        <c:v>1866</c:v>
                      </c:pt>
                      <c:pt idx="1866">
                        <c:v>1867</c:v>
                      </c:pt>
                      <c:pt idx="1867">
                        <c:v>1868</c:v>
                      </c:pt>
                      <c:pt idx="1868">
                        <c:v>1869</c:v>
                      </c:pt>
                      <c:pt idx="1869">
                        <c:v>1870</c:v>
                      </c:pt>
                      <c:pt idx="1870">
                        <c:v>1871</c:v>
                      </c:pt>
                      <c:pt idx="1871">
                        <c:v>1872</c:v>
                      </c:pt>
                      <c:pt idx="1872">
                        <c:v>1873</c:v>
                      </c:pt>
                      <c:pt idx="1873">
                        <c:v>1874</c:v>
                      </c:pt>
                      <c:pt idx="1874">
                        <c:v>1875</c:v>
                      </c:pt>
                      <c:pt idx="1875">
                        <c:v>1876</c:v>
                      </c:pt>
                      <c:pt idx="1876">
                        <c:v>1877</c:v>
                      </c:pt>
                      <c:pt idx="1877">
                        <c:v>1878</c:v>
                      </c:pt>
                      <c:pt idx="1878">
                        <c:v>1879</c:v>
                      </c:pt>
                      <c:pt idx="1879">
                        <c:v>1880</c:v>
                      </c:pt>
                      <c:pt idx="1880">
                        <c:v>1881</c:v>
                      </c:pt>
                      <c:pt idx="1881">
                        <c:v>1882</c:v>
                      </c:pt>
                      <c:pt idx="1882">
                        <c:v>1883</c:v>
                      </c:pt>
                      <c:pt idx="1883">
                        <c:v>1884</c:v>
                      </c:pt>
                      <c:pt idx="1884">
                        <c:v>1885</c:v>
                      </c:pt>
                      <c:pt idx="1885">
                        <c:v>1886</c:v>
                      </c:pt>
                      <c:pt idx="1886">
                        <c:v>1887</c:v>
                      </c:pt>
                      <c:pt idx="1887">
                        <c:v>1888</c:v>
                      </c:pt>
                      <c:pt idx="1888">
                        <c:v>1889</c:v>
                      </c:pt>
                      <c:pt idx="1889">
                        <c:v>1890</c:v>
                      </c:pt>
                      <c:pt idx="1890">
                        <c:v>1891</c:v>
                      </c:pt>
                      <c:pt idx="1891">
                        <c:v>1892</c:v>
                      </c:pt>
                      <c:pt idx="1892">
                        <c:v>1893</c:v>
                      </c:pt>
                      <c:pt idx="1893">
                        <c:v>1894</c:v>
                      </c:pt>
                      <c:pt idx="1894">
                        <c:v>1895</c:v>
                      </c:pt>
                      <c:pt idx="1895">
                        <c:v>1896</c:v>
                      </c:pt>
                      <c:pt idx="1896">
                        <c:v>1897</c:v>
                      </c:pt>
                      <c:pt idx="1897">
                        <c:v>1898</c:v>
                      </c:pt>
                      <c:pt idx="1898">
                        <c:v>1899</c:v>
                      </c:pt>
                      <c:pt idx="1899">
                        <c:v>1900</c:v>
                      </c:pt>
                      <c:pt idx="1900">
                        <c:v>1901</c:v>
                      </c:pt>
                      <c:pt idx="1901">
                        <c:v>1902</c:v>
                      </c:pt>
                      <c:pt idx="1902">
                        <c:v>1903</c:v>
                      </c:pt>
                      <c:pt idx="1903">
                        <c:v>1904</c:v>
                      </c:pt>
                      <c:pt idx="1904">
                        <c:v>1905</c:v>
                      </c:pt>
                      <c:pt idx="1905">
                        <c:v>1906</c:v>
                      </c:pt>
                      <c:pt idx="1906">
                        <c:v>1907</c:v>
                      </c:pt>
                      <c:pt idx="1907">
                        <c:v>1908</c:v>
                      </c:pt>
                      <c:pt idx="1908">
                        <c:v>1909</c:v>
                      </c:pt>
                      <c:pt idx="1909">
                        <c:v>1910</c:v>
                      </c:pt>
                      <c:pt idx="1910">
                        <c:v>1911</c:v>
                      </c:pt>
                      <c:pt idx="1911">
                        <c:v>1912</c:v>
                      </c:pt>
                      <c:pt idx="1912">
                        <c:v>1913</c:v>
                      </c:pt>
                      <c:pt idx="1913">
                        <c:v>1914</c:v>
                      </c:pt>
                      <c:pt idx="1914">
                        <c:v>1915</c:v>
                      </c:pt>
                      <c:pt idx="1915">
                        <c:v>1916</c:v>
                      </c:pt>
                      <c:pt idx="1916">
                        <c:v>1917</c:v>
                      </c:pt>
                      <c:pt idx="1917">
                        <c:v>1918</c:v>
                      </c:pt>
                      <c:pt idx="1918">
                        <c:v>1919</c:v>
                      </c:pt>
                      <c:pt idx="1919">
                        <c:v>1920</c:v>
                      </c:pt>
                      <c:pt idx="1920">
                        <c:v>1921</c:v>
                      </c:pt>
                      <c:pt idx="1921">
                        <c:v>1922</c:v>
                      </c:pt>
                      <c:pt idx="1922">
                        <c:v>1923</c:v>
                      </c:pt>
                      <c:pt idx="1923">
                        <c:v>1924</c:v>
                      </c:pt>
                      <c:pt idx="1924">
                        <c:v>1925</c:v>
                      </c:pt>
                      <c:pt idx="1925">
                        <c:v>1926</c:v>
                      </c:pt>
                      <c:pt idx="1926">
                        <c:v>1927</c:v>
                      </c:pt>
                      <c:pt idx="1927">
                        <c:v>1928</c:v>
                      </c:pt>
                      <c:pt idx="1928">
                        <c:v>1929</c:v>
                      </c:pt>
                      <c:pt idx="1929">
                        <c:v>1930</c:v>
                      </c:pt>
                      <c:pt idx="1930">
                        <c:v>1931</c:v>
                      </c:pt>
                      <c:pt idx="1931">
                        <c:v>1932</c:v>
                      </c:pt>
                      <c:pt idx="1932">
                        <c:v>1933</c:v>
                      </c:pt>
                      <c:pt idx="1933">
                        <c:v>1934</c:v>
                      </c:pt>
                      <c:pt idx="1934">
                        <c:v>1935</c:v>
                      </c:pt>
                      <c:pt idx="1935">
                        <c:v>1936</c:v>
                      </c:pt>
                      <c:pt idx="1936">
                        <c:v>1937</c:v>
                      </c:pt>
                      <c:pt idx="1937">
                        <c:v>1938</c:v>
                      </c:pt>
                      <c:pt idx="1938">
                        <c:v>1939</c:v>
                      </c:pt>
                      <c:pt idx="1939">
                        <c:v>1940</c:v>
                      </c:pt>
                      <c:pt idx="1940">
                        <c:v>1941</c:v>
                      </c:pt>
                      <c:pt idx="1941">
                        <c:v>1942</c:v>
                      </c:pt>
                      <c:pt idx="1942">
                        <c:v>1943</c:v>
                      </c:pt>
                      <c:pt idx="1943">
                        <c:v>1944</c:v>
                      </c:pt>
                      <c:pt idx="1944">
                        <c:v>1945</c:v>
                      </c:pt>
                      <c:pt idx="1945">
                        <c:v>1946</c:v>
                      </c:pt>
                      <c:pt idx="1946">
                        <c:v>1947</c:v>
                      </c:pt>
                      <c:pt idx="1947">
                        <c:v>1948</c:v>
                      </c:pt>
                      <c:pt idx="1948">
                        <c:v>1949</c:v>
                      </c:pt>
                      <c:pt idx="1949">
                        <c:v>1950</c:v>
                      </c:pt>
                      <c:pt idx="1950">
                        <c:v>1951</c:v>
                      </c:pt>
                      <c:pt idx="1951">
                        <c:v>1952</c:v>
                      </c:pt>
                      <c:pt idx="1952">
                        <c:v>1953</c:v>
                      </c:pt>
                      <c:pt idx="1953">
                        <c:v>1954</c:v>
                      </c:pt>
                      <c:pt idx="1954">
                        <c:v>1955</c:v>
                      </c:pt>
                      <c:pt idx="1955">
                        <c:v>1956</c:v>
                      </c:pt>
                      <c:pt idx="1956">
                        <c:v>1957</c:v>
                      </c:pt>
                      <c:pt idx="1957">
                        <c:v>1958</c:v>
                      </c:pt>
                      <c:pt idx="1958">
                        <c:v>1959</c:v>
                      </c:pt>
                      <c:pt idx="1959">
                        <c:v>1960</c:v>
                      </c:pt>
                      <c:pt idx="1960">
                        <c:v>1961</c:v>
                      </c:pt>
                      <c:pt idx="1961">
                        <c:v>1962</c:v>
                      </c:pt>
                      <c:pt idx="1962">
                        <c:v>1963</c:v>
                      </c:pt>
                      <c:pt idx="1963">
                        <c:v>1964</c:v>
                      </c:pt>
                      <c:pt idx="1964">
                        <c:v>1965</c:v>
                      </c:pt>
                      <c:pt idx="1965">
                        <c:v>1966</c:v>
                      </c:pt>
                      <c:pt idx="1966">
                        <c:v>1967</c:v>
                      </c:pt>
                      <c:pt idx="1967">
                        <c:v>1968</c:v>
                      </c:pt>
                      <c:pt idx="1968">
                        <c:v>1969</c:v>
                      </c:pt>
                      <c:pt idx="1969">
                        <c:v>1970</c:v>
                      </c:pt>
                      <c:pt idx="1970">
                        <c:v>1971</c:v>
                      </c:pt>
                      <c:pt idx="1971">
                        <c:v>1972</c:v>
                      </c:pt>
                      <c:pt idx="1972">
                        <c:v>1973</c:v>
                      </c:pt>
                      <c:pt idx="1973">
                        <c:v>1974</c:v>
                      </c:pt>
                      <c:pt idx="1974">
                        <c:v>1975</c:v>
                      </c:pt>
                      <c:pt idx="1975">
                        <c:v>1976</c:v>
                      </c:pt>
                      <c:pt idx="1976">
                        <c:v>1977</c:v>
                      </c:pt>
                      <c:pt idx="1977">
                        <c:v>1978</c:v>
                      </c:pt>
                      <c:pt idx="1978">
                        <c:v>1979</c:v>
                      </c:pt>
                      <c:pt idx="1979">
                        <c:v>1980</c:v>
                      </c:pt>
                      <c:pt idx="1980">
                        <c:v>1981</c:v>
                      </c:pt>
                      <c:pt idx="1981">
                        <c:v>1982</c:v>
                      </c:pt>
                      <c:pt idx="1982">
                        <c:v>1983</c:v>
                      </c:pt>
                      <c:pt idx="1983">
                        <c:v>1984</c:v>
                      </c:pt>
                      <c:pt idx="1984">
                        <c:v>1985</c:v>
                      </c:pt>
                      <c:pt idx="1985">
                        <c:v>1986</c:v>
                      </c:pt>
                      <c:pt idx="1986">
                        <c:v>1987</c:v>
                      </c:pt>
                      <c:pt idx="1987">
                        <c:v>1988</c:v>
                      </c:pt>
                      <c:pt idx="1988">
                        <c:v>1989</c:v>
                      </c:pt>
                      <c:pt idx="1989">
                        <c:v>1990</c:v>
                      </c:pt>
                      <c:pt idx="1990">
                        <c:v>1991</c:v>
                      </c:pt>
                      <c:pt idx="1991">
                        <c:v>1992</c:v>
                      </c:pt>
                      <c:pt idx="1992">
                        <c:v>1993</c:v>
                      </c:pt>
                      <c:pt idx="1993">
                        <c:v>1994</c:v>
                      </c:pt>
                      <c:pt idx="1994">
                        <c:v>1995</c:v>
                      </c:pt>
                      <c:pt idx="1995">
                        <c:v>1996</c:v>
                      </c:pt>
                      <c:pt idx="1996">
                        <c:v>1997</c:v>
                      </c:pt>
                      <c:pt idx="1997">
                        <c:v>1998</c:v>
                      </c:pt>
                      <c:pt idx="1998">
                        <c:v>1999</c:v>
                      </c:pt>
                      <c:pt idx="1999">
                        <c:v>2000</c:v>
                      </c:pt>
                      <c:pt idx="2000">
                        <c:v>2001</c:v>
                      </c:pt>
                      <c:pt idx="2001">
                        <c:v>2002</c:v>
                      </c:pt>
                      <c:pt idx="2002">
                        <c:v>2003</c:v>
                      </c:pt>
                      <c:pt idx="2003">
                        <c:v>2004</c:v>
                      </c:pt>
                      <c:pt idx="2004">
                        <c:v>2005</c:v>
                      </c:pt>
                      <c:pt idx="2005">
                        <c:v>2006</c:v>
                      </c:pt>
                      <c:pt idx="2006">
                        <c:v>2007</c:v>
                      </c:pt>
                      <c:pt idx="2007">
                        <c:v>2008</c:v>
                      </c:pt>
                      <c:pt idx="2008">
                        <c:v>2009</c:v>
                      </c:pt>
                      <c:pt idx="2009">
                        <c:v>2010</c:v>
                      </c:pt>
                      <c:pt idx="2010">
                        <c:v>2011</c:v>
                      </c:pt>
                      <c:pt idx="2011">
                        <c:v>2012</c:v>
                      </c:pt>
                      <c:pt idx="2012">
                        <c:v>2013</c:v>
                      </c:pt>
                      <c:pt idx="2013">
                        <c:v>2014</c:v>
                      </c:pt>
                      <c:pt idx="2014">
                        <c:v>2015</c:v>
                      </c:pt>
                      <c:pt idx="2015">
                        <c:v>2016</c:v>
                      </c:pt>
                      <c:pt idx="2016">
                        <c:v>2017</c:v>
                      </c:pt>
                      <c:pt idx="2017">
                        <c:v>2018</c:v>
                      </c:pt>
                      <c:pt idx="2018">
                        <c:v>2019</c:v>
                      </c:pt>
                      <c:pt idx="2019">
                        <c:v>2020</c:v>
                      </c:pt>
                      <c:pt idx="2020">
                        <c:v>2021</c:v>
                      </c:pt>
                      <c:pt idx="2021">
                        <c:v>2022</c:v>
                      </c:pt>
                      <c:pt idx="2022">
                        <c:v>2023</c:v>
                      </c:pt>
                      <c:pt idx="2023">
                        <c:v>2024</c:v>
                      </c:pt>
                      <c:pt idx="2024">
                        <c:v>2025</c:v>
                      </c:pt>
                      <c:pt idx="2025">
                        <c:v>2026</c:v>
                      </c:pt>
                      <c:pt idx="2026">
                        <c:v>2027</c:v>
                      </c:pt>
                      <c:pt idx="2027">
                        <c:v>2028</c:v>
                      </c:pt>
                      <c:pt idx="2028">
                        <c:v>2029</c:v>
                      </c:pt>
                      <c:pt idx="2029">
                        <c:v>2030</c:v>
                      </c:pt>
                      <c:pt idx="2030">
                        <c:v>2031</c:v>
                      </c:pt>
                      <c:pt idx="2031">
                        <c:v>2032</c:v>
                      </c:pt>
                      <c:pt idx="2032">
                        <c:v>2033</c:v>
                      </c:pt>
                      <c:pt idx="2033">
                        <c:v>2034</c:v>
                      </c:pt>
                      <c:pt idx="2034">
                        <c:v>2035</c:v>
                      </c:pt>
                      <c:pt idx="2035">
                        <c:v>2036</c:v>
                      </c:pt>
                      <c:pt idx="2036">
                        <c:v>2037</c:v>
                      </c:pt>
                      <c:pt idx="2037">
                        <c:v>2038</c:v>
                      </c:pt>
                      <c:pt idx="2038">
                        <c:v>2039</c:v>
                      </c:pt>
                      <c:pt idx="2039">
                        <c:v>2040</c:v>
                      </c:pt>
                      <c:pt idx="2040">
                        <c:v>2041</c:v>
                      </c:pt>
                      <c:pt idx="2041">
                        <c:v>2042</c:v>
                      </c:pt>
                      <c:pt idx="2042">
                        <c:v>2043</c:v>
                      </c:pt>
                      <c:pt idx="2043">
                        <c:v>2044</c:v>
                      </c:pt>
                      <c:pt idx="2044">
                        <c:v>2045</c:v>
                      </c:pt>
                      <c:pt idx="2045">
                        <c:v>2046</c:v>
                      </c:pt>
                      <c:pt idx="2046">
                        <c:v>2047</c:v>
                      </c:pt>
                      <c:pt idx="2047">
                        <c:v>2048</c:v>
                      </c:pt>
                      <c:pt idx="2048">
                        <c:v>2049</c:v>
                      </c:pt>
                      <c:pt idx="2049">
                        <c:v>2050</c:v>
                      </c:pt>
                      <c:pt idx="2050">
                        <c:v>2051</c:v>
                      </c:pt>
                      <c:pt idx="2051">
                        <c:v>2052</c:v>
                      </c:pt>
                      <c:pt idx="2052">
                        <c:v>2053</c:v>
                      </c:pt>
                      <c:pt idx="2053">
                        <c:v>2054</c:v>
                      </c:pt>
                      <c:pt idx="2054">
                        <c:v>2055</c:v>
                      </c:pt>
                      <c:pt idx="2055">
                        <c:v>2056</c:v>
                      </c:pt>
                      <c:pt idx="2056">
                        <c:v>2057</c:v>
                      </c:pt>
                      <c:pt idx="2057">
                        <c:v>2058</c:v>
                      </c:pt>
                      <c:pt idx="2058">
                        <c:v>2059</c:v>
                      </c:pt>
                      <c:pt idx="2059">
                        <c:v>2060</c:v>
                      </c:pt>
                      <c:pt idx="2060">
                        <c:v>2061</c:v>
                      </c:pt>
                      <c:pt idx="2061">
                        <c:v>2062</c:v>
                      </c:pt>
                      <c:pt idx="2062">
                        <c:v>2063</c:v>
                      </c:pt>
                      <c:pt idx="2063">
                        <c:v>2064</c:v>
                      </c:pt>
                      <c:pt idx="2064">
                        <c:v>2065</c:v>
                      </c:pt>
                      <c:pt idx="2065">
                        <c:v>2066</c:v>
                      </c:pt>
                      <c:pt idx="2066">
                        <c:v>2067</c:v>
                      </c:pt>
                      <c:pt idx="2067">
                        <c:v>2068</c:v>
                      </c:pt>
                      <c:pt idx="2068">
                        <c:v>2069</c:v>
                      </c:pt>
                      <c:pt idx="2069">
                        <c:v>2070</c:v>
                      </c:pt>
                      <c:pt idx="2070">
                        <c:v>2071</c:v>
                      </c:pt>
                      <c:pt idx="2071">
                        <c:v>2072</c:v>
                      </c:pt>
                      <c:pt idx="2072">
                        <c:v>2073</c:v>
                      </c:pt>
                      <c:pt idx="2073">
                        <c:v>2074</c:v>
                      </c:pt>
                      <c:pt idx="2074">
                        <c:v>2075</c:v>
                      </c:pt>
                      <c:pt idx="2075">
                        <c:v>2076</c:v>
                      </c:pt>
                      <c:pt idx="2076">
                        <c:v>2077</c:v>
                      </c:pt>
                      <c:pt idx="2077">
                        <c:v>2078</c:v>
                      </c:pt>
                      <c:pt idx="2078">
                        <c:v>2079</c:v>
                      </c:pt>
                      <c:pt idx="2079">
                        <c:v>2080</c:v>
                      </c:pt>
                      <c:pt idx="2080">
                        <c:v>2081</c:v>
                      </c:pt>
                      <c:pt idx="2081">
                        <c:v>2082</c:v>
                      </c:pt>
                      <c:pt idx="2082">
                        <c:v>2083</c:v>
                      </c:pt>
                      <c:pt idx="2083">
                        <c:v>2084</c:v>
                      </c:pt>
                      <c:pt idx="2084">
                        <c:v>2085</c:v>
                      </c:pt>
                      <c:pt idx="2085">
                        <c:v>2086</c:v>
                      </c:pt>
                      <c:pt idx="2086">
                        <c:v>2087</c:v>
                      </c:pt>
                      <c:pt idx="2087">
                        <c:v>2088</c:v>
                      </c:pt>
                      <c:pt idx="2088">
                        <c:v>2089</c:v>
                      </c:pt>
                      <c:pt idx="2089">
                        <c:v>2090</c:v>
                      </c:pt>
                      <c:pt idx="2090">
                        <c:v>2091</c:v>
                      </c:pt>
                      <c:pt idx="2091">
                        <c:v>2092</c:v>
                      </c:pt>
                      <c:pt idx="2092">
                        <c:v>2093</c:v>
                      </c:pt>
                      <c:pt idx="2093">
                        <c:v>2094</c:v>
                      </c:pt>
                      <c:pt idx="2094">
                        <c:v>2095</c:v>
                      </c:pt>
                      <c:pt idx="2095">
                        <c:v>2096</c:v>
                      </c:pt>
                      <c:pt idx="2096">
                        <c:v>2097</c:v>
                      </c:pt>
                      <c:pt idx="2097">
                        <c:v>2098</c:v>
                      </c:pt>
                      <c:pt idx="2098">
                        <c:v>2099</c:v>
                      </c:pt>
                      <c:pt idx="2099">
                        <c:v>2100</c:v>
                      </c:pt>
                      <c:pt idx="2100">
                        <c:v>2101</c:v>
                      </c:pt>
                      <c:pt idx="2101">
                        <c:v>2102</c:v>
                      </c:pt>
                      <c:pt idx="2102">
                        <c:v>2103</c:v>
                      </c:pt>
                      <c:pt idx="2103">
                        <c:v>2104</c:v>
                      </c:pt>
                      <c:pt idx="2104">
                        <c:v>2105</c:v>
                      </c:pt>
                      <c:pt idx="2105">
                        <c:v>2106</c:v>
                      </c:pt>
                      <c:pt idx="2106">
                        <c:v>2107</c:v>
                      </c:pt>
                      <c:pt idx="2107">
                        <c:v>2108</c:v>
                      </c:pt>
                      <c:pt idx="2108">
                        <c:v>2109</c:v>
                      </c:pt>
                      <c:pt idx="2109">
                        <c:v>2110</c:v>
                      </c:pt>
                      <c:pt idx="2110">
                        <c:v>2111</c:v>
                      </c:pt>
                      <c:pt idx="2111">
                        <c:v>2112</c:v>
                      </c:pt>
                      <c:pt idx="2112">
                        <c:v>2113</c:v>
                      </c:pt>
                      <c:pt idx="2113">
                        <c:v>2114</c:v>
                      </c:pt>
                      <c:pt idx="2114">
                        <c:v>2115</c:v>
                      </c:pt>
                      <c:pt idx="2115">
                        <c:v>2116</c:v>
                      </c:pt>
                      <c:pt idx="2116">
                        <c:v>2117</c:v>
                      </c:pt>
                      <c:pt idx="2117">
                        <c:v>2118</c:v>
                      </c:pt>
                      <c:pt idx="2118">
                        <c:v>2119</c:v>
                      </c:pt>
                      <c:pt idx="2119">
                        <c:v>2120</c:v>
                      </c:pt>
                      <c:pt idx="2120">
                        <c:v>2121</c:v>
                      </c:pt>
                      <c:pt idx="2121">
                        <c:v>2122</c:v>
                      </c:pt>
                      <c:pt idx="2122">
                        <c:v>2123</c:v>
                      </c:pt>
                      <c:pt idx="2123">
                        <c:v>2124</c:v>
                      </c:pt>
                      <c:pt idx="2124">
                        <c:v>2125</c:v>
                      </c:pt>
                      <c:pt idx="2125">
                        <c:v>2126</c:v>
                      </c:pt>
                      <c:pt idx="2126">
                        <c:v>2127</c:v>
                      </c:pt>
                      <c:pt idx="2127">
                        <c:v>2128</c:v>
                      </c:pt>
                      <c:pt idx="2128">
                        <c:v>2129</c:v>
                      </c:pt>
                      <c:pt idx="2129">
                        <c:v>2130</c:v>
                      </c:pt>
                      <c:pt idx="2130">
                        <c:v>2131</c:v>
                      </c:pt>
                      <c:pt idx="2131">
                        <c:v>2132</c:v>
                      </c:pt>
                      <c:pt idx="2132">
                        <c:v>2133</c:v>
                      </c:pt>
                      <c:pt idx="2133">
                        <c:v>2134</c:v>
                      </c:pt>
                      <c:pt idx="2134">
                        <c:v>2135</c:v>
                      </c:pt>
                      <c:pt idx="2135">
                        <c:v>2136</c:v>
                      </c:pt>
                      <c:pt idx="2136">
                        <c:v>2137</c:v>
                      </c:pt>
                      <c:pt idx="2137">
                        <c:v>2138</c:v>
                      </c:pt>
                      <c:pt idx="2138">
                        <c:v>2139</c:v>
                      </c:pt>
                      <c:pt idx="2139">
                        <c:v>2140</c:v>
                      </c:pt>
                      <c:pt idx="2140">
                        <c:v>2141</c:v>
                      </c:pt>
                      <c:pt idx="2141">
                        <c:v>2142</c:v>
                      </c:pt>
                      <c:pt idx="2142">
                        <c:v>2143</c:v>
                      </c:pt>
                      <c:pt idx="2143">
                        <c:v>2144</c:v>
                      </c:pt>
                      <c:pt idx="2144">
                        <c:v>2145</c:v>
                      </c:pt>
                      <c:pt idx="2145">
                        <c:v>2146</c:v>
                      </c:pt>
                      <c:pt idx="2146">
                        <c:v>2147</c:v>
                      </c:pt>
                      <c:pt idx="2147">
                        <c:v>2148</c:v>
                      </c:pt>
                      <c:pt idx="2148">
                        <c:v>2149</c:v>
                      </c:pt>
                      <c:pt idx="2149">
                        <c:v>2150</c:v>
                      </c:pt>
                      <c:pt idx="2150">
                        <c:v>2151</c:v>
                      </c:pt>
                      <c:pt idx="2151">
                        <c:v>2152</c:v>
                      </c:pt>
                      <c:pt idx="2152">
                        <c:v>2153</c:v>
                      </c:pt>
                      <c:pt idx="2153">
                        <c:v>2154</c:v>
                      </c:pt>
                      <c:pt idx="2154">
                        <c:v>2155</c:v>
                      </c:pt>
                      <c:pt idx="2155">
                        <c:v>2156</c:v>
                      </c:pt>
                      <c:pt idx="2156">
                        <c:v>2157</c:v>
                      </c:pt>
                      <c:pt idx="2157">
                        <c:v>2158</c:v>
                      </c:pt>
                      <c:pt idx="2158">
                        <c:v>2159</c:v>
                      </c:pt>
                      <c:pt idx="2159">
                        <c:v>2160</c:v>
                      </c:pt>
                      <c:pt idx="2160">
                        <c:v>2161</c:v>
                      </c:pt>
                      <c:pt idx="2161">
                        <c:v>2162</c:v>
                      </c:pt>
                      <c:pt idx="2162">
                        <c:v>2163</c:v>
                      </c:pt>
                      <c:pt idx="2163">
                        <c:v>2164</c:v>
                      </c:pt>
                      <c:pt idx="2164">
                        <c:v>2165</c:v>
                      </c:pt>
                      <c:pt idx="2165">
                        <c:v>2166</c:v>
                      </c:pt>
                      <c:pt idx="2166">
                        <c:v>2167</c:v>
                      </c:pt>
                      <c:pt idx="2167">
                        <c:v>2168</c:v>
                      </c:pt>
                      <c:pt idx="2168">
                        <c:v>2169</c:v>
                      </c:pt>
                      <c:pt idx="2169">
                        <c:v>2170</c:v>
                      </c:pt>
                      <c:pt idx="2170">
                        <c:v>2171</c:v>
                      </c:pt>
                      <c:pt idx="2171">
                        <c:v>2172</c:v>
                      </c:pt>
                      <c:pt idx="2172">
                        <c:v>2173</c:v>
                      </c:pt>
                      <c:pt idx="2173">
                        <c:v>2174</c:v>
                      </c:pt>
                      <c:pt idx="2174">
                        <c:v>2175</c:v>
                      </c:pt>
                      <c:pt idx="2175">
                        <c:v>2176</c:v>
                      </c:pt>
                      <c:pt idx="2176">
                        <c:v>2177</c:v>
                      </c:pt>
                      <c:pt idx="2177">
                        <c:v>2178</c:v>
                      </c:pt>
                      <c:pt idx="2178">
                        <c:v>2179</c:v>
                      </c:pt>
                      <c:pt idx="2179">
                        <c:v>2180</c:v>
                      </c:pt>
                      <c:pt idx="2180">
                        <c:v>2181</c:v>
                      </c:pt>
                      <c:pt idx="2181">
                        <c:v>2182</c:v>
                      </c:pt>
                      <c:pt idx="2182">
                        <c:v>2183</c:v>
                      </c:pt>
                      <c:pt idx="2183">
                        <c:v>2184</c:v>
                      </c:pt>
                      <c:pt idx="2184">
                        <c:v>2185</c:v>
                      </c:pt>
                      <c:pt idx="2185">
                        <c:v>2186</c:v>
                      </c:pt>
                      <c:pt idx="2186">
                        <c:v>2187</c:v>
                      </c:pt>
                      <c:pt idx="2187">
                        <c:v>2188</c:v>
                      </c:pt>
                      <c:pt idx="2188">
                        <c:v>2189</c:v>
                      </c:pt>
                      <c:pt idx="2189">
                        <c:v>2190</c:v>
                      </c:pt>
                      <c:pt idx="2190">
                        <c:v>2191</c:v>
                      </c:pt>
                      <c:pt idx="2191">
                        <c:v>2192</c:v>
                      </c:pt>
                      <c:pt idx="2192">
                        <c:v>2193</c:v>
                      </c:pt>
                      <c:pt idx="2193">
                        <c:v>2194</c:v>
                      </c:pt>
                      <c:pt idx="2194">
                        <c:v>2195</c:v>
                      </c:pt>
                      <c:pt idx="2195">
                        <c:v>2196</c:v>
                      </c:pt>
                      <c:pt idx="2196">
                        <c:v>2197</c:v>
                      </c:pt>
                      <c:pt idx="2197">
                        <c:v>2198</c:v>
                      </c:pt>
                      <c:pt idx="2198">
                        <c:v>2199</c:v>
                      </c:pt>
                      <c:pt idx="2199">
                        <c:v>2200</c:v>
                      </c:pt>
                      <c:pt idx="2200">
                        <c:v>2201</c:v>
                      </c:pt>
                      <c:pt idx="2201">
                        <c:v>2202</c:v>
                      </c:pt>
                      <c:pt idx="2202">
                        <c:v>2203</c:v>
                      </c:pt>
                      <c:pt idx="2203">
                        <c:v>2204</c:v>
                      </c:pt>
                      <c:pt idx="2204">
                        <c:v>2205</c:v>
                      </c:pt>
                      <c:pt idx="2205">
                        <c:v>2206</c:v>
                      </c:pt>
                      <c:pt idx="2206">
                        <c:v>2207</c:v>
                      </c:pt>
                      <c:pt idx="2207">
                        <c:v>2208</c:v>
                      </c:pt>
                      <c:pt idx="2208">
                        <c:v>2209</c:v>
                      </c:pt>
                      <c:pt idx="2209">
                        <c:v>2210</c:v>
                      </c:pt>
                      <c:pt idx="2210">
                        <c:v>2211</c:v>
                      </c:pt>
                      <c:pt idx="2211">
                        <c:v>2212</c:v>
                      </c:pt>
                      <c:pt idx="2212">
                        <c:v>2213</c:v>
                      </c:pt>
                      <c:pt idx="2213">
                        <c:v>2214</c:v>
                      </c:pt>
                      <c:pt idx="2214">
                        <c:v>2215</c:v>
                      </c:pt>
                      <c:pt idx="2215">
                        <c:v>2216</c:v>
                      </c:pt>
                      <c:pt idx="2216">
                        <c:v>2217</c:v>
                      </c:pt>
                      <c:pt idx="2217">
                        <c:v>2218</c:v>
                      </c:pt>
                      <c:pt idx="2218">
                        <c:v>2219</c:v>
                      </c:pt>
                      <c:pt idx="2219">
                        <c:v>2220</c:v>
                      </c:pt>
                      <c:pt idx="2220">
                        <c:v>2221</c:v>
                      </c:pt>
                      <c:pt idx="2221">
                        <c:v>2222</c:v>
                      </c:pt>
                      <c:pt idx="2222">
                        <c:v>2223</c:v>
                      </c:pt>
                      <c:pt idx="2223">
                        <c:v>2224</c:v>
                      </c:pt>
                      <c:pt idx="2224">
                        <c:v>2225</c:v>
                      </c:pt>
                      <c:pt idx="2225">
                        <c:v>2226</c:v>
                      </c:pt>
                      <c:pt idx="2226">
                        <c:v>2227</c:v>
                      </c:pt>
                      <c:pt idx="2227">
                        <c:v>2228</c:v>
                      </c:pt>
                      <c:pt idx="2228">
                        <c:v>2229</c:v>
                      </c:pt>
                      <c:pt idx="2229">
                        <c:v>2230</c:v>
                      </c:pt>
                      <c:pt idx="2230">
                        <c:v>2231</c:v>
                      </c:pt>
                      <c:pt idx="2231">
                        <c:v>2232</c:v>
                      </c:pt>
                      <c:pt idx="2232">
                        <c:v>2233</c:v>
                      </c:pt>
                      <c:pt idx="2233">
                        <c:v>2234</c:v>
                      </c:pt>
                      <c:pt idx="2234">
                        <c:v>2235</c:v>
                      </c:pt>
                      <c:pt idx="2235">
                        <c:v>2236</c:v>
                      </c:pt>
                      <c:pt idx="2236">
                        <c:v>2237</c:v>
                      </c:pt>
                      <c:pt idx="2237">
                        <c:v>2238</c:v>
                      </c:pt>
                      <c:pt idx="2238">
                        <c:v>2239</c:v>
                      </c:pt>
                      <c:pt idx="2239">
                        <c:v>2240</c:v>
                      </c:pt>
                      <c:pt idx="2240">
                        <c:v>2241</c:v>
                      </c:pt>
                      <c:pt idx="2241">
                        <c:v>2242</c:v>
                      </c:pt>
                      <c:pt idx="2242">
                        <c:v>2243</c:v>
                      </c:pt>
                      <c:pt idx="2243">
                        <c:v>2244</c:v>
                      </c:pt>
                      <c:pt idx="2244">
                        <c:v>2245</c:v>
                      </c:pt>
                      <c:pt idx="2245">
                        <c:v>2246</c:v>
                      </c:pt>
                      <c:pt idx="2246">
                        <c:v>2247</c:v>
                      </c:pt>
                      <c:pt idx="2247">
                        <c:v>2248</c:v>
                      </c:pt>
                      <c:pt idx="2248">
                        <c:v>2249</c:v>
                      </c:pt>
                      <c:pt idx="2249">
                        <c:v>2250</c:v>
                      </c:pt>
                      <c:pt idx="2250">
                        <c:v>2251</c:v>
                      </c:pt>
                      <c:pt idx="2251">
                        <c:v>2252</c:v>
                      </c:pt>
                      <c:pt idx="2252">
                        <c:v>2253</c:v>
                      </c:pt>
                      <c:pt idx="2253">
                        <c:v>2254</c:v>
                      </c:pt>
                      <c:pt idx="2254">
                        <c:v>2255</c:v>
                      </c:pt>
                      <c:pt idx="2255">
                        <c:v>2256</c:v>
                      </c:pt>
                      <c:pt idx="2256">
                        <c:v>2257</c:v>
                      </c:pt>
                      <c:pt idx="2257">
                        <c:v>2258</c:v>
                      </c:pt>
                      <c:pt idx="2258">
                        <c:v>2259</c:v>
                      </c:pt>
                      <c:pt idx="2259">
                        <c:v>2260</c:v>
                      </c:pt>
                      <c:pt idx="2260">
                        <c:v>2261</c:v>
                      </c:pt>
                      <c:pt idx="2261">
                        <c:v>2262</c:v>
                      </c:pt>
                      <c:pt idx="2262">
                        <c:v>2263</c:v>
                      </c:pt>
                      <c:pt idx="2263">
                        <c:v>2264</c:v>
                      </c:pt>
                      <c:pt idx="2264">
                        <c:v>2265</c:v>
                      </c:pt>
                      <c:pt idx="2265">
                        <c:v>2266</c:v>
                      </c:pt>
                      <c:pt idx="2266">
                        <c:v>2267</c:v>
                      </c:pt>
                      <c:pt idx="2267">
                        <c:v>2268</c:v>
                      </c:pt>
                      <c:pt idx="2268">
                        <c:v>2269</c:v>
                      </c:pt>
                      <c:pt idx="2269">
                        <c:v>2270</c:v>
                      </c:pt>
                      <c:pt idx="2270">
                        <c:v>2271</c:v>
                      </c:pt>
                      <c:pt idx="2271">
                        <c:v>2272</c:v>
                      </c:pt>
                      <c:pt idx="2272">
                        <c:v>2273</c:v>
                      </c:pt>
                      <c:pt idx="2273">
                        <c:v>2274</c:v>
                      </c:pt>
                      <c:pt idx="2274">
                        <c:v>2275</c:v>
                      </c:pt>
                      <c:pt idx="2275">
                        <c:v>2276</c:v>
                      </c:pt>
                      <c:pt idx="2276">
                        <c:v>2277</c:v>
                      </c:pt>
                      <c:pt idx="2277">
                        <c:v>2278</c:v>
                      </c:pt>
                      <c:pt idx="2278">
                        <c:v>2279</c:v>
                      </c:pt>
                      <c:pt idx="2279">
                        <c:v>2280</c:v>
                      </c:pt>
                      <c:pt idx="2280">
                        <c:v>2281</c:v>
                      </c:pt>
                      <c:pt idx="2281">
                        <c:v>2282</c:v>
                      </c:pt>
                      <c:pt idx="2282">
                        <c:v>2283</c:v>
                      </c:pt>
                      <c:pt idx="2283">
                        <c:v>2284</c:v>
                      </c:pt>
                      <c:pt idx="2284">
                        <c:v>2285</c:v>
                      </c:pt>
                      <c:pt idx="2285">
                        <c:v>2286</c:v>
                      </c:pt>
                      <c:pt idx="2286">
                        <c:v>2287</c:v>
                      </c:pt>
                      <c:pt idx="2287">
                        <c:v>2288</c:v>
                      </c:pt>
                      <c:pt idx="2288">
                        <c:v>2289</c:v>
                      </c:pt>
                      <c:pt idx="2289">
                        <c:v>2290</c:v>
                      </c:pt>
                      <c:pt idx="2290">
                        <c:v>2291</c:v>
                      </c:pt>
                      <c:pt idx="2291">
                        <c:v>2292</c:v>
                      </c:pt>
                      <c:pt idx="2292">
                        <c:v>2293</c:v>
                      </c:pt>
                      <c:pt idx="2293">
                        <c:v>2294</c:v>
                      </c:pt>
                      <c:pt idx="2294">
                        <c:v>2295</c:v>
                      </c:pt>
                      <c:pt idx="2295">
                        <c:v>2296</c:v>
                      </c:pt>
                      <c:pt idx="2296">
                        <c:v>2297</c:v>
                      </c:pt>
                      <c:pt idx="2297">
                        <c:v>2298</c:v>
                      </c:pt>
                      <c:pt idx="2298">
                        <c:v>2299</c:v>
                      </c:pt>
                      <c:pt idx="2299">
                        <c:v>2300</c:v>
                      </c:pt>
                      <c:pt idx="2300">
                        <c:v>2301</c:v>
                      </c:pt>
                      <c:pt idx="2301">
                        <c:v>2302</c:v>
                      </c:pt>
                      <c:pt idx="2302">
                        <c:v>2303</c:v>
                      </c:pt>
                      <c:pt idx="2303">
                        <c:v>2304</c:v>
                      </c:pt>
                      <c:pt idx="2304">
                        <c:v>2305</c:v>
                      </c:pt>
                      <c:pt idx="2305">
                        <c:v>2306</c:v>
                      </c:pt>
                      <c:pt idx="2306">
                        <c:v>2307</c:v>
                      </c:pt>
                      <c:pt idx="2307">
                        <c:v>2308</c:v>
                      </c:pt>
                      <c:pt idx="2308">
                        <c:v>2309</c:v>
                      </c:pt>
                      <c:pt idx="2309">
                        <c:v>2310</c:v>
                      </c:pt>
                      <c:pt idx="2310">
                        <c:v>2311</c:v>
                      </c:pt>
                      <c:pt idx="2311">
                        <c:v>2312</c:v>
                      </c:pt>
                      <c:pt idx="2312">
                        <c:v>2313</c:v>
                      </c:pt>
                      <c:pt idx="2313">
                        <c:v>2314</c:v>
                      </c:pt>
                      <c:pt idx="2314">
                        <c:v>2315</c:v>
                      </c:pt>
                      <c:pt idx="2315">
                        <c:v>2316</c:v>
                      </c:pt>
                      <c:pt idx="2316">
                        <c:v>2317</c:v>
                      </c:pt>
                      <c:pt idx="2317">
                        <c:v>2318</c:v>
                      </c:pt>
                      <c:pt idx="2318">
                        <c:v>2319</c:v>
                      </c:pt>
                      <c:pt idx="2319">
                        <c:v>2320</c:v>
                      </c:pt>
                      <c:pt idx="2320">
                        <c:v>2321</c:v>
                      </c:pt>
                      <c:pt idx="2321">
                        <c:v>2322</c:v>
                      </c:pt>
                      <c:pt idx="2322">
                        <c:v>2323</c:v>
                      </c:pt>
                      <c:pt idx="2323">
                        <c:v>2324</c:v>
                      </c:pt>
                      <c:pt idx="2324">
                        <c:v>2325</c:v>
                      </c:pt>
                      <c:pt idx="2325">
                        <c:v>2326</c:v>
                      </c:pt>
                      <c:pt idx="2326">
                        <c:v>2327</c:v>
                      </c:pt>
                      <c:pt idx="2327">
                        <c:v>2328</c:v>
                      </c:pt>
                      <c:pt idx="2328">
                        <c:v>2329</c:v>
                      </c:pt>
                      <c:pt idx="2329">
                        <c:v>2330</c:v>
                      </c:pt>
                      <c:pt idx="2330">
                        <c:v>2331</c:v>
                      </c:pt>
                      <c:pt idx="2331">
                        <c:v>2332</c:v>
                      </c:pt>
                      <c:pt idx="2332">
                        <c:v>2333</c:v>
                      </c:pt>
                      <c:pt idx="2333">
                        <c:v>2334</c:v>
                      </c:pt>
                      <c:pt idx="2334">
                        <c:v>2335</c:v>
                      </c:pt>
                      <c:pt idx="2335">
                        <c:v>2336</c:v>
                      </c:pt>
                      <c:pt idx="2336">
                        <c:v>2337</c:v>
                      </c:pt>
                      <c:pt idx="2337">
                        <c:v>2338</c:v>
                      </c:pt>
                      <c:pt idx="2338">
                        <c:v>2339</c:v>
                      </c:pt>
                      <c:pt idx="2339">
                        <c:v>2340</c:v>
                      </c:pt>
                      <c:pt idx="2340">
                        <c:v>2341</c:v>
                      </c:pt>
                      <c:pt idx="2341">
                        <c:v>2342</c:v>
                      </c:pt>
                      <c:pt idx="2342">
                        <c:v>2343</c:v>
                      </c:pt>
                      <c:pt idx="2343">
                        <c:v>2344</c:v>
                      </c:pt>
                      <c:pt idx="2344">
                        <c:v>2345</c:v>
                      </c:pt>
                      <c:pt idx="2345">
                        <c:v>2346</c:v>
                      </c:pt>
                      <c:pt idx="2346">
                        <c:v>2347</c:v>
                      </c:pt>
                      <c:pt idx="2347">
                        <c:v>2348</c:v>
                      </c:pt>
                      <c:pt idx="2348">
                        <c:v>2349</c:v>
                      </c:pt>
                      <c:pt idx="2349">
                        <c:v>2350</c:v>
                      </c:pt>
                      <c:pt idx="2350">
                        <c:v>2351</c:v>
                      </c:pt>
                      <c:pt idx="2351">
                        <c:v>2352</c:v>
                      </c:pt>
                      <c:pt idx="2352">
                        <c:v>2353</c:v>
                      </c:pt>
                      <c:pt idx="2353">
                        <c:v>2354</c:v>
                      </c:pt>
                      <c:pt idx="2354">
                        <c:v>2355</c:v>
                      </c:pt>
                      <c:pt idx="2355">
                        <c:v>2356</c:v>
                      </c:pt>
                      <c:pt idx="2356">
                        <c:v>2357</c:v>
                      </c:pt>
                      <c:pt idx="2357">
                        <c:v>2358</c:v>
                      </c:pt>
                      <c:pt idx="2358">
                        <c:v>2359</c:v>
                      </c:pt>
                      <c:pt idx="2359">
                        <c:v>2360</c:v>
                      </c:pt>
                      <c:pt idx="2360">
                        <c:v>2361</c:v>
                      </c:pt>
                      <c:pt idx="2361">
                        <c:v>2362</c:v>
                      </c:pt>
                      <c:pt idx="2362">
                        <c:v>2363</c:v>
                      </c:pt>
                      <c:pt idx="2363">
                        <c:v>2364</c:v>
                      </c:pt>
                      <c:pt idx="2364">
                        <c:v>2365</c:v>
                      </c:pt>
                      <c:pt idx="2365">
                        <c:v>2366</c:v>
                      </c:pt>
                      <c:pt idx="2366">
                        <c:v>2367</c:v>
                      </c:pt>
                      <c:pt idx="2367">
                        <c:v>2368</c:v>
                      </c:pt>
                      <c:pt idx="2368">
                        <c:v>2369</c:v>
                      </c:pt>
                      <c:pt idx="2369">
                        <c:v>2370</c:v>
                      </c:pt>
                      <c:pt idx="2370">
                        <c:v>2371</c:v>
                      </c:pt>
                      <c:pt idx="2371">
                        <c:v>2372</c:v>
                      </c:pt>
                      <c:pt idx="2372">
                        <c:v>2373</c:v>
                      </c:pt>
                      <c:pt idx="2373">
                        <c:v>2374</c:v>
                      </c:pt>
                      <c:pt idx="2374">
                        <c:v>2375</c:v>
                      </c:pt>
                      <c:pt idx="2375">
                        <c:v>2376</c:v>
                      </c:pt>
                      <c:pt idx="2376">
                        <c:v>2377</c:v>
                      </c:pt>
                      <c:pt idx="2377">
                        <c:v>2378</c:v>
                      </c:pt>
                      <c:pt idx="2378">
                        <c:v>2379</c:v>
                      </c:pt>
                      <c:pt idx="2379">
                        <c:v>2380</c:v>
                      </c:pt>
                      <c:pt idx="2380">
                        <c:v>2381</c:v>
                      </c:pt>
                      <c:pt idx="2381">
                        <c:v>2382</c:v>
                      </c:pt>
                      <c:pt idx="2382">
                        <c:v>2383</c:v>
                      </c:pt>
                      <c:pt idx="2383">
                        <c:v>2384</c:v>
                      </c:pt>
                      <c:pt idx="2384">
                        <c:v>2385</c:v>
                      </c:pt>
                      <c:pt idx="2385">
                        <c:v>2386</c:v>
                      </c:pt>
                      <c:pt idx="2386">
                        <c:v>2387</c:v>
                      </c:pt>
                      <c:pt idx="2387">
                        <c:v>2388</c:v>
                      </c:pt>
                      <c:pt idx="2388">
                        <c:v>2389</c:v>
                      </c:pt>
                      <c:pt idx="2389">
                        <c:v>2390</c:v>
                      </c:pt>
                      <c:pt idx="2390">
                        <c:v>2391</c:v>
                      </c:pt>
                      <c:pt idx="2391">
                        <c:v>2392</c:v>
                      </c:pt>
                      <c:pt idx="2392">
                        <c:v>2393</c:v>
                      </c:pt>
                      <c:pt idx="2393">
                        <c:v>2394</c:v>
                      </c:pt>
                      <c:pt idx="2394">
                        <c:v>2395</c:v>
                      </c:pt>
                      <c:pt idx="2395">
                        <c:v>2396</c:v>
                      </c:pt>
                      <c:pt idx="2396">
                        <c:v>2397</c:v>
                      </c:pt>
                      <c:pt idx="2397">
                        <c:v>2398</c:v>
                      </c:pt>
                      <c:pt idx="2398">
                        <c:v>2399</c:v>
                      </c:pt>
                      <c:pt idx="2399">
                        <c:v>2400</c:v>
                      </c:pt>
                      <c:pt idx="2400">
                        <c:v>2401</c:v>
                      </c:pt>
                      <c:pt idx="2401">
                        <c:v>2402</c:v>
                      </c:pt>
                      <c:pt idx="2402">
                        <c:v>2403</c:v>
                      </c:pt>
                      <c:pt idx="2403">
                        <c:v>2404</c:v>
                      </c:pt>
                      <c:pt idx="2404">
                        <c:v>2405</c:v>
                      </c:pt>
                      <c:pt idx="2405">
                        <c:v>2406</c:v>
                      </c:pt>
                      <c:pt idx="2406">
                        <c:v>2407</c:v>
                      </c:pt>
                      <c:pt idx="2407">
                        <c:v>2408</c:v>
                      </c:pt>
                      <c:pt idx="2408">
                        <c:v>2409</c:v>
                      </c:pt>
                      <c:pt idx="2409">
                        <c:v>2410</c:v>
                      </c:pt>
                      <c:pt idx="2410">
                        <c:v>2411</c:v>
                      </c:pt>
                      <c:pt idx="2411">
                        <c:v>2412</c:v>
                      </c:pt>
                      <c:pt idx="2412">
                        <c:v>2413</c:v>
                      </c:pt>
                      <c:pt idx="2413">
                        <c:v>2414</c:v>
                      </c:pt>
                      <c:pt idx="2414">
                        <c:v>2415</c:v>
                      </c:pt>
                      <c:pt idx="2415">
                        <c:v>2416</c:v>
                      </c:pt>
                      <c:pt idx="2416">
                        <c:v>2417</c:v>
                      </c:pt>
                      <c:pt idx="2417">
                        <c:v>2418</c:v>
                      </c:pt>
                      <c:pt idx="2418">
                        <c:v>2419</c:v>
                      </c:pt>
                      <c:pt idx="2419">
                        <c:v>2420</c:v>
                      </c:pt>
                      <c:pt idx="2420">
                        <c:v>2421</c:v>
                      </c:pt>
                      <c:pt idx="2421">
                        <c:v>2422</c:v>
                      </c:pt>
                      <c:pt idx="2422">
                        <c:v>2423</c:v>
                      </c:pt>
                      <c:pt idx="2423">
                        <c:v>2424</c:v>
                      </c:pt>
                      <c:pt idx="2424">
                        <c:v>2425</c:v>
                      </c:pt>
                      <c:pt idx="2425">
                        <c:v>2426</c:v>
                      </c:pt>
                      <c:pt idx="2426">
                        <c:v>2427</c:v>
                      </c:pt>
                      <c:pt idx="2427">
                        <c:v>2428</c:v>
                      </c:pt>
                      <c:pt idx="2428">
                        <c:v>2429</c:v>
                      </c:pt>
                      <c:pt idx="2429">
                        <c:v>2430</c:v>
                      </c:pt>
                      <c:pt idx="2430">
                        <c:v>2431</c:v>
                      </c:pt>
                      <c:pt idx="2431">
                        <c:v>2432</c:v>
                      </c:pt>
                      <c:pt idx="2432">
                        <c:v>2433</c:v>
                      </c:pt>
                      <c:pt idx="2433">
                        <c:v>2434</c:v>
                      </c:pt>
                      <c:pt idx="2434">
                        <c:v>2435</c:v>
                      </c:pt>
                      <c:pt idx="2435">
                        <c:v>2436</c:v>
                      </c:pt>
                      <c:pt idx="2436">
                        <c:v>2437</c:v>
                      </c:pt>
                      <c:pt idx="2437">
                        <c:v>2438</c:v>
                      </c:pt>
                      <c:pt idx="2438">
                        <c:v>2439</c:v>
                      </c:pt>
                      <c:pt idx="2439">
                        <c:v>2440</c:v>
                      </c:pt>
                      <c:pt idx="2440">
                        <c:v>2441</c:v>
                      </c:pt>
                      <c:pt idx="2441">
                        <c:v>2442</c:v>
                      </c:pt>
                      <c:pt idx="2442">
                        <c:v>2443</c:v>
                      </c:pt>
                      <c:pt idx="2443">
                        <c:v>2444</c:v>
                      </c:pt>
                      <c:pt idx="2444">
                        <c:v>2445</c:v>
                      </c:pt>
                      <c:pt idx="2445">
                        <c:v>2446</c:v>
                      </c:pt>
                      <c:pt idx="2446">
                        <c:v>2447</c:v>
                      </c:pt>
                      <c:pt idx="2447">
                        <c:v>2448</c:v>
                      </c:pt>
                      <c:pt idx="2448">
                        <c:v>2449</c:v>
                      </c:pt>
                      <c:pt idx="2449">
                        <c:v>2450</c:v>
                      </c:pt>
                      <c:pt idx="2450">
                        <c:v>2451</c:v>
                      </c:pt>
                      <c:pt idx="2451">
                        <c:v>2452</c:v>
                      </c:pt>
                      <c:pt idx="2452">
                        <c:v>2453</c:v>
                      </c:pt>
                      <c:pt idx="2453">
                        <c:v>2454</c:v>
                      </c:pt>
                      <c:pt idx="2454">
                        <c:v>2455</c:v>
                      </c:pt>
                      <c:pt idx="2455">
                        <c:v>2456</c:v>
                      </c:pt>
                      <c:pt idx="2456">
                        <c:v>2457</c:v>
                      </c:pt>
                      <c:pt idx="2457">
                        <c:v>2458</c:v>
                      </c:pt>
                      <c:pt idx="2458">
                        <c:v>2459</c:v>
                      </c:pt>
                      <c:pt idx="2459">
                        <c:v>2460</c:v>
                      </c:pt>
                      <c:pt idx="2460">
                        <c:v>2461</c:v>
                      </c:pt>
                      <c:pt idx="2461">
                        <c:v>2462</c:v>
                      </c:pt>
                      <c:pt idx="2462">
                        <c:v>2463</c:v>
                      </c:pt>
                      <c:pt idx="2463">
                        <c:v>2464</c:v>
                      </c:pt>
                      <c:pt idx="2464">
                        <c:v>2465</c:v>
                      </c:pt>
                      <c:pt idx="2465">
                        <c:v>2466</c:v>
                      </c:pt>
                      <c:pt idx="2466">
                        <c:v>2467</c:v>
                      </c:pt>
                      <c:pt idx="2467">
                        <c:v>2468</c:v>
                      </c:pt>
                      <c:pt idx="2468">
                        <c:v>2469</c:v>
                      </c:pt>
                      <c:pt idx="2469">
                        <c:v>2470</c:v>
                      </c:pt>
                      <c:pt idx="2470">
                        <c:v>2471</c:v>
                      </c:pt>
                      <c:pt idx="2471">
                        <c:v>2472</c:v>
                      </c:pt>
                      <c:pt idx="2472">
                        <c:v>2473</c:v>
                      </c:pt>
                      <c:pt idx="2473">
                        <c:v>2474</c:v>
                      </c:pt>
                      <c:pt idx="2474">
                        <c:v>2475</c:v>
                      </c:pt>
                      <c:pt idx="2475">
                        <c:v>2476</c:v>
                      </c:pt>
                      <c:pt idx="2476">
                        <c:v>2477</c:v>
                      </c:pt>
                      <c:pt idx="2477">
                        <c:v>2478</c:v>
                      </c:pt>
                      <c:pt idx="2478">
                        <c:v>2479</c:v>
                      </c:pt>
                      <c:pt idx="2479">
                        <c:v>2480</c:v>
                      </c:pt>
                      <c:pt idx="2480">
                        <c:v>2481</c:v>
                      </c:pt>
                      <c:pt idx="2481">
                        <c:v>2482</c:v>
                      </c:pt>
                      <c:pt idx="2482">
                        <c:v>2483</c:v>
                      </c:pt>
                      <c:pt idx="2483">
                        <c:v>2484</c:v>
                      </c:pt>
                      <c:pt idx="2484">
                        <c:v>2485</c:v>
                      </c:pt>
                      <c:pt idx="2485">
                        <c:v>2486</c:v>
                      </c:pt>
                      <c:pt idx="2486">
                        <c:v>2487</c:v>
                      </c:pt>
                      <c:pt idx="2487">
                        <c:v>2488</c:v>
                      </c:pt>
                      <c:pt idx="2488">
                        <c:v>2489</c:v>
                      </c:pt>
                      <c:pt idx="2489">
                        <c:v>2490</c:v>
                      </c:pt>
                      <c:pt idx="2490">
                        <c:v>2491</c:v>
                      </c:pt>
                      <c:pt idx="2491">
                        <c:v>2492</c:v>
                      </c:pt>
                      <c:pt idx="2492">
                        <c:v>2493</c:v>
                      </c:pt>
                      <c:pt idx="2493">
                        <c:v>2494</c:v>
                      </c:pt>
                      <c:pt idx="2494">
                        <c:v>2495</c:v>
                      </c:pt>
                      <c:pt idx="2495">
                        <c:v>2496</c:v>
                      </c:pt>
                      <c:pt idx="2496">
                        <c:v>2497</c:v>
                      </c:pt>
                      <c:pt idx="2497">
                        <c:v>2498</c:v>
                      </c:pt>
                      <c:pt idx="2498">
                        <c:v>2499</c:v>
                      </c:pt>
                      <c:pt idx="2499">
                        <c:v>2500</c:v>
                      </c:pt>
                      <c:pt idx="2500">
                        <c:v>2501</c:v>
                      </c:pt>
                      <c:pt idx="2501">
                        <c:v>2502</c:v>
                      </c:pt>
                      <c:pt idx="2502">
                        <c:v>2503</c:v>
                      </c:pt>
                      <c:pt idx="2503">
                        <c:v>2504</c:v>
                      </c:pt>
                      <c:pt idx="2504">
                        <c:v>2505</c:v>
                      </c:pt>
                      <c:pt idx="2505">
                        <c:v>2506</c:v>
                      </c:pt>
                      <c:pt idx="2506">
                        <c:v>2507</c:v>
                      </c:pt>
                      <c:pt idx="2507">
                        <c:v>2508</c:v>
                      </c:pt>
                      <c:pt idx="2508">
                        <c:v>2509</c:v>
                      </c:pt>
                      <c:pt idx="2509">
                        <c:v>2510</c:v>
                      </c:pt>
                      <c:pt idx="2510">
                        <c:v>2511</c:v>
                      </c:pt>
                      <c:pt idx="2511">
                        <c:v>2512</c:v>
                      </c:pt>
                      <c:pt idx="2512">
                        <c:v>2513</c:v>
                      </c:pt>
                      <c:pt idx="2513">
                        <c:v>2514</c:v>
                      </c:pt>
                      <c:pt idx="2514">
                        <c:v>2515</c:v>
                      </c:pt>
                      <c:pt idx="2515">
                        <c:v>2516</c:v>
                      </c:pt>
                      <c:pt idx="2516">
                        <c:v>2517</c:v>
                      </c:pt>
                      <c:pt idx="2517">
                        <c:v>2518</c:v>
                      </c:pt>
                      <c:pt idx="2518">
                        <c:v>2519</c:v>
                      </c:pt>
                      <c:pt idx="2519">
                        <c:v>2520</c:v>
                      </c:pt>
                      <c:pt idx="2520">
                        <c:v>2521</c:v>
                      </c:pt>
                      <c:pt idx="2521">
                        <c:v>2522</c:v>
                      </c:pt>
                      <c:pt idx="2522">
                        <c:v>2523</c:v>
                      </c:pt>
                      <c:pt idx="2523">
                        <c:v>2524</c:v>
                      </c:pt>
                      <c:pt idx="2524">
                        <c:v>2525</c:v>
                      </c:pt>
                      <c:pt idx="2525">
                        <c:v>2526</c:v>
                      </c:pt>
                      <c:pt idx="2526">
                        <c:v>2527</c:v>
                      </c:pt>
                      <c:pt idx="2527">
                        <c:v>2528</c:v>
                      </c:pt>
                      <c:pt idx="2528">
                        <c:v>2529</c:v>
                      </c:pt>
                      <c:pt idx="2529">
                        <c:v>2530</c:v>
                      </c:pt>
                      <c:pt idx="2530">
                        <c:v>2531</c:v>
                      </c:pt>
                      <c:pt idx="2531">
                        <c:v>2532</c:v>
                      </c:pt>
                      <c:pt idx="2532">
                        <c:v>2533</c:v>
                      </c:pt>
                      <c:pt idx="2533">
                        <c:v>2534</c:v>
                      </c:pt>
                      <c:pt idx="2534">
                        <c:v>2535</c:v>
                      </c:pt>
                      <c:pt idx="2535">
                        <c:v>2536</c:v>
                      </c:pt>
                      <c:pt idx="2536">
                        <c:v>2537</c:v>
                      </c:pt>
                      <c:pt idx="2537">
                        <c:v>2538</c:v>
                      </c:pt>
                      <c:pt idx="2538">
                        <c:v>2539</c:v>
                      </c:pt>
                      <c:pt idx="2539">
                        <c:v>2540</c:v>
                      </c:pt>
                      <c:pt idx="2540">
                        <c:v>2541</c:v>
                      </c:pt>
                      <c:pt idx="2541">
                        <c:v>2542</c:v>
                      </c:pt>
                      <c:pt idx="2542">
                        <c:v>2543</c:v>
                      </c:pt>
                      <c:pt idx="2543">
                        <c:v>2544</c:v>
                      </c:pt>
                      <c:pt idx="2544">
                        <c:v>2545</c:v>
                      </c:pt>
                      <c:pt idx="2545">
                        <c:v>2546</c:v>
                      </c:pt>
                      <c:pt idx="2546">
                        <c:v>2547</c:v>
                      </c:pt>
                      <c:pt idx="2547">
                        <c:v>2548</c:v>
                      </c:pt>
                      <c:pt idx="2548">
                        <c:v>2549</c:v>
                      </c:pt>
                      <c:pt idx="2549">
                        <c:v>2550</c:v>
                      </c:pt>
                      <c:pt idx="2550">
                        <c:v>2551</c:v>
                      </c:pt>
                      <c:pt idx="2551">
                        <c:v>2552</c:v>
                      </c:pt>
                      <c:pt idx="2552">
                        <c:v>2553</c:v>
                      </c:pt>
                      <c:pt idx="2553">
                        <c:v>2554</c:v>
                      </c:pt>
                      <c:pt idx="2554">
                        <c:v>2555</c:v>
                      </c:pt>
                      <c:pt idx="2555">
                        <c:v>2556</c:v>
                      </c:pt>
                      <c:pt idx="2556">
                        <c:v>2557</c:v>
                      </c:pt>
                      <c:pt idx="2557">
                        <c:v>2558</c:v>
                      </c:pt>
                      <c:pt idx="2558">
                        <c:v>2559</c:v>
                      </c:pt>
                      <c:pt idx="2559">
                        <c:v>2560</c:v>
                      </c:pt>
                      <c:pt idx="2560">
                        <c:v>2561</c:v>
                      </c:pt>
                      <c:pt idx="2561">
                        <c:v>2562</c:v>
                      </c:pt>
                      <c:pt idx="2562">
                        <c:v>2563</c:v>
                      </c:pt>
                      <c:pt idx="2563">
                        <c:v>2564</c:v>
                      </c:pt>
                      <c:pt idx="2564">
                        <c:v>2565</c:v>
                      </c:pt>
                      <c:pt idx="2565">
                        <c:v>2566</c:v>
                      </c:pt>
                      <c:pt idx="2566">
                        <c:v>2567</c:v>
                      </c:pt>
                      <c:pt idx="2567">
                        <c:v>2568</c:v>
                      </c:pt>
                      <c:pt idx="2568">
                        <c:v>2569</c:v>
                      </c:pt>
                      <c:pt idx="2569">
                        <c:v>2570</c:v>
                      </c:pt>
                      <c:pt idx="2570">
                        <c:v>2571</c:v>
                      </c:pt>
                      <c:pt idx="2571">
                        <c:v>2572</c:v>
                      </c:pt>
                      <c:pt idx="2572">
                        <c:v>2573</c:v>
                      </c:pt>
                      <c:pt idx="2573">
                        <c:v>2574</c:v>
                      </c:pt>
                      <c:pt idx="2574">
                        <c:v>2575</c:v>
                      </c:pt>
                      <c:pt idx="2575">
                        <c:v>2576</c:v>
                      </c:pt>
                      <c:pt idx="2576">
                        <c:v>2577</c:v>
                      </c:pt>
                      <c:pt idx="2577">
                        <c:v>2578</c:v>
                      </c:pt>
                      <c:pt idx="2578">
                        <c:v>2579</c:v>
                      </c:pt>
                      <c:pt idx="2579">
                        <c:v>2580</c:v>
                      </c:pt>
                      <c:pt idx="2580">
                        <c:v>2581</c:v>
                      </c:pt>
                      <c:pt idx="2581">
                        <c:v>2582</c:v>
                      </c:pt>
                      <c:pt idx="2582">
                        <c:v>2583</c:v>
                      </c:pt>
                      <c:pt idx="2583">
                        <c:v>2584</c:v>
                      </c:pt>
                      <c:pt idx="2584">
                        <c:v>2585</c:v>
                      </c:pt>
                      <c:pt idx="2585">
                        <c:v>2586</c:v>
                      </c:pt>
                      <c:pt idx="2586">
                        <c:v>2587</c:v>
                      </c:pt>
                      <c:pt idx="2587">
                        <c:v>2588</c:v>
                      </c:pt>
                      <c:pt idx="2588">
                        <c:v>2589</c:v>
                      </c:pt>
                      <c:pt idx="2589">
                        <c:v>2590</c:v>
                      </c:pt>
                      <c:pt idx="2590">
                        <c:v>2591</c:v>
                      </c:pt>
                      <c:pt idx="2591">
                        <c:v>2592</c:v>
                      </c:pt>
                      <c:pt idx="2592">
                        <c:v>2593</c:v>
                      </c:pt>
                      <c:pt idx="2593">
                        <c:v>2594</c:v>
                      </c:pt>
                      <c:pt idx="2594">
                        <c:v>2595</c:v>
                      </c:pt>
                      <c:pt idx="2595">
                        <c:v>2596</c:v>
                      </c:pt>
                      <c:pt idx="2596">
                        <c:v>2597</c:v>
                      </c:pt>
                      <c:pt idx="2597">
                        <c:v>2598</c:v>
                      </c:pt>
                      <c:pt idx="2598">
                        <c:v>2599</c:v>
                      </c:pt>
                      <c:pt idx="2599">
                        <c:v>2600</c:v>
                      </c:pt>
                      <c:pt idx="2600">
                        <c:v>2601</c:v>
                      </c:pt>
                      <c:pt idx="2601">
                        <c:v>2602</c:v>
                      </c:pt>
                      <c:pt idx="2602">
                        <c:v>2603</c:v>
                      </c:pt>
                      <c:pt idx="2603">
                        <c:v>2604</c:v>
                      </c:pt>
                      <c:pt idx="2604">
                        <c:v>2605</c:v>
                      </c:pt>
                      <c:pt idx="2605">
                        <c:v>2606</c:v>
                      </c:pt>
                      <c:pt idx="2606">
                        <c:v>2607</c:v>
                      </c:pt>
                      <c:pt idx="2607">
                        <c:v>2608</c:v>
                      </c:pt>
                      <c:pt idx="2608">
                        <c:v>2609</c:v>
                      </c:pt>
                      <c:pt idx="2609">
                        <c:v>2610</c:v>
                      </c:pt>
                      <c:pt idx="2610">
                        <c:v>2611</c:v>
                      </c:pt>
                      <c:pt idx="2611">
                        <c:v>2612</c:v>
                      </c:pt>
                      <c:pt idx="2612">
                        <c:v>2613</c:v>
                      </c:pt>
                      <c:pt idx="2613">
                        <c:v>2614</c:v>
                      </c:pt>
                      <c:pt idx="2614">
                        <c:v>2615</c:v>
                      </c:pt>
                      <c:pt idx="2615">
                        <c:v>2616</c:v>
                      </c:pt>
                      <c:pt idx="2616">
                        <c:v>2617</c:v>
                      </c:pt>
                      <c:pt idx="2617">
                        <c:v>2618</c:v>
                      </c:pt>
                      <c:pt idx="2618">
                        <c:v>2619</c:v>
                      </c:pt>
                      <c:pt idx="2619">
                        <c:v>2620</c:v>
                      </c:pt>
                      <c:pt idx="2620">
                        <c:v>2621</c:v>
                      </c:pt>
                      <c:pt idx="2621">
                        <c:v>2622</c:v>
                      </c:pt>
                      <c:pt idx="2622">
                        <c:v>2623</c:v>
                      </c:pt>
                      <c:pt idx="2623">
                        <c:v>2624</c:v>
                      </c:pt>
                      <c:pt idx="2624">
                        <c:v>2625</c:v>
                      </c:pt>
                      <c:pt idx="2625">
                        <c:v>2626</c:v>
                      </c:pt>
                      <c:pt idx="2626">
                        <c:v>2627</c:v>
                      </c:pt>
                      <c:pt idx="2627">
                        <c:v>2628</c:v>
                      </c:pt>
                      <c:pt idx="2628">
                        <c:v>2629</c:v>
                      </c:pt>
                      <c:pt idx="2629">
                        <c:v>2630</c:v>
                      </c:pt>
                      <c:pt idx="2630">
                        <c:v>2631</c:v>
                      </c:pt>
                      <c:pt idx="2631">
                        <c:v>2632</c:v>
                      </c:pt>
                      <c:pt idx="2632">
                        <c:v>2633</c:v>
                      </c:pt>
                      <c:pt idx="2633">
                        <c:v>2634</c:v>
                      </c:pt>
                      <c:pt idx="2634">
                        <c:v>2635</c:v>
                      </c:pt>
                      <c:pt idx="2635">
                        <c:v>2636</c:v>
                      </c:pt>
                      <c:pt idx="2636">
                        <c:v>2637</c:v>
                      </c:pt>
                      <c:pt idx="2637">
                        <c:v>2638</c:v>
                      </c:pt>
                      <c:pt idx="2638">
                        <c:v>2639</c:v>
                      </c:pt>
                      <c:pt idx="2639">
                        <c:v>2640</c:v>
                      </c:pt>
                      <c:pt idx="2640">
                        <c:v>2641</c:v>
                      </c:pt>
                      <c:pt idx="2641">
                        <c:v>2642</c:v>
                      </c:pt>
                      <c:pt idx="2642">
                        <c:v>2643</c:v>
                      </c:pt>
                      <c:pt idx="2643">
                        <c:v>2644</c:v>
                      </c:pt>
                      <c:pt idx="2644">
                        <c:v>2645</c:v>
                      </c:pt>
                      <c:pt idx="2645">
                        <c:v>2646</c:v>
                      </c:pt>
                      <c:pt idx="2646">
                        <c:v>2647</c:v>
                      </c:pt>
                      <c:pt idx="2647">
                        <c:v>2648</c:v>
                      </c:pt>
                      <c:pt idx="2648">
                        <c:v>2649</c:v>
                      </c:pt>
                      <c:pt idx="2649">
                        <c:v>2650</c:v>
                      </c:pt>
                      <c:pt idx="2650">
                        <c:v>2651</c:v>
                      </c:pt>
                      <c:pt idx="2651">
                        <c:v>2652</c:v>
                      </c:pt>
                      <c:pt idx="2652">
                        <c:v>2653</c:v>
                      </c:pt>
                      <c:pt idx="2653">
                        <c:v>2654</c:v>
                      </c:pt>
                      <c:pt idx="2654">
                        <c:v>2655</c:v>
                      </c:pt>
                      <c:pt idx="2655">
                        <c:v>2656</c:v>
                      </c:pt>
                      <c:pt idx="2656">
                        <c:v>2657</c:v>
                      </c:pt>
                      <c:pt idx="2657">
                        <c:v>2658</c:v>
                      </c:pt>
                      <c:pt idx="2658">
                        <c:v>2659</c:v>
                      </c:pt>
                      <c:pt idx="2659">
                        <c:v>2660</c:v>
                      </c:pt>
                      <c:pt idx="2660">
                        <c:v>2661</c:v>
                      </c:pt>
                      <c:pt idx="2661">
                        <c:v>2662</c:v>
                      </c:pt>
                      <c:pt idx="2662">
                        <c:v>2663</c:v>
                      </c:pt>
                      <c:pt idx="2663">
                        <c:v>2664</c:v>
                      </c:pt>
                      <c:pt idx="2664">
                        <c:v>2665</c:v>
                      </c:pt>
                      <c:pt idx="2665">
                        <c:v>2666</c:v>
                      </c:pt>
                      <c:pt idx="2666">
                        <c:v>2667</c:v>
                      </c:pt>
                      <c:pt idx="2667">
                        <c:v>2668</c:v>
                      </c:pt>
                      <c:pt idx="2668">
                        <c:v>2669</c:v>
                      </c:pt>
                      <c:pt idx="2669">
                        <c:v>2670</c:v>
                      </c:pt>
                      <c:pt idx="2670">
                        <c:v>2671</c:v>
                      </c:pt>
                      <c:pt idx="2671">
                        <c:v>2672</c:v>
                      </c:pt>
                      <c:pt idx="2672">
                        <c:v>2673</c:v>
                      </c:pt>
                      <c:pt idx="2673">
                        <c:v>2674</c:v>
                      </c:pt>
                      <c:pt idx="2674">
                        <c:v>2675</c:v>
                      </c:pt>
                      <c:pt idx="2675">
                        <c:v>2676</c:v>
                      </c:pt>
                      <c:pt idx="2676">
                        <c:v>2677</c:v>
                      </c:pt>
                      <c:pt idx="2677">
                        <c:v>2678</c:v>
                      </c:pt>
                      <c:pt idx="2678">
                        <c:v>2679</c:v>
                      </c:pt>
                      <c:pt idx="2679">
                        <c:v>2680</c:v>
                      </c:pt>
                      <c:pt idx="2680">
                        <c:v>2681</c:v>
                      </c:pt>
                      <c:pt idx="2681">
                        <c:v>2682</c:v>
                      </c:pt>
                      <c:pt idx="2682">
                        <c:v>2683</c:v>
                      </c:pt>
                      <c:pt idx="2683">
                        <c:v>2684</c:v>
                      </c:pt>
                      <c:pt idx="2684">
                        <c:v>2685</c:v>
                      </c:pt>
                      <c:pt idx="2685">
                        <c:v>2686</c:v>
                      </c:pt>
                      <c:pt idx="2686">
                        <c:v>2687</c:v>
                      </c:pt>
                      <c:pt idx="2687">
                        <c:v>2688</c:v>
                      </c:pt>
                      <c:pt idx="2688">
                        <c:v>2689</c:v>
                      </c:pt>
                      <c:pt idx="2689">
                        <c:v>2690</c:v>
                      </c:pt>
                      <c:pt idx="2690">
                        <c:v>2691</c:v>
                      </c:pt>
                      <c:pt idx="2691">
                        <c:v>2692</c:v>
                      </c:pt>
                      <c:pt idx="2692">
                        <c:v>2693</c:v>
                      </c:pt>
                      <c:pt idx="2693">
                        <c:v>2694</c:v>
                      </c:pt>
                      <c:pt idx="2694">
                        <c:v>2695</c:v>
                      </c:pt>
                      <c:pt idx="2695">
                        <c:v>2696</c:v>
                      </c:pt>
                      <c:pt idx="2696">
                        <c:v>2697</c:v>
                      </c:pt>
                      <c:pt idx="2697">
                        <c:v>2698</c:v>
                      </c:pt>
                      <c:pt idx="2698">
                        <c:v>2699</c:v>
                      </c:pt>
                      <c:pt idx="2699">
                        <c:v>2700</c:v>
                      </c:pt>
                      <c:pt idx="2700">
                        <c:v>2701</c:v>
                      </c:pt>
                      <c:pt idx="2701">
                        <c:v>2702</c:v>
                      </c:pt>
                      <c:pt idx="2702">
                        <c:v>2703</c:v>
                      </c:pt>
                      <c:pt idx="2703">
                        <c:v>2704</c:v>
                      </c:pt>
                      <c:pt idx="2704">
                        <c:v>2705</c:v>
                      </c:pt>
                      <c:pt idx="2705">
                        <c:v>2706</c:v>
                      </c:pt>
                      <c:pt idx="2706">
                        <c:v>2707</c:v>
                      </c:pt>
                      <c:pt idx="2707">
                        <c:v>2708</c:v>
                      </c:pt>
                      <c:pt idx="2708">
                        <c:v>2709</c:v>
                      </c:pt>
                      <c:pt idx="2709">
                        <c:v>2710</c:v>
                      </c:pt>
                      <c:pt idx="2710">
                        <c:v>2711</c:v>
                      </c:pt>
                      <c:pt idx="2711">
                        <c:v>2712</c:v>
                      </c:pt>
                      <c:pt idx="2712">
                        <c:v>2713</c:v>
                      </c:pt>
                      <c:pt idx="2713">
                        <c:v>2714</c:v>
                      </c:pt>
                      <c:pt idx="2714">
                        <c:v>2715</c:v>
                      </c:pt>
                      <c:pt idx="2715">
                        <c:v>2716</c:v>
                      </c:pt>
                      <c:pt idx="2716">
                        <c:v>2717</c:v>
                      </c:pt>
                      <c:pt idx="2717">
                        <c:v>2718</c:v>
                      </c:pt>
                      <c:pt idx="2718">
                        <c:v>2719</c:v>
                      </c:pt>
                      <c:pt idx="2719">
                        <c:v>2720</c:v>
                      </c:pt>
                      <c:pt idx="2720">
                        <c:v>2721</c:v>
                      </c:pt>
                      <c:pt idx="2721">
                        <c:v>2722</c:v>
                      </c:pt>
                      <c:pt idx="2722">
                        <c:v>2723</c:v>
                      </c:pt>
                      <c:pt idx="2723">
                        <c:v>2724</c:v>
                      </c:pt>
                      <c:pt idx="2724">
                        <c:v>2725</c:v>
                      </c:pt>
                      <c:pt idx="2725">
                        <c:v>2726</c:v>
                      </c:pt>
                      <c:pt idx="2726">
                        <c:v>2727</c:v>
                      </c:pt>
                      <c:pt idx="2727">
                        <c:v>2728</c:v>
                      </c:pt>
                      <c:pt idx="2728">
                        <c:v>2729</c:v>
                      </c:pt>
                      <c:pt idx="2729">
                        <c:v>2730</c:v>
                      </c:pt>
                      <c:pt idx="2730">
                        <c:v>2731</c:v>
                      </c:pt>
                      <c:pt idx="2731">
                        <c:v>2732</c:v>
                      </c:pt>
                      <c:pt idx="2732">
                        <c:v>2733</c:v>
                      </c:pt>
                      <c:pt idx="2733">
                        <c:v>2734</c:v>
                      </c:pt>
                      <c:pt idx="2734">
                        <c:v>2735</c:v>
                      </c:pt>
                      <c:pt idx="2735">
                        <c:v>2736</c:v>
                      </c:pt>
                      <c:pt idx="2736">
                        <c:v>2737</c:v>
                      </c:pt>
                      <c:pt idx="2737">
                        <c:v>2738</c:v>
                      </c:pt>
                      <c:pt idx="2738">
                        <c:v>2739</c:v>
                      </c:pt>
                      <c:pt idx="2739">
                        <c:v>2740</c:v>
                      </c:pt>
                      <c:pt idx="2740">
                        <c:v>2741</c:v>
                      </c:pt>
                      <c:pt idx="2741">
                        <c:v>2742</c:v>
                      </c:pt>
                      <c:pt idx="2742">
                        <c:v>2743</c:v>
                      </c:pt>
                      <c:pt idx="2743">
                        <c:v>2744</c:v>
                      </c:pt>
                      <c:pt idx="2744">
                        <c:v>2745</c:v>
                      </c:pt>
                      <c:pt idx="2745">
                        <c:v>2746</c:v>
                      </c:pt>
                      <c:pt idx="2746">
                        <c:v>2747</c:v>
                      </c:pt>
                      <c:pt idx="2747">
                        <c:v>2748</c:v>
                      </c:pt>
                      <c:pt idx="2748">
                        <c:v>2749</c:v>
                      </c:pt>
                      <c:pt idx="2749">
                        <c:v>2750</c:v>
                      </c:pt>
                      <c:pt idx="2750">
                        <c:v>2751</c:v>
                      </c:pt>
                      <c:pt idx="2751">
                        <c:v>2752</c:v>
                      </c:pt>
                      <c:pt idx="2752">
                        <c:v>2753</c:v>
                      </c:pt>
                      <c:pt idx="2753">
                        <c:v>2754</c:v>
                      </c:pt>
                      <c:pt idx="2754">
                        <c:v>2755</c:v>
                      </c:pt>
                      <c:pt idx="2755">
                        <c:v>2756</c:v>
                      </c:pt>
                      <c:pt idx="2756">
                        <c:v>2757</c:v>
                      </c:pt>
                      <c:pt idx="2757">
                        <c:v>2758</c:v>
                      </c:pt>
                      <c:pt idx="2758">
                        <c:v>2759</c:v>
                      </c:pt>
                      <c:pt idx="2759">
                        <c:v>2760</c:v>
                      </c:pt>
                      <c:pt idx="2760">
                        <c:v>2761</c:v>
                      </c:pt>
                      <c:pt idx="2761">
                        <c:v>2762</c:v>
                      </c:pt>
                      <c:pt idx="2762">
                        <c:v>2763</c:v>
                      </c:pt>
                      <c:pt idx="2763">
                        <c:v>2764</c:v>
                      </c:pt>
                      <c:pt idx="2764">
                        <c:v>2765</c:v>
                      </c:pt>
                      <c:pt idx="2765">
                        <c:v>2766</c:v>
                      </c:pt>
                      <c:pt idx="2766">
                        <c:v>2767</c:v>
                      </c:pt>
                      <c:pt idx="2767">
                        <c:v>2768</c:v>
                      </c:pt>
                      <c:pt idx="2768">
                        <c:v>2769</c:v>
                      </c:pt>
                      <c:pt idx="2769">
                        <c:v>2770</c:v>
                      </c:pt>
                      <c:pt idx="2770">
                        <c:v>2771</c:v>
                      </c:pt>
                      <c:pt idx="2771">
                        <c:v>2772</c:v>
                      </c:pt>
                      <c:pt idx="2772">
                        <c:v>2773</c:v>
                      </c:pt>
                      <c:pt idx="2773">
                        <c:v>2774</c:v>
                      </c:pt>
                      <c:pt idx="2774">
                        <c:v>2775</c:v>
                      </c:pt>
                      <c:pt idx="2775">
                        <c:v>2776</c:v>
                      </c:pt>
                      <c:pt idx="2776">
                        <c:v>2777</c:v>
                      </c:pt>
                      <c:pt idx="2777">
                        <c:v>2778</c:v>
                      </c:pt>
                      <c:pt idx="2778">
                        <c:v>2779</c:v>
                      </c:pt>
                      <c:pt idx="2779">
                        <c:v>2780</c:v>
                      </c:pt>
                      <c:pt idx="2780">
                        <c:v>2781</c:v>
                      </c:pt>
                      <c:pt idx="2781">
                        <c:v>2782</c:v>
                      </c:pt>
                      <c:pt idx="2782">
                        <c:v>2783</c:v>
                      </c:pt>
                      <c:pt idx="2783">
                        <c:v>2784</c:v>
                      </c:pt>
                      <c:pt idx="2784">
                        <c:v>2785</c:v>
                      </c:pt>
                      <c:pt idx="2785">
                        <c:v>2786</c:v>
                      </c:pt>
                      <c:pt idx="2786">
                        <c:v>2787</c:v>
                      </c:pt>
                      <c:pt idx="2787">
                        <c:v>2788</c:v>
                      </c:pt>
                      <c:pt idx="2788">
                        <c:v>2789</c:v>
                      </c:pt>
                      <c:pt idx="2789">
                        <c:v>2790</c:v>
                      </c:pt>
                      <c:pt idx="2790">
                        <c:v>2791</c:v>
                      </c:pt>
                      <c:pt idx="2791">
                        <c:v>2792</c:v>
                      </c:pt>
                      <c:pt idx="2792">
                        <c:v>2793</c:v>
                      </c:pt>
                      <c:pt idx="2793">
                        <c:v>2794</c:v>
                      </c:pt>
                      <c:pt idx="2794">
                        <c:v>2795</c:v>
                      </c:pt>
                      <c:pt idx="2795">
                        <c:v>2796</c:v>
                      </c:pt>
                      <c:pt idx="2796">
                        <c:v>2797</c:v>
                      </c:pt>
                      <c:pt idx="2797">
                        <c:v>2798</c:v>
                      </c:pt>
                      <c:pt idx="2798">
                        <c:v>2799</c:v>
                      </c:pt>
                      <c:pt idx="2799">
                        <c:v>2800</c:v>
                      </c:pt>
                      <c:pt idx="2800">
                        <c:v>2801</c:v>
                      </c:pt>
                      <c:pt idx="2801">
                        <c:v>2802</c:v>
                      </c:pt>
                      <c:pt idx="2802">
                        <c:v>2803</c:v>
                      </c:pt>
                      <c:pt idx="2803">
                        <c:v>2804</c:v>
                      </c:pt>
                      <c:pt idx="2804">
                        <c:v>2805</c:v>
                      </c:pt>
                      <c:pt idx="2805">
                        <c:v>2806</c:v>
                      </c:pt>
                      <c:pt idx="2806">
                        <c:v>2807</c:v>
                      </c:pt>
                      <c:pt idx="2807">
                        <c:v>2808</c:v>
                      </c:pt>
                      <c:pt idx="2808">
                        <c:v>2809</c:v>
                      </c:pt>
                      <c:pt idx="2809">
                        <c:v>2810</c:v>
                      </c:pt>
                      <c:pt idx="2810">
                        <c:v>2811</c:v>
                      </c:pt>
                      <c:pt idx="2811">
                        <c:v>2812</c:v>
                      </c:pt>
                      <c:pt idx="2812">
                        <c:v>2813</c:v>
                      </c:pt>
                      <c:pt idx="2813">
                        <c:v>2814</c:v>
                      </c:pt>
                      <c:pt idx="2814">
                        <c:v>2815</c:v>
                      </c:pt>
                      <c:pt idx="2815">
                        <c:v>2816</c:v>
                      </c:pt>
                      <c:pt idx="2816">
                        <c:v>2817</c:v>
                      </c:pt>
                      <c:pt idx="2817">
                        <c:v>2818</c:v>
                      </c:pt>
                      <c:pt idx="2818">
                        <c:v>2819</c:v>
                      </c:pt>
                      <c:pt idx="2819">
                        <c:v>2820</c:v>
                      </c:pt>
                      <c:pt idx="2820">
                        <c:v>2821</c:v>
                      </c:pt>
                      <c:pt idx="2821">
                        <c:v>2822</c:v>
                      </c:pt>
                      <c:pt idx="2822">
                        <c:v>2823</c:v>
                      </c:pt>
                      <c:pt idx="2823">
                        <c:v>2824</c:v>
                      </c:pt>
                      <c:pt idx="2824">
                        <c:v>2825</c:v>
                      </c:pt>
                      <c:pt idx="2825">
                        <c:v>2826</c:v>
                      </c:pt>
                      <c:pt idx="2826">
                        <c:v>2827</c:v>
                      </c:pt>
                      <c:pt idx="2827">
                        <c:v>2828</c:v>
                      </c:pt>
                      <c:pt idx="2828">
                        <c:v>2829</c:v>
                      </c:pt>
                      <c:pt idx="2829">
                        <c:v>2830</c:v>
                      </c:pt>
                      <c:pt idx="2830">
                        <c:v>2831</c:v>
                      </c:pt>
                      <c:pt idx="2831">
                        <c:v>2832</c:v>
                      </c:pt>
                      <c:pt idx="2832">
                        <c:v>2833</c:v>
                      </c:pt>
                      <c:pt idx="2833">
                        <c:v>2834</c:v>
                      </c:pt>
                      <c:pt idx="2834">
                        <c:v>2835</c:v>
                      </c:pt>
                      <c:pt idx="2835">
                        <c:v>2836</c:v>
                      </c:pt>
                      <c:pt idx="2836">
                        <c:v>2837</c:v>
                      </c:pt>
                      <c:pt idx="2837">
                        <c:v>2838</c:v>
                      </c:pt>
                      <c:pt idx="2838">
                        <c:v>2839</c:v>
                      </c:pt>
                      <c:pt idx="2839">
                        <c:v>2840</c:v>
                      </c:pt>
                      <c:pt idx="2840">
                        <c:v>2841</c:v>
                      </c:pt>
                      <c:pt idx="2841">
                        <c:v>2842</c:v>
                      </c:pt>
                      <c:pt idx="2842">
                        <c:v>2843</c:v>
                      </c:pt>
                      <c:pt idx="2843">
                        <c:v>2844</c:v>
                      </c:pt>
                      <c:pt idx="2844">
                        <c:v>2845</c:v>
                      </c:pt>
                      <c:pt idx="2845">
                        <c:v>2846</c:v>
                      </c:pt>
                      <c:pt idx="2846">
                        <c:v>2847</c:v>
                      </c:pt>
                      <c:pt idx="2847">
                        <c:v>2848</c:v>
                      </c:pt>
                      <c:pt idx="2848">
                        <c:v>2849</c:v>
                      </c:pt>
                      <c:pt idx="2849">
                        <c:v>2850</c:v>
                      </c:pt>
                      <c:pt idx="2850">
                        <c:v>2851</c:v>
                      </c:pt>
                      <c:pt idx="2851">
                        <c:v>2852</c:v>
                      </c:pt>
                      <c:pt idx="2852">
                        <c:v>2853</c:v>
                      </c:pt>
                      <c:pt idx="2853">
                        <c:v>2854</c:v>
                      </c:pt>
                      <c:pt idx="2854">
                        <c:v>2855</c:v>
                      </c:pt>
                      <c:pt idx="2855">
                        <c:v>2856</c:v>
                      </c:pt>
                      <c:pt idx="2856">
                        <c:v>2857</c:v>
                      </c:pt>
                      <c:pt idx="2857">
                        <c:v>2858</c:v>
                      </c:pt>
                      <c:pt idx="2858">
                        <c:v>2859</c:v>
                      </c:pt>
                      <c:pt idx="2859">
                        <c:v>2860</c:v>
                      </c:pt>
                      <c:pt idx="2860">
                        <c:v>2861</c:v>
                      </c:pt>
                      <c:pt idx="2861">
                        <c:v>2862</c:v>
                      </c:pt>
                      <c:pt idx="2862">
                        <c:v>2863</c:v>
                      </c:pt>
                      <c:pt idx="2863">
                        <c:v>2864</c:v>
                      </c:pt>
                      <c:pt idx="2864">
                        <c:v>2865</c:v>
                      </c:pt>
                      <c:pt idx="2865">
                        <c:v>2866</c:v>
                      </c:pt>
                      <c:pt idx="2866">
                        <c:v>2867</c:v>
                      </c:pt>
                      <c:pt idx="2867">
                        <c:v>2868</c:v>
                      </c:pt>
                      <c:pt idx="2868">
                        <c:v>2869</c:v>
                      </c:pt>
                      <c:pt idx="2869">
                        <c:v>2870</c:v>
                      </c:pt>
                      <c:pt idx="2870">
                        <c:v>2871</c:v>
                      </c:pt>
                      <c:pt idx="2871">
                        <c:v>2872</c:v>
                      </c:pt>
                      <c:pt idx="2872">
                        <c:v>2873</c:v>
                      </c:pt>
                      <c:pt idx="2873">
                        <c:v>2874</c:v>
                      </c:pt>
                      <c:pt idx="2874">
                        <c:v>2875</c:v>
                      </c:pt>
                      <c:pt idx="2875">
                        <c:v>2876</c:v>
                      </c:pt>
                      <c:pt idx="2876">
                        <c:v>2877</c:v>
                      </c:pt>
                      <c:pt idx="2877">
                        <c:v>2878</c:v>
                      </c:pt>
                      <c:pt idx="2878">
                        <c:v>2879</c:v>
                      </c:pt>
                      <c:pt idx="2879">
                        <c:v>2880</c:v>
                      </c:pt>
                      <c:pt idx="2880">
                        <c:v>2881</c:v>
                      </c:pt>
                      <c:pt idx="2881">
                        <c:v>2882</c:v>
                      </c:pt>
                      <c:pt idx="2882">
                        <c:v>2883</c:v>
                      </c:pt>
                      <c:pt idx="2883">
                        <c:v>2884</c:v>
                      </c:pt>
                      <c:pt idx="2884">
                        <c:v>2885</c:v>
                      </c:pt>
                      <c:pt idx="2885">
                        <c:v>2886</c:v>
                      </c:pt>
                      <c:pt idx="2886">
                        <c:v>2887</c:v>
                      </c:pt>
                      <c:pt idx="2887">
                        <c:v>2888</c:v>
                      </c:pt>
                      <c:pt idx="2888">
                        <c:v>2889</c:v>
                      </c:pt>
                      <c:pt idx="2889">
                        <c:v>2890</c:v>
                      </c:pt>
                      <c:pt idx="2890">
                        <c:v>2891</c:v>
                      </c:pt>
                      <c:pt idx="2891">
                        <c:v>2892</c:v>
                      </c:pt>
                      <c:pt idx="2892">
                        <c:v>2893</c:v>
                      </c:pt>
                      <c:pt idx="2893">
                        <c:v>2894</c:v>
                      </c:pt>
                      <c:pt idx="2894">
                        <c:v>2895</c:v>
                      </c:pt>
                      <c:pt idx="2895">
                        <c:v>2896</c:v>
                      </c:pt>
                      <c:pt idx="2896">
                        <c:v>2897</c:v>
                      </c:pt>
                      <c:pt idx="2897">
                        <c:v>2898</c:v>
                      </c:pt>
                      <c:pt idx="2898">
                        <c:v>2899</c:v>
                      </c:pt>
                      <c:pt idx="2899">
                        <c:v>2900</c:v>
                      </c:pt>
                      <c:pt idx="2900">
                        <c:v>2901</c:v>
                      </c:pt>
                      <c:pt idx="2901">
                        <c:v>2902</c:v>
                      </c:pt>
                      <c:pt idx="2902">
                        <c:v>2903</c:v>
                      </c:pt>
                      <c:pt idx="2903">
                        <c:v>2904</c:v>
                      </c:pt>
                      <c:pt idx="2904">
                        <c:v>2905</c:v>
                      </c:pt>
                      <c:pt idx="2905">
                        <c:v>2906</c:v>
                      </c:pt>
                      <c:pt idx="2906">
                        <c:v>2907</c:v>
                      </c:pt>
                      <c:pt idx="2907">
                        <c:v>2908</c:v>
                      </c:pt>
                      <c:pt idx="2908">
                        <c:v>2909</c:v>
                      </c:pt>
                      <c:pt idx="2909">
                        <c:v>2910</c:v>
                      </c:pt>
                      <c:pt idx="2910">
                        <c:v>2911</c:v>
                      </c:pt>
                      <c:pt idx="2911">
                        <c:v>2912</c:v>
                      </c:pt>
                      <c:pt idx="2912">
                        <c:v>2913</c:v>
                      </c:pt>
                      <c:pt idx="2913">
                        <c:v>2914</c:v>
                      </c:pt>
                      <c:pt idx="2914">
                        <c:v>2915</c:v>
                      </c:pt>
                      <c:pt idx="2915">
                        <c:v>2916</c:v>
                      </c:pt>
                      <c:pt idx="2916">
                        <c:v>2917</c:v>
                      </c:pt>
                      <c:pt idx="2917">
                        <c:v>2918</c:v>
                      </c:pt>
                      <c:pt idx="2918">
                        <c:v>2919</c:v>
                      </c:pt>
                      <c:pt idx="2919">
                        <c:v>2920</c:v>
                      </c:pt>
                      <c:pt idx="2920">
                        <c:v>2921</c:v>
                      </c:pt>
                      <c:pt idx="2921">
                        <c:v>2922</c:v>
                      </c:pt>
                      <c:pt idx="2922">
                        <c:v>2923</c:v>
                      </c:pt>
                      <c:pt idx="2923">
                        <c:v>2924</c:v>
                      </c:pt>
                      <c:pt idx="2924">
                        <c:v>2925</c:v>
                      </c:pt>
                      <c:pt idx="2925">
                        <c:v>2926</c:v>
                      </c:pt>
                      <c:pt idx="2926">
                        <c:v>2927</c:v>
                      </c:pt>
                      <c:pt idx="2927">
                        <c:v>2928</c:v>
                      </c:pt>
                      <c:pt idx="2928">
                        <c:v>2929</c:v>
                      </c:pt>
                      <c:pt idx="2929">
                        <c:v>2930</c:v>
                      </c:pt>
                      <c:pt idx="2930">
                        <c:v>2931</c:v>
                      </c:pt>
                      <c:pt idx="2931">
                        <c:v>2932</c:v>
                      </c:pt>
                      <c:pt idx="2932">
                        <c:v>2933</c:v>
                      </c:pt>
                      <c:pt idx="2933">
                        <c:v>2934</c:v>
                      </c:pt>
                      <c:pt idx="2934">
                        <c:v>2935</c:v>
                      </c:pt>
                      <c:pt idx="2935">
                        <c:v>2936</c:v>
                      </c:pt>
                      <c:pt idx="2936">
                        <c:v>2937</c:v>
                      </c:pt>
                      <c:pt idx="2937">
                        <c:v>2938</c:v>
                      </c:pt>
                      <c:pt idx="2938">
                        <c:v>2939</c:v>
                      </c:pt>
                      <c:pt idx="2939">
                        <c:v>2940</c:v>
                      </c:pt>
                      <c:pt idx="2940">
                        <c:v>2941</c:v>
                      </c:pt>
                      <c:pt idx="2941">
                        <c:v>2942</c:v>
                      </c:pt>
                      <c:pt idx="2942">
                        <c:v>2943</c:v>
                      </c:pt>
                      <c:pt idx="2943">
                        <c:v>2944</c:v>
                      </c:pt>
                      <c:pt idx="2944">
                        <c:v>2945</c:v>
                      </c:pt>
                      <c:pt idx="2945">
                        <c:v>2946</c:v>
                      </c:pt>
                      <c:pt idx="2946">
                        <c:v>2947</c:v>
                      </c:pt>
                      <c:pt idx="2947">
                        <c:v>2948</c:v>
                      </c:pt>
                      <c:pt idx="2948">
                        <c:v>2949</c:v>
                      </c:pt>
                      <c:pt idx="2949">
                        <c:v>2950</c:v>
                      </c:pt>
                      <c:pt idx="2950">
                        <c:v>2951</c:v>
                      </c:pt>
                      <c:pt idx="2951">
                        <c:v>2952</c:v>
                      </c:pt>
                      <c:pt idx="2952">
                        <c:v>2953</c:v>
                      </c:pt>
                      <c:pt idx="2953">
                        <c:v>2954</c:v>
                      </c:pt>
                      <c:pt idx="2954">
                        <c:v>2955</c:v>
                      </c:pt>
                      <c:pt idx="2955">
                        <c:v>2956</c:v>
                      </c:pt>
                      <c:pt idx="2956">
                        <c:v>2957</c:v>
                      </c:pt>
                      <c:pt idx="2957">
                        <c:v>2958</c:v>
                      </c:pt>
                      <c:pt idx="2958">
                        <c:v>2959</c:v>
                      </c:pt>
                      <c:pt idx="2959">
                        <c:v>2960</c:v>
                      </c:pt>
                      <c:pt idx="2960">
                        <c:v>2961</c:v>
                      </c:pt>
                      <c:pt idx="2961">
                        <c:v>2962</c:v>
                      </c:pt>
                      <c:pt idx="2962">
                        <c:v>2963</c:v>
                      </c:pt>
                      <c:pt idx="2963">
                        <c:v>2964</c:v>
                      </c:pt>
                      <c:pt idx="2964">
                        <c:v>2965</c:v>
                      </c:pt>
                      <c:pt idx="2965">
                        <c:v>2966</c:v>
                      </c:pt>
                      <c:pt idx="2966">
                        <c:v>2967</c:v>
                      </c:pt>
                      <c:pt idx="2967">
                        <c:v>2968</c:v>
                      </c:pt>
                      <c:pt idx="2968">
                        <c:v>2969</c:v>
                      </c:pt>
                      <c:pt idx="2969">
                        <c:v>2970</c:v>
                      </c:pt>
                      <c:pt idx="2970">
                        <c:v>2971</c:v>
                      </c:pt>
                      <c:pt idx="2971">
                        <c:v>2972</c:v>
                      </c:pt>
                      <c:pt idx="2972">
                        <c:v>2973</c:v>
                      </c:pt>
                      <c:pt idx="2973">
                        <c:v>2974</c:v>
                      </c:pt>
                      <c:pt idx="2974">
                        <c:v>2975</c:v>
                      </c:pt>
                      <c:pt idx="2975">
                        <c:v>2976</c:v>
                      </c:pt>
                      <c:pt idx="2976">
                        <c:v>2977</c:v>
                      </c:pt>
                      <c:pt idx="2977">
                        <c:v>2978</c:v>
                      </c:pt>
                      <c:pt idx="2978">
                        <c:v>2979</c:v>
                      </c:pt>
                      <c:pt idx="2979">
                        <c:v>2980</c:v>
                      </c:pt>
                      <c:pt idx="2980">
                        <c:v>2981</c:v>
                      </c:pt>
                      <c:pt idx="2981">
                        <c:v>2982</c:v>
                      </c:pt>
                      <c:pt idx="2982">
                        <c:v>2983</c:v>
                      </c:pt>
                      <c:pt idx="2983">
                        <c:v>2984</c:v>
                      </c:pt>
                      <c:pt idx="2984">
                        <c:v>2985</c:v>
                      </c:pt>
                      <c:pt idx="2985">
                        <c:v>2986</c:v>
                      </c:pt>
                      <c:pt idx="2986">
                        <c:v>2987</c:v>
                      </c:pt>
                      <c:pt idx="2987">
                        <c:v>2988</c:v>
                      </c:pt>
                      <c:pt idx="2988">
                        <c:v>2989</c:v>
                      </c:pt>
                      <c:pt idx="2989">
                        <c:v>2990</c:v>
                      </c:pt>
                      <c:pt idx="2990">
                        <c:v>2991</c:v>
                      </c:pt>
                      <c:pt idx="2991">
                        <c:v>2992</c:v>
                      </c:pt>
                      <c:pt idx="2992">
                        <c:v>2993</c:v>
                      </c:pt>
                      <c:pt idx="2993">
                        <c:v>2994</c:v>
                      </c:pt>
                      <c:pt idx="2994">
                        <c:v>2995</c:v>
                      </c:pt>
                      <c:pt idx="2995">
                        <c:v>2996</c:v>
                      </c:pt>
                      <c:pt idx="2996">
                        <c:v>2997</c:v>
                      </c:pt>
                      <c:pt idx="2997">
                        <c:v>2998</c:v>
                      </c:pt>
                      <c:pt idx="2998">
                        <c:v>2999</c:v>
                      </c:pt>
                      <c:pt idx="2999">
                        <c:v>3000</c:v>
                      </c:pt>
                      <c:pt idx="3000">
                        <c:v>3001</c:v>
                      </c:pt>
                      <c:pt idx="3001">
                        <c:v>3002</c:v>
                      </c:pt>
                      <c:pt idx="3002">
                        <c:v>3003</c:v>
                      </c:pt>
                      <c:pt idx="3003">
                        <c:v>3004</c:v>
                      </c:pt>
                      <c:pt idx="3004">
                        <c:v>3005</c:v>
                      </c:pt>
                      <c:pt idx="3005">
                        <c:v>3006</c:v>
                      </c:pt>
                      <c:pt idx="3006">
                        <c:v>3007</c:v>
                      </c:pt>
                      <c:pt idx="3007">
                        <c:v>3008</c:v>
                      </c:pt>
                      <c:pt idx="3008">
                        <c:v>3009</c:v>
                      </c:pt>
                      <c:pt idx="3009">
                        <c:v>3010</c:v>
                      </c:pt>
                      <c:pt idx="3010">
                        <c:v>3011</c:v>
                      </c:pt>
                      <c:pt idx="3011">
                        <c:v>3012</c:v>
                      </c:pt>
                      <c:pt idx="3012">
                        <c:v>3013</c:v>
                      </c:pt>
                      <c:pt idx="3013">
                        <c:v>3014</c:v>
                      </c:pt>
                      <c:pt idx="3014">
                        <c:v>3015</c:v>
                      </c:pt>
                      <c:pt idx="3015">
                        <c:v>3016</c:v>
                      </c:pt>
                      <c:pt idx="3016">
                        <c:v>3017</c:v>
                      </c:pt>
                      <c:pt idx="3017">
                        <c:v>3018</c:v>
                      </c:pt>
                      <c:pt idx="3018">
                        <c:v>3019</c:v>
                      </c:pt>
                      <c:pt idx="3019">
                        <c:v>3020</c:v>
                      </c:pt>
                      <c:pt idx="3020">
                        <c:v>3021</c:v>
                      </c:pt>
                      <c:pt idx="3021">
                        <c:v>3022</c:v>
                      </c:pt>
                      <c:pt idx="3022">
                        <c:v>3023</c:v>
                      </c:pt>
                      <c:pt idx="3023">
                        <c:v>3024</c:v>
                      </c:pt>
                      <c:pt idx="3024">
                        <c:v>3025</c:v>
                      </c:pt>
                      <c:pt idx="3025">
                        <c:v>3026</c:v>
                      </c:pt>
                      <c:pt idx="3026">
                        <c:v>3027</c:v>
                      </c:pt>
                      <c:pt idx="3027">
                        <c:v>3028</c:v>
                      </c:pt>
                      <c:pt idx="3028">
                        <c:v>3029</c:v>
                      </c:pt>
                      <c:pt idx="3029">
                        <c:v>3030</c:v>
                      </c:pt>
                      <c:pt idx="3030">
                        <c:v>3031</c:v>
                      </c:pt>
                      <c:pt idx="3031">
                        <c:v>3032</c:v>
                      </c:pt>
                      <c:pt idx="3032">
                        <c:v>3033</c:v>
                      </c:pt>
                      <c:pt idx="3033">
                        <c:v>3034</c:v>
                      </c:pt>
                      <c:pt idx="3034">
                        <c:v>3035</c:v>
                      </c:pt>
                      <c:pt idx="3035">
                        <c:v>3036</c:v>
                      </c:pt>
                      <c:pt idx="3036">
                        <c:v>3037</c:v>
                      </c:pt>
                      <c:pt idx="3037">
                        <c:v>3038</c:v>
                      </c:pt>
                      <c:pt idx="3038">
                        <c:v>3039</c:v>
                      </c:pt>
                      <c:pt idx="3039">
                        <c:v>3040</c:v>
                      </c:pt>
                      <c:pt idx="3040">
                        <c:v>3041</c:v>
                      </c:pt>
                      <c:pt idx="3041">
                        <c:v>3042</c:v>
                      </c:pt>
                      <c:pt idx="3042">
                        <c:v>3043</c:v>
                      </c:pt>
                      <c:pt idx="3043">
                        <c:v>3044</c:v>
                      </c:pt>
                      <c:pt idx="3044">
                        <c:v>3045</c:v>
                      </c:pt>
                      <c:pt idx="3045">
                        <c:v>3046</c:v>
                      </c:pt>
                      <c:pt idx="3046">
                        <c:v>3047</c:v>
                      </c:pt>
                      <c:pt idx="3047">
                        <c:v>3048</c:v>
                      </c:pt>
                      <c:pt idx="3048">
                        <c:v>3049</c:v>
                      </c:pt>
                      <c:pt idx="3049">
                        <c:v>3050</c:v>
                      </c:pt>
                      <c:pt idx="3050">
                        <c:v>3051</c:v>
                      </c:pt>
                      <c:pt idx="3051">
                        <c:v>3052</c:v>
                      </c:pt>
                      <c:pt idx="3052">
                        <c:v>3053</c:v>
                      </c:pt>
                      <c:pt idx="3053">
                        <c:v>3054</c:v>
                      </c:pt>
                      <c:pt idx="3054">
                        <c:v>3055</c:v>
                      </c:pt>
                      <c:pt idx="3055">
                        <c:v>3056</c:v>
                      </c:pt>
                      <c:pt idx="3056">
                        <c:v>3057</c:v>
                      </c:pt>
                      <c:pt idx="3057">
                        <c:v>3058</c:v>
                      </c:pt>
                      <c:pt idx="3058">
                        <c:v>3059</c:v>
                      </c:pt>
                      <c:pt idx="3059">
                        <c:v>3060</c:v>
                      </c:pt>
                      <c:pt idx="3060">
                        <c:v>3061</c:v>
                      </c:pt>
                      <c:pt idx="3061">
                        <c:v>3062</c:v>
                      </c:pt>
                      <c:pt idx="3062">
                        <c:v>3063</c:v>
                      </c:pt>
                      <c:pt idx="3063">
                        <c:v>3064</c:v>
                      </c:pt>
                      <c:pt idx="3064">
                        <c:v>3065</c:v>
                      </c:pt>
                      <c:pt idx="3065">
                        <c:v>3066</c:v>
                      </c:pt>
                      <c:pt idx="3066">
                        <c:v>3067</c:v>
                      </c:pt>
                      <c:pt idx="3067">
                        <c:v>3068</c:v>
                      </c:pt>
                      <c:pt idx="3068">
                        <c:v>3069</c:v>
                      </c:pt>
                      <c:pt idx="3069">
                        <c:v>3070</c:v>
                      </c:pt>
                      <c:pt idx="3070">
                        <c:v>3071</c:v>
                      </c:pt>
                      <c:pt idx="3071">
                        <c:v>3072</c:v>
                      </c:pt>
                      <c:pt idx="3072">
                        <c:v>3073</c:v>
                      </c:pt>
                      <c:pt idx="3073">
                        <c:v>3074</c:v>
                      </c:pt>
                      <c:pt idx="3074">
                        <c:v>3075</c:v>
                      </c:pt>
                      <c:pt idx="3075">
                        <c:v>3076</c:v>
                      </c:pt>
                      <c:pt idx="3076">
                        <c:v>3077</c:v>
                      </c:pt>
                      <c:pt idx="3077">
                        <c:v>3078</c:v>
                      </c:pt>
                      <c:pt idx="3078">
                        <c:v>3079</c:v>
                      </c:pt>
                      <c:pt idx="3079">
                        <c:v>3080</c:v>
                      </c:pt>
                      <c:pt idx="3080">
                        <c:v>3081</c:v>
                      </c:pt>
                      <c:pt idx="3081">
                        <c:v>3082</c:v>
                      </c:pt>
                      <c:pt idx="3082">
                        <c:v>3083</c:v>
                      </c:pt>
                      <c:pt idx="3083">
                        <c:v>3084</c:v>
                      </c:pt>
                      <c:pt idx="3084">
                        <c:v>3085</c:v>
                      </c:pt>
                      <c:pt idx="3085">
                        <c:v>3086</c:v>
                      </c:pt>
                      <c:pt idx="3086">
                        <c:v>3087</c:v>
                      </c:pt>
                      <c:pt idx="3087">
                        <c:v>3088</c:v>
                      </c:pt>
                      <c:pt idx="3088">
                        <c:v>3089</c:v>
                      </c:pt>
                      <c:pt idx="3089">
                        <c:v>3090</c:v>
                      </c:pt>
                      <c:pt idx="3090">
                        <c:v>3091</c:v>
                      </c:pt>
                      <c:pt idx="3091">
                        <c:v>3092</c:v>
                      </c:pt>
                      <c:pt idx="3092">
                        <c:v>3093</c:v>
                      </c:pt>
                      <c:pt idx="3093">
                        <c:v>3094</c:v>
                      </c:pt>
                      <c:pt idx="3094">
                        <c:v>3095</c:v>
                      </c:pt>
                      <c:pt idx="3095">
                        <c:v>3096</c:v>
                      </c:pt>
                      <c:pt idx="3096">
                        <c:v>3097</c:v>
                      </c:pt>
                      <c:pt idx="3097">
                        <c:v>3098</c:v>
                      </c:pt>
                      <c:pt idx="3098">
                        <c:v>3099</c:v>
                      </c:pt>
                      <c:pt idx="3099">
                        <c:v>3100</c:v>
                      </c:pt>
                      <c:pt idx="3100">
                        <c:v>3101</c:v>
                      </c:pt>
                      <c:pt idx="3101">
                        <c:v>3102</c:v>
                      </c:pt>
                      <c:pt idx="3102">
                        <c:v>3103</c:v>
                      </c:pt>
                      <c:pt idx="3103">
                        <c:v>3104</c:v>
                      </c:pt>
                      <c:pt idx="3104">
                        <c:v>3105</c:v>
                      </c:pt>
                      <c:pt idx="3105">
                        <c:v>3106</c:v>
                      </c:pt>
                      <c:pt idx="3106">
                        <c:v>3107</c:v>
                      </c:pt>
                      <c:pt idx="3107">
                        <c:v>3108</c:v>
                      </c:pt>
                      <c:pt idx="3108">
                        <c:v>3109</c:v>
                      </c:pt>
                      <c:pt idx="3109">
                        <c:v>3110</c:v>
                      </c:pt>
                      <c:pt idx="3110">
                        <c:v>3111</c:v>
                      </c:pt>
                      <c:pt idx="3111">
                        <c:v>3112</c:v>
                      </c:pt>
                      <c:pt idx="3112">
                        <c:v>3113</c:v>
                      </c:pt>
                      <c:pt idx="3113">
                        <c:v>3114</c:v>
                      </c:pt>
                      <c:pt idx="3114">
                        <c:v>3115</c:v>
                      </c:pt>
                      <c:pt idx="3115">
                        <c:v>3116</c:v>
                      </c:pt>
                      <c:pt idx="3116">
                        <c:v>3117</c:v>
                      </c:pt>
                      <c:pt idx="3117">
                        <c:v>3118</c:v>
                      </c:pt>
                      <c:pt idx="3118">
                        <c:v>3119</c:v>
                      </c:pt>
                      <c:pt idx="3119">
                        <c:v>3120</c:v>
                      </c:pt>
                      <c:pt idx="3120">
                        <c:v>3121</c:v>
                      </c:pt>
                      <c:pt idx="3121">
                        <c:v>3122</c:v>
                      </c:pt>
                      <c:pt idx="3122">
                        <c:v>3123</c:v>
                      </c:pt>
                      <c:pt idx="3123">
                        <c:v>3124</c:v>
                      </c:pt>
                      <c:pt idx="3124">
                        <c:v>3125</c:v>
                      </c:pt>
                      <c:pt idx="3125">
                        <c:v>3126</c:v>
                      </c:pt>
                      <c:pt idx="3126">
                        <c:v>3127</c:v>
                      </c:pt>
                      <c:pt idx="3127">
                        <c:v>3128</c:v>
                      </c:pt>
                      <c:pt idx="3128">
                        <c:v>3129</c:v>
                      </c:pt>
                      <c:pt idx="3129">
                        <c:v>3130</c:v>
                      </c:pt>
                      <c:pt idx="3130">
                        <c:v>3131</c:v>
                      </c:pt>
                      <c:pt idx="3131">
                        <c:v>3132</c:v>
                      </c:pt>
                      <c:pt idx="3132">
                        <c:v>3133</c:v>
                      </c:pt>
                      <c:pt idx="3133">
                        <c:v>3134</c:v>
                      </c:pt>
                      <c:pt idx="3134">
                        <c:v>3135</c:v>
                      </c:pt>
                      <c:pt idx="3135">
                        <c:v>3136</c:v>
                      </c:pt>
                      <c:pt idx="3136">
                        <c:v>3137</c:v>
                      </c:pt>
                      <c:pt idx="3137">
                        <c:v>3138</c:v>
                      </c:pt>
                      <c:pt idx="3138">
                        <c:v>3139</c:v>
                      </c:pt>
                      <c:pt idx="3139">
                        <c:v>3140</c:v>
                      </c:pt>
                      <c:pt idx="3140">
                        <c:v>3141</c:v>
                      </c:pt>
                      <c:pt idx="3141">
                        <c:v>3142</c:v>
                      </c:pt>
                      <c:pt idx="3142">
                        <c:v>3143</c:v>
                      </c:pt>
                      <c:pt idx="3143">
                        <c:v>3144</c:v>
                      </c:pt>
                      <c:pt idx="3144">
                        <c:v>3145</c:v>
                      </c:pt>
                      <c:pt idx="3145">
                        <c:v>3146</c:v>
                      </c:pt>
                      <c:pt idx="3146">
                        <c:v>3147</c:v>
                      </c:pt>
                      <c:pt idx="3147">
                        <c:v>3148</c:v>
                      </c:pt>
                      <c:pt idx="3148">
                        <c:v>3149</c:v>
                      </c:pt>
                      <c:pt idx="3149">
                        <c:v>3150</c:v>
                      </c:pt>
                      <c:pt idx="3150">
                        <c:v>3151</c:v>
                      </c:pt>
                      <c:pt idx="3151">
                        <c:v>3152</c:v>
                      </c:pt>
                      <c:pt idx="3152">
                        <c:v>3153</c:v>
                      </c:pt>
                      <c:pt idx="3153">
                        <c:v>3154</c:v>
                      </c:pt>
                      <c:pt idx="3154">
                        <c:v>3155</c:v>
                      </c:pt>
                      <c:pt idx="3155">
                        <c:v>3156</c:v>
                      </c:pt>
                      <c:pt idx="3156">
                        <c:v>3157</c:v>
                      </c:pt>
                      <c:pt idx="3157">
                        <c:v>3158</c:v>
                      </c:pt>
                      <c:pt idx="3158">
                        <c:v>3159</c:v>
                      </c:pt>
                      <c:pt idx="3159">
                        <c:v>3160</c:v>
                      </c:pt>
                      <c:pt idx="3160">
                        <c:v>3161</c:v>
                      </c:pt>
                      <c:pt idx="3161">
                        <c:v>3162</c:v>
                      </c:pt>
                      <c:pt idx="3162">
                        <c:v>3163</c:v>
                      </c:pt>
                      <c:pt idx="3163">
                        <c:v>3164</c:v>
                      </c:pt>
                      <c:pt idx="3164">
                        <c:v>3165</c:v>
                      </c:pt>
                      <c:pt idx="3165">
                        <c:v>3166</c:v>
                      </c:pt>
                      <c:pt idx="3166">
                        <c:v>3167</c:v>
                      </c:pt>
                      <c:pt idx="3167">
                        <c:v>3168</c:v>
                      </c:pt>
                      <c:pt idx="3168">
                        <c:v>3169</c:v>
                      </c:pt>
                      <c:pt idx="3169">
                        <c:v>3170</c:v>
                      </c:pt>
                      <c:pt idx="3170">
                        <c:v>3171</c:v>
                      </c:pt>
                      <c:pt idx="3171">
                        <c:v>3172</c:v>
                      </c:pt>
                      <c:pt idx="3172">
                        <c:v>3173</c:v>
                      </c:pt>
                      <c:pt idx="3173">
                        <c:v>3174</c:v>
                      </c:pt>
                      <c:pt idx="3174">
                        <c:v>3175</c:v>
                      </c:pt>
                      <c:pt idx="3175">
                        <c:v>3176</c:v>
                      </c:pt>
                      <c:pt idx="3176">
                        <c:v>3177</c:v>
                      </c:pt>
                      <c:pt idx="3177">
                        <c:v>3178</c:v>
                      </c:pt>
                      <c:pt idx="3178">
                        <c:v>3179</c:v>
                      </c:pt>
                      <c:pt idx="3179">
                        <c:v>3180</c:v>
                      </c:pt>
                      <c:pt idx="3180">
                        <c:v>3181</c:v>
                      </c:pt>
                      <c:pt idx="3181">
                        <c:v>3182</c:v>
                      </c:pt>
                      <c:pt idx="3182">
                        <c:v>3183</c:v>
                      </c:pt>
                      <c:pt idx="3183">
                        <c:v>3184</c:v>
                      </c:pt>
                      <c:pt idx="3184">
                        <c:v>3185</c:v>
                      </c:pt>
                      <c:pt idx="3185">
                        <c:v>3186</c:v>
                      </c:pt>
                      <c:pt idx="3186">
                        <c:v>3187</c:v>
                      </c:pt>
                      <c:pt idx="3187">
                        <c:v>3188</c:v>
                      </c:pt>
                      <c:pt idx="3188">
                        <c:v>3189</c:v>
                      </c:pt>
                      <c:pt idx="3189">
                        <c:v>3190</c:v>
                      </c:pt>
                      <c:pt idx="3190">
                        <c:v>3191</c:v>
                      </c:pt>
                      <c:pt idx="3191">
                        <c:v>3192</c:v>
                      </c:pt>
                      <c:pt idx="3192">
                        <c:v>3193</c:v>
                      </c:pt>
                      <c:pt idx="3193">
                        <c:v>3194</c:v>
                      </c:pt>
                      <c:pt idx="3194">
                        <c:v>3195</c:v>
                      </c:pt>
                      <c:pt idx="3195">
                        <c:v>3196</c:v>
                      </c:pt>
                      <c:pt idx="3196">
                        <c:v>3197</c:v>
                      </c:pt>
                      <c:pt idx="3197">
                        <c:v>3198</c:v>
                      </c:pt>
                      <c:pt idx="3198">
                        <c:v>3199</c:v>
                      </c:pt>
                      <c:pt idx="3199">
                        <c:v>3200</c:v>
                      </c:pt>
                      <c:pt idx="3200">
                        <c:v>3201</c:v>
                      </c:pt>
                      <c:pt idx="3201">
                        <c:v>3202</c:v>
                      </c:pt>
                      <c:pt idx="3202">
                        <c:v>3203</c:v>
                      </c:pt>
                      <c:pt idx="3203">
                        <c:v>3204</c:v>
                      </c:pt>
                      <c:pt idx="3204">
                        <c:v>3205</c:v>
                      </c:pt>
                      <c:pt idx="3205">
                        <c:v>3206</c:v>
                      </c:pt>
                      <c:pt idx="3206">
                        <c:v>3207</c:v>
                      </c:pt>
                      <c:pt idx="3207">
                        <c:v>3208</c:v>
                      </c:pt>
                      <c:pt idx="3208">
                        <c:v>3209</c:v>
                      </c:pt>
                      <c:pt idx="3209">
                        <c:v>3210</c:v>
                      </c:pt>
                      <c:pt idx="3210">
                        <c:v>3211</c:v>
                      </c:pt>
                      <c:pt idx="3211">
                        <c:v>3212</c:v>
                      </c:pt>
                      <c:pt idx="3212">
                        <c:v>3213</c:v>
                      </c:pt>
                      <c:pt idx="3213">
                        <c:v>3214</c:v>
                      </c:pt>
                      <c:pt idx="3214">
                        <c:v>3215</c:v>
                      </c:pt>
                      <c:pt idx="3215">
                        <c:v>3216</c:v>
                      </c:pt>
                      <c:pt idx="3216">
                        <c:v>3217</c:v>
                      </c:pt>
                      <c:pt idx="3217">
                        <c:v>3218</c:v>
                      </c:pt>
                      <c:pt idx="3218">
                        <c:v>3219</c:v>
                      </c:pt>
                      <c:pt idx="3219">
                        <c:v>3220</c:v>
                      </c:pt>
                      <c:pt idx="3220">
                        <c:v>3221</c:v>
                      </c:pt>
                      <c:pt idx="3221">
                        <c:v>3222</c:v>
                      </c:pt>
                      <c:pt idx="3222">
                        <c:v>3223</c:v>
                      </c:pt>
                      <c:pt idx="3223">
                        <c:v>3224</c:v>
                      </c:pt>
                      <c:pt idx="3224">
                        <c:v>3225</c:v>
                      </c:pt>
                      <c:pt idx="3225">
                        <c:v>3226</c:v>
                      </c:pt>
                      <c:pt idx="3226">
                        <c:v>3227</c:v>
                      </c:pt>
                      <c:pt idx="3227">
                        <c:v>3228</c:v>
                      </c:pt>
                      <c:pt idx="3228">
                        <c:v>3229</c:v>
                      </c:pt>
                      <c:pt idx="3229">
                        <c:v>3230</c:v>
                      </c:pt>
                      <c:pt idx="3230">
                        <c:v>3231</c:v>
                      </c:pt>
                      <c:pt idx="3231">
                        <c:v>3232</c:v>
                      </c:pt>
                      <c:pt idx="3232">
                        <c:v>3233</c:v>
                      </c:pt>
                      <c:pt idx="3233">
                        <c:v>3234</c:v>
                      </c:pt>
                      <c:pt idx="3234">
                        <c:v>3235</c:v>
                      </c:pt>
                      <c:pt idx="3235">
                        <c:v>3236</c:v>
                      </c:pt>
                      <c:pt idx="3236">
                        <c:v>3237</c:v>
                      </c:pt>
                      <c:pt idx="3237">
                        <c:v>3238</c:v>
                      </c:pt>
                      <c:pt idx="3238">
                        <c:v>3239</c:v>
                      </c:pt>
                      <c:pt idx="3239">
                        <c:v>3240</c:v>
                      </c:pt>
                      <c:pt idx="3240">
                        <c:v>3241</c:v>
                      </c:pt>
                      <c:pt idx="3241">
                        <c:v>3242</c:v>
                      </c:pt>
                      <c:pt idx="3242">
                        <c:v>3243</c:v>
                      </c:pt>
                      <c:pt idx="3243">
                        <c:v>3244</c:v>
                      </c:pt>
                      <c:pt idx="3244">
                        <c:v>3245</c:v>
                      </c:pt>
                      <c:pt idx="3245">
                        <c:v>3246</c:v>
                      </c:pt>
                      <c:pt idx="3246">
                        <c:v>3247</c:v>
                      </c:pt>
                      <c:pt idx="3247">
                        <c:v>3248</c:v>
                      </c:pt>
                      <c:pt idx="3248">
                        <c:v>3249</c:v>
                      </c:pt>
                      <c:pt idx="3249">
                        <c:v>3250</c:v>
                      </c:pt>
                      <c:pt idx="3250">
                        <c:v>3251</c:v>
                      </c:pt>
                      <c:pt idx="3251">
                        <c:v>3252</c:v>
                      </c:pt>
                      <c:pt idx="3252">
                        <c:v>3253</c:v>
                      </c:pt>
                      <c:pt idx="3253">
                        <c:v>3254</c:v>
                      </c:pt>
                      <c:pt idx="3254">
                        <c:v>3255</c:v>
                      </c:pt>
                      <c:pt idx="3255">
                        <c:v>3256</c:v>
                      </c:pt>
                      <c:pt idx="3256">
                        <c:v>3257</c:v>
                      </c:pt>
                      <c:pt idx="3257">
                        <c:v>3258</c:v>
                      </c:pt>
                      <c:pt idx="3258">
                        <c:v>3259</c:v>
                      </c:pt>
                      <c:pt idx="3259">
                        <c:v>3260</c:v>
                      </c:pt>
                      <c:pt idx="3260">
                        <c:v>3261</c:v>
                      </c:pt>
                      <c:pt idx="3261">
                        <c:v>3262</c:v>
                      </c:pt>
                      <c:pt idx="3262">
                        <c:v>3263</c:v>
                      </c:pt>
                      <c:pt idx="3263">
                        <c:v>3264</c:v>
                      </c:pt>
                      <c:pt idx="3264">
                        <c:v>3265</c:v>
                      </c:pt>
                      <c:pt idx="3265">
                        <c:v>3266</c:v>
                      </c:pt>
                      <c:pt idx="3266">
                        <c:v>3267</c:v>
                      </c:pt>
                      <c:pt idx="3267">
                        <c:v>3268</c:v>
                      </c:pt>
                      <c:pt idx="3268">
                        <c:v>3269</c:v>
                      </c:pt>
                      <c:pt idx="3269">
                        <c:v>3270</c:v>
                      </c:pt>
                      <c:pt idx="3270">
                        <c:v>3271</c:v>
                      </c:pt>
                      <c:pt idx="3271">
                        <c:v>3272</c:v>
                      </c:pt>
                      <c:pt idx="3272">
                        <c:v>3273</c:v>
                      </c:pt>
                      <c:pt idx="3273">
                        <c:v>3274</c:v>
                      </c:pt>
                      <c:pt idx="3274">
                        <c:v>3275</c:v>
                      </c:pt>
                      <c:pt idx="3275">
                        <c:v>3276</c:v>
                      </c:pt>
                      <c:pt idx="3276">
                        <c:v>3277</c:v>
                      </c:pt>
                      <c:pt idx="3277">
                        <c:v>3278</c:v>
                      </c:pt>
                      <c:pt idx="3278">
                        <c:v>3279</c:v>
                      </c:pt>
                      <c:pt idx="3279">
                        <c:v>3280</c:v>
                      </c:pt>
                      <c:pt idx="3280">
                        <c:v>3281</c:v>
                      </c:pt>
                      <c:pt idx="3281">
                        <c:v>3282</c:v>
                      </c:pt>
                      <c:pt idx="3282">
                        <c:v>3283</c:v>
                      </c:pt>
                      <c:pt idx="3283">
                        <c:v>3284</c:v>
                      </c:pt>
                      <c:pt idx="3284">
                        <c:v>3285</c:v>
                      </c:pt>
                      <c:pt idx="3285">
                        <c:v>3286</c:v>
                      </c:pt>
                      <c:pt idx="3286">
                        <c:v>3287</c:v>
                      </c:pt>
                      <c:pt idx="3287">
                        <c:v>3288</c:v>
                      </c:pt>
                      <c:pt idx="3288">
                        <c:v>3289</c:v>
                      </c:pt>
                      <c:pt idx="3289">
                        <c:v>3290</c:v>
                      </c:pt>
                      <c:pt idx="3290">
                        <c:v>3291</c:v>
                      </c:pt>
                      <c:pt idx="3291">
                        <c:v>3292</c:v>
                      </c:pt>
                      <c:pt idx="3292">
                        <c:v>3293</c:v>
                      </c:pt>
                      <c:pt idx="3293">
                        <c:v>3294</c:v>
                      </c:pt>
                      <c:pt idx="3294">
                        <c:v>3295</c:v>
                      </c:pt>
                      <c:pt idx="3295">
                        <c:v>3296</c:v>
                      </c:pt>
                      <c:pt idx="3296">
                        <c:v>3297</c:v>
                      </c:pt>
                      <c:pt idx="3297">
                        <c:v>3298</c:v>
                      </c:pt>
                      <c:pt idx="3298">
                        <c:v>3299</c:v>
                      </c:pt>
                      <c:pt idx="3299">
                        <c:v>3300</c:v>
                      </c:pt>
                      <c:pt idx="3300">
                        <c:v>3301</c:v>
                      </c:pt>
                      <c:pt idx="3301">
                        <c:v>3302</c:v>
                      </c:pt>
                      <c:pt idx="3302">
                        <c:v>3303</c:v>
                      </c:pt>
                      <c:pt idx="3303">
                        <c:v>3304</c:v>
                      </c:pt>
                      <c:pt idx="3304">
                        <c:v>3305</c:v>
                      </c:pt>
                      <c:pt idx="3305">
                        <c:v>3306</c:v>
                      </c:pt>
                      <c:pt idx="3306">
                        <c:v>3307</c:v>
                      </c:pt>
                      <c:pt idx="3307">
                        <c:v>3308</c:v>
                      </c:pt>
                      <c:pt idx="3308">
                        <c:v>3309</c:v>
                      </c:pt>
                      <c:pt idx="3309">
                        <c:v>3310</c:v>
                      </c:pt>
                      <c:pt idx="3310">
                        <c:v>3311</c:v>
                      </c:pt>
                      <c:pt idx="3311">
                        <c:v>3312</c:v>
                      </c:pt>
                      <c:pt idx="3312">
                        <c:v>3313</c:v>
                      </c:pt>
                      <c:pt idx="3313">
                        <c:v>3314</c:v>
                      </c:pt>
                      <c:pt idx="3314">
                        <c:v>3315</c:v>
                      </c:pt>
                      <c:pt idx="3315">
                        <c:v>3316</c:v>
                      </c:pt>
                      <c:pt idx="3316">
                        <c:v>3317</c:v>
                      </c:pt>
                      <c:pt idx="3317">
                        <c:v>3318</c:v>
                      </c:pt>
                      <c:pt idx="3318">
                        <c:v>3319</c:v>
                      </c:pt>
                      <c:pt idx="3319">
                        <c:v>3320</c:v>
                      </c:pt>
                      <c:pt idx="3320">
                        <c:v>3321</c:v>
                      </c:pt>
                      <c:pt idx="3321">
                        <c:v>3322</c:v>
                      </c:pt>
                      <c:pt idx="3322">
                        <c:v>3323</c:v>
                      </c:pt>
                      <c:pt idx="3323">
                        <c:v>3324</c:v>
                      </c:pt>
                      <c:pt idx="3324">
                        <c:v>3325</c:v>
                      </c:pt>
                      <c:pt idx="3325">
                        <c:v>3326</c:v>
                      </c:pt>
                      <c:pt idx="3326">
                        <c:v>3327</c:v>
                      </c:pt>
                      <c:pt idx="3327">
                        <c:v>3328</c:v>
                      </c:pt>
                      <c:pt idx="3328">
                        <c:v>3329</c:v>
                      </c:pt>
                      <c:pt idx="3329">
                        <c:v>3330</c:v>
                      </c:pt>
                      <c:pt idx="3330">
                        <c:v>3331</c:v>
                      </c:pt>
                      <c:pt idx="3331">
                        <c:v>3332</c:v>
                      </c:pt>
                      <c:pt idx="3332">
                        <c:v>3333</c:v>
                      </c:pt>
                      <c:pt idx="3333">
                        <c:v>3334</c:v>
                      </c:pt>
                      <c:pt idx="3334">
                        <c:v>3335</c:v>
                      </c:pt>
                      <c:pt idx="3335">
                        <c:v>3336</c:v>
                      </c:pt>
                      <c:pt idx="3336">
                        <c:v>3337</c:v>
                      </c:pt>
                      <c:pt idx="3337">
                        <c:v>3338</c:v>
                      </c:pt>
                      <c:pt idx="3338">
                        <c:v>3339</c:v>
                      </c:pt>
                      <c:pt idx="3339">
                        <c:v>3340</c:v>
                      </c:pt>
                      <c:pt idx="3340">
                        <c:v>3341</c:v>
                      </c:pt>
                      <c:pt idx="3341">
                        <c:v>3342</c:v>
                      </c:pt>
                      <c:pt idx="3342">
                        <c:v>3343</c:v>
                      </c:pt>
                      <c:pt idx="3343">
                        <c:v>3344</c:v>
                      </c:pt>
                      <c:pt idx="3344">
                        <c:v>3345</c:v>
                      </c:pt>
                      <c:pt idx="3345">
                        <c:v>3346</c:v>
                      </c:pt>
                      <c:pt idx="3346">
                        <c:v>3347</c:v>
                      </c:pt>
                      <c:pt idx="3347">
                        <c:v>3348</c:v>
                      </c:pt>
                      <c:pt idx="3348">
                        <c:v>3349</c:v>
                      </c:pt>
                      <c:pt idx="3349">
                        <c:v>3350</c:v>
                      </c:pt>
                      <c:pt idx="3350">
                        <c:v>3351</c:v>
                      </c:pt>
                      <c:pt idx="3351">
                        <c:v>3352</c:v>
                      </c:pt>
                      <c:pt idx="3352">
                        <c:v>3353</c:v>
                      </c:pt>
                      <c:pt idx="3353">
                        <c:v>3354</c:v>
                      </c:pt>
                      <c:pt idx="3354">
                        <c:v>3355</c:v>
                      </c:pt>
                      <c:pt idx="3355">
                        <c:v>3356</c:v>
                      </c:pt>
                      <c:pt idx="3356">
                        <c:v>3357</c:v>
                      </c:pt>
                      <c:pt idx="3357">
                        <c:v>3358</c:v>
                      </c:pt>
                      <c:pt idx="3358">
                        <c:v>3359</c:v>
                      </c:pt>
                      <c:pt idx="3359">
                        <c:v>3360</c:v>
                      </c:pt>
                      <c:pt idx="3360">
                        <c:v>3361</c:v>
                      </c:pt>
                      <c:pt idx="3361">
                        <c:v>3362</c:v>
                      </c:pt>
                      <c:pt idx="3362">
                        <c:v>3363</c:v>
                      </c:pt>
                      <c:pt idx="3363">
                        <c:v>3364</c:v>
                      </c:pt>
                      <c:pt idx="3364">
                        <c:v>3365</c:v>
                      </c:pt>
                      <c:pt idx="3365">
                        <c:v>3366</c:v>
                      </c:pt>
                      <c:pt idx="3366">
                        <c:v>3367</c:v>
                      </c:pt>
                      <c:pt idx="3367">
                        <c:v>3368</c:v>
                      </c:pt>
                      <c:pt idx="3368">
                        <c:v>3369</c:v>
                      </c:pt>
                      <c:pt idx="3369">
                        <c:v>3370</c:v>
                      </c:pt>
                      <c:pt idx="3370">
                        <c:v>3371</c:v>
                      </c:pt>
                      <c:pt idx="3371">
                        <c:v>3372</c:v>
                      </c:pt>
                      <c:pt idx="3372">
                        <c:v>3373</c:v>
                      </c:pt>
                      <c:pt idx="3373">
                        <c:v>3374</c:v>
                      </c:pt>
                      <c:pt idx="3374">
                        <c:v>3375</c:v>
                      </c:pt>
                      <c:pt idx="3375">
                        <c:v>3376</c:v>
                      </c:pt>
                      <c:pt idx="3376">
                        <c:v>3377</c:v>
                      </c:pt>
                      <c:pt idx="3377">
                        <c:v>3378</c:v>
                      </c:pt>
                      <c:pt idx="3378">
                        <c:v>3379</c:v>
                      </c:pt>
                      <c:pt idx="3379">
                        <c:v>3380</c:v>
                      </c:pt>
                      <c:pt idx="3380">
                        <c:v>3381</c:v>
                      </c:pt>
                      <c:pt idx="3381">
                        <c:v>3382</c:v>
                      </c:pt>
                      <c:pt idx="3382">
                        <c:v>3383</c:v>
                      </c:pt>
                      <c:pt idx="3383">
                        <c:v>3384</c:v>
                      </c:pt>
                      <c:pt idx="3384">
                        <c:v>3385</c:v>
                      </c:pt>
                      <c:pt idx="3385">
                        <c:v>3386</c:v>
                      </c:pt>
                      <c:pt idx="3386">
                        <c:v>3387</c:v>
                      </c:pt>
                      <c:pt idx="3387">
                        <c:v>3388</c:v>
                      </c:pt>
                      <c:pt idx="3388">
                        <c:v>3389</c:v>
                      </c:pt>
                      <c:pt idx="3389">
                        <c:v>3390</c:v>
                      </c:pt>
                      <c:pt idx="3390">
                        <c:v>3391</c:v>
                      </c:pt>
                      <c:pt idx="3391">
                        <c:v>3392</c:v>
                      </c:pt>
                      <c:pt idx="3392">
                        <c:v>3393</c:v>
                      </c:pt>
                      <c:pt idx="3393">
                        <c:v>3394</c:v>
                      </c:pt>
                      <c:pt idx="3394">
                        <c:v>3395</c:v>
                      </c:pt>
                      <c:pt idx="3395">
                        <c:v>3396</c:v>
                      </c:pt>
                      <c:pt idx="3396">
                        <c:v>3397</c:v>
                      </c:pt>
                      <c:pt idx="3397">
                        <c:v>3398</c:v>
                      </c:pt>
                      <c:pt idx="3398">
                        <c:v>3399</c:v>
                      </c:pt>
                      <c:pt idx="3399">
                        <c:v>3400</c:v>
                      </c:pt>
                      <c:pt idx="3400">
                        <c:v>3401</c:v>
                      </c:pt>
                      <c:pt idx="3401">
                        <c:v>3402</c:v>
                      </c:pt>
                      <c:pt idx="3402">
                        <c:v>3403</c:v>
                      </c:pt>
                      <c:pt idx="3403">
                        <c:v>3404</c:v>
                      </c:pt>
                      <c:pt idx="3404">
                        <c:v>3405</c:v>
                      </c:pt>
                      <c:pt idx="3405">
                        <c:v>3406</c:v>
                      </c:pt>
                      <c:pt idx="3406">
                        <c:v>3407</c:v>
                      </c:pt>
                      <c:pt idx="3407">
                        <c:v>3408</c:v>
                      </c:pt>
                      <c:pt idx="3408">
                        <c:v>3409</c:v>
                      </c:pt>
                      <c:pt idx="3409">
                        <c:v>3410</c:v>
                      </c:pt>
                      <c:pt idx="3410">
                        <c:v>3411</c:v>
                      </c:pt>
                      <c:pt idx="3411">
                        <c:v>3412</c:v>
                      </c:pt>
                      <c:pt idx="3412">
                        <c:v>3413</c:v>
                      </c:pt>
                      <c:pt idx="3413">
                        <c:v>3414</c:v>
                      </c:pt>
                      <c:pt idx="3414">
                        <c:v>3415</c:v>
                      </c:pt>
                      <c:pt idx="3415">
                        <c:v>3416</c:v>
                      </c:pt>
                      <c:pt idx="3416">
                        <c:v>3417</c:v>
                      </c:pt>
                      <c:pt idx="3417">
                        <c:v>3418</c:v>
                      </c:pt>
                      <c:pt idx="3418">
                        <c:v>3419</c:v>
                      </c:pt>
                      <c:pt idx="3419">
                        <c:v>3420</c:v>
                      </c:pt>
                      <c:pt idx="3420">
                        <c:v>3421</c:v>
                      </c:pt>
                      <c:pt idx="3421">
                        <c:v>3422</c:v>
                      </c:pt>
                      <c:pt idx="3422">
                        <c:v>3423</c:v>
                      </c:pt>
                      <c:pt idx="3423">
                        <c:v>3424</c:v>
                      </c:pt>
                      <c:pt idx="3424">
                        <c:v>3425</c:v>
                      </c:pt>
                      <c:pt idx="3425">
                        <c:v>3426</c:v>
                      </c:pt>
                      <c:pt idx="3426">
                        <c:v>3427</c:v>
                      </c:pt>
                      <c:pt idx="3427">
                        <c:v>3428</c:v>
                      </c:pt>
                      <c:pt idx="3428">
                        <c:v>3429</c:v>
                      </c:pt>
                      <c:pt idx="3429">
                        <c:v>3430</c:v>
                      </c:pt>
                      <c:pt idx="3430">
                        <c:v>3431</c:v>
                      </c:pt>
                      <c:pt idx="3431">
                        <c:v>3432</c:v>
                      </c:pt>
                      <c:pt idx="3432">
                        <c:v>3433</c:v>
                      </c:pt>
                      <c:pt idx="3433">
                        <c:v>3434</c:v>
                      </c:pt>
                      <c:pt idx="3434">
                        <c:v>3435</c:v>
                      </c:pt>
                      <c:pt idx="3435">
                        <c:v>3436</c:v>
                      </c:pt>
                      <c:pt idx="3436">
                        <c:v>3437</c:v>
                      </c:pt>
                      <c:pt idx="3437">
                        <c:v>3438</c:v>
                      </c:pt>
                      <c:pt idx="3438">
                        <c:v>3439</c:v>
                      </c:pt>
                      <c:pt idx="3439">
                        <c:v>3440</c:v>
                      </c:pt>
                      <c:pt idx="3440">
                        <c:v>3441</c:v>
                      </c:pt>
                      <c:pt idx="3441">
                        <c:v>3442</c:v>
                      </c:pt>
                      <c:pt idx="3442">
                        <c:v>3443</c:v>
                      </c:pt>
                      <c:pt idx="3443">
                        <c:v>3444</c:v>
                      </c:pt>
                      <c:pt idx="3444">
                        <c:v>3445</c:v>
                      </c:pt>
                      <c:pt idx="3445">
                        <c:v>3446</c:v>
                      </c:pt>
                      <c:pt idx="3446">
                        <c:v>3447</c:v>
                      </c:pt>
                      <c:pt idx="3447">
                        <c:v>3448</c:v>
                      </c:pt>
                      <c:pt idx="3448">
                        <c:v>3449</c:v>
                      </c:pt>
                      <c:pt idx="3449">
                        <c:v>3450</c:v>
                      </c:pt>
                      <c:pt idx="3450">
                        <c:v>3451</c:v>
                      </c:pt>
                      <c:pt idx="3451">
                        <c:v>3452</c:v>
                      </c:pt>
                      <c:pt idx="3452">
                        <c:v>3453</c:v>
                      </c:pt>
                      <c:pt idx="3453">
                        <c:v>3454</c:v>
                      </c:pt>
                      <c:pt idx="3454">
                        <c:v>3455</c:v>
                      </c:pt>
                      <c:pt idx="3455">
                        <c:v>3456</c:v>
                      </c:pt>
                      <c:pt idx="3456">
                        <c:v>3457</c:v>
                      </c:pt>
                      <c:pt idx="3457">
                        <c:v>3458</c:v>
                      </c:pt>
                      <c:pt idx="3458">
                        <c:v>3459</c:v>
                      </c:pt>
                      <c:pt idx="3459">
                        <c:v>3460</c:v>
                      </c:pt>
                      <c:pt idx="3460">
                        <c:v>3461</c:v>
                      </c:pt>
                      <c:pt idx="3461">
                        <c:v>3462</c:v>
                      </c:pt>
                      <c:pt idx="3462">
                        <c:v>3463</c:v>
                      </c:pt>
                      <c:pt idx="3463">
                        <c:v>3464</c:v>
                      </c:pt>
                      <c:pt idx="3464">
                        <c:v>3465</c:v>
                      </c:pt>
                      <c:pt idx="3465">
                        <c:v>3466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C3E-43A3-B144-A896B7D078E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dsgminus20C'!$B$1</c15:sqref>
                        </c15:formulaRef>
                      </c:ext>
                    </c:extLst>
                    <c:strCache>
                      <c:ptCount val="1"/>
                      <c:pt idx="0">
                        <c:v>Stamp     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dsgminus20C'!$B$2:$B$3480</c15:sqref>
                        </c15:formulaRef>
                      </c:ext>
                    </c:extLst>
                    <c:numCache>
                      <c:formatCode>h:mm:ss</c:formatCode>
                      <c:ptCount val="3479"/>
                      <c:pt idx="0">
                        <c:v>0.31016203703703704</c:v>
                      </c:pt>
                      <c:pt idx="1">
                        <c:v>0.31017361111111114</c:v>
                      </c:pt>
                      <c:pt idx="2">
                        <c:v>0.31019675925925927</c:v>
                      </c:pt>
                      <c:pt idx="3">
                        <c:v>0.31020833333333336</c:v>
                      </c:pt>
                      <c:pt idx="4">
                        <c:v>0.3102199074074074</c:v>
                      </c:pt>
                      <c:pt idx="5">
                        <c:v>0.3102314814814815</c:v>
                      </c:pt>
                      <c:pt idx="6">
                        <c:v>0.31024305555555559</c:v>
                      </c:pt>
                      <c:pt idx="7">
                        <c:v>0.31025462962962963</c:v>
                      </c:pt>
                      <c:pt idx="8">
                        <c:v>0.31026620370370367</c:v>
                      </c:pt>
                      <c:pt idx="9">
                        <c:v>0.31027777777777776</c:v>
                      </c:pt>
                      <c:pt idx="10">
                        <c:v>0.3103009259259259</c:v>
                      </c:pt>
                      <c:pt idx="11">
                        <c:v>0.31031249999999999</c:v>
                      </c:pt>
                      <c:pt idx="12">
                        <c:v>0.31032407407407409</c:v>
                      </c:pt>
                      <c:pt idx="13">
                        <c:v>0.31033564814814812</c:v>
                      </c:pt>
                      <c:pt idx="14">
                        <c:v>0.31034722222222222</c:v>
                      </c:pt>
                      <c:pt idx="15">
                        <c:v>0.31035879629629631</c:v>
                      </c:pt>
                      <c:pt idx="16">
                        <c:v>0.31037037037037035</c:v>
                      </c:pt>
                      <c:pt idx="17">
                        <c:v>0.31039351851851854</c:v>
                      </c:pt>
                      <c:pt idx="18">
                        <c:v>0.31040509259259258</c:v>
                      </c:pt>
                      <c:pt idx="19">
                        <c:v>0.31041666666666667</c:v>
                      </c:pt>
                      <c:pt idx="20">
                        <c:v>0.31042824074074077</c:v>
                      </c:pt>
                      <c:pt idx="21">
                        <c:v>0.31043981481481481</c:v>
                      </c:pt>
                      <c:pt idx="22">
                        <c:v>0.3104513888888889</c:v>
                      </c:pt>
                      <c:pt idx="23">
                        <c:v>0.310462962962963</c:v>
                      </c:pt>
                      <c:pt idx="24">
                        <c:v>0.31048611111111113</c:v>
                      </c:pt>
                      <c:pt idx="25">
                        <c:v>0.31049768518518517</c:v>
                      </c:pt>
                      <c:pt idx="26">
                        <c:v>0.31050925925925926</c:v>
                      </c:pt>
                      <c:pt idx="27">
                        <c:v>0.3105208333333333</c:v>
                      </c:pt>
                      <c:pt idx="28">
                        <c:v>0.3105324074074074</c:v>
                      </c:pt>
                      <c:pt idx="29">
                        <c:v>0.31054398148148149</c:v>
                      </c:pt>
                      <c:pt idx="30">
                        <c:v>0.31055555555555553</c:v>
                      </c:pt>
                      <c:pt idx="31">
                        <c:v>0.31056712962962962</c:v>
                      </c:pt>
                      <c:pt idx="32">
                        <c:v>0.31059027777777776</c:v>
                      </c:pt>
                      <c:pt idx="33">
                        <c:v>0.31060185185185185</c:v>
                      </c:pt>
                      <c:pt idx="34">
                        <c:v>0.31061342592592595</c:v>
                      </c:pt>
                      <c:pt idx="35">
                        <c:v>0.31062499999999998</c:v>
                      </c:pt>
                      <c:pt idx="36">
                        <c:v>0.31063657407407408</c:v>
                      </c:pt>
                      <c:pt idx="37">
                        <c:v>0.31064814814814817</c:v>
                      </c:pt>
                      <c:pt idx="38">
                        <c:v>0.31065972222222221</c:v>
                      </c:pt>
                      <c:pt idx="39">
                        <c:v>0.3106828703703704</c:v>
                      </c:pt>
                      <c:pt idx="40">
                        <c:v>0.31069444444444444</c:v>
                      </c:pt>
                      <c:pt idx="41">
                        <c:v>0.31070601851851853</c:v>
                      </c:pt>
                      <c:pt idx="42">
                        <c:v>0.31071759259259263</c:v>
                      </c:pt>
                      <c:pt idx="43">
                        <c:v>0.31072916666666667</c:v>
                      </c:pt>
                      <c:pt idx="44">
                        <c:v>0.31074074074074071</c:v>
                      </c:pt>
                      <c:pt idx="45">
                        <c:v>0.3107523148148148</c:v>
                      </c:pt>
                      <c:pt idx="46">
                        <c:v>0.3107638888888889</c:v>
                      </c:pt>
                      <c:pt idx="47">
                        <c:v>0.31078703703703703</c:v>
                      </c:pt>
                      <c:pt idx="48">
                        <c:v>0.31079861111111112</c:v>
                      </c:pt>
                      <c:pt idx="49">
                        <c:v>0.31081018518518516</c:v>
                      </c:pt>
                      <c:pt idx="50">
                        <c:v>0.31082175925925926</c:v>
                      </c:pt>
                      <c:pt idx="51">
                        <c:v>0.31083333333333335</c:v>
                      </c:pt>
                      <c:pt idx="52">
                        <c:v>0.31084490740740739</c:v>
                      </c:pt>
                      <c:pt idx="53">
                        <c:v>0.31085648148148148</c:v>
                      </c:pt>
                      <c:pt idx="54">
                        <c:v>0.31087962962962962</c:v>
                      </c:pt>
                      <c:pt idx="55">
                        <c:v>0.31089120370370371</c:v>
                      </c:pt>
                      <c:pt idx="56">
                        <c:v>0.31090277777777781</c:v>
                      </c:pt>
                      <c:pt idx="57">
                        <c:v>0.31091435185185184</c:v>
                      </c:pt>
                      <c:pt idx="58">
                        <c:v>0.31092592592592594</c:v>
                      </c:pt>
                      <c:pt idx="59">
                        <c:v>0.31093750000000003</c:v>
                      </c:pt>
                      <c:pt idx="60">
                        <c:v>0.31094907407407407</c:v>
                      </c:pt>
                      <c:pt idx="61">
                        <c:v>0.31096064814814817</c:v>
                      </c:pt>
                      <c:pt idx="62">
                        <c:v>0.3109837962962963</c:v>
                      </c:pt>
                      <c:pt idx="63">
                        <c:v>0.31099537037037034</c:v>
                      </c:pt>
                      <c:pt idx="64">
                        <c:v>0.31100694444444443</c:v>
                      </c:pt>
                      <c:pt idx="65">
                        <c:v>0.31101851851851853</c:v>
                      </c:pt>
                      <c:pt idx="66">
                        <c:v>0.31103009259259257</c:v>
                      </c:pt>
                      <c:pt idx="67">
                        <c:v>0.31104166666666666</c:v>
                      </c:pt>
                      <c:pt idx="68">
                        <c:v>0.31105324074074076</c:v>
                      </c:pt>
                      <c:pt idx="69">
                        <c:v>0.31106481481481479</c:v>
                      </c:pt>
                      <c:pt idx="70">
                        <c:v>0.31108796296296298</c:v>
                      </c:pt>
                      <c:pt idx="71">
                        <c:v>0.31109953703703702</c:v>
                      </c:pt>
                      <c:pt idx="72">
                        <c:v>0.31111111111111112</c:v>
                      </c:pt>
                      <c:pt idx="73">
                        <c:v>0.31112268518518521</c:v>
                      </c:pt>
                      <c:pt idx="74">
                        <c:v>0.31113425925925925</c:v>
                      </c:pt>
                      <c:pt idx="75">
                        <c:v>0.31114583333333334</c:v>
                      </c:pt>
                      <c:pt idx="76">
                        <c:v>0.31115740740740744</c:v>
                      </c:pt>
                      <c:pt idx="77">
                        <c:v>0.31118055555555557</c:v>
                      </c:pt>
                      <c:pt idx="78">
                        <c:v>0.31119212962962967</c:v>
                      </c:pt>
                      <c:pt idx="79">
                        <c:v>0.3112037037037037</c:v>
                      </c:pt>
                      <c:pt idx="80">
                        <c:v>0.31121527777777774</c:v>
                      </c:pt>
                      <c:pt idx="81">
                        <c:v>0.31122685185185184</c:v>
                      </c:pt>
                      <c:pt idx="82">
                        <c:v>0.31123842592592593</c:v>
                      </c:pt>
                      <c:pt idx="83">
                        <c:v>0.31126157407407407</c:v>
                      </c:pt>
                      <c:pt idx="84">
                        <c:v>0.31127314814814816</c:v>
                      </c:pt>
                      <c:pt idx="85">
                        <c:v>0.3112847222222222</c:v>
                      </c:pt>
                      <c:pt idx="86">
                        <c:v>0.31129629629629629</c:v>
                      </c:pt>
                      <c:pt idx="87">
                        <c:v>0.31130787037037039</c:v>
                      </c:pt>
                      <c:pt idx="88">
                        <c:v>0.31131944444444443</c:v>
                      </c:pt>
                      <c:pt idx="89">
                        <c:v>0.31133101851851852</c:v>
                      </c:pt>
                      <c:pt idx="90">
                        <c:v>0.31134259259259262</c:v>
                      </c:pt>
                      <c:pt idx="91">
                        <c:v>0.31136574074074075</c:v>
                      </c:pt>
                      <c:pt idx="92">
                        <c:v>0.31137731481481484</c:v>
                      </c:pt>
                      <c:pt idx="93">
                        <c:v>0.31138888888888888</c:v>
                      </c:pt>
                      <c:pt idx="94">
                        <c:v>0.31140046296296298</c:v>
                      </c:pt>
                      <c:pt idx="95">
                        <c:v>0.31141203703703707</c:v>
                      </c:pt>
                      <c:pt idx="96">
                        <c:v>0.31142361111111111</c:v>
                      </c:pt>
                      <c:pt idx="97">
                        <c:v>0.31143518518518515</c:v>
                      </c:pt>
                      <c:pt idx="98">
                        <c:v>0.31145833333333334</c:v>
                      </c:pt>
                      <c:pt idx="99">
                        <c:v>0.31146990740740738</c:v>
                      </c:pt>
                      <c:pt idx="100">
                        <c:v>0.31148148148148147</c:v>
                      </c:pt>
                      <c:pt idx="101">
                        <c:v>0.31149305555555556</c:v>
                      </c:pt>
                      <c:pt idx="102">
                        <c:v>0.3115046296296296</c:v>
                      </c:pt>
                      <c:pt idx="103">
                        <c:v>0.3115162037037037</c:v>
                      </c:pt>
                      <c:pt idx="104">
                        <c:v>0.31152777777777779</c:v>
                      </c:pt>
                      <c:pt idx="105">
                        <c:v>0.31153935185185183</c:v>
                      </c:pt>
                      <c:pt idx="106">
                        <c:v>0.31156250000000002</c:v>
                      </c:pt>
                      <c:pt idx="107">
                        <c:v>0.31157407407407406</c:v>
                      </c:pt>
                      <c:pt idx="108">
                        <c:v>0.31158564814814815</c:v>
                      </c:pt>
                      <c:pt idx="109">
                        <c:v>0.31159722222222225</c:v>
                      </c:pt>
                      <c:pt idx="110">
                        <c:v>0.31160879629629629</c:v>
                      </c:pt>
                      <c:pt idx="111">
                        <c:v>0.31162037037037038</c:v>
                      </c:pt>
                      <c:pt idx="112">
                        <c:v>0.31163194444444448</c:v>
                      </c:pt>
                      <c:pt idx="113">
                        <c:v>0.31165509259259261</c:v>
                      </c:pt>
                      <c:pt idx="114">
                        <c:v>0.3116666666666667</c:v>
                      </c:pt>
                      <c:pt idx="115">
                        <c:v>0.31167824074074074</c:v>
                      </c:pt>
                      <c:pt idx="116">
                        <c:v>0.31168981481481478</c:v>
                      </c:pt>
                      <c:pt idx="117">
                        <c:v>0.31170138888888888</c:v>
                      </c:pt>
                      <c:pt idx="118">
                        <c:v>0.31171296296296297</c:v>
                      </c:pt>
                      <c:pt idx="119">
                        <c:v>0.31172453703703701</c:v>
                      </c:pt>
                      <c:pt idx="120">
                        <c:v>0.3117476851851852</c:v>
                      </c:pt>
                      <c:pt idx="121">
                        <c:v>0.31175925925925924</c:v>
                      </c:pt>
                      <c:pt idx="122">
                        <c:v>0.31177083333333333</c:v>
                      </c:pt>
                      <c:pt idx="123">
                        <c:v>0.31178240740740742</c:v>
                      </c:pt>
                      <c:pt idx="124">
                        <c:v>0.31179398148148146</c:v>
                      </c:pt>
                      <c:pt idx="125">
                        <c:v>0.31180555555555556</c:v>
                      </c:pt>
                      <c:pt idx="126">
                        <c:v>0.31181712962962965</c:v>
                      </c:pt>
                      <c:pt idx="127">
                        <c:v>0.31184027777777779</c:v>
                      </c:pt>
                      <c:pt idx="128">
                        <c:v>0.31185185185185188</c:v>
                      </c:pt>
                      <c:pt idx="129">
                        <c:v>0.31186342592592592</c:v>
                      </c:pt>
                      <c:pt idx="130">
                        <c:v>0.31187500000000001</c:v>
                      </c:pt>
                      <c:pt idx="131">
                        <c:v>0.31188657407407411</c:v>
                      </c:pt>
                      <c:pt idx="132">
                        <c:v>0.31189814814814815</c:v>
                      </c:pt>
                      <c:pt idx="133">
                        <c:v>0.31190972222222219</c:v>
                      </c:pt>
                      <c:pt idx="134">
                        <c:v>0.31192129629629628</c:v>
                      </c:pt>
                      <c:pt idx="135">
                        <c:v>0.31194444444444441</c:v>
                      </c:pt>
                      <c:pt idx="136">
                        <c:v>0.31195601851851851</c:v>
                      </c:pt>
                      <c:pt idx="137">
                        <c:v>0.3119675925925926</c:v>
                      </c:pt>
                      <c:pt idx="138">
                        <c:v>0.31197916666666664</c:v>
                      </c:pt>
                      <c:pt idx="139">
                        <c:v>0.31199074074074074</c:v>
                      </c:pt>
                      <c:pt idx="140">
                        <c:v>0.31200231481481483</c:v>
                      </c:pt>
                      <c:pt idx="141">
                        <c:v>0.31201388888888887</c:v>
                      </c:pt>
                      <c:pt idx="142">
                        <c:v>0.31203703703703706</c:v>
                      </c:pt>
                      <c:pt idx="143">
                        <c:v>0.3120486111111111</c:v>
                      </c:pt>
                      <c:pt idx="144">
                        <c:v>0.31206018518518519</c:v>
                      </c:pt>
                      <c:pt idx="145">
                        <c:v>0.31207175925925928</c:v>
                      </c:pt>
                      <c:pt idx="146">
                        <c:v>0.31208333333333332</c:v>
                      </c:pt>
                      <c:pt idx="147">
                        <c:v>0.31209490740740742</c:v>
                      </c:pt>
                      <c:pt idx="148">
                        <c:v>0.31210648148148151</c:v>
                      </c:pt>
                      <c:pt idx="149">
                        <c:v>0.31211805555555555</c:v>
                      </c:pt>
                      <c:pt idx="150">
                        <c:v>0.31214120370370374</c:v>
                      </c:pt>
                      <c:pt idx="151">
                        <c:v>0.31215277777777778</c:v>
                      </c:pt>
                      <c:pt idx="152">
                        <c:v>0.31216435185185182</c:v>
                      </c:pt>
                      <c:pt idx="153">
                        <c:v>0.31217592592592591</c:v>
                      </c:pt>
                      <c:pt idx="154">
                        <c:v>0.31218750000000001</c:v>
                      </c:pt>
                      <c:pt idx="155">
                        <c:v>0.31219907407407405</c:v>
                      </c:pt>
                      <c:pt idx="156">
                        <c:v>0.31221064814814814</c:v>
                      </c:pt>
                      <c:pt idx="157">
                        <c:v>0.31223379629629627</c:v>
                      </c:pt>
                      <c:pt idx="158">
                        <c:v>0.31224537037037037</c:v>
                      </c:pt>
                      <c:pt idx="159">
                        <c:v>0.31225694444444446</c:v>
                      </c:pt>
                      <c:pt idx="160">
                        <c:v>0.3122685185185185</c:v>
                      </c:pt>
                      <c:pt idx="161">
                        <c:v>0.3122800925925926</c:v>
                      </c:pt>
                      <c:pt idx="162">
                        <c:v>0.31229166666666669</c:v>
                      </c:pt>
                      <c:pt idx="163">
                        <c:v>0.31230324074074073</c:v>
                      </c:pt>
                      <c:pt idx="164">
                        <c:v>0.31232638888888892</c:v>
                      </c:pt>
                      <c:pt idx="165">
                        <c:v>0.31233796296296296</c:v>
                      </c:pt>
                      <c:pt idx="166">
                        <c:v>0.31234953703703705</c:v>
                      </c:pt>
                      <c:pt idx="167">
                        <c:v>0.31236111111111114</c:v>
                      </c:pt>
                      <c:pt idx="168">
                        <c:v>0.31237268518518518</c:v>
                      </c:pt>
                      <c:pt idx="169">
                        <c:v>0.31238425925925922</c:v>
                      </c:pt>
                      <c:pt idx="170">
                        <c:v>0.31239583333333332</c:v>
                      </c:pt>
                      <c:pt idx="171">
                        <c:v>0.31241898148148145</c:v>
                      </c:pt>
                      <c:pt idx="172">
                        <c:v>0.31243055555555554</c:v>
                      </c:pt>
                      <c:pt idx="173">
                        <c:v>0.31244212962962964</c:v>
                      </c:pt>
                      <c:pt idx="174">
                        <c:v>0.31245370370370368</c:v>
                      </c:pt>
                      <c:pt idx="175">
                        <c:v>0.31246527777777777</c:v>
                      </c:pt>
                      <c:pt idx="176">
                        <c:v>0.31247685185185187</c:v>
                      </c:pt>
                      <c:pt idx="177">
                        <c:v>0.3125</c:v>
                      </c:pt>
                      <c:pt idx="178">
                        <c:v>0.31251157407407409</c:v>
                      </c:pt>
                      <c:pt idx="179">
                        <c:v>0.31252314814814813</c:v>
                      </c:pt>
                      <c:pt idx="180">
                        <c:v>0.31253472222222223</c:v>
                      </c:pt>
                      <c:pt idx="181">
                        <c:v>0.31254629629629632</c:v>
                      </c:pt>
                      <c:pt idx="182">
                        <c:v>0.31255787037037036</c:v>
                      </c:pt>
                      <c:pt idx="183">
                        <c:v>0.31256944444444446</c:v>
                      </c:pt>
                      <c:pt idx="184">
                        <c:v>0.31259259259259259</c:v>
                      </c:pt>
                      <c:pt idx="185">
                        <c:v>0.31260416666666663</c:v>
                      </c:pt>
                      <c:pt idx="186">
                        <c:v>0.31261574074074078</c:v>
                      </c:pt>
                      <c:pt idx="187">
                        <c:v>0.31262731481481482</c:v>
                      </c:pt>
                      <c:pt idx="188">
                        <c:v>0.31263888888888886</c:v>
                      </c:pt>
                      <c:pt idx="189">
                        <c:v>0.31265046296296295</c:v>
                      </c:pt>
                      <c:pt idx="190">
                        <c:v>0.31266203703703704</c:v>
                      </c:pt>
                      <c:pt idx="191">
                        <c:v>0.31267361111111108</c:v>
                      </c:pt>
                      <c:pt idx="192">
                        <c:v>0.31269675925925927</c:v>
                      </c:pt>
                      <c:pt idx="193">
                        <c:v>0.31270833333333331</c:v>
                      </c:pt>
                      <c:pt idx="194">
                        <c:v>0.3127199074074074</c:v>
                      </c:pt>
                      <c:pt idx="195">
                        <c:v>0.3127314814814815</c:v>
                      </c:pt>
                      <c:pt idx="196">
                        <c:v>0.31274305555555554</c:v>
                      </c:pt>
                      <c:pt idx="197">
                        <c:v>0.31275462962962963</c:v>
                      </c:pt>
                      <c:pt idx="198">
                        <c:v>0.31276620370370373</c:v>
                      </c:pt>
                      <c:pt idx="199">
                        <c:v>0.31278935185185186</c:v>
                      </c:pt>
                      <c:pt idx="200">
                        <c:v>0.31280092592592595</c:v>
                      </c:pt>
                      <c:pt idx="201">
                        <c:v>0.31281249999999999</c:v>
                      </c:pt>
                      <c:pt idx="202">
                        <c:v>0.31282407407407409</c:v>
                      </c:pt>
                      <c:pt idx="203">
                        <c:v>0.31283564814814818</c:v>
                      </c:pt>
                      <c:pt idx="204">
                        <c:v>0.31285879629629632</c:v>
                      </c:pt>
                      <c:pt idx="205">
                        <c:v>0.31287037037037035</c:v>
                      </c:pt>
                      <c:pt idx="206">
                        <c:v>0.31288194444444445</c:v>
                      </c:pt>
                      <c:pt idx="207">
                        <c:v>0.31289351851851849</c:v>
                      </c:pt>
                      <c:pt idx="208">
                        <c:v>0.31290509259259258</c:v>
                      </c:pt>
                      <c:pt idx="209">
                        <c:v>0.31291666666666668</c:v>
                      </c:pt>
                      <c:pt idx="210">
                        <c:v>0.31292824074074072</c:v>
                      </c:pt>
                      <c:pt idx="211">
                        <c:v>0.3129513888888889</c:v>
                      </c:pt>
                      <c:pt idx="212">
                        <c:v>0.31296296296296294</c:v>
                      </c:pt>
                      <c:pt idx="213">
                        <c:v>0.31297453703703704</c:v>
                      </c:pt>
                      <c:pt idx="214">
                        <c:v>0.31298611111111113</c:v>
                      </c:pt>
                      <c:pt idx="215">
                        <c:v>0.31299768518518517</c:v>
                      </c:pt>
                      <c:pt idx="216">
                        <c:v>0.31300925925925926</c:v>
                      </c:pt>
                      <c:pt idx="217">
                        <c:v>0.31302083333333336</c:v>
                      </c:pt>
                      <c:pt idx="218">
                        <c:v>0.31304398148148149</c:v>
                      </c:pt>
                      <c:pt idx="219">
                        <c:v>0.31305555555555559</c:v>
                      </c:pt>
                      <c:pt idx="220">
                        <c:v>0.31306712962962963</c:v>
                      </c:pt>
                      <c:pt idx="221">
                        <c:v>0.31307870370370372</c:v>
                      </c:pt>
                      <c:pt idx="222">
                        <c:v>0.31309027777777776</c:v>
                      </c:pt>
                      <c:pt idx="223">
                        <c:v>0.31310185185185185</c:v>
                      </c:pt>
                      <c:pt idx="224">
                        <c:v>0.31311342592592589</c:v>
                      </c:pt>
                      <c:pt idx="225">
                        <c:v>0.31313657407407408</c:v>
                      </c:pt>
                      <c:pt idx="226">
                        <c:v>0.31314814814814812</c:v>
                      </c:pt>
                      <c:pt idx="227">
                        <c:v>0.31315972222222221</c:v>
                      </c:pt>
                      <c:pt idx="228">
                        <c:v>0.31317129629629631</c:v>
                      </c:pt>
                      <c:pt idx="229">
                        <c:v>0.31318287037037035</c:v>
                      </c:pt>
                      <c:pt idx="230">
                        <c:v>0.31319444444444444</c:v>
                      </c:pt>
                      <c:pt idx="231">
                        <c:v>0.31320601851851854</c:v>
                      </c:pt>
                      <c:pt idx="232">
                        <c:v>0.31321759259259258</c:v>
                      </c:pt>
                      <c:pt idx="233">
                        <c:v>0.31324074074074076</c:v>
                      </c:pt>
                      <c:pt idx="234">
                        <c:v>0.3132523148148148</c:v>
                      </c:pt>
                      <c:pt idx="235">
                        <c:v>0.3132638888888889</c:v>
                      </c:pt>
                      <c:pt idx="236">
                        <c:v>0.31327546296296299</c:v>
                      </c:pt>
                      <c:pt idx="237">
                        <c:v>0.31328703703703703</c:v>
                      </c:pt>
                      <c:pt idx="238">
                        <c:v>0.31329861111111112</c:v>
                      </c:pt>
                      <c:pt idx="239">
                        <c:v>0.31331018518518522</c:v>
                      </c:pt>
                      <c:pt idx="240">
                        <c:v>0.3133333333333333</c:v>
                      </c:pt>
                      <c:pt idx="241">
                        <c:v>0.31334490740740739</c:v>
                      </c:pt>
                      <c:pt idx="242">
                        <c:v>0.31335648148148149</c:v>
                      </c:pt>
                      <c:pt idx="243">
                        <c:v>0.31336805555555552</c:v>
                      </c:pt>
                      <c:pt idx="244">
                        <c:v>0.31337962962962962</c:v>
                      </c:pt>
                      <c:pt idx="245">
                        <c:v>0.31339120370370371</c:v>
                      </c:pt>
                      <c:pt idx="246">
                        <c:v>0.31340277777777775</c:v>
                      </c:pt>
                      <c:pt idx="247">
                        <c:v>0.31341435185185185</c:v>
                      </c:pt>
                      <c:pt idx="248">
                        <c:v>0.31343749999999998</c:v>
                      </c:pt>
                      <c:pt idx="249">
                        <c:v>0.31344907407407407</c:v>
                      </c:pt>
                      <c:pt idx="250">
                        <c:v>0.31346064814814817</c:v>
                      </c:pt>
                      <c:pt idx="251">
                        <c:v>0.31347222222222221</c:v>
                      </c:pt>
                      <c:pt idx="252">
                        <c:v>0.3134837962962963</c:v>
                      </c:pt>
                      <c:pt idx="253">
                        <c:v>0.3134953703703704</c:v>
                      </c:pt>
                      <c:pt idx="254">
                        <c:v>0.31350694444444444</c:v>
                      </c:pt>
                      <c:pt idx="255">
                        <c:v>0.31353009259259262</c:v>
                      </c:pt>
                      <c:pt idx="256">
                        <c:v>0.31354166666666666</c:v>
                      </c:pt>
                      <c:pt idx="257">
                        <c:v>0.3135532407407407</c:v>
                      </c:pt>
                      <c:pt idx="258">
                        <c:v>0.31356481481481485</c:v>
                      </c:pt>
                      <c:pt idx="259">
                        <c:v>0.31357638888888889</c:v>
                      </c:pt>
                      <c:pt idx="260">
                        <c:v>0.31358796296296293</c:v>
                      </c:pt>
                      <c:pt idx="261">
                        <c:v>0.31359953703703702</c:v>
                      </c:pt>
                      <c:pt idx="262">
                        <c:v>0.31362268518518516</c:v>
                      </c:pt>
                      <c:pt idx="263">
                        <c:v>0.31363425925925925</c:v>
                      </c:pt>
                      <c:pt idx="264">
                        <c:v>0.31364583333333335</c:v>
                      </c:pt>
                      <c:pt idx="265">
                        <c:v>0.31365740740740738</c:v>
                      </c:pt>
                      <c:pt idx="266">
                        <c:v>0.31366898148148148</c:v>
                      </c:pt>
                      <c:pt idx="267">
                        <c:v>0.31368055555555557</c:v>
                      </c:pt>
                      <c:pt idx="268">
                        <c:v>0.31369212962962961</c:v>
                      </c:pt>
                      <c:pt idx="269">
                        <c:v>0.3137152777777778</c:v>
                      </c:pt>
                      <c:pt idx="270">
                        <c:v>0.31372685185185184</c:v>
                      </c:pt>
                      <c:pt idx="271">
                        <c:v>0.31373842592592593</c:v>
                      </c:pt>
                      <c:pt idx="272">
                        <c:v>0.31375000000000003</c:v>
                      </c:pt>
                      <c:pt idx="273">
                        <c:v>0.31376157407407407</c:v>
                      </c:pt>
                      <c:pt idx="274">
                        <c:v>0.31377314814814816</c:v>
                      </c:pt>
                      <c:pt idx="275">
                        <c:v>0.31378472222222226</c:v>
                      </c:pt>
                      <c:pt idx="276">
                        <c:v>0.31380787037037039</c:v>
                      </c:pt>
                      <c:pt idx="277">
                        <c:v>0.31381944444444443</c:v>
                      </c:pt>
                      <c:pt idx="278">
                        <c:v>0.31383101851851852</c:v>
                      </c:pt>
                      <c:pt idx="279">
                        <c:v>0.31384259259259256</c:v>
                      </c:pt>
                      <c:pt idx="280">
                        <c:v>0.31385416666666666</c:v>
                      </c:pt>
                      <c:pt idx="281">
                        <c:v>0.31386574074074075</c:v>
                      </c:pt>
                      <c:pt idx="282">
                        <c:v>0.31387731481481479</c:v>
                      </c:pt>
                      <c:pt idx="283">
                        <c:v>0.31390046296296298</c:v>
                      </c:pt>
                      <c:pt idx="284">
                        <c:v>0.31391203703703702</c:v>
                      </c:pt>
                      <c:pt idx="285">
                        <c:v>0.31392361111111111</c:v>
                      </c:pt>
                      <c:pt idx="286">
                        <c:v>0.31393518518518521</c:v>
                      </c:pt>
                      <c:pt idx="287">
                        <c:v>0.31394675925925924</c:v>
                      </c:pt>
                      <c:pt idx="288">
                        <c:v>0.31395833333333334</c:v>
                      </c:pt>
                      <c:pt idx="289">
                        <c:v>0.31396990740740743</c:v>
                      </c:pt>
                      <c:pt idx="290">
                        <c:v>0.31399305555555557</c:v>
                      </c:pt>
                      <c:pt idx="291">
                        <c:v>0.31400462962962966</c:v>
                      </c:pt>
                      <c:pt idx="292">
                        <c:v>0.3140162037037037</c:v>
                      </c:pt>
                      <c:pt idx="293">
                        <c:v>0.31402777777777779</c:v>
                      </c:pt>
                      <c:pt idx="294">
                        <c:v>0.31403935185185183</c:v>
                      </c:pt>
                      <c:pt idx="295">
                        <c:v>0.31405092592592593</c:v>
                      </c:pt>
                      <c:pt idx="296">
                        <c:v>0.31406249999999997</c:v>
                      </c:pt>
                      <c:pt idx="297">
                        <c:v>0.31407407407407406</c:v>
                      </c:pt>
                      <c:pt idx="298">
                        <c:v>0.31409722222222219</c:v>
                      </c:pt>
                      <c:pt idx="299">
                        <c:v>0.31410879629629629</c:v>
                      </c:pt>
                      <c:pt idx="300">
                        <c:v>0.31412037037037038</c:v>
                      </c:pt>
                      <c:pt idx="301">
                        <c:v>0.31413194444444442</c:v>
                      </c:pt>
                      <c:pt idx="302">
                        <c:v>0.31414351851851852</c:v>
                      </c:pt>
                      <c:pt idx="303">
                        <c:v>0.31415509259259261</c:v>
                      </c:pt>
                      <c:pt idx="304">
                        <c:v>0.31416666666666665</c:v>
                      </c:pt>
                      <c:pt idx="305">
                        <c:v>0.31417824074074074</c:v>
                      </c:pt>
                      <c:pt idx="306">
                        <c:v>0.31420138888888888</c:v>
                      </c:pt>
                      <c:pt idx="307">
                        <c:v>0.31421296296296297</c:v>
                      </c:pt>
                      <c:pt idx="308">
                        <c:v>0.31422453703703707</c:v>
                      </c:pt>
                      <c:pt idx="309">
                        <c:v>0.3142361111111111</c:v>
                      </c:pt>
                      <c:pt idx="310">
                        <c:v>0.3142476851851852</c:v>
                      </c:pt>
                      <c:pt idx="311">
                        <c:v>0.31425925925925924</c:v>
                      </c:pt>
                      <c:pt idx="312">
                        <c:v>0.31427083333333333</c:v>
                      </c:pt>
                      <c:pt idx="313">
                        <c:v>0.31428240740740737</c:v>
                      </c:pt>
                      <c:pt idx="314">
                        <c:v>0.31430555555555556</c:v>
                      </c:pt>
                      <c:pt idx="315">
                        <c:v>0.3143171296296296</c:v>
                      </c:pt>
                      <c:pt idx="316">
                        <c:v>0.31432870370370369</c:v>
                      </c:pt>
                      <c:pt idx="317">
                        <c:v>0.31434027777777779</c:v>
                      </c:pt>
                      <c:pt idx="318">
                        <c:v>0.31435185185185183</c:v>
                      </c:pt>
                      <c:pt idx="319">
                        <c:v>0.31436342592592592</c:v>
                      </c:pt>
                      <c:pt idx="320">
                        <c:v>0.31437500000000002</c:v>
                      </c:pt>
                      <c:pt idx="321">
                        <c:v>0.31439814814814815</c:v>
                      </c:pt>
                      <c:pt idx="322">
                        <c:v>0.31440972222222224</c:v>
                      </c:pt>
                      <c:pt idx="323">
                        <c:v>0.31442129629629628</c:v>
                      </c:pt>
                      <c:pt idx="324">
                        <c:v>0.31443287037037038</c:v>
                      </c:pt>
                      <c:pt idx="325">
                        <c:v>0.31444444444444447</c:v>
                      </c:pt>
                      <c:pt idx="326">
                        <c:v>0.31445601851851851</c:v>
                      </c:pt>
                      <c:pt idx="327">
                        <c:v>0.3144675925925926</c:v>
                      </c:pt>
                      <c:pt idx="328">
                        <c:v>0.31449074074074074</c:v>
                      </c:pt>
                      <c:pt idx="329">
                        <c:v>0.31450231481481478</c:v>
                      </c:pt>
                      <c:pt idx="330">
                        <c:v>0.31451388888888893</c:v>
                      </c:pt>
                      <c:pt idx="331">
                        <c:v>0.31452546296296297</c:v>
                      </c:pt>
                      <c:pt idx="332">
                        <c:v>0.314537037037037</c:v>
                      </c:pt>
                      <c:pt idx="333">
                        <c:v>0.3145486111111111</c:v>
                      </c:pt>
                      <c:pt idx="334">
                        <c:v>0.31457175925925923</c:v>
                      </c:pt>
                      <c:pt idx="335">
                        <c:v>0.31458333333333333</c:v>
                      </c:pt>
                      <c:pt idx="336">
                        <c:v>0.31459490740740742</c:v>
                      </c:pt>
                      <c:pt idx="337">
                        <c:v>0.31460648148148146</c:v>
                      </c:pt>
                      <c:pt idx="338">
                        <c:v>0.31461805555555555</c:v>
                      </c:pt>
                      <c:pt idx="339">
                        <c:v>0.31462962962962965</c:v>
                      </c:pt>
                      <c:pt idx="340">
                        <c:v>0.31464120370370369</c:v>
                      </c:pt>
                      <c:pt idx="341">
                        <c:v>0.31466435185185188</c:v>
                      </c:pt>
                      <c:pt idx="342">
                        <c:v>0.31467592592592591</c:v>
                      </c:pt>
                      <c:pt idx="343">
                        <c:v>0.31468750000000001</c:v>
                      </c:pt>
                      <c:pt idx="344">
                        <c:v>0.3146990740740741</c:v>
                      </c:pt>
                      <c:pt idx="345">
                        <c:v>0.31471064814814814</c:v>
                      </c:pt>
                      <c:pt idx="346">
                        <c:v>0.31472222222222224</c:v>
                      </c:pt>
                      <c:pt idx="347">
                        <c:v>0.31473379629629633</c:v>
                      </c:pt>
                      <c:pt idx="348">
                        <c:v>0.31475694444444446</c:v>
                      </c:pt>
                      <c:pt idx="349">
                        <c:v>0.3147685185185185</c:v>
                      </c:pt>
                      <c:pt idx="350">
                        <c:v>0.3147800925925926</c:v>
                      </c:pt>
                      <c:pt idx="351">
                        <c:v>0.31479166666666664</c:v>
                      </c:pt>
                      <c:pt idx="352">
                        <c:v>0.31480324074074073</c:v>
                      </c:pt>
                      <c:pt idx="353">
                        <c:v>0.31481481481481483</c:v>
                      </c:pt>
                      <c:pt idx="354">
                        <c:v>0.31482638888888886</c:v>
                      </c:pt>
                      <c:pt idx="355">
                        <c:v>0.31483796296296296</c:v>
                      </c:pt>
                      <c:pt idx="356">
                        <c:v>0.31486111111111109</c:v>
                      </c:pt>
                      <c:pt idx="357">
                        <c:v>0.31487268518518519</c:v>
                      </c:pt>
                      <c:pt idx="358">
                        <c:v>0.31488425925925928</c:v>
                      </c:pt>
                      <c:pt idx="359">
                        <c:v>0.31489583333333332</c:v>
                      </c:pt>
                      <c:pt idx="360">
                        <c:v>0.31490740740740741</c:v>
                      </c:pt>
                      <c:pt idx="361">
                        <c:v>0.31491898148148151</c:v>
                      </c:pt>
                      <c:pt idx="362">
                        <c:v>0.31493055555555555</c:v>
                      </c:pt>
                      <c:pt idx="363">
                        <c:v>0.31495370370370374</c:v>
                      </c:pt>
                      <c:pt idx="364">
                        <c:v>0.31496527777777777</c:v>
                      </c:pt>
                      <c:pt idx="365">
                        <c:v>0.31497685185185187</c:v>
                      </c:pt>
                      <c:pt idx="366">
                        <c:v>0.31498842592592591</c:v>
                      </c:pt>
                      <c:pt idx="367">
                        <c:v>0.315</c:v>
                      </c:pt>
                      <c:pt idx="368">
                        <c:v>0.31501157407407404</c:v>
                      </c:pt>
                      <c:pt idx="369">
                        <c:v>0.31502314814814814</c:v>
                      </c:pt>
                      <c:pt idx="370">
                        <c:v>0.31504629629629627</c:v>
                      </c:pt>
                      <c:pt idx="371">
                        <c:v>0.31505787037037036</c:v>
                      </c:pt>
                      <c:pt idx="372">
                        <c:v>0.31506944444444446</c:v>
                      </c:pt>
                      <c:pt idx="373">
                        <c:v>0.3150810185185185</c:v>
                      </c:pt>
                      <c:pt idx="374">
                        <c:v>0.31509259259259259</c:v>
                      </c:pt>
                      <c:pt idx="375">
                        <c:v>0.31510416666666669</c:v>
                      </c:pt>
                      <c:pt idx="376">
                        <c:v>0.31511574074074072</c:v>
                      </c:pt>
                      <c:pt idx="377">
                        <c:v>0.31513888888888891</c:v>
                      </c:pt>
                      <c:pt idx="378">
                        <c:v>0.31515046296296295</c:v>
                      </c:pt>
                      <c:pt idx="379">
                        <c:v>0.31516203703703705</c:v>
                      </c:pt>
                      <c:pt idx="380">
                        <c:v>0.31517361111111114</c:v>
                      </c:pt>
                      <c:pt idx="381">
                        <c:v>0.31518518518518518</c:v>
                      </c:pt>
                      <c:pt idx="382">
                        <c:v>0.31519675925925927</c:v>
                      </c:pt>
                      <c:pt idx="383">
                        <c:v>0.31520833333333331</c:v>
                      </c:pt>
                      <c:pt idx="384">
                        <c:v>0.31521990740740741</c:v>
                      </c:pt>
                      <c:pt idx="385">
                        <c:v>0.3152430555555556</c:v>
                      </c:pt>
                      <c:pt idx="386">
                        <c:v>0.31525462962962963</c:v>
                      </c:pt>
                      <c:pt idx="387">
                        <c:v>0.31526620370370367</c:v>
                      </c:pt>
                      <c:pt idx="388">
                        <c:v>0.31527777777777777</c:v>
                      </c:pt>
                      <c:pt idx="389">
                        <c:v>0.31528935185185186</c:v>
                      </c:pt>
                      <c:pt idx="390">
                        <c:v>0.3153009259259259</c:v>
                      </c:pt>
                      <c:pt idx="391">
                        <c:v>0.3153125</c:v>
                      </c:pt>
                      <c:pt idx="392">
                        <c:v>0.31532407407407409</c:v>
                      </c:pt>
                      <c:pt idx="393">
                        <c:v>0.31534722222222222</c:v>
                      </c:pt>
                      <c:pt idx="394">
                        <c:v>0.31535879629629632</c:v>
                      </c:pt>
                      <c:pt idx="395">
                        <c:v>0.31537037037037036</c:v>
                      </c:pt>
                      <c:pt idx="396">
                        <c:v>0.31538194444444445</c:v>
                      </c:pt>
                      <c:pt idx="397">
                        <c:v>0.31539351851851855</c:v>
                      </c:pt>
                      <c:pt idx="398">
                        <c:v>0.31540509259259258</c:v>
                      </c:pt>
                      <c:pt idx="399">
                        <c:v>0.31541666666666668</c:v>
                      </c:pt>
                      <c:pt idx="400">
                        <c:v>0.31543981481481481</c:v>
                      </c:pt>
                      <c:pt idx="401">
                        <c:v>0.31545138888888885</c:v>
                      </c:pt>
                      <c:pt idx="402">
                        <c:v>0.315462962962963</c:v>
                      </c:pt>
                      <c:pt idx="403">
                        <c:v>0.31547453703703704</c:v>
                      </c:pt>
                      <c:pt idx="404">
                        <c:v>0.31548611111111108</c:v>
                      </c:pt>
                      <c:pt idx="405">
                        <c:v>0.31549768518518517</c:v>
                      </c:pt>
                      <c:pt idx="406">
                        <c:v>0.31550925925925927</c:v>
                      </c:pt>
                      <c:pt idx="407">
                        <c:v>0.3155324074074074</c:v>
                      </c:pt>
                      <c:pt idx="408">
                        <c:v>0.31554398148148149</c:v>
                      </c:pt>
                      <c:pt idx="409">
                        <c:v>0.31555555555555553</c:v>
                      </c:pt>
                      <c:pt idx="410">
                        <c:v>0.31556712962962963</c:v>
                      </c:pt>
                      <c:pt idx="411">
                        <c:v>0.31557870370370372</c:v>
                      </c:pt>
                      <c:pt idx="412">
                        <c:v>0.31559027777777776</c:v>
                      </c:pt>
                      <c:pt idx="413">
                        <c:v>0.31560185185185186</c:v>
                      </c:pt>
                      <c:pt idx="414">
                        <c:v>0.31562499999999999</c:v>
                      </c:pt>
                      <c:pt idx="415">
                        <c:v>0.31563657407407408</c:v>
                      </c:pt>
                      <c:pt idx="416">
                        <c:v>0.31564814814814818</c:v>
                      </c:pt>
                      <c:pt idx="417">
                        <c:v>0.31565972222222222</c:v>
                      </c:pt>
                      <c:pt idx="418">
                        <c:v>0.31567129629629631</c:v>
                      </c:pt>
                      <c:pt idx="419">
                        <c:v>0.31568287037037041</c:v>
                      </c:pt>
                      <c:pt idx="420">
                        <c:v>0.31569444444444444</c:v>
                      </c:pt>
                      <c:pt idx="421">
                        <c:v>0.31571759259259258</c:v>
                      </c:pt>
                      <c:pt idx="422">
                        <c:v>0.31572916666666667</c:v>
                      </c:pt>
                      <c:pt idx="423">
                        <c:v>0.31574074074074071</c:v>
                      </c:pt>
                      <c:pt idx="424">
                        <c:v>0.31575231481481481</c:v>
                      </c:pt>
                      <c:pt idx="425">
                        <c:v>0.3157638888888889</c:v>
                      </c:pt>
                      <c:pt idx="426">
                        <c:v>0.31577546296296294</c:v>
                      </c:pt>
                      <c:pt idx="427">
                        <c:v>0.31578703703703703</c:v>
                      </c:pt>
                      <c:pt idx="428">
                        <c:v>0.31579861111111113</c:v>
                      </c:pt>
                      <c:pt idx="429">
                        <c:v>0.31582175925925926</c:v>
                      </c:pt>
                      <c:pt idx="430">
                        <c:v>0.31583333333333335</c:v>
                      </c:pt>
                      <c:pt idx="431">
                        <c:v>0.31584490740740739</c:v>
                      </c:pt>
                      <c:pt idx="432">
                        <c:v>0.31585648148148149</c:v>
                      </c:pt>
                      <c:pt idx="433">
                        <c:v>0.31586805555555558</c:v>
                      </c:pt>
                      <c:pt idx="434">
                        <c:v>0.31587962962962962</c:v>
                      </c:pt>
                      <c:pt idx="435">
                        <c:v>0.31589120370370372</c:v>
                      </c:pt>
                      <c:pt idx="436">
                        <c:v>0.31591435185185185</c:v>
                      </c:pt>
                      <c:pt idx="437">
                        <c:v>0.31592592592592594</c:v>
                      </c:pt>
                      <c:pt idx="438">
                        <c:v>0.31593749999999998</c:v>
                      </c:pt>
                      <c:pt idx="439">
                        <c:v>0.31594907407407408</c:v>
                      </c:pt>
                      <c:pt idx="440">
                        <c:v>0.31596064814814812</c:v>
                      </c:pt>
                      <c:pt idx="441">
                        <c:v>0.31597222222222221</c:v>
                      </c:pt>
                      <c:pt idx="442">
                        <c:v>0.3159837962962963</c:v>
                      </c:pt>
                      <c:pt idx="443">
                        <c:v>0.31599537037037034</c:v>
                      </c:pt>
                      <c:pt idx="444">
                        <c:v>0.31601851851851853</c:v>
                      </c:pt>
                      <c:pt idx="445">
                        <c:v>0.31603009259259257</c:v>
                      </c:pt>
                      <c:pt idx="446">
                        <c:v>0.31604166666666667</c:v>
                      </c:pt>
                      <c:pt idx="447">
                        <c:v>0.31605324074074076</c:v>
                      </c:pt>
                      <c:pt idx="448">
                        <c:v>0.3160648148148148</c:v>
                      </c:pt>
                      <c:pt idx="449">
                        <c:v>0.31607638888888889</c:v>
                      </c:pt>
                      <c:pt idx="450">
                        <c:v>0.31608796296296299</c:v>
                      </c:pt>
                      <c:pt idx="451">
                        <c:v>0.31611111111111112</c:v>
                      </c:pt>
                      <c:pt idx="452">
                        <c:v>0.31612268518518521</c:v>
                      </c:pt>
                      <c:pt idx="453">
                        <c:v>0.31613425925925925</c:v>
                      </c:pt>
                      <c:pt idx="454">
                        <c:v>0.31614583333333335</c:v>
                      </c:pt>
                      <c:pt idx="455">
                        <c:v>0.31615740740740739</c:v>
                      </c:pt>
                      <c:pt idx="456">
                        <c:v>0.31616898148148148</c:v>
                      </c:pt>
                      <c:pt idx="457">
                        <c:v>0.31618055555555552</c:v>
                      </c:pt>
                      <c:pt idx="458">
                        <c:v>0.31620370370370371</c:v>
                      </c:pt>
                      <c:pt idx="459">
                        <c:v>0.31621527777777775</c:v>
                      </c:pt>
                      <c:pt idx="460">
                        <c:v>0.31622685185185184</c:v>
                      </c:pt>
                      <c:pt idx="461">
                        <c:v>0.31623842592592594</c:v>
                      </c:pt>
                      <c:pt idx="462">
                        <c:v>0.31624999999999998</c:v>
                      </c:pt>
                      <c:pt idx="463">
                        <c:v>0.31626157407407407</c:v>
                      </c:pt>
                      <c:pt idx="464">
                        <c:v>0.31627314814814816</c:v>
                      </c:pt>
                      <c:pt idx="465">
                        <c:v>0.3162962962962963</c:v>
                      </c:pt>
                      <c:pt idx="466">
                        <c:v>0.31630787037037039</c:v>
                      </c:pt>
                      <c:pt idx="467">
                        <c:v>0.31631944444444443</c:v>
                      </c:pt>
                      <c:pt idx="468">
                        <c:v>0.31633101851851853</c:v>
                      </c:pt>
                      <c:pt idx="469">
                        <c:v>0.31634259259259262</c:v>
                      </c:pt>
                      <c:pt idx="470">
                        <c:v>0.31635416666666666</c:v>
                      </c:pt>
                      <c:pt idx="471">
                        <c:v>0.31636574074074075</c:v>
                      </c:pt>
                      <c:pt idx="472">
                        <c:v>0.31638888888888889</c:v>
                      </c:pt>
                      <c:pt idx="473">
                        <c:v>0.31640046296296293</c:v>
                      </c:pt>
                      <c:pt idx="474">
                        <c:v>0.31641203703703707</c:v>
                      </c:pt>
                      <c:pt idx="475">
                        <c:v>0.31642361111111111</c:v>
                      </c:pt>
                      <c:pt idx="476">
                        <c:v>0.31643518518518515</c:v>
                      </c:pt>
                      <c:pt idx="477">
                        <c:v>0.31644675925925925</c:v>
                      </c:pt>
                      <c:pt idx="478">
                        <c:v>0.31645833333333334</c:v>
                      </c:pt>
                      <c:pt idx="479">
                        <c:v>0.31646990740740738</c:v>
                      </c:pt>
                      <c:pt idx="480">
                        <c:v>0.31649305555555557</c:v>
                      </c:pt>
                      <c:pt idx="481">
                        <c:v>0.31650462962962961</c:v>
                      </c:pt>
                      <c:pt idx="482">
                        <c:v>0.3165162037037037</c:v>
                      </c:pt>
                      <c:pt idx="483">
                        <c:v>0.3165277777777778</c:v>
                      </c:pt>
                      <c:pt idx="484">
                        <c:v>0.31653935185185184</c:v>
                      </c:pt>
                      <c:pt idx="485">
                        <c:v>0.31655092592592593</c:v>
                      </c:pt>
                      <c:pt idx="486">
                        <c:v>0.31656250000000002</c:v>
                      </c:pt>
                      <c:pt idx="487">
                        <c:v>0.31658564814814816</c:v>
                      </c:pt>
                      <c:pt idx="488">
                        <c:v>0.31659722222222225</c:v>
                      </c:pt>
                      <c:pt idx="489">
                        <c:v>0.31660879629629629</c:v>
                      </c:pt>
                      <c:pt idx="490">
                        <c:v>0.31662037037037033</c:v>
                      </c:pt>
                      <c:pt idx="491">
                        <c:v>0.31663194444444448</c:v>
                      </c:pt>
                      <c:pt idx="492">
                        <c:v>0.31664351851851852</c:v>
                      </c:pt>
                      <c:pt idx="493">
                        <c:v>0.31665509259259261</c:v>
                      </c:pt>
                      <c:pt idx="494">
                        <c:v>0.31666666666666665</c:v>
                      </c:pt>
                      <c:pt idx="495">
                        <c:v>0.31668981481481479</c:v>
                      </c:pt>
                      <c:pt idx="496">
                        <c:v>0.31670138888888888</c:v>
                      </c:pt>
                      <c:pt idx="497">
                        <c:v>0.31671296296296297</c:v>
                      </c:pt>
                      <c:pt idx="498">
                        <c:v>0.31672453703703701</c:v>
                      </c:pt>
                      <c:pt idx="499">
                        <c:v>0.31673611111111111</c:v>
                      </c:pt>
                      <c:pt idx="500">
                        <c:v>0.3167476851851852</c:v>
                      </c:pt>
                      <c:pt idx="501">
                        <c:v>0.31675925925925924</c:v>
                      </c:pt>
                      <c:pt idx="502">
                        <c:v>0.31677083333333333</c:v>
                      </c:pt>
                      <c:pt idx="503">
                        <c:v>0.31679398148148147</c:v>
                      </c:pt>
                      <c:pt idx="504">
                        <c:v>0.31680555555555556</c:v>
                      </c:pt>
                      <c:pt idx="505">
                        <c:v>0.31681712962962966</c:v>
                      </c:pt>
                      <c:pt idx="506">
                        <c:v>0.3168287037037037</c:v>
                      </c:pt>
                      <c:pt idx="507">
                        <c:v>0.31684027777777779</c:v>
                      </c:pt>
                      <c:pt idx="508">
                        <c:v>0.31685185185185188</c:v>
                      </c:pt>
                      <c:pt idx="509">
                        <c:v>0.31686342592592592</c:v>
                      </c:pt>
                      <c:pt idx="510">
                        <c:v>0.31688657407407406</c:v>
                      </c:pt>
                      <c:pt idx="511">
                        <c:v>0.31689814814814815</c:v>
                      </c:pt>
                      <c:pt idx="512">
                        <c:v>0.31690972222222219</c:v>
                      </c:pt>
                      <c:pt idx="513">
                        <c:v>0.31692129629629628</c:v>
                      </c:pt>
                      <c:pt idx="514">
                        <c:v>0.31693287037037038</c:v>
                      </c:pt>
                      <c:pt idx="515">
                        <c:v>0.31694444444444442</c:v>
                      </c:pt>
                      <c:pt idx="516">
                        <c:v>0.31695601851851851</c:v>
                      </c:pt>
                      <c:pt idx="517">
                        <c:v>0.31696759259259261</c:v>
                      </c:pt>
                      <c:pt idx="518">
                        <c:v>0.31699074074074074</c:v>
                      </c:pt>
                      <c:pt idx="519">
                        <c:v>0.31700231481481483</c:v>
                      </c:pt>
                      <c:pt idx="520">
                        <c:v>0.31701388888888887</c:v>
                      </c:pt>
                      <c:pt idx="521">
                        <c:v>0.31702546296296297</c:v>
                      </c:pt>
                      <c:pt idx="522">
                        <c:v>0.31703703703703706</c:v>
                      </c:pt>
                      <c:pt idx="523">
                        <c:v>0.3170486111111111</c:v>
                      </c:pt>
                      <c:pt idx="524">
                        <c:v>0.31707175925925929</c:v>
                      </c:pt>
                      <c:pt idx="525">
                        <c:v>0.31708333333333333</c:v>
                      </c:pt>
                      <c:pt idx="526">
                        <c:v>0.31709490740740742</c:v>
                      </c:pt>
                      <c:pt idx="527">
                        <c:v>0.31710648148148146</c:v>
                      </c:pt>
                      <c:pt idx="528">
                        <c:v>0.31711805555555556</c:v>
                      </c:pt>
                      <c:pt idx="529">
                        <c:v>0.31712962962962959</c:v>
                      </c:pt>
                      <c:pt idx="530">
                        <c:v>0.31714120370370369</c:v>
                      </c:pt>
                      <c:pt idx="531">
                        <c:v>0.31715277777777778</c:v>
                      </c:pt>
                      <c:pt idx="532">
                        <c:v>0.31717592592592592</c:v>
                      </c:pt>
                      <c:pt idx="533">
                        <c:v>0.31718750000000001</c:v>
                      </c:pt>
                      <c:pt idx="534">
                        <c:v>0.31719907407407405</c:v>
                      </c:pt>
                      <c:pt idx="535">
                        <c:v>0.31721064814814814</c:v>
                      </c:pt>
                      <c:pt idx="536">
                        <c:v>0.31722222222222224</c:v>
                      </c:pt>
                      <c:pt idx="537">
                        <c:v>0.31723379629629628</c:v>
                      </c:pt>
                      <c:pt idx="538">
                        <c:v>0.31724537037037037</c:v>
                      </c:pt>
                      <c:pt idx="539">
                        <c:v>0.31726851851851851</c:v>
                      </c:pt>
                      <c:pt idx="540">
                        <c:v>0.3172800925925926</c:v>
                      </c:pt>
                      <c:pt idx="541">
                        <c:v>0.31729166666666669</c:v>
                      </c:pt>
                      <c:pt idx="542">
                        <c:v>0.31730324074074073</c:v>
                      </c:pt>
                      <c:pt idx="543">
                        <c:v>0.31731481481481483</c:v>
                      </c:pt>
                      <c:pt idx="544">
                        <c:v>0.31732638888888892</c:v>
                      </c:pt>
                      <c:pt idx="545">
                        <c:v>0.31733796296296296</c:v>
                      </c:pt>
                      <c:pt idx="546">
                        <c:v>0.31736111111111115</c:v>
                      </c:pt>
                      <c:pt idx="547">
                        <c:v>0.31737268518518519</c:v>
                      </c:pt>
                      <c:pt idx="548">
                        <c:v>0.31738425925925923</c:v>
                      </c:pt>
                      <c:pt idx="549">
                        <c:v>0.31739583333333332</c:v>
                      </c:pt>
                      <c:pt idx="550">
                        <c:v>0.31740740740740742</c:v>
                      </c:pt>
                      <c:pt idx="551">
                        <c:v>0.31741898148148145</c:v>
                      </c:pt>
                      <c:pt idx="552">
                        <c:v>0.31743055555555555</c:v>
                      </c:pt>
                      <c:pt idx="553">
                        <c:v>0.31745370370370368</c:v>
                      </c:pt>
                      <c:pt idx="554">
                        <c:v>0.31746527777777778</c:v>
                      </c:pt>
                      <c:pt idx="555">
                        <c:v>0.31747685185185187</c:v>
                      </c:pt>
                      <c:pt idx="556">
                        <c:v>0.31748842592592591</c:v>
                      </c:pt>
                      <c:pt idx="557">
                        <c:v>0.3175</c:v>
                      </c:pt>
                      <c:pt idx="558">
                        <c:v>0.3175115740740741</c:v>
                      </c:pt>
                      <c:pt idx="559">
                        <c:v>0.31752314814814814</c:v>
                      </c:pt>
                      <c:pt idx="560">
                        <c:v>0.31753472222222223</c:v>
                      </c:pt>
                      <c:pt idx="561">
                        <c:v>0.31755787037037037</c:v>
                      </c:pt>
                      <c:pt idx="562">
                        <c:v>0.3175694444444444</c:v>
                      </c:pt>
                      <c:pt idx="563">
                        <c:v>0.31758101851851855</c:v>
                      </c:pt>
                      <c:pt idx="564">
                        <c:v>0.31759259259259259</c:v>
                      </c:pt>
                      <c:pt idx="565">
                        <c:v>0.31760416666666669</c:v>
                      </c:pt>
                      <c:pt idx="566">
                        <c:v>0.31761574074074073</c:v>
                      </c:pt>
                      <c:pt idx="567">
                        <c:v>0.31762731481481482</c:v>
                      </c:pt>
                      <c:pt idx="568">
                        <c:v>0.31765046296296295</c:v>
                      </c:pt>
                      <c:pt idx="569">
                        <c:v>0.31766203703703705</c:v>
                      </c:pt>
                      <c:pt idx="570">
                        <c:v>0.31767361111111109</c:v>
                      </c:pt>
                      <c:pt idx="571">
                        <c:v>0.31768518518518518</c:v>
                      </c:pt>
                      <c:pt idx="572">
                        <c:v>0.31769675925925928</c:v>
                      </c:pt>
                      <c:pt idx="573">
                        <c:v>0.31770833333333331</c:v>
                      </c:pt>
                      <c:pt idx="574">
                        <c:v>0.31771990740740741</c:v>
                      </c:pt>
                      <c:pt idx="575">
                        <c:v>0.3177314814814815</c:v>
                      </c:pt>
                      <c:pt idx="576">
                        <c:v>0.31775462962962964</c:v>
                      </c:pt>
                      <c:pt idx="577">
                        <c:v>0.31776620370370373</c:v>
                      </c:pt>
                      <c:pt idx="578">
                        <c:v>0.31777777777777777</c:v>
                      </c:pt>
                      <c:pt idx="579">
                        <c:v>0.31778935185185186</c:v>
                      </c:pt>
                      <c:pt idx="580">
                        <c:v>0.31780092592592596</c:v>
                      </c:pt>
                      <c:pt idx="581">
                        <c:v>0.3178125</c:v>
                      </c:pt>
                      <c:pt idx="582">
                        <c:v>0.31782407407407409</c:v>
                      </c:pt>
                      <c:pt idx="583">
                        <c:v>0.31784722222222223</c:v>
                      </c:pt>
                      <c:pt idx="584">
                        <c:v>0.31785879629629626</c:v>
                      </c:pt>
                      <c:pt idx="585">
                        <c:v>0.31787037037037036</c:v>
                      </c:pt>
                      <c:pt idx="586">
                        <c:v>0.31788194444444445</c:v>
                      </c:pt>
                      <c:pt idx="587">
                        <c:v>0.31789351851851849</c:v>
                      </c:pt>
                      <c:pt idx="588">
                        <c:v>0.31790509259259259</c:v>
                      </c:pt>
                      <c:pt idx="589">
                        <c:v>0.31791666666666668</c:v>
                      </c:pt>
                      <c:pt idx="590">
                        <c:v>0.31793981481481481</c:v>
                      </c:pt>
                      <c:pt idx="591">
                        <c:v>0.31795138888888891</c:v>
                      </c:pt>
                      <c:pt idx="592">
                        <c:v>0.31796296296296295</c:v>
                      </c:pt>
                      <c:pt idx="593">
                        <c:v>0.31797453703703704</c:v>
                      </c:pt>
                      <c:pt idx="594">
                        <c:v>0.31798611111111114</c:v>
                      </c:pt>
                      <c:pt idx="595">
                        <c:v>0.31799768518518517</c:v>
                      </c:pt>
                      <c:pt idx="596">
                        <c:v>0.31800925925925927</c:v>
                      </c:pt>
                      <c:pt idx="597">
                        <c:v>0.3180324074074074</c:v>
                      </c:pt>
                      <c:pt idx="598">
                        <c:v>0.3180439814814815</c:v>
                      </c:pt>
                      <c:pt idx="599">
                        <c:v>0.31805555555555554</c:v>
                      </c:pt>
                      <c:pt idx="600">
                        <c:v>0.31806712962962963</c:v>
                      </c:pt>
                      <c:pt idx="601">
                        <c:v>0.31807870370370367</c:v>
                      </c:pt>
                      <c:pt idx="602">
                        <c:v>0.31809027777777776</c:v>
                      </c:pt>
                      <c:pt idx="603">
                        <c:v>0.31810185185185186</c:v>
                      </c:pt>
                      <c:pt idx="604">
                        <c:v>0.3181134259259259</c:v>
                      </c:pt>
                      <c:pt idx="605">
                        <c:v>0.31813657407407409</c:v>
                      </c:pt>
                      <c:pt idx="606">
                        <c:v>0.31814814814814812</c:v>
                      </c:pt>
                      <c:pt idx="607">
                        <c:v>0.31815972222222222</c:v>
                      </c:pt>
                      <c:pt idx="608">
                        <c:v>0.31817129629629631</c:v>
                      </c:pt>
                      <c:pt idx="609">
                        <c:v>0.31818287037037035</c:v>
                      </c:pt>
                      <c:pt idx="610">
                        <c:v>0.31819444444444445</c:v>
                      </c:pt>
                      <c:pt idx="611">
                        <c:v>0.31820601851851854</c:v>
                      </c:pt>
                      <c:pt idx="612">
                        <c:v>0.31821759259259258</c:v>
                      </c:pt>
                      <c:pt idx="613">
                        <c:v>0.31824074074074077</c:v>
                      </c:pt>
                      <c:pt idx="614">
                        <c:v>0.31825231481481481</c:v>
                      </c:pt>
                      <c:pt idx="615">
                        <c:v>0.3182638888888889</c:v>
                      </c:pt>
                      <c:pt idx="616">
                        <c:v>0.318275462962963</c:v>
                      </c:pt>
                      <c:pt idx="617">
                        <c:v>0.31828703703703703</c:v>
                      </c:pt>
                      <c:pt idx="618">
                        <c:v>0.31829861111111107</c:v>
                      </c:pt>
                      <c:pt idx="619">
                        <c:v>0.31831018518518522</c:v>
                      </c:pt>
                      <c:pt idx="620">
                        <c:v>0.31832175925925926</c:v>
                      </c:pt>
                      <c:pt idx="621">
                        <c:v>0.3183449074074074</c:v>
                      </c:pt>
                      <c:pt idx="622">
                        <c:v>0.31835648148148149</c:v>
                      </c:pt>
                      <c:pt idx="623">
                        <c:v>0.31836805555555553</c:v>
                      </c:pt>
                      <c:pt idx="624">
                        <c:v>0.31837962962962962</c:v>
                      </c:pt>
                      <c:pt idx="625">
                        <c:v>0.31839120370370372</c:v>
                      </c:pt>
                      <c:pt idx="626">
                        <c:v>0.31840277777777776</c:v>
                      </c:pt>
                      <c:pt idx="627">
                        <c:v>0.31841435185185185</c:v>
                      </c:pt>
                      <c:pt idx="628">
                        <c:v>0.31842592592592595</c:v>
                      </c:pt>
                      <c:pt idx="629">
                        <c:v>0.31844907407407408</c:v>
                      </c:pt>
                      <c:pt idx="630">
                        <c:v>0.31846064814814817</c:v>
                      </c:pt>
                      <c:pt idx="631">
                        <c:v>0.31847222222222221</c:v>
                      </c:pt>
                      <c:pt idx="632">
                        <c:v>0.31848379629629631</c:v>
                      </c:pt>
                      <c:pt idx="633">
                        <c:v>0.3184953703703704</c:v>
                      </c:pt>
                      <c:pt idx="634">
                        <c:v>0.31850694444444444</c:v>
                      </c:pt>
                      <c:pt idx="635">
                        <c:v>0.31851851851851848</c:v>
                      </c:pt>
                      <c:pt idx="636">
                        <c:v>0.31854166666666667</c:v>
                      </c:pt>
                      <c:pt idx="637">
                        <c:v>0.31855324074074076</c:v>
                      </c:pt>
                      <c:pt idx="638">
                        <c:v>0.3185648148148148</c:v>
                      </c:pt>
                      <c:pt idx="639">
                        <c:v>0.3185763888888889</c:v>
                      </c:pt>
                      <c:pt idx="640">
                        <c:v>0.31858796296296293</c:v>
                      </c:pt>
                      <c:pt idx="641">
                        <c:v>0.31859953703703703</c:v>
                      </c:pt>
                      <c:pt idx="642">
                        <c:v>0.31861111111111112</c:v>
                      </c:pt>
                      <c:pt idx="643">
                        <c:v>0.31862268518518516</c:v>
                      </c:pt>
                      <c:pt idx="644">
                        <c:v>0.31864583333333335</c:v>
                      </c:pt>
                      <c:pt idx="645">
                        <c:v>0.31865740740740739</c:v>
                      </c:pt>
                      <c:pt idx="646">
                        <c:v>0.31866898148148148</c:v>
                      </c:pt>
                      <c:pt idx="647">
                        <c:v>0.31868055555555558</c:v>
                      </c:pt>
                      <c:pt idx="648">
                        <c:v>0.31869212962962962</c:v>
                      </c:pt>
                      <c:pt idx="649">
                        <c:v>0.31870370370370371</c:v>
                      </c:pt>
                      <c:pt idx="650">
                        <c:v>0.31871527777777781</c:v>
                      </c:pt>
                      <c:pt idx="651">
                        <c:v>0.31872685185185184</c:v>
                      </c:pt>
                      <c:pt idx="652">
                        <c:v>0.31875000000000003</c:v>
                      </c:pt>
                      <c:pt idx="653">
                        <c:v>0.31876157407407407</c:v>
                      </c:pt>
                      <c:pt idx="654">
                        <c:v>0.31877314814814817</c:v>
                      </c:pt>
                      <c:pt idx="655">
                        <c:v>0.31878472222222221</c:v>
                      </c:pt>
                      <c:pt idx="656">
                        <c:v>0.3187962962962963</c:v>
                      </c:pt>
                      <c:pt idx="657">
                        <c:v>0.31880787037037034</c:v>
                      </c:pt>
                      <c:pt idx="658">
                        <c:v>0.31883101851851853</c:v>
                      </c:pt>
                      <c:pt idx="659">
                        <c:v>0.31884259259259257</c:v>
                      </c:pt>
                      <c:pt idx="660">
                        <c:v>0.31885416666666666</c:v>
                      </c:pt>
                      <c:pt idx="661">
                        <c:v>0.31886574074074076</c:v>
                      </c:pt>
                      <c:pt idx="662">
                        <c:v>0.31887731481481479</c:v>
                      </c:pt>
                      <c:pt idx="663">
                        <c:v>0.31888888888888889</c:v>
                      </c:pt>
                      <c:pt idx="664">
                        <c:v>0.31891203703703702</c:v>
                      </c:pt>
                      <c:pt idx="665">
                        <c:v>0.31892361111111112</c:v>
                      </c:pt>
                      <c:pt idx="666">
                        <c:v>0.31893518518518521</c:v>
                      </c:pt>
                      <c:pt idx="667">
                        <c:v>0.31894675925925925</c:v>
                      </c:pt>
                      <c:pt idx="668">
                        <c:v>0.31895833333333334</c:v>
                      </c:pt>
                      <c:pt idx="669">
                        <c:v>0.31896990740740744</c:v>
                      </c:pt>
                      <c:pt idx="670">
                        <c:v>0.31898148148148148</c:v>
                      </c:pt>
                      <c:pt idx="671">
                        <c:v>0.31900462962962961</c:v>
                      </c:pt>
                      <c:pt idx="672">
                        <c:v>0.3190162037037037</c:v>
                      </c:pt>
                      <c:pt idx="673">
                        <c:v>0.31902777777777774</c:v>
                      </c:pt>
                      <c:pt idx="674">
                        <c:v>0.31903935185185184</c:v>
                      </c:pt>
                      <c:pt idx="675">
                        <c:v>0.31905092592592593</c:v>
                      </c:pt>
                      <c:pt idx="676">
                        <c:v>0.31906249999999997</c:v>
                      </c:pt>
                      <c:pt idx="677">
                        <c:v>0.31907407407407407</c:v>
                      </c:pt>
                      <c:pt idx="678">
                        <c:v>0.31908564814814816</c:v>
                      </c:pt>
                      <c:pt idx="679">
                        <c:v>0.31910879629629629</c:v>
                      </c:pt>
                      <c:pt idx="680">
                        <c:v>0.31912037037037039</c:v>
                      </c:pt>
                      <c:pt idx="681">
                        <c:v>0.31913194444444443</c:v>
                      </c:pt>
                      <c:pt idx="682">
                        <c:v>0.31914351851851852</c:v>
                      </c:pt>
                      <c:pt idx="683">
                        <c:v>0.31915509259259262</c:v>
                      </c:pt>
                      <c:pt idx="684">
                        <c:v>0.31916666666666665</c:v>
                      </c:pt>
                      <c:pt idx="685">
                        <c:v>0.31917824074074075</c:v>
                      </c:pt>
                      <c:pt idx="686">
                        <c:v>0.31918981481481484</c:v>
                      </c:pt>
                      <c:pt idx="687">
                        <c:v>0.31921296296296298</c:v>
                      </c:pt>
                      <c:pt idx="688">
                        <c:v>0.31922453703703701</c:v>
                      </c:pt>
                      <c:pt idx="689">
                        <c:v>0.31923611111111111</c:v>
                      </c:pt>
                      <c:pt idx="690">
                        <c:v>0.31924768518518515</c:v>
                      </c:pt>
                      <c:pt idx="691">
                        <c:v>0.3192592592592593</c:v>
                      </c:pt>
                      <c:pt idx="692">
                        <c:v>0.31927083333333334</c:v>
                      </c:pt>
                      <c:pt idx="693">
                        <c:v>0.31928240740740738</c:v>
                      </c:pt>
                      <c:pt idx="694">
                        <c:v>0.31930555555555556</c:v>
                      </c:pt>
                      <c:pt idx="695">
                        <c:v>0.3193171296296296</c:v>
                      </c:pt>
                      <c:pt idx="696">
                        <c:v>0.3193287037037037</c:v>
                      </c:pt>
                      <c:pt idx="697">
                        <c:v>0.31934027777777779</c:v>
                      </c:pt>
                      <c:pt idx="698">
                        <c:v>0.31935185185185183</c:v>
                      </c:pt>
                      <c:pt idx="699">
                        <c:v>0.31936342592592593</c:v>
                      </c:pt>
                      <c:pt idx="700">
                        <c:v>0.31937500000000002</c:v>
                      </c:pt>
                      <c:pt idx="701">
                        <c:v>0.31939814814814815</c:v>
                      </c:pt>
                      <c:pt idx="702">
                        <c:v>0.31940972222222225</c:v>
                      </c:pt>
                      <c:pt idx="703">
                        <c:v>0.31942129629629629</c:v>
                      </c:pt>
                      <c:pt idx="704">
                        <c:v>0.31943287037037038</c:v>
                      </c:pt>
                      <c:pt idx="705">
                        <c:v>0.31944444444444448</c:v>
                      </c:pt>
                      <c:pt idx="706">
                        <c:v>0.31945601851851851</c:v>
                      </c:pt>
                      <c:pt idx="707">
                        <c:v>0.31946759259259255</c:v>
                      </c:pt>
                      <c:pt idx="708">
                        <c:v>0.3194791666666667</c:v>
                      </c:pt>
                      <c:pt idx="709">
                        <c:v>0.31950231481481484</c:v>
                      </c:pt>
                      <c:pt idx="710">
                        <c:v>0.31951388888888888</c:v>
                      </c:pt>
                      <c:pt idx="711">
                        <c:v>0.31952546296296297</c:v>
                      </c:pt>
                      <c:pt idx="712">
                        <c:v>0.31953703703703701</c:v>
                      </c:pt>
                      <c:pt idx="713">
                        <c:v>0.3195486111111111</c:v>
                      </c:pt>
                      <c:pt idx="714">
                        <c:v>0.3195601851851852</c:v>
                      </c:pt>
                      <c:pt idx="715">
                        <c:v>0.31958333333333333</c:v>
                      </c:pt>
                      <c:pt idx="716">
                        <c:v>0.31959490740740742</c:v>
                      </c:pt>
                      <c:pt idx="717">
                        <c:v>0.31960648148148146</c:v>
                      </c:pt>
                      <c:pt idx="718">
                        <c:v>0.31961805555555556</c:v>
                      </c:pt>
                      <c:pt idx="719">
                        <c:v>0.31962962962962965</c:v>
                      </c:pt>
                      <c:pt idx="720">
                        <c:v>0.31964120370370369</c:v>
                      </c:pt>
                      <c:pt idx="721">
                        <c:v>0.31965277777777779</c:v>
                      </c:pt>
                      <c:pt idx="722">
                        <c:v>0.31966435185185188</c:v>
                      </c:pt>
                      <c:pt idx="723">
                        <c:v>0.31968750000000001</c:v>
                      </c:pt>
                      <c:pt idx="724">
                        <c:v>0.31969907407407411</c:v>
                      </c:pt>
                      <c:pt idx="725">
                        <c:v>0.31971064814814815</c:v>
                      </c:pt>
                      <c:pt idx="726">
                        <c:v>0.31972222222222224</c:v>
                      </c:pt>
                      <c:pt idx="727">
                        <c:v>0.31973379629629628</c:v>
                      </c:pt>
                      <c:pt idx="728">
                        <c:v>0.31974537037037037</c:v>
                      </c:pt>
                      <c:pt idx="729">
                        <c:v>0.31975694444444441</c:v>
                      </c:pt>
                      <c:pt idx="730">
                        <c:v>0.31976851851851851</c:v>
                      </c:pt>
                      <c:pt idx="731">
                        <c:v>0.31979166666666664</c:v>
                      </c:pt>
                      <c:pt idx="732">
                        <c:v>0.31980324074074074</c:v>
                      </c:pt>
                      <c:pt idx="733">
                        <c:v>0.31981481481481483</c:v>
                      </c:pt>
                      <c:pt idx="734">
                        <c:v>0.31982638888888887</c:v>
                      </c:pt>
                      <c:pt idx="735">
                        <c:v>0.31983796296296296</c:v>
                      </c:pt>
                      <c:pt idx="736">
                        <c:v>0.31984953703703706</c:v>
                      </c:pt>
                      <c:pt idx="737">
                        <c:v>0.3198611111111111</c:v>
                      </c:pt>
                      <c:pt idx="738">
                        <c:v>0.31988425925925928</c:v>
                      </c:pt>
                      <c:pt idx="739">
                        <c:v>0.31989583333333332</c:v>
                      </c:pt>
                      <c:pt idx="740">
                        <c:v>0.31990740740740742</c:v>
                      </c:pt>
                      <c:pt idx="741">
                        <c:v>0.31991898148148151</c:v>
                      </c:pt>
                      <c:pt idx="742">
                        <c:v>0.31993055555555555</c:v>
                      </c:pt>
                      <c:pt idx="743">
                        <c:v>0.31994212962962965</c:v>
                      </c:pt>
                      <c:pt idx="744">
                        <c:v>0.31995370370370368</c:v>
                      </c:pt>
                      <c:pt idx="745">
                        <c:v>0.31997685185185182</c:v>
                      </c:pt>
                      <c:pt idx="746">
                        <c:v>0.31998842592592591</c:v>
                      </c:pt>
                      <c:pt idx="747">
                        <c:v>0.32</c:v>
                      </c:pt>
                      <c:pt idx="748">
                        <c:v>0.32001157407407405</c:v>
                      </c:pt>
                      <c:pt idx="749">
                        <c:v>0.32002314814814814</c:v>
                      </c:pt>
                      <c:pt idx="750">
                        <c:v>0.32003472222222223</c:v>
                      </c:pt>
                      <c:pt idx="751">
                        <c:v>0.32004629629629627</c:v>
                      </c:pt>
                      <c:pt idx="752">
                        <c:v>0.32006944444444446</c:v>
                      </c:pt>
                      <c:pt idx="753">
                        <c:v>0.3200810185185185</c:v>
                      </c:pt>
                      <c:pt idx="754">
                        <c:v>0.3200925925925926</c:v>
                      </c:pt>
                      <c:pt idx="755">
                        <c:v>0.32010416666666669</c:v>
                      </c:pt>
                      <c:pt idx="756">
                        <c:v>0.32011574074074073</c:v>
                      </c:pt>
                      <c:pt idx="757">
                        <c:v>0.32012731481481482</c:v>
                      </c:pt>
                      <c:pt idx="758">
                        <c:v>0.32013888888888892</c:v>
                      </c:pt>
                      <c:pt idx="759">
                        <c:v>0.32015046296296296</c:v>
                      </c:pt>
                      <c:pt idx="760">
                        <c:v>0.32016203703703705</c:v>
                      </c:pt>
                      <c:pt idx="761">
                        <c:v>0.32018518518518518</c:v>
                      </c:pt>
                      <c:pt idx="762">
                        <c:v>0.32019675925925922</c:v>
                      </c:pt>
                      <c:pt idx="763">
                        <c:v>0.32020833333333337</c:v>
                      </c:pt>
                      <c:pt idx="764">
                        <c:v>0.32021990740740741</c:v>
                      </c:pt>
                      <c:pt idx="765">
                        <c:v>0.32023148148148145</c:v>
                      </c:pt>
                      <c:pt idx="766">
                        <c:v>0.32024305555555554</c:v>
                      </c:pt>
                      <c:pt idx="767">
                        <c:v>0.32025462962962964</c:v>
                      </c:pt>
                      <c:pt idx="768">
                        <c:v>0.32026620370370368</c:v>
                      </c:pt>
                      <c:pt idx="769">
                        <c:v>0.32028935185185187</c:v>
                      </c:pt>
                      <c:pt idx="770">
                        <c:v>0.32030092592592591</c:v>
                      </c:pt>
                      <c:pt idx="771">
                        <c:v>0.3203125</c:v>
                      </c:pt>
                      <c:pt idx="772">
                        <c:v>0.32032407407407409</c:v>
                      </c:pt>
                      <c:pt idx="773">
                        <c:v>0.32033564814814813</c:v>
                      </c:pt>
                      <c:pt idx="774">
                        <c:v>0.32034722222222223</c:v>
                      </c:pt>
                      <c:pt idx="775">
                        <c:v>0.32035879629629632</c:v>
                      </c:pt>
                      <c:pt idx="776">
                        <c:v>0.32038194444444446</c:v>
                      </c:pt>
                      <c:pt idx="777">
                        <c:v>0.32039351851851855</c:v>
                      </c:pt>
                      <c:pt idx="778">
                        <c:v>0.32040509259259259</c:v>
                      </c:pt>
                      <c:pt idx="779">
                        <c:v>0.32041666666666663</c:v>
                      </c:pt>
                      <c:pt idx="780">
                        <c:v>0.32042824074074078</c:v>
                      </c:pt>
                      <c:pt idx="781">
                        <c:v>0.32043981481481482</c:v>
                      </c:pt>
                      <c:pt idx="782">
                        <c:v>0.32045138888888891</c:v>
                      </c:pt>
                      <c:pt idx="783">
                        <c:v>0.32046296296296295</c:v>
                      </c:pt>
                      <c:pt idx="784">
                        <c:v>0.32048611111111108</c:v>
                      </c:pt>
                      <c:pt idx="785">
                        <c:v>0.32049768518518518</c:v>
                      </c:pt>
                      <c:pt idx="786">
                        <c:v>0.32050925925925927</c:v>
                      </c:pt>
                      <c:pt idx="787">
                        <c:v>0.32052083333333331</c:v>
                      </c:pt>
                      <c:pt idx="788">
                        <c:v>0.3205324074074074</c:v>
                      </c:pt>
                      <c:pt idx="789">
                        <c:v>0.3205439814814815</c:v>
                      </c:pt>
                      <c:pt idx="790">
                        <c:v>0.32055555555555554</c:v>
                      </c:pt>
                      <c:pt idx="791">
                        <c:v>0.32057870370370373</c:v>
                      </c:pt>
                      <c:pt idx="792">
                        <c:v>0.32059027777777777</c:v>
                      </c:pt>
                      <c:pt idx="793">
                        <c:v>0.32060185185185186</c:v>
                      </c:pt>
                      <c:pt idx="794">
                        <c:v>0.32061342592592595</c:v>
                      </c:pt>
                      <c:pt idx="795">
                        <c:v>0.32062499999999999</c:v>
                      </c:pt>
                      <c:pt idx="796">
                        <c:v>0.32063657407407409</c:v>
                      </c:pt>
                      <c:pt idx="797">
                        <c:v>0.32064814814814818</c:v>
                      </c:pt>
                      <c:pt idx="798">
                        <c:v>0.32067129629629632</c:v>
                      </c:pt>
                      <c:pt idx="799">
                        <c:v>0.32068287037037035</c:v>
                      </c:pt>
                      <c:pt idx="800">
                        <c:v>0.32069444444444445</c:v>
                      </c:pt>
                      <c:pt idx="801">
                        <c:v>0.32070601851851849</c:v>
                      </c:pt>
                      <c:pt idx="802">
                        <c:v>0.32071759259259258</c:v>
                      </c:pt>
                      <c:pt idx="803">
                        <c:v>0.32072916666666668</c:v>
                      </c:pt>
                      <c:pt idx="804">
                        <c:v>0.32074074074074072</c:v>
                      </c:pt>
                      <c:pt idx="805">
                        <c:v>0.3207638888888889</c:v>
                      </c:pt>
                      <c:pt idx="806">
                        <c:v>0.32077546296296294</c:v>
                      </c:pt>
                      <c:pt idx="807">
                        <c:v>0.32078703703703704</c:v>
                      </c:pt>
                      <c:pt idx="808">
                        <c:v>0.32079861111111113</c:v>
                      </c:pt>
                      <c:pt idx="809">
                        <c:v>0.32081018518518517</c:v>
                      </c:pt>
                      <c:pt idx="810">
                        <c:v>0.32082175925925926</c:v>
                      </c:pt>
                      <c:pt idx="811">
                        <c:v>0.32083333333333336</c:v>
                      </c:pt>
                      <c:pt idx="812">
                        <c:v>0.32085648148148149</c:v>
                      </c:pt>
                      <c:pt idx="813">
                        <c:v>0.32086805555555559</c:v>
                      </c:pt>
                      <c:pt idx="814">
                        <c:v>0.32087962962962963</c:v>
                      </c:pt>
                      <c:pt idx="815">
                        <c:v>0.32089120370370372</c:v>
                      </c:pt>
                      <c:pt idx="816">
                        <c:v>0.32090277777777776</c:v>
                      </c:pt>
                      <c:pt idx="817">
                        <c:v>0.32091435185185185</c:v>
                      </c:pt>
                      <c:pt idx="818">
                        <c:v>0.32092592592592589</c:v>
                      </c:pt>
                      <c:pt idx="819">
                        <c:v>0.32093749999999999</c:v>
                      </c:pt>
                      <c:pt idx="820">
                        <c:v>0.32096064814814812</c:v>
                      </c:pt>
                      <c:pt idx="821">
                        <c:v>0.32097222222222221</c:v>
                      </c:pt>
                      <c:pt idx="822">
                        <c:v>0.32098379629629631</c:v>
                      </c:pt>
                      <c:pt idx="823">
                        <c:v>0.32099537037037035</c:v>
                      </c:pt>
                      <c:pt idx="824">
                        <c:v>0.32100694444444444</c:v>
                      </c:pt>
                      <c:pt idx="825">
                        <c:v>0.32101851851851854</c:v>
                      </c:pt>
                      <c:pt idx="826">
                        <c:v>0.32103009259259258</c:v>
                      </c:pt>
                      <c:pt idx="827">
                        <c:v>0.32105324074074076</c:v>
                      </c:pt>
                      <c:pt idx="828">
                        <c:v>0.3210648148148148</c:v>
                      </c:pt>
                      <c:pt idx="829">
                        <c:v>0.3210763888888889</c:v>
                      </c:pt>
                      <c:pt idx="830">
                        <c:v>0.32108796296296299</c:v>
                      </c:pt>
                      <c:pt idx="831">
                        <c:v>0.32109953703703703</c:v>
                      </c:pt>
                      <c:pt idx="832">
                        <c:v>0.32111111111111112</c:v>
                      </c:pt>
                      <c:pt idx="833">
                        <c:v>0.32112268518518516</c:v>
                      </c:pt>
                      <c:pt idx="834">
                        <c:v>0.32113425925925926</c:v>
                      </c:pt>
                      <c:pt idx="835">
                        <c:v>0.32115740740740745</c:v>
                      </c:pt>
                      <c:pt idx="836">
                        <c:v>0.32116898148148149</c:v>
                      </c:pt>
                      <c:pt idx="837">
                        <c:v>0.32118055555555552</c:v>
                      </c:pt>
                      <c:pt idx="838">
                        <c:v>0.32119212962962962</c:v>
                      </c:pt>
                      <c:pt idx="839">
                        <c:v>0.32120370370370371</c:v>
                      </c:pt>
                      <c:pt idx="840">
                        <c:v>0.32121527777777775</c:v>
                      </c:pt>
                      <c:pt idx="841">
                        <c:v>0.32122685185185185</c:v>
                      </c:pt>
                      <c:pt idx="842">
                        <c:v>0.32124999999999998</c:v>
                      </c:pt>
                      <c:pt idx="843">
                        <c:v>0.32126157407407407</c:v>
                      </c:pt>
                      <c:pt idx="844">
                        <c:v>0.32127314814814817</c:v>
                      </c:pt>
                      <c:pt idx="845">
                        <c:v>0.32128472222222221</c:v>
                      </c:pt>
                      <c:pt idx="846">
                        <c:v>0.3212962962962963</c:v>
                      </c:pt>
                      <c:pt idx="847">
                        <c:v>0.3213078703703704</c:v>
                      </c:pt>
                      <c:pt idx="848">
                        <c:v>0.32131944444444444</c:v>
                      </c:pt>
                      <c:pt idx="849">
                        <c:v>0.32133101851851853</c:v>
                      </c:pt>
                      <c:pt idx="850">
                        <c:v>0.32134259259259262</c:v>
                      </c:pt>
                      <c:pt idx="851">
                        <c:v>0.3213657407407407</c:v>
                      </c:pt>
                      <c:pt idx="852">
                        <c:v>0.32137731481481485</c:v>
                      </c:pt>
                      <c:pt idx="853">
                        <c:v>0.32138888888888889</c:v>
                      </c:pt>
                      <c:pt idx="854">
                        <c:v>0.32140046296296299</c:v>
                      </c:pt>
                      <c:pt idx="855">
                        <c:v>0.32141203703703702</c:v>
                      </c:pt>
                      <c:pt idx="856">
                        <c:v>0.32142361111111112</c:v>
                      </c:pt>
                      <c:pt idx="857">
                        <c:v>0.32143518518518516</c:v>
                      </c:pt>
                      <c:pt idx="858">
                        <c:v>0.32145833333333335</c:v>
                      </c:pt>
                      <c:pt idx="859">
                        <c:v>0.32146990740740738</c:v>
                      </c:pt>
                      <c:pt idx="860">
                        <c:v>0.32148148148148148</c:v>
                      </c:pt>
                      <c:pt idx="861">
                        <c:v>0.32149305555555557</c:v>
                      </c:pt>
                      <c:pt idx="862">
                        <c:v>0.32150462962962961</c:v>
                      </c:pt>
                      <c:pt idx="863">
                        <c:v>0.32151620370370371</c:v>
                      </c:pt>
                      <c:pt idx="864">
                        <c:v>0.3215277777777778</c:v>
                      </c:pt>
                      <c:pt idx="865">
                        <c:v>0.32153935185185184</c:v>
                      </c:pt>
                      <c:pt idx="866">
                        <c:v>0.32156250000000003</c:v>
                      </c:pt>
                      <c:pt idx="867">
                        <c:v>0.32157407407407407</c:v>
                      </c:pt>
                      <c:pt idx="868">
                        <c:v>0.32158564814814816</c:v>
                      </c:pt>
                      <c:pt idx="869">
                        <c:v>0.32159722222222226</c:v>
                      </c:pt>
                      <c:pt idx="870">
                        <c:v>0.3216087962962963</c:v>
                      </c:pt>
                      <c:pt idx="871">
                        <c:v>0.32162037037037039</c:v>
                      </c:pt>
                      <c:pt idx="872">
                        <c:v>0.32164351851851852</c:v>
                      </c:pt>
                      <c:pt idx="873">
                        <c:v>0.32165509259259256</c:v>
                      </c:pt>
                      <c:pt idx="874">
                        <c:v>0.32166666666666666</c:v>
                      </c:pt>
                      <c:pt idx="875">
                        <c:v>0.32167824074074075</c:v>
                      </c:pt>
                      <c:pt idx="876">
                        <c:v>0.32168981481481479</c:v>
                      </c:pt>
                      <c:pt idx="877">
                        <c:v>0.32170138888888888</c:v>
                      </c:pt>
                      <c:pt idx="878">
                        <c:v>0.32171296296296298</c:v>
                      </c:pt>
                      <c:pt idx="879">
                        <c:v>0.32172453703703702</c:v>
                      </c:pt>
                      <c:pt idx="880">
                        <c:v>0.32174768518518521</c:v>
                      </c:pt>
                      <c:pt idx="881">
                        <c:v>0.32175925925925924</c:v>
                      </c:pt>
                      <c:pt idx="882">
                        <c:v>0.32177083333333334</c:v>
                      </c:pt>
                      <c:pt idx="883">
                        <c:v>0.32178240740740743</c:v>
                      </c:pt>
                      <c:pt idx="884">
                        <c:v>0.32179398148148147</c:v>
                      </c:pt>
                      <c:pt idx="885">
                        <c:v>0.32180555555555557</c:v>
                      </c:pt>
                      <c:pt idx="886">
                        <c:v>0.32181712962962966</c:v>
                      </c:pt>
                      <c:pt idx="887">
                        <c:v>0.32184027777777779</c:v>
                      </c:pt>
                      <c:pt idx="888">
                        <c:v>0.32185185185185183</c:v>
                      </c:pt>
                      <c:pt idx="889">
                        <c:v>0.32186342592592593</c:v>
                      </c:pt>
                      <c:pt idx="890">
                        <c:v>0.32187499999999997</c:v>
                      </c:pt>
                      <c:pt idx="891">
                        <c:v>0.32188657407407406</c:v>
                      </c:pt>
                      <c:pt idx="892">
                        <c:v>0.32189814814814816</c:v>
                      </c:pt>
                      <c:pt idx="893">
                        <c:v>0.32190972222222219</c:v>
                      </c:pt>
                      <c:pt idx="894">
                        <c:v>0.32193287037037038</c:v>
                      </c:pt>
                      <c:pt idx="895">
                        <c:v>0.32194444444444442</c:v>
                      </c:pt>
                      <c:pt idx="896">
                        <c:v>0.32195601851851852</c:v>
                      </c:pt>
                      <c:pt idx="897">
                        <c:v>0.32196759259259261</c:v>
                      </c:pt>
                      <c:pt idx="898">
                        <c:v>0.32197916666666665</c:v>
                      </c:pt>
                      <c:pt idx="899">
                        <c:v>0.32199074074074074</c:v>
                      </c:pt>
                      <c:pt idx="900">
                        <c:v>0.32201388888888888</c:v>
                      </c:pt>
                      <c:pt idx="901">
                        <c:v>0.32202546296296297</c:v>
                      </c:pt>
                      <c:pt idx="902">
                        <c:v>0.32203703703703707</c:v>
                      </c:pt>
                      <c:pt idx="903">
                        <c:v>0.3220486111111111</c:v>
                      </c:pt>
                      <c:pt idx="904">
                        <c:v>0.3220601851851852</c:v>
                      </c:pt>
                      <c:pt idx="905">
                        <c:v>0.32207175925925924</c:v>
                      </c:pt>
                      <c:pt idx="906">
                        <c:v>0.32208333333333333</c:v>
                      </c:pt>
                      <c:pt idx="907">
                        <c:v>0.32209490740740737</c:v>
                      </c:pt>
                      <c:pt idx="908">
                        <c:v>0.32211805555555556</c:v>
                      </c:pt>
                      <c:pt idx="909">
                        <c:v>0.3221296296296296</c:v>
                      </c:pt>
                      <c:pt idx="910">
                        <c:v>0.32214120370370369</c:v>
                      </c:pt>
                      <c:pt idx="911">
                        <c:v>0.32215277777777779</c:v>
                      </c:pt>
                      <c:pt idx="912">
                        <c:v>0.32216435185185183</c:v>
                      </c:pt>
                      <c:pt idx="913">
                        <c:v>0.32217592592592592</c:v>
                      </c:pt>
                      <c:pt idx="914">
                        <c:v>0.32218750000000002</c:v>
                      </c:pt>
                      <c:pt idx="915">
                        <c:v>0.32221064814814815</c:v>
                      </c:pt>
                      <c:pt idx="916">
                        <c:v>0.32222222222222224</c:v>
                      </c:pt>
                      <c:pt idx="917">
                        <c:v>0.32223379629629628</c:v>
                      </c:pt>
                      <c:pt idx="918">
                        <c:v>0.32224537037037038</c:v>
                      </c:pt>
                      <c:pt idx="919">
                        <c:v>0.32225694444444447</c:v>
                      </c:pt>
                      <c:pt idx="920">
                        <c:v>0.32226851851851851</c:v>
                      </c:pt>
                      <c:pt idx="921">
                        <c:v>0.3222800925925926</c:v>
                      </c:pt>
                      <c:pt idx="922">
                        <c:v>0.3222916666666667</c:v>
                      </c:pt>
                      <c:pt idx="923">
                        <c:v>0.32231481481481478</c:v>
                      </c:pt>
                      <c:pt idx="924">
                        <c:v>0.32232638888888893</c:v>
                      </c:pt>
                      <c:pt idx="925">
                        <c:v>0.32233796296296297</c:v>
                      </c:pt>
                      <c:pt idx="926">
                        <c:v>0.322349537037037</c:v>
                      </c:pt>
                      <c:pt idx="927">
                        <c:v>0.3223611111111111</c:v>
                      </c:pt>
                      <c:pt idx="928">
                        <c:v>0.32237268518518519</c:v>
                      </c:pt>
                      <c:pt idx="929">
                        <c:v>0.32238425925925923</c:v>
                      </c:pt>
                      <c:pt idx="930">
                        <c:v>0.32240740740740742</c:v>
                      </c:pt>
                      <c:pt idx="931">
                        <c:v>0.32241898148148146</c:v>
                      </c:pt>
                      <c:pt idx="932">
                        <c:v>0.32243055555555555</c:v>
                      </c:pt>
                      <c:pt idx="933">
                        <c:v>0.32244212962962965</c:v>
                      </c:pt>
                      <c:pt idx="934">
                        <c:v>0.32245370370370369</c:v>
                      </c:pt>
                      <c:pt idx="935">
                        <c:v>0.32246527777777778</c:v>
                      </c:pt>
                      <c:pt idx="936">
                        <c:v>0.32247685185185188</c:v>
                      </c:pt>
                      <c:pt idx="937">
                        <c:v>0.32248842592592591</c:v>
                      </c:pt>
                      <c:pt idx="938">
                        <c:v>0.3225115740740741</c:v>
                      </c:pt>
                      <c:pt idx="939">
                        <c:v>0.32252314814814814</c:v>
                      </c:pt>
                      <c:pt idx="940">
                        <c:v>0.32253472222222224</c:v>
                      </c:pt>
                      <c:pt idx="941">
                        <c:v>0.32254629629629633</c:v>
                      </c:pt>
                      <c:pt idx="942">
                        <c:v>0.32255787037037037</c:v>
                      </c:pt>
                      <c:pt idx="943">
                        <c:v>0.32256944444444446</c:v>
                      </c:pt>
                      <c:pt idx="944">
                        <c:v>0.3225925925925926</c:v>
                      </c:pt>
                      <c:pt idx="945">
                        <c:v>0.32260416666666664</c:v>
                      </c:pt>
                      <c:pt idx="946">
                        <c:v>0.32261574074074073</c:v>
                      </c:pt>
                      <c:pt idx="947">
                        <c:v>0.32262731481481483</c:v>
                      </c:pt>
                      <c:pt idx="948">
                        <c:v>0.32263888888888886</c:v>
                      </c:pt>
                      <c:pt idx="949">
                        <c:v>0.32265046296296296</c:v>
                      </c:pt>
                      <c:pt idx="950">
                        <c:v>0.32266203703703705</c:v>
                      </c:pt>
                      <c:pt idx="951">
                        <c:v>0.32268518518518519</c:v>
                      </c:pt>
                      <c:pt idx="952">
                        <c:v>0.32269675925925928</c:v>
                      </c:pt>
                      <c:pt idx="953">
                        <c:v>0.32270833333333332</c:v>
                      </c:pt>
                      <c:pt idx="954">
                        <c:v>0.32271990740740741</c:v>
                      </c:pt>
                      <c:pt idx="955">
                        <c:v>0.32273148148148151</c:v>
                      </c:pt>
                      <c:pt idx="956">
                        <c:v>0.32274305555555555</c:v>
                      </c:pt>
                      <c:pt idx="957">
                        <c:v>0.32275462962962964</c:v>
                      </c:pt>
                      <c:pt idx="958">
                        <c:v>0.32276620370370374</c:v>
                      </c:pt>
                      <c:pt idx="959">
                        <c:v>0.32278935185185187</c:v>
                      </c:pt>
                      <c:pt idx="960">
                        <c:v>0.32280092592592591</c:v>
                      </c:pt>
                      <c:pt idx="961">
                        <c:v>0.3228125</c:v>
                      </c:pt>
                      <c:pt idx="962">
                        <c:v>0.32282407407407404</c:v>
                      </c:pt>
                      <c:pt idx="963">
                        <c:v>0.32283564814814814</c:v>
                      </c:pt>
                      <c:pt idx="964">
                        <c:v>0.32284722222222223</c:v>
                      </c:pt>
                      <c:pt idx="965">
                        <c:v>0.32285879629629627</c:v>
                      </c:pt>
                      <c:pt idx="966">
                        <c:v>0.32288194444444446</c:v>
                      </c:pt>
                      <c:pt idx="967">
                        <c:v>0.3228935185185185</c:v>
                      </c:pt>
                      <c:pt idx="968">
                        <c:v>0.32290509259259259</c:v>
                      </c:pt>
                      <c:pt idx="969">
                        <c:v>0.32291666666666669</c:v>
                      </c:pt>
                      <c:pt idx="970">
                        <c:v>0.32292824074074072</c:v>
                      </c:pt>
                      <c:pt idx="971">
                        <c:v>0.32293981481481482</c:v>
                      </c:pt>
                      <c:pt idx="972">
                        <c:v>0.32295138888888891</c:v>
                      </c:pt>
                      <c:pt idx="973">
                        <c:v>0.32296296296296295</c:v>
                      </c:pt>
                      <c:pt idx="974">
                        <c:v>0.32297453703703705</c:v>
                      </c:pt>
                      <c:pt idx="975">
                        <c:v>0.32299768518518518</c:v>
                      </c:pt>
                      <c:pt idx="976">
                        <c:v>0.32300925925925927</c:v>
                      </c:pt>
                      <c:pt idx="977">
                        <c:v>0.32302083333333331</c:v>
                      </c:pt>
                      <c:pt idx="978">
                        <c:v>0.32303240740740741</c:v>
                      </c:pt>
                      <c:pt idx="979">
                        <c:v>0.32304398148148145</c:v>
                      </c:pt>
                      <c:pt idx="980">
                        <c:v>0.3230555555555556</c:v>
                      </c:pt>
                      <c:pt idx="981">
                        <c:v>0.32306712962962963</c:v>
                      </c:pt>
                      <c:pt idx="982">
                        <c:v>0.32309027777777777</c:v>
                      </c:pt>
                      <c:pt idx="983">
                        <c:v>0.32310185185185186</c:v>
                      </c:pt>
                      <c:pt idx="984">
                        <c:v>0.3231134259259259</c:v>
                      </c:pt>
                      <c:pt idx="985">
                        <c:v>0.323125</c:v>
                      </c:pt>
                      <c:pt idx="986">
                        <c:v>0.32313657407407409</c:v>
                      </c:pt>
                      <c:pt idx="987">
                        <c:v>0.32314814814814813</c:v>
                      </c:pt>
                      <c:pt idx="988">
                        <c:v>0.32315972222222222</c:v>
                      </c:pt>
                      <c:pt idx="989">
                        <c:v>0.32318287037037036</c:v>
                      </c:pt>
                      <c:pt idx="990">
                        <c:v>0.32319444444444445</c:v>
                      </c:pt>
                      <c:pt idx="991">
                        <c:v>0.32320601851851855</c:v>
                      </c:pt>
                      <c:pt idx="992">
                        <c:v>0.32321759259259258</c:v>
                      </c:pt>
                      <c:pt idx="993">
                        <c:v>0.32322916666666668</c:v>
                      </c:pt>
                      <c:pt idx="994">
                        <c:v>0.32324074074074077</c:v>
                      </c:pt>
                      <c:pt idx="995">
                        <c:v>0.32325231481481481</c:v>
                      </c:pt>
                      <c:pt idx="996">
                        <c:v>0.323275462962963</c:v>
                      </c:pt>
                      <c:pt idx="997">
                        <c:v>0.32328703703703704</c:v>
                      </c:pt>
                      <c:pt idx="998">
                        <c:v>0.32329861111111108</c:v>
                      </c:pt>
                      <c:pt idx="999">
                        <c:v>0.32331018518518517</c:v>
                      </c:pt>
                      <c:pt idx="1000">
                        <c:v>0.32332175925925927</c:v>
                      </c:pt>
                      <c:pt idx="1001">
                        <c:v>0.32333333333333331</c:v>
                      </c:pt>
                      <c:pt idx="1002">
                        <c:v>0.3233449074074074</c:v>
                      </c:pt>
                      <c:pt idx="1003">
                        <c:v>0.32335648148148149</c:v>
                      </c:pt>
                      <c:pt idx="1004">
                        <c:v>0.32337962962962963</c:v>
                      </c:pt>
                      <c:pt idx="1005">
                        <c:v>0.32339120370370372</c:v>
                      </c:pt>
                      <c:pt idx="1006">
                        <c:v>0.32340277777777776</c:v>
                      </c:pt>
                      <c:pt idx="1007">
                        <c:v>0.32341435185185186</c:v>
                      </c:pt>
                      <c:pt idx="1008">
                        <c:v>0.32342592592592595</c:v>
                      </c:pt>
                      <c:pt idx="1009">
                        <c:v>0.32343749999999999</c:v>
                      </c:pt>
                      <c:pt idx="1010">
                        <c:v>0.32344907407407408</c:v>
                      </c:pt>
                      <c:pt idx="1011">
                        <c:v>0.32347222222222222</c:v>
                      </c:pt>
                      <c:pt idx="1012">
                        <c:v>0.32348379629629631</c:v>
                      </c:pt>
                      <c:pt idx="1013">
                        <c:v>0.32349537037037041</c:v>
                      </c:pt>
                      <c:pt idx="1014">
                        <c:v>0.32350694444444444</c:v>
                      </c:pt>
                      <c:pt idx="1015">
                        <c:v>0.32351851851851854</c:v>
                      </c:pt>
                      <c:pt idx="1016">
                        <c:v>0.32353009259259258</c:v>
                      </c:pt>
                      <c:pt idx="1017">
                        <c:v>0.32354166666666667</c:v>
                      </c:pt>
                      <c:pt idx="1018">
                        <c:v>0.32356481481481481</c:v>
                      </c:pt>
                      <c:pt idx="1019">
                        <c:v>0.3235763888888889</c:v>
                      </c:pt>
                      <c:pt idx="1020">
                        <c:v>0.32358796296296294</c:v>
                      </c:pt>
                      <c:pt idx="1021">
                        <c:v>0.32359953703703703</c:v>
                      </c:pt>
                      <c:pt idx="1022">
                        <c:v>0.32361111111111113</c:v>
                      </c:pt>
                      <c:pt idx="1023">
                        <c:v>0.32362268518518517</c:v>
                      </c:pt>
                      <c:pt idx="1024">
                        <c:v>0.32363425925925926</c:v>
                      </c:pt>
                      <c:pt idx="1025">
                        <c:v>0.32364583333333335</c:v>
                      </c:pt>
                      <c:pt idx="1026">
                        <c:v>0.32366898148148149</c:v>
                      </c:pt>
                      <c:pt idx="1027">
                        <c:v>0.32368055555555558</c:v>
                      </c:pt>
                      <c:pt idx="1028">
                        <c:v>0.32369212962962962</c:v>
                      </c:pt>
                      <c:pt idx="1029">
                        <c:v>0.32370370370370372</c:v>
                      </c:pt>
                      <c:pt idx="1030">
                        <c:v>0.32371527777777781</c:v>
                      </c:pt>
                      <c:pt idx="1031">
                        <c:v>0.32372685185185185</c:v>
                      </c:pt>
                      <c:pt idx="1032">
                        <c:v>0.32373842592592594</c:v>
                      </c:pt>
                      <c:pt idx="1033">
                        <c:v>0.32376157407407408</c:v>
                      </c:pt>
                      <c:pt idx="1034">
                        <c:v>0.32377314814814812</c:v>
                      </c:pt>
                      <c:pt idx="1035">
                        <c:v>0.32378472222222221</c:v>
                      </c:pt>
                      <c:pt idx="1036">
                        <c:v>0.3237962962962963</c:v>
                      </c:pt>
                      <c:pt idx="1037">
                        <c:v>0.32380787037037034</c:v>
                      </c:pt>
                      <c:pt idx="1038">
                        <c:v>0.32381944444444444</c:v>
                      </c:pt>
                      <c:pt idx="1039">
                        <c:v>0.32383101851851853</c:v>
                      </c:pt>
                      <c:pt idx="1040">
                        <c:v>0.32384259259259257</c:v>
                      </c:pt>
                      <c:pt idx="1041">
                        <c:v>0.32386574074074076</c:v>
                      </c:pt>
                      <c:pt idx="1042">
                        <c:v>0.3238773148148148</c:v>
                      </c:pt>
                      <c:pt idx="1043">
                        <c:v>0.32388888888888889</c:v>
                      </c:pt>
                      <c:pt idx="1044">
                        <c:v>0.32390046296296299</c:v>
                      </c:pt>
                      <c:pt idx="1045">
                        <c:v>0.32391203703703703</c:v>
                      </c:pt>
                      <c:pt idx="1046">
                        <c:v>0.32392361111111112</c:v>
                      </c:pt>
                      <c:pt idx="1047">
                        <c:v>0.32393518518518521</c:v>
                      </c:pt>
                      <c:pt idx="1048">
                        <c:v>0.32395833333333335</c:v>
                      </c:pt>
                      <c:pt idx="1049">
                        <c:v>0.32396990740740739</c:v>
                      </c:pt>
                      <c:pt idx="1050">
                        <c:v>0.32398148148148148</c:v>
                      </c:pt>
                      <c:pt idx="1051">
                        <c:v>0.32399305555555552</c:v>
                      </c:pt>
                      <c:pt idx="1052">
                        <c:v>0.32400462962962967</c:v>
                      </c:pt>
                      <c:pt idx="1053">
                        <c:v>0.32401620370370371</c:v>
                      </c:pt>
                      <c:pt idx="1054">
                        <c:v>0.32403935185185184</c:v>
                      </c:pt>
                      <c:pt idx="1055">
                        <c:v>0.32405092592592594</c:v>
                      </c:pt>
                      <c:pt idx="1056">
                        <c:v>0.32406249999999998</c:v>
                      </c:pt>
                      <c:pt idx="1057">
                        <c:v>0.32407407407407407</c:v>
                      </c:pt>
                      <c:pt idx="1058">
                        <c:v>0.32408564814814816</c:v>
                      </c:pt>
                      <c:pt idx="1059">
                        <c:v>0.3240972222222222</c:v>
                      </c:pt>
                      <c:pt idx="1060">
                        <c:v>0.3241087962962963</c:v>
                      </c:pt>
                      <c:pt idx="1061">
                        <c:v>0.32413194444444443</c:v>
                      </c:pt>
                      <c:pt idx="1062">
                        <c:v>0.32414351851851853</c:v>
                      </c:pt>
                      <c:pt idx="1063">
                        <c:v>0.32415509259259262</c:v>
                      </c:pt>
                      <c:pt idx="1064">
                        <c:v>0.32416666666666666</c:v>
                      </c:pt>
                      <c:pt idx="1065">
                        <c:v>0.32417824074074075</c:v>
                      </c:pt>
                      <c:pt idx="1066">
                        <c:v>0.32418981481481485</c:v>
                      </c:pt>
                      <c:pt idx="1067">
                        <c:v>0.32420138888888889</c:v>
                      </c:pt>
                      <c:pt idx="1068">
                        <c:v>0.32421296296296293</c:v>
                      </c:pt>
                      <c:pt idx="1069">
                        <c:v>0.32423611111111111</c:v>
                      </c:pt>
                      <c:pt idx="1070">
                        <c:v>0.32424768518518515</c:v>
                      </c:pt>
                      <c:pt idx="1071">
                        <c:v>0.32425925925925925</c:v>
                      </c:pt>
                      <c:pt idx="1072">
                        <c:v>0.32427083333333334</c:v>
                      </c:pt>
                      <c:pt idx="1073">
                        <c:v>0.32428240740740738</c:v>
                      </c:pt>
                      <c:pt idx="1074">
                        <c:v>0.32429398148148147</c:v>
                      </c:pt>
                      <c:pt idx="1075">
                        <c:v>0.32430555555555557</c:v>
                      </c:pt>
                      <c:pt idx="1076">
                        <c:v>0.3243287037037037</c:v>
                      </c:pt>
                      <c:pt idx="1077">
                        <c:v>0.3243402777777778</c:v>
                      </c:pt>
                      <c:pt idx="1078">
                        <c:v>0.32435185185185184</c:v>
                      </c:pt>
                      <c:pt idx="1079">
                        <c:v>0.32436342592592593</c:v>
                      </c:pt>
                      <c:pt idx="1080">
                        <c:v>0.32437500000000002</c:v>
                      </c:pt>
                      <c:pt idx="1081">
                        <c:v>0.32438657407407406</c:v>
                      </c:pt>
                      <c:pt idx="1082">
                        <c:v>0.32439814814814816</c:v>
                      </c:pt>
                      <c:pt idx="1083">
                        <c:v>0.32440972222222225</c:v>
                      </c:pt>
                      <c:pt idx="1084">
                        <c:v>0.32443287037037033</c:v>
                      </c:pt>
                      <c:pt idx="1085">
                        <c:v>0.32444444444444448</c:v>
                      </c:pt>
                      <c:pt idx="1086">
                        <c:v>0.32445601851851852</c:v>
                      </c:pt>
                      <c:pt idx="1087">
                        <c:v>0.32446759259259261</c:v>
                      </c:pt>
                      <c:pt idx="1088">
                        <c:v>0.32447916666666665</c:v>
                      </c:pt>
                      <c:pt idx="1089">
                        <c:v>0.32449074074074075</c:v>
                      </c:pt>
                      <c:pt idx="1090">
                        <c:v>0.32450231481481479</c:v>
                      </c:pt>
                      <c:pt idx="1091">
                        <c:v>0.32452546296296297</c:v>
                      </c:pt>
                      <c:pt idx="1092">
                        <c:v>0.32453703703703701</c:v>
                      </c:pt>
                      <c:pt idx="1093">
                        <c:v>0.32454861111111111</c:v>
                      </c:pt>
                      <c:pt idx="1094">
                        <c:v>0.3245601851851852</c:v>
                      </c:pt>
                      <c:pt idx="1095">
                        <c:v>0.32457175925925924</c:v>
                      </c:pt>
                      <c:pt idx="1096">
                        <c:v>0.32458333333333333</c:v>
                      </c:pt>
                      <c:pt idx="1097">
                        <c:v>0.32459490740740743</c:v>
                      </c:pt>
                      <c:pt idx="1098">
                        <c:v>0.32461805555555556</c:v>
                      </c:pt>
                      <c:pt idx="1099">
                        <c:v>0.32462962962962966</c:v>
                      </c:pt>
                      <c:pt idx="1100">
                        <c:v>0.3246412037037037</c:v>
                      </c:pt>
                      <c:pt idx="1101">
                        <c:v>0.32465277777777779</c:v>
                      </c:pt>
                      <c:pt idx="1102">
                        <c:v>0.32466435185185188</c:v>
                      </c:pt>
                      <c:pt idx="1103">
                        <c:v>0.32467592592592592</c:v>
                      </c:pt>
                      <c:pt idx="1104">
                        <c:v>0.32468750000000002</c:v>
                      </c:pt>
                      <c:pt idx="1105">
                        <c:v>0.32471064814814815</c:v>
                      </c:pt>
                      <c:pt idx="1106">
                        <c:v>0.32472222222222219</c:v>
                      </c:pt>
                      <c:pt idx="1107">
                        <c:v>0.32473379629629628</c:v>
                      </c:pt>
                      <c:pt idx="1108">
                        <c:v>0.32474537037037038</c:v>
                      </c:pt>
                      <c:pt idx="1109">
                        <c:v>0.32475694444444442</c:v>
                      </c:pt>
                      <c:pt idx="1110">
                        <c:v>0.32476851851851851</c:v>
                      </c:pt>
                      <c:pt idx="1111">
                        <c:v>0.32478009259259261</c:v>
                      </c:pt>
                      <c:pt idx="1112">
                        <c:v>0.32479166666666665</c:v>
                      </c:pt>
                      <c:pt idx="1113">
                        <c:v>0.32481481481481483</c:v>
                      </c:pt>
                      <c:pt idx="1114">
                        <c:v>0.32482638888888887</c:v>
                      </c:pt>
                      <c:pt idx="1115">
                        <c:v>0.32483796296296297</c:v>
                      </c:pt>
                      <c:pt idx="1116">
                        <c:v>0.32484953703703706</c:v>
                      </c:pt>
                      <c:pt idx="1117">
                        <c:v>0.3248611111111111</c:v>
                      </c:pt>
                      <c:pt idx="1118">
                        <c:v>0.32487268518518519</c:v>
                      </c:pt>
                      <c:pt idx="1119">
                        <c:v>0.32488425925925929</c:v>
                      </c:pt>
                      <c:pt idx="1120">
                        <c:v>0.32490740740740742</c:v>
                      </c:pt>
                      <c:pt idx="1121">
                        <c:v>0.32491898148148146</c:v>
                      </c:pt>
                      <c:pt idx="1122">
                        <c:v>0.32493055555555556</c:v>
                      </c:pt>
                      <c:pt idx="1123">
                        <c:v>0.32494212962962959</c:v>
                      </c:pt>
                      <c:pt idx="1124">
                        <c:v>0.32495370370370369</c:v>
                      </c:pt>
                      <c:pt idx="1125">
                        <c:v>0.32496527777777778</c:v>
                      </c:pt>
                      <c:pt idx="1126">
                        <c:v>0.32497685185185182</c:v>
                      </c:pt>
                      <c:pt idx="1127">
                        <c:v>0.32500000000000001</c:v>
                      </c:pt>
                      <c:pt idx="1128">
                        <c:v>0.32501157407407405</c:v>
                      </c:pt>
                      <c:pt idx="1129">
                        <c:v>0.32502314814814814</c:v>
                      </c:pt>
                      <c:pt idx="1130">
                        <c:v>0.32503472222222224</c:v>
                      </c:pt>
                      <c:pt idx="1131">
                        <c:v>0.32504629629629628</c:v>
                      </c:pt>
                      <c:pt idx="1132">
                        <c:v>0.32505787037037037</c:v>
                      </c:pt>
                      <c:pt idx="1133">
                        <c:v>0.32506944444444447</c:v>
                      </c:pt>
                      <c:pt idx="1134">
                        <c:v>0.3250925925925926</c:v>
                      </c:pt>
                      <c:pt idx="1135">
                        <c:v>0.32510416666666669</c:v>
                      </c:pt>
                      <c:pt idx="1136">
                        <c:v>0.32511574074074073</c:v>
                      </c:pt>
                      <c:pt idx="1137">
                        <c:v>0.32512731481481483</c:v>
                      </c:pt>
                      <c:pt idx="1138">
                        <c:v>0.32513888888888892</c:v>
                      </c:pt>
                      <c:pt idx="1139">
                        <c:v>0.32515046296296296</c:v>
                      </c:pt>
                      <c:pt idx="1140">
                        <c:v>0.325162037037037</c:v>
                      </c:pt>
                      <c:pt idx="1141">
                        <c:v>0.32517361111111115</c:v>
                      </c:pt>
                      <c:pt idx="1142">
                        <c:v>0.32519675925925923</c:v>
                      </c:pt>
                      <c:pt idx="1143">
                        <c:v>0.32520833333333332</c:v>
                      </c:pt>
                      <c:pt idx="1144">
                        <c:v>0.32521990740740742</c:v>
                      </c:pt>
                      <c:pt idx="1145">
                        <c:v>0.32523148148148145</c:v>
                      </c:pt>
                      <c:pt idx="1146">
                        <c:v>0.32524305555555555</c:v>
                      </c:pt>
                      <c:pt idx="1147">
                        <c:v>0.32525462962962964</c:v>
                      </c:pt>
                      <c:pt idx="1148">
                        <c:v>0.32526620370370368</c:v>
                      </c:pt>
                      <c:pt idx="1149">
                        <c:v>0.32528935185185187</c:v>
                      </c:pt>
                      <c:pt idx="1150">
                        <c:v>0.32530092592592591</c:v>
                      </c:pt>
                      <c:pt idx="1151">
                        <c:v>0.3253125</c:v>
                      </c:pt>
                      <c:pt idx="1152">
                        <c:v>0.3253240740740741</c:v>
                      </c:pt>
                      <c:pt idx="1153">
                        <c:v>0.32533564814814814</c:v>
                      </c:pt>
                      <c:pt idx="1154">
                        <c:v>0.32534722222222223</c:v>
                      </c:pt>
                      <c:pt idx="1155">
                        <c:v>0.32535879629629633</c:v>
                      </c:pt>
                      <c:pt idx="1156">
                        <c:v>0.32537037037037037</c:v>
                      </c:pt>
                      <c:pt idx="1157">
                        <c:v>0.32539351851851855</c:v>
                      </c:pt>
                      <c:pt idx="1158">
                        <c:v>0.32540509259259259</c:v>
                      </c:pt>
                      <c:pt idx="1159">
                        <c:v>0.32541666666666669</c:v>
                      </c:pt>
                      <c:pt idx="1160">
                        <c:v>0.32542824074074073</c:v>
                      </c:pt>
                      <c:pt idx="1161">
                        <c:v>0.32543981481481482</c:v>
                      </c:pt>
                      <c:pt idx="1162">
                        <c:v>0.32545138888888886</c:v>
                      </c:pt>
                      <c:pt idx="1163">
                        <c:v>0.32547453703703705</c:v>
                      </c:pt>
                      <c:pt idx="1164">
                        <c:v>0.32548611111111109</c:v>
                      </c:pt>
                      <c:pt idx="1165">
                        <c:v>0.32549768518518518</c:v>
                      </c:pt>
                      <c:pt idx="1166">
                        <c:v>0.32550925925925928</c:v>
                      </c:pt>
                      <c:pt idx="1167">
                        <c:v>0.32552083333333331</c:v>
                      </c:pt>
                      <c:pt idx="1168">
                        <c:v>0.32553240740740741</c:v>
                      </c:pt>
                      <c:pt idx="1169">
                        <c:v>0.3255439814814815</c:v>
                      </c:pt>
                      <c:pt idx="1170">
                        <c:v>0.32555555555555554</c:v>
                      </c:pt>
                      <c:pt idx="1171">
                        <c:v>0.32557870370370373</c:v>
                      </c:pt>
                      <c:pt idx="1172">
                        <c:v>0.32559027777777777</c:v>
                      </c:pt>
                      <c:pt idx="1173">
                        <c:v>0.32560185185185186</c:v>
                      </c:pt>
                      <c:pt idx="1174">
                        <c:v>0.32561342592592596</c:v>
                      </c:pt>
                      <c:pt idx="1175">
                        <c:v>0.325625</c:v>
                      </c:pt>
                      <c:pt idx="1176">
                        <c:v>0.32563657407407409</c:v>
                      </c:pt>
                      <c:pt idx="1177">
                        <c:v>0.32564814814814813</c:v>
                      </c:pt>
                      <c:pt idx="1178">
                        <c:v>0.32565972222222223</c:v>
                      </c:pt>
                      <c:pt idx="1179">
                        <c:v>0.32568287037037036</c:v>
                      </c:pt>
                      <c:pt idx="1180">
                        <c:v>0.32569444444444445</c:v>
                      </c:pt>
                      <c:pt idx="1181">
                        <c:v>0.32570601851851849</c:v>
                      </c:pt>
                      <c:pt idx="1182">
                        <c:v>0.32571759259259259</c:v>
                      </c:pt>
                      <c:pt idx="1183">
                        <c:v>0.32572916666666668</c:v>
                      </c:pt>
                      <c:pt idx="1184">
                        <c:v>0.32574074074074072</c:v>
                      </c:pt>
                      <c:pt idx="1185">
                        <c:v>0.32575231481481481</c:v>
                      </c:pt>
                      <c:pt idx="1186">
                        <c:v>0.32577546296296295</c:v>
                      </c:pt>
                      <c:pt idx="1187">
                        <c:v>0.32578703703703704</c:v>
                      </c:pt>
                      <c:pt idx="1188">
                        <c:v>0.32579861111111114</c:v>
                      </c:pt>
                      <c:pt idx="1189">
                        <c:v>0.32581018518518517</c:v>
                      </c:pt>
                      <c:pt idx="1190">
                        <c:v>0.32582175925925927</c:v>
                      </c:pt>
                      <c:pt idx="1191">
                        <c:v>0.32583333333333336</c:v>
                      </c:pt>
                      <c:pt idx="1192">
                        <c:v>0.3258449074074074</c:v>
                      </c:pt>
                      <c:pt idx="1193">
                        <c:v>0.32586805555555554</c:v>
                      </c:pt>
                      <c:pt idx="1194">
                        <c:v>0.32587962962962963</c:v>
                      </c:pt>
                      <c:pt idx="1195">
                        <c:v>0.32589120370370367</c:v>
                      </c:pt>
                      <c:pt idx="1196">
                        <c:v>0.32590277777777776</c:v>
                      </c:pt>
                      <c:pt idx="1197">
                        <c:v>0.32591435185185186</c:v>
                      </c:pt>
                      <c:pt idx="1198">
                        <c:v>0.3259259259259259</c:v>
                      </c:pt>
                      <c:pt idx="1199">
                        <c:v>0.32593749999999999</c:v>
                      </c:pt>
                      <c:pt idx="1200">
                        <c:v>0.32596064814814812</c:v>
                      </c:pt>
                      <c:pt idx="1201">
                        <c:v>0.32597222222222222</c:v>
                      </c:pt>
                      <c:pt idx="1202">
                        <c:v>0.32598379629629631</c:v>
                      </c:pt>
                      <c:pt idx="1203">
                        <c:v>0.32599537037037035</c:v>
                      </c:pt>
                      <c:pt idx="1204">
                        <c:v>0.32600694444444445</c:v>
                      </c:pt>
                      <c:pt idx="1205">
                        <c:v>0.32601851851851854</c:v>
                      </c:pt>
                      <c:pt idx="1206">
                        <c:v>0.32603009259259258</c:v>
                      </c:pt>
                      <c:pt idx="1207">
                        <c:v>0.32605324074074077</c:v>
                      </c:pt>
                      <c:pt idx="1208">
                        <c:v>0.32606481481481481</c:v>
                      </c:pt>
                      <c:pt idx="1209">
                        <c:v>0.3260763888888889</c:v>
                      </c:pt>
                      <c:pt idx="1210">
                        <c:v>0.326087962962963</c:v>
                      </c:pt>
                      <c:pt idx="1211">
                        <c:v>0.32609953703703703</c:v>
                      </c:pt>
                      <c:pt idx="1212">
                        <c:v>0.32611111111111107</c:v>
                      </c:pt>
                      <c:pt idx="1213">
                        <c:v>0.32612268518518522</c:v>
                      </c:pt>
                      <c:pt idx="1214">
                        <c:v>0.32613425925925926</c:v>
                      </c:pt>
                      <c:pt idx="1215">
                        <c:v>0.3261574074074074</c:v>
                      </c:pt>
                      <c:pt idx="1216">
                        <c:v>0.32616898148148149</c:v>
                      </c:pt>
                      <c:pt idx="1217">
                        <c:v>0.32618055555555553</c:v>
                      </c:pt>
                      <c:pt idx="1218">
                        <c:v>0.32619212962962962</c:v>
                      </c:pt>
                      <c:pt idx="1219">
                        <c:v>0.32620370370370372</c:v>
                      </c:pt>
                      <c:pt idx="1220">
                        <c:v>0.32621527777777776</c:v>
                      </c:pt>
                      <c:pt idx="1221">
                        <c:v>0.32622685185185185</c:v>
                      </c:pt>
                      <c:pt idx="1222">
                        <c:v>0.32624999999999998</c:v>
                      </c:pt>
                      <c:pt idx="1223">
                        <c:v>0.32626157407407408</c:v>
                      </c:pt>
                      <c:pt idx="1224">
                        <c:v>0.32627314814814817</c:v>
                      </c:pt>
                      <c:pt idx="1225">
                        <c:v>0.32628472222222221</c:v>
                      </c:pt>
                      <c:pt idx="1226">
                        <c:v>0.32629629629629631</c:v>
                      </c:pt>
                      <c:pt idx="1227">
                        <c:v>0.3263078703703704</c:v>
                      </c:pt>
                      <c:pt idx="1228">
                        <c:v>0.32631944444444444</c:v>
                      </c:pt>
                      <c:pt idx="1229">
                        <c:v>0.32633101851851848</c:v>
                      </c:pt>
                      <c:pt idx="1230">
                        <c:v>0.32635416666666667</c:v>
                      </c:pt>
                      <c:pt idx="1231">
                        <c:v>0.32636574074074076</c:v>
                      </c:pt>
                      <c:pt idx="1232">
                        <c:v>0.3263773148148148</c:v>
                      </c:pt>
                      <c:pt idx="1233">
                        <c:v>0.3263888888888889</c:v>
                      </c:pt>
                      <c:pt idx="1234">
                        <c:v>0.32640046296296293</c:v>
                      </c:pt>
                      <c:pt idx="1235">
                        <c:v>0.32642361111111112</c:v>
                      </c:pt>
                      <c:pt idx="1236">
                        <c:v>0.32643518518518516</c:v>
                      </c:pt>
                      <c:pt idx="1237">
                        <c:v>0.32644675925925926</c:v>
                      </c:pt>
                      <c:pt idx="1238">
                        <c:v>0.32645833333333335</c:v>
                      </c:pt>
                      <c:pt idx="1239">
                        <c:v>0.32646990740740739</c:v>
                      </c:pt>
                      <c:pt idx="1240">
                        <c:v>0.32648148148148148</c:v>
                      </c:pt>
                      <c:pt idx="1241">
                        <c:v>0.32649305555555558</c:v>
                      </c:pt>
                      <c:pt idx="1242">
                        <c:v>0.32651620370370371</c:v>
                      </c:pt>
                      <c:pt idx="1243">
                        <c:v>0.32652777777777781</c:v>
                      </c:pt>
                      <c:pt idx="1244">
                        <c:v>0.32653935185185184</c:v>
                      </c:pt>
                      <c:pt idx="1245">
                        <c:v>0.32655092592592594</c:v>
                      </c:pt>
                      <c:pt idx="1246">
                        <c:v>0.32656250000000003</c:v>
                      </c:pt>
                      <c:pt idx="1247">
                        <c:v>0.32657407407407407</c:v>
                      </c:pt>
                      <c:pt idx="1248">
                        <c:v>0.32658564814814817</c:v>
                      </c:pt>
                      <c:pt idx="1249">
                        <c:v>0.3266087962962963</c:v>
                      </c:pt>
                      <c:pt idx="1250">
                        <c:v>0.32662037037037034</c:v>
                      </c:pt>
                      <c:pt idx="1251">
                        <c:v>0.32663194444444443</c:v>
                      </c:pt>
                      <c:pt idx="1252">
                        <c:v>0.32664351851851853</c:v>
                      </c:pt>
                      <c:pt idx="1253">
                        <c:v>0.32665509259259257</c:v>
                      </c:pt>
                      <c:pt idx="1254">
                        <c:v>0.32666666666666666</c:v>
                      </c:pt>
                      <c:pt idx="1255">
                        <c:v>0.32668981481481479</c:v>
                      </c:pt>
                      <c:pt idx="1256">
                        <c:v>0.32670138888888889</c:v>
                      </c:pt>
                      <c:pt idx="1257">
                        <c:v>0.32671296296296298</c:v>
                      </c:pt>
                      <c:pt idx="1258">
                        <c:v>0.32672453703703702</c:v>
                      </c:pt>
                      <c:pt idx="1259">
                        <c:v>0.32673611111111112</c:v>
                      </c:pt>
                      <c:pt idx="1260">
                        <c:v>0.32674768518518521</c:v>
                      </c:pt>
                      <c:pt idx="1261">
                        <c:v>0.32675925925925925</c:v>
                      </c:pt>
                      <c:pt idx="1262">
                        <c:v>0.32677083333333334</c:v>
                      </c:pt>
                      <c:pt idx="1263">
                        <c:v>0.32679398148148148</c:v>
                      </c:pt>
                      <c:pt idx="1264">
                        <c:v>0.32680555555555557</c:v>
                      </c:pt>
                      <c:pt idx="1265">
                        <c:v>0.32681712962962961</c:v>
                      </c:pt>
                      <c:pt idx="1266">
                        <c:v>0.3268287037037037</c:v>
                      </c:pt>
                      <c:pt idx="1267">
                        <c:v>0.32684027777777774</c:v>
                      </c:pt>
                      <c:pt idx="1268">
                        <c:v>0.32685185185185184</c:v>
                      </c:pt>
                      <c:pt idx="1269">
                        <c:v>0.32686342592592593</c:v>
                      </c:pt>
                      <c:pt idx="1270">
                        <c:v>0.32688657407407407</c:v>
                      </c:pt>
                      <c:pt idx="1271">
                        <c:v>0.32689814814814816</c:v>
                      </c:pt>
                      <c:pt idx="1272">
                        <c:v>0.3269097222222222</c:v>
                      </c:pt>
                      <c:pt idx="1273">
                        <c:v>0.32692129629629629</c:v>
                      </c:pt>
                      <c:pt idx="1274">
                        <c:v>0.32693287037037039</c:v>
                      </c:pt>
                      <c:pt idx="1275">
                        <c:v>0.32694444444444443</c:v>
                      </c:pt>
                      <c:pt idx="1276">
                        <c:v>0.32695601851851852</c:v>
                      </c:pt>
                      <c:pt idx="1277">
                        <c:v>0.32696759259259262</c:v>
                      </c:pt>
                      <c:pt idx="1278">
                        <c:v>0.32699074074074075</c:v>
                      </c:pt>
                      <c:pt idx="1279">
                        <c:v>0.32700231481481484</c:v>
                      </c:pt>
                      <c:pt idx="1280">
                        <c:v>0.32701388888888888</c:v>
                      </c:pt>
                      <c:pt idx="1281">
                        <c:v>0.32702546296296298</c:v>
                      </c:pt>
                      <c:pt idx="1282">
                        <c:v>0.32703703703703701</c:v>
                      </c:pt>
                      <c:pt idx="1283">
                        <c:v>0.32704861111111111</c:v>
                      </c:pt>
                      <c:pt idx="1284">
                        <c:v>0.32706018518518515</c:v>
                      </c:pt>
                      <c:pt idx="1285">
                        <c:v>0.32708333333333334</c:v>
                      </c:pt>
                      <c:pt idx="1286">
                        <c:v>0.32709490740740738</c:v>
                      </c:pt>
                      <c:pt idx="1287">
                        <c:v>0.32710648148148147</c:v>
                      </c:pt>
                      <c:pt idx="1288">
                        <c:v>0.32711805555555556</c:v>
                      </c:pt>
                      <c:pt idx="1289">
                        <c:v>0.3271296296296296</c:v>
                      </c:pt>
                      <c:pt idx="1290">
                        <c:v>0.3271412037037037</c:v>
                      </c:pt>
                      <c:pt idx="1291">
                        <c:v>0.32715277777777779</c:v>
                      </c:pt>
                      <c:pt idx="1292">
                        <c:v>0.32716435185185183</c:v>
                      </c:pt>
                      <c:pt idx="1293">
                        <c:v>0.32718750000000002</c:v>
                      </c:pt>
                      <c:pt idx="1294">
                        <c:v>0.32719907407407406</c:v>
                      </c:pt>
                      <c:pt idx="1295">
                        <c:v>0.32721064814814815</c:v>
                      </c:pt>
                      <c:pt idx="1296">
                        <c:v>0.32722222222222225</c:v>
                      </c:pt>
                      <c:pt idx="1297">
                        <c:v>0.32723379629629629</c:v>
                      </c:pt>
                      <c:pt idx="1298">
                        <c:v>0.32724537037037038</c:v>
                      </c:pt>
                      <c:pt idx="1299">
                        <c:v>0.32726851851851851</c:v>
                      </c:pt>
                      <c:pt idx="1300">
                        <c:v>0.32728009259259255</c:v>
                      </c:pt>
                      <c:pt idx="1301">
                        <c:v>0.3272916666666667</c:v>
                      </c:pt>
                      <c:pt idx="1302">
                        <c:v>0.32730324074074074</c:v>
                      </c:pt>
                      <c:pt idx="1303">
                        <c:v>0.32731481481481484</c:v>
                      </c:pt>
                      <c:pt idx="1304">
                        <c:v>0.32732638888888888</c:v>
                      </c:pt>
                      <c:pt idx="1305">
                        <c:v>0.32733796296296297</c:v>
                      </c:pt>
                      <c:pt idx="1306">
                        <c:v>0.32734953703703701</c:v>
                      </c:pt>
                      <c:pt idx="1307">
                        <c:v>0.3273726851851852</c:v>
                      </c:pt>
                      <c:pt idx="1308">
                        <c:v>0.32738425925925924</c:v>
                      </c:pt>
                      <c:pt idx="1309">
                        <c:v>0.32739583333333333</c:v>
                      </c:pt>
                      <c:pt idx="1310">
                        <c:v>0.32740740740740742</c:v>
                      </c:pt>
                      <c:pt idx="1311">
                        <c:v>0.32741898148148146</c:v>
                      </c:pt>
                      <c:pt idx="1312">
                        <c:v>0.32743055555555556</c:v>
                      </c:pt>
                      <c:pt idx="1313">
                        <c:v>0.32744212962962965</c:v>
                      </c:pt>
                      <c:pt idx="1314">
                        <c:v>0.32745370370370369</c:v>
                      </c:pt>
                      <c:pt idx="1315">
                        <c:v>0.32747685185185188</c:v>
                      </c:pt>
                      <c:pt idx="1316">
                        <c:v>0.32748842592592592</c:v>
                      </c:pt>
                      <c:pt idx="1317">
                        <c:v>0.32750000000000001</c:v>
                      </c:pt>
                      <c:pt idx="1318">
                        <c:v>0.32751157407407411</c:v>
                      </c:pt>
                      <c:pt idx="1319">
                        <c:v>0.32752314814814815</c:v>
                      </c:pt>
                      <c:pt idx="1320">
                        <c:v>0.32753472222222224</c:v>
                      </c:pt>
                      <c:pt idx="1321">
                        <c:v>0.32754629629629628</c:v>
                      </c:pt>
                      <c:pt idx="1322">
                        <c:v>0.32756944444444441</c:v>
                      </c:pt>
                      <c:pt idx="1323">
                        <c:v>0.32758101851851851</c:v>
                      </c:pt>
                      <c:pt idx="1324">
                        <c:v>0.3275925925925926</c:v>
                      </c:pt>
                      <c:pt idx="1325">
                        <c:v>0.32760416666666664</c:v>
                      </c:pt>
                      <c:pt idx="1326">
                        <c:v>0.32761574074074074</c:v>
                      </c:pt>
                      <c:pt idx="1327">
                        <c:v>0.32762731481481483</c:v>
                      </c:pt>
                      <c:pt idx="1328">
                        <c:v>0.32763888888888887</c:v>
                      </c:pt>
                      <c:pt idx="1329">
                        <c:v>0.32765046296296296</c:v>
                      </c:pt>
                      <c:pt idx="1330">
                        <c:v>0.3276736111111111</c:v>
                      </c:pt>
                      <c:pt idx="1331">
                        <c:v>0.32768518518518519</c:v>
                      </c:pt>
                      <c:pt idx="1332">
                        <c:v>0.32769675925925928</c:v>
                      </c:pt>
                      <c:pt idx="1333">
                        <c:v>0.32770833333333332</c:v>
                      </c:pt>
                      <c:pt idx="1334">
                        <c:v>0.32771990740740742</c:v>
                      </c:pt>
                      <c:pt idx="1335">
                        <c:v>0.32773148148148151</c:v>
                      </c:pt>
                      <c:pt idx="1336">
                        <c:v>0.32774305555555555</c:v>
                      </c:pt>
                      <c:pt idx="1337">
                        <c:v>0.32775462962962965</c:v>
                      </c:pt>
                      <c:pt idx="1338">
                        <c:v>0.32777777777777778</c:v>
                      </c:pt>
                      <c:pt idx="1339">
                        <c:v>0.32778935185185182</c:v>
                      </c:pt>
                      <c:pt idx="1340">
                        <c:v>0.32780092592592591</c:v>
                      </c:pt>
                      <c:pt idx="1341">
                        <c:v>0.32781250000000001</c:v>
                      </c:pt>
                      <c:pt idx="1342">
                        <c:v>0.32782407407407405</c:v>
                      </c:pt>
                      <c:pt idx="1343">
                        <c:v>0.32783564814814814</c:v>
                      </c:pt>
                      <c:pt idx="1344">
                        <c:v>0.32784722222222223</c:v>
                      </c:pt>
                      <c:pt idx="1345">
                        <c:v>0.32787037037037037</c:v>
                      </c:pt>
                      <c:pt idx="1346">
                        <c:v>0.32788194444444446</c:v>
                      </c:pt>
                      <c:pt idx="1347">
                        <c:v>0.3278935185185185</c:v>
                      </c:pt>
                      <c:pt idx="1348">
                        <c:v>0.3279050925925926</c:v>
                      </c:pt>
                      <c:pt idx="1349">
                        <c:v>0.32791666666666669</c:v>
                      </c:pt>
                      <c:pt idx="1350">
                        <c:v>0.32792824074074073</c:v>
                      </c:pt>
                      <c:pt idx="1351">
                        <c:v>0.32793981481481482</c:v>
                      </c:pt>
                      <c:pt idx="1352">
                        <c:v>0.32795138888888892</c:v>
                      </c:pt>
                      <c:pt idx="1353">
                        <c:v>0.32797453703703705</c:v>
                      </c:pt>
                      <c:pt idx="1354">
                        <c:v>0.32798611111111109</c:v>
                      </c:pt>
                      <c:pt idx="1355">
                        <c:v>0.32799768518518518</c:v>
                      </c:pt>
                      <c:pt idx="1356">
                        <c:v>0.32800925925925922</c:v>
                      </c:pt>
                      <c:pt idx="1357">
                        <c:v>0.32802083333333337</c:v>
                      </c:pt>
                      <c:pt idx="1358">
                        <c:v>0.32803240740740741</c:v>
                      </c:pt>
                      <c:pt idx="1359">
                        <c:v>0.32804398148148145</c:v>
                      </c:pt>
                      <c:pt idx="1360">
                        <c:v>0.32805555555555554</c:v>
                      </c:pt>
                      <c:pt idx="1361">
                        <c:v>0.32806712962962964</c:v>
                      </c:pt>
                      <c:pt idx="1362">
                        <c:v>0.32809027777777777</c:v>
                      </c:pt>
                      <c:pt idx="1363">
                        <c:v>0.32810185185185187</c:v>
                      </c:pt>
                      <c:pt idx="1364">
                        <c:v>0.32811342592592591</c:v>
                      </c:pt>
                      <c:pt idx="1365">
                        <c:v>0.328125</c:v>
                      </c:pt>
                      <c:pt idx="1366">
                        <c:v>0.32813657407407409</c:v>
                      </c:pt>
                      <c:pt idx="1367">
                        <c:v>0.32814814814814813</c:v>
                      </c:pt>
                      <c:pt idx="1368">
                        <c:v>0.32815972222222223</c:v>
                      </c:pt>
                      <c:pt idx="1369">
                        <c:v>0.32817129629629632</c:v>
                      </c:pt>
                      <c:pt idx="1370">
                        <c:v>0.32819444444444446</c:v>
                      </c:pt>
                      <c:pt idx="1371">
                        <c:v>0.32820601851851855</c:v>
                      </c:pt>
                      <c:pt idx="1372">
                        <c:v>0.32821759259259259</c:v>
                      </c:pt>
                      <c:pt idx="1373">
                        <c:v>0.32822916666666663</c:v>
                      </c:pt>
                      <c:pt idx="1374">
                        <c:v>0.32824074074074078</c:v>
                      </c:pt>
                      <c:pt idx="1375">
                        <c:v>0.32825231481481482</c:v>
                      </c:pt>
                      <c:pt idx="1376">
                        <c:v>0.32826388888888891</c:v>
                      </c:pt>
                      <c:pt idx="1377">
                        <c:v>0.32828703703703704</c:v>
                      </c:pt>
                      <c:pt idx="1378">
                        <c:v>0.32829861111111108</c:v>
                      </c:pt>
                      <c:pt idx="1379">
                        <c:v>0.32831018518518518</c:v>
                      </c:pt>
                      <c:pt idx="1380">
                        <c:v>0.32832175925925927</c:v>
                      </c:pt>
                      <c:pt idx="1381">
                        <c:v>0.32833333333333331</c:v>
                      </c:pt>
                      <c:pt idx="1382">
                        <c:v>0.3283449074074074</c:v>
                      </c:pt>
                      <c:pt idx="1383">
                        <c:v>0.3283564814814815</c:v>
                      </c:pt>
                      <c:pt idx="1384">
                        <c:v>0.32837962962962963</c:v>
                      </c:pt>
                      <c:pt idx="1385">
                        <c:v>0.32839120370370373</c:v>
                      </c:pt>
                      <c:pt idx="1386">
                        <c:v>0.32840277777777777</c:v>
                      </c:pt>
                      <c:pt idx="1387">
                        <c:v>0.32841435185185186</c:v>
                      </c:pt>
                      <c:pt idx="1388">
                        <c:v>0.32842592592592595</c:v>
                      </c:pt>
                      <c:pt idx="1389">
                        <c:v>0.32843749999999999</c:v>
                      </c:pt>
                      <c:pt idx="1390">
                        <c:v>0.32844907407407409</c:v>
                      </c:pt>
                      <c:pt idx="1391">
                        <c:v>0.32846064814814818</c:v>
                      </c:pt>
                      <c:pt idx="1392">
                        <c:v>0.32848379629629632</c:v>
                      </c:pt>
                      <c:pt idx="1393">
                        <c:v>0.32849537037037035</c:v>
                      </c:pt>
                      <c:pt idx="1394">
                        <c:v>0.32850694444444445</c:v>
                      </c:pt>
                      <c:pt idx="1395">
                        <c:v>0.32851851851851849</c:v>
                      </c:pt>
                      <c:pt idx="1396">
                        <c:v>0.32853009259259258</c:v>
                      </c:pt>
                      <c:pt idx="1397">
                        <c:v>0.32854166666666668</c:v>
                      </c:pt>
                      <c:pt idx="1398">
                        <c:v>0.32855324074074072</c:v>
                      </c:pt>
                      <c:pt idx="1399">
                        <c:v>0.3285763888888889</c:v>
                      </c:pt>
                      <c:pt idx="1400">
                        <c:v>0.32858796296296294</c:v>
                      </c:pt>
                      <c:pt idx="1401">
                        <c:v>0.32859953703703704</c:v>
                      </c:pt>
                      <c:pt idx="1402">
                        <c:v>0.32861111111111113</c:v>
                      </c:pt>
                      <c:pt idx="1403">
                        <c:v>0.32862268518518517</c:v>
                      </c:pt>
                      <c:pt idx="1404">
                        <c:v>0.32863425925925926</c:v>
                      </c:pt>
                      <c:pt idx="1405">
                        <c:v>0.32864583333333336</c:v>
                      </c:pt>
                      <c:pt idx="1406">
                        <c:v>0.32866898148148149</c:v>
                      </c:pt>
                      <c:pt idx="1407">
                        <c:v>0.32868055555555559</c:v>
                      </c:pt>
                      <c:pt idx="1408">
                        <c:v>0.32869212962962963</c:v>
                      </c:pt>
                      <c:pt idx="1409">
                        <c:v>0.32870370370370372</c:v>
                      </c:pt>
                      <c:pt idx="1410">
                        <c:v>0.32871527777777776</c:v>
                      </c:pt>
                      <c:pt idx="1411">
                        <c:v>0.32872685185185185</c:v>
                      </c:pt>
                      <c:pt idx="1412">
                        <c:v>0.32873842592592589</c:v>
                      </c:pt>
                      <c:pt idx="1413">
                        <c:v>0.32874999999999999</c:v>
                      </c:pt>
                      <c:pt idx="1414">
                        <c:v>0.32877314814814812</c:v>
                      </c:pt>
                      <c:pt idx="1415">
                        <c:v>0.32878472222222221</c:v>
                      </c:pt>
                      <c:pt idx="1416">
                        <c:v>0.32879629629629631</c:v>
                      </c:pt>
                      <c:pt idx="1417">
                        <c:v>0.32880787037037035</c:v>
                      </c:pt>
                      <c:pt idx="1418">
                        <c:v>0.32881944444444444</c:v>
                      </c:pt>
                      <c:pt idx="1419">
                        <c:v>0.32883101851851854</c:v>
                      </c:pt>
                      <c:pt idx="1420">
                        <c:v>0.32884259259259258</c:v>
                      </c:pt>
                      <c:pt idx="1421">
                        <c:v>0.32886574074074076</c:v>
                      </c:pt>
                      <c:pt idx="1422">
                        <c:v>0.3288773148148148</c:v>
                      </c:pt>
                      <c:pt idx="1423">
                        <c:v>0.3288888888888889</c:v>
                      </c:pt>
                      <c:pt idx="1424">
                        <c:v>0.32890046296296299</c:v>
                      </c:pt>
                      <c:pt idx="1425">
                        <c:v>0.32891203703703703</c:v>
                      </c:pt>
                      <c:pt idx="1426">
                        <c:v>0.32892361111111112</c:v>
                      </c:pt>
                      <c:pt idx="1427">
                        <c:v>0.32893518518518516</c:v>
                      </c:pt>
                      <c:pt idx="1428">
                        <c:v>0.32894675925925926</c:v>
                      </c:pt>
                      <c:pt idx="1429">
                        <c:v>0.32896990740740745</c:v>
                      </c:pt>
                      <c:pt idx="1430">
                        <c:v>0.32898148148148149</c:v>
                      </c:pt>
                      <c:pt idx="1431">
                        <c:v>0.32899305555555552</c:v>
                      </c:pt>
                      <c:pt idx="1432">
                        <c:v>0.32900462962962962</c:v>
                      </c:pt>
                      <c:pt idx="1433">
                        <c:v>0.32901620370370371</c:v>
                      </c:pt>
                      <c:pt idx="1434">
                        <c:v>0.32902777777777775</c:v>
                      </c:pt>
                      <c:pt idx="1435">
                        <c:v>0.32903935185185185</c:v>
                      </c:pt>
                      <c:pt idx="1436">
                        <c:v>0.32906249999999998</c:v>
                      </c:pt>
                      <c:pt idx="1437">
                        <c:v>0.32907407407407407</c:v>
                      </c:pt>
                      <c:pt idx="1438">
                        <c:v>0.32908564814814817</c:v>
                      </c:pt>
                      <c:pt idx="1439">
                        <c:v>0.32909722222222221</c:v>
                      </c:pt>
                      <c:pt idx="1440">
                        <c:v>0.3291087962962963</c:v>
                      </c:pt>
                      <c:pt idx="1441">
                        <c:v>0.3291203703703704</c:v>
                      </c:pt>
                      <c:pt idx="1442">
                        <c:v>0.32913194444444444</c:v>
                      </c:pt>
                      <c:pt idx="1443">
                        <c:v>0.32914351851851853</c:v>
                      </c:pt>
                      <c:pt idx="1444">
                        <c:v>0.32916666666666666</c:v>
                      </c:pt>
                      <c:pt idx="1445">
                        <c:v>0.3291782407407407</c:v>
                      </c:pt>
                      <c:pt idx="1446">
                        <c:v>0.32918981481481485</c:v>
                      </c:pt>
                      <c:pt idx="1447">
                        <c:v>0.32920138888888889</c:v>
                      </c:pt>
                      <c:pt idx="1448">
                        <c:v>0.32921296296296299</c:v>
                      </c:pt>
                      <c:pt idx="1449">
                        <c:v>0.32922453703703702</c:v>
                      </c:pt>
                      <c:pt idx="1450">
                        <c:v>0.32923611111111112</c:v>
                      </c:pt>
                      <c:pt idx="1451">
                        <c:v>0.32925925925925925</c:v>
                      </c:pt>
                      <c:pt idx="1452">
                        <c:v>0.32927083333333335</c:v>
                      </c:pt>
                      <c:pt idx="1453">
                        <c:v>0.32928240740740738</c:v>
                      </c:pt>
                      <c:pt idx="1454">
                        <c:v>0.32929398148148148</c:v>
                      </c:pt>
                      <c:pt idx="1455">
                        <c:v>0.32930555555555557</c:v>
                      </c:pt>
                      <c:pt idx="1456">
                        <c:v>0.32931712962962961</c:v>
                      </c:pt>
                      <c:pt idx="1457">
                        <c:v>0.32932870370370371</c:v>
                      </c:pt>
                      <c:pt idx="1458">
                        <c:v>0.3293402777777778</c:v>
                      </c:pt>
                      <c:pt idx="1459">
                        <c:v>0.32936342592592593</c:v>
                      </c:pt>
                      <c:pt idx="1460">
                        <c:v>0.32937500000000003</c:v>
                      </c:pt>
                      <c:pt idx="1461">
                        <c:v>0.32938657407407407</c:v>
                      </c:pt>
                      <c:pt idx="1462">
                        <c:v>0.32939814814814816</c:v>
                      </c:pt>
                      <c:pt idx="1463">
                        <c:v>0.32940972222222226</c:v>
                      </c:pt>
                      <c:pt idx="1464">
                        <c:v>0.3294212962962963</c:v>
                      </c:pt>
                      <c:pt idx="1465">
                        <c:v>0.32943287037037039</c:v>
                      </c:pt>
                      <c:pt idx="1466">
                        <c:v>0.32945601851851852</c:v>
                      </c:pt>
                      <c:pt idx="1467">
                        <c:v>0.32946759259259256</c:v>
                      </c:pt>
                      <c:pt idx="1468">
                        <c:v>0.32947916666666666</c:v>
                      </c:pt>
                      <c:pt idx="1469">
                        <c:v>0.32949074074074075</c:v>
                      </c:pt>
                      <c:pt idx="1470">
                        <c:v>0.32950231481481479</c:v>
                      </c:pt>
                      <c:pt idx="1471">
                        <c:v>0.32951388888888888</c:v>
                      </c:pt>
                      <c:pt idx="1472">
                        <c:v>0.32952546296296298</c:v>
                      </c:pt>
                      <c:pt idx="1473">
                        <c:v>0.32954861111111111</c:v>
                      </c:pt>
                      <c:pt idx="1474">
                        <c:v>0.32956018518518521</c:v>
                      </c:pt>
                      <c:pt idx="1475">
                        <c:v>0.32957175925925924</c:v>
                      </c:pt>
                      <c:pt idx="1476">
                        <c:v>0.32958333333333334</c:v>
                      </c:pt>
                      <c:pt idx="1477">
                        <c:v>0.32959490740740743</c:v>
                      </c:pt>
                      <c:pt idx="1478">
                        <c:v>0.32960648148148147</c:v>
                      </c:pt>
                      <c:pt idx="1479">
                        <c:v>0.32961805555555557</c:v>
                      </c:pt>
                      <c:pt idx="1480">
                        <c:v>0.3296412037037037</c:v>
                      </c:pt>
                      <c:pt idx="1481">
                        <c:v>0.32965277777777779</c:v>
                      </c:pt>
                      <c:pt idx="1482">
                        <c:v>0.32966435185185183</c:v>
                      </c:pt>
                      <c:pt idx="1483">
                        <c:v>0.32967592592592593</c:v>
                      </c:pt>
                      <c:pt idx="1484">
                        <c:v>0.32968749999999997</c:v>
                      </c:pt>
                      <c:pt idx="1485">
                        <c:v>0.32969907407407406</c:v>
                      </c:pt>
                      <c:pt idx="1486">
                        <c:v>0.32971064814814816</c:v>
                      </c:pt>
                      <c:pt idx="1487">
                        <c:v>0.32973379629629629</c:v>
                      </c:pt>
                      <c:pt idx="1488">
                        <c:v>0.32974537037037038</c:v>
                      </c:pt>
                      <c:pt idx="1489">
                        <c:v>0.32975694444444442</c:v>
                      </c:pt>
                      <c:pt idx="1490">
                        <c:v>0.32976851851851852</c:v>
                      </c:pt>
                      <c:pt idx="1491">
                        <c:v>0.32978009259259261</c:v>
                      </c:pt>
                      <c:pt idx="1492">
                        <c:v>0.32979166666666665</c:v>
                      </c:pt>
                      <c:pt idx="1493">
                        <c:v>0.32980324074074074</c:v>
                      </c:pt>
                      <c:pt idx="1494">
                        <c:v>0.32981481481481484</c:v>
                      </c:pt>
                      <c:pt idx="1495">
                        <c:v>0.32983796296296297</c:v>
                      </c:pt>
                      <c:pt idx="1496">
                        <c:v>0.32984953703703707</c:v>
                      </c:pt>
                      <c:pt idx="1497">
                        <c:v>0.3298611111111111</c:v>
                      </c:pt>
                      <c:pt idx="1498">
                        <c:v>0.3298726851851852</c:v>
                      </c:pt>
                      <c:pt idx="1499">
                        <c:v>0.32988425925925924</c:v>
                      </c:pt>
                      <c:pt idx="1500">
                        <c:v>0.32989583333333333</c:v>
                      </c:pt>
                      <c:pt idx="1501">
                        <c:v>0.32990740740740737</c:v>
                      </c:pt>
                      <c:pt idx="1502">
                        <c:v>0.32993055555555556</c:v>
                      </c:pt>
                      <c:pt idx="1503">
                        <c:v>0.3299421296296296</c:v>
                      </c:pt>
                      <c:pt idx="1504">
                        <c:v>0.32995370370370369</c:v>
                      </c:pt>
                      <c:pt idx="1505">
                        <c:v>0.32996527777777779</c:v>
                      </c:pt>
                      <c:pt idx="1506">
                        <c:v>0.32997685185185183</c:v>
                      </c:pt>
                      <c:pt idx="1507">
                        <c:v>0.32998842592592592</c:v>
                      </c:pt>
                      <c:pt idx="1508">
                        <c:v>0.33</c:v>
                      </c:pt>
                      <c:pt idx="1509">
                        <c:v>0.33002314814814815</c:v>
                      </c:pt>
                      <c:pt idx="1510">
                        <c:v>0.33003472222222224</c:v>
                      </c:pt>
                      <c:pt idx="1511">
                        <c:v>0.33004629629629628</c:v>
                      </c:pt>
                      <c:pt idx="1512">
                        <c:v>0.33005787037037038</c:v>
                      </c:pt>
                      <c:pt idx="1513">
                        <c:v>0.33006944444444447</c:v>
                      </c:pt>
                      <c:pt idx="1514">
                        <c:v>0.33008101851851851</c:v>
                      </c:pt>
                      <c:pt idx="1515">
                        <c:v>0.3300925925925926</c:v>
                      </c:pt>
                      <c:pt idx="1516">
                        <c:v>0.3301041666666667</c:v>
                      </c:pt>
                      <c:pt idx="1517">
                        <c:v>0.33011574074074074</c:v>
                      </c:pt>
                      <c:pt idx="1518">
                        <c:v>0.33013888888888893</c:v>
                      </c:pt>
                      <c:pt idx="1519">
                        <c:v>0.33015046296296297</c:v>
                      </c:pt>
                      <c:pt idx="1520">
                        <c:v>0.330162037037037</c:v>
                      </c:pt>
                      <c:pt idx="1521">
                        <c:v>0.3301736111111111</c:v>
                      </c:pt>
                      <c:pt idx="1522">
                        <c:v>0.33018518518518519</c:v>
                      </c:pt>
                      <c:pt idx="1523">
                        <c:v>0.33019675925925923</c:v>
                      </c:pt>
                      <c:pt idx="1524">
                        <c:v>0.33020833333333333</c:v>
                      </c:pt>
                      <c:pt idx="1525">
                        <c:v>0.33021990740740742</c:v>
                      </c:pt>
                      <c:pt idx="1526">
                        <c:v>0.33024305555555555</c:v>
                      </c:pt>
                      <c:pt idx="1527">
                        <c:v>0.33025462962962965</c:v>
                      </c:pt>
                      <c:pt idx="1528">
                        <c:v>0.33026620370370369</c:v>
                      </c:pt>
                      <c:pt idx="1529">
                        <c:v>0.33027777777777778</c:v>
                      </c:pt>
                      <c:pt idx="1530">
                        <c:v>0.33028935185185188</c:v>
                      </c:pt>
                      <c:pt idx="1531">
                        <c:v>0.33030092592592591</c:v>
                      </c:pt>
                      <c:pt idx="1532">
                        <c:v>0.33031250000000001</c:v>
                      </c:pt>
                      <c:pt idx="1533">
                        <c:v>0.3303240740740741</c:v>
                      </c:pt>
                      <c:pt idx="1534">
                        <c:v>0.33034722222222224</c:v>
                      </c:pt>
                      <c:pt idx="1535">
                        <c:v>0.33035879629629633</c:v>
                      </c:pt>
                      <c:pt idx="1536">
                        <c:v>0.33037037037037037</c:v>
                      </c:pt>
                      <c:pt idx="1537">
                        <c:v>0.33038194444444446</c:v>
                      </c:pt>
                      <c:pt idx="1538">
                        <c:v>0.3303935185185185</c:v>
                      </c:pt>
                      <c:pt idx="1539">
                        <c:v>0.3304050925925926</c:v>
                      </c:pt>
                      <c:pt idx="1540">
                        <c:v>0.33041666666666664</c:v>
                      </c:pt>
                      <c:pt idx="1541">
                        <c:v>0.33042824074074073</c:v>
                      </c:pt>
                      <c:pt idx="1542">
                        <c:v>0.33045138888888886</c:v>
                      </c:pt>
                      <c:pt idx="1543">
                        <c:v>0.33046296296296296</c:v>
                      </c:pt>
                      <c:pt idx="1544">
                        <c:v>0.33047453703703705</c:v>
                      </c:pt>
                      <c:pt idx="1545">
                        <c:v>0.33048611111111109</c:v>
                      </c:pt>
                      <c:pt idx="1546">
                        <c:v>0.33049768518518519</c:v>
                      </c:pt>
                      <c:pt idx="1547">
                        <c:v>0.33050925925925928</c:v>
                      </c:pt>
                      <c:pt idx="1548">
                        <c:v>0.33052083333333332</c:v>
                      </c:pt>
                      <c:pt idx="1549">
                        <c:v>0.33054398148148151</c:v>
                      </c:pt>
                      <c:pt idx="1550">
                        <c:v>0.33055555555555555</c:v>
                      </c:pt>
                      <c:pt idx="1551">
                        <c:v>0.33056712962962964</c:v>
                      </c:pt>
                      <c:pt idx="1552">
                        <c:v>0.33057870370370374</c:v>
                      </c:pt>
                      <c:pt idx="1553">
                        <c:v>0.33059027777777777</c:v>
                      </c:pt>
                      <c:pt idx="1554">
                        <c:v>0.33060185185185187</c:v>
                      </c:pt>
                      <c:pt idx="1555">
                        <c:v>0.33061342592592591</c:v>
                      </c:pt>
                      <c:pt idx="1556">
                        <c:v>0.33063657407407404</c:v>
                      </c:pt>
                      <c:pt idx="1557">
                        <c:v>0.33064814814814814</c:v>
                      </c:pt>
                      <c:pt idx="1558">
                        <c:v>0.33065972222222223</c:v>
                      </c:pt>
                      <c:pt idx="1559">
                        <c:v>0.33067129629629627</c:v>
                      </c:pt>
                      <c:pt idx="1560">
                        <c:v>0.33068287037037036</c:v>
                      </c:pt>
                      <c:pt idx="1561">
                        <c:v>0.33069444444444446</c:v>
                      </c:pt>
                      <c:pt idx="1562">
                        <c:v>0.3307060185185185</c:v>
                      </c:pt>
                      <c:pt idx="1563">
                        <c:v>0.33072916666666669</c:v>
                      </c:pt>
                      <c:pt idx="1564">
                        <c:v>0.33074074074074072</c:v>
                      </c:pt>
                      <c:pt idx="1565">
                        <c:v>0.33075231481481482</c:v>
                      </c:pt>
                      <c:pt idx="1566">
                        <c:v>0.33076388888888891</c:v>
                      </c:pt>
                      <c:pt idx="1567">
                        <c:v>0.33077546296296295</c:v>
                      </c:pt>
                      <c:pt idx="1568">
                        <c:v>0.33078703703703705</c:v>
                      </c:pt>
                      <c:pt idx="1569">
                        <c:v>0.33079861111111114</c:v>
                      </c:pt>
                      <c:pt idx="1570">
                        <c:v>0.33082175925925927</c:v>
                      </c:pt>
                      <c:pt idx="1571">
                        <c:v>0.33083333333333331</c:v>
                      </c:pt>
                      <c:pt idx="1572">
                        <c:v>0.33084490740740741</c:v>
                      </c:pt>
                      <c:pt idx="1573">
                        <c:v>0.33085648148148145</c:v>
                      </c:pt>
                      <c:pt idx="1574">
                        <c:v>0.3308680555555556</c:v>
                      </c:pt>
                      <c:pt idx="1575">
                        <c:v>0.33087962962962963</c:v>
                      </c:pt>
                      <c:pt idx="1576">
                        <c:v>0.33089120370370367</c:v>
                      </c:pt>
                      <c:pt idx="1577">
                        <c:v>0.33091435185185186</c:v>
                      </c:pt>
                      <c:pt idx="1578">
                        <c:v>0.3309259259259259</c:v>
                      </c:pt>
                      <c:pt idx="1579">
                        <c:v>0.3309375</c:v>
                      </c:pt>
                      <c:pt idx="1580">
                        <c:v>0.33094907407407409</c:v>
                      </c:pt>
                      <c:pt idx="1581">
                        <c:v>0.33096064814814813</c:v>
                      </c:pt>
                      <c:pt idx="1582">
                        <c:v>0.33097222222222222</c:v>
                      </c:pt>
                      <c:pt idx="1583">
                        <c:v>0.33098379629629632</c:v>
                      </c:pt>
                      <c:pt idx="1584">
                        <c:v>0.33099537037037036</c:v>
                      </c:pt>
                      <c:pt idx="1585">
                        <c:v>0.33101851851851855</c:v>
                      </c:pt>
                      <c:pt idx="1586">
                        <c:v>0.33103009259259258</c:v>
                      </c:pt>
                      <c:pt idx="1587">
                        <c:v>0.33104166666666668</c:v>
                      </c:pt>
                      <c:pt idx="1588">
                        <c:v>0.33105324074074077</c:v>
                      </c:pt>
                      <c:pt idx="1589">
                        <c:v>0.33106481481481481</c:v>
                      </c:pt>
                      <c:pt idx="1590">
                        <c:v>0.33107638888888885</c:v>
                      </c:pt>
                      <c:pt idx="1591">
                        <c:v>0.331087962962963</c:v>
                      </c:pt>
                      <c:pt idx="1592">
                        <c:v>0.33109953703703704</c:v>
                      </c:pt>
                      <c:pt idx="1593">
                        <c:v>0.33112268518518517</c:v>
                      </c:pt>
                      <c:pt idx="1594">
                        <c:v>0.33113425925925927</c:v>
                      </c:pt>
                      <c:pt idx="1595">
                        <c:v>0.33114583333333331</c:v>
                      </c:pt>
                      <c:pt idx="1596">
                        <c:v>0.3311574074074074</c:v>
                      </c:pt>
                      <c:pt idx="1597">
                        <c:v>0.33116898148148149</c:v>
                      </c:pt>
                      <c:pt idx="1598">
                        <c:v>0.33118055555555553</c:v>
                      </c:pt>
                      <c:pt idx="1599">
                        <c:v>0.33119212962962963</c:v>
                      </c:pt>
                      <c:pt idx="1600">
                        <c:v>0.33121527777777776</c:v>
                      </c:pt>
                      <c:pt idx="1601">
                        <c:v>0.33122685185185186</c:v>
                      </c:pt>
                      <c:pt idx="1602">
                        <c:v>0.33123842592592595</c:v>
                      </c:pt>
                      <c:pt idx="1603">
                        <c:v>0.33124999999999999</c:v>
                      </c:pt>
                      <c:pt idx="1604">
                        <c:v>0.33126157407407408</c:v>
                      </c:pt>
                      <c:pt idx="1605">
                        <c:v>0.33127314814814818</c:v>
                      </c:pt>
                      <c:pt idx="1606">
                        <c:v>0.33128472222222222</c:v>
                      </c:pt>
                      <c:pt idx="1607">
                        <c:v>0.33130787037037041</c:v>
                      </c:pt>
                      <c:pt idx="1608">
                        <c:v>0.33131944444444444</c:v>
                      </c:pt>
                      <c:pt idx="1609">
                        <c:v>0.33133101851851854</c:v>
                      </c:pt>
                      <c:pt idx="1610">
                        <c:v>0.33134259259259258</c:v>
                      </c:pt>
                      <c:pt idx="1611">
                        <c:v>0.33135416666666667</c:v>
                      </c:pt>
                      <c:pt idx="1612">
                        <c:v>0.33136574074074071</c:v>
                      </c:pt>
                      <c:pt idx="1613">
                        <c:v>0.3313888888888889</c:v>
                      </c:pt>
                      <c:pt idx="1614">
                        <c:v>0.33140046296296294</c:v>
                      </c:pt>
                      <c:pt idx="1615">
                        <c:v>0.33141203703703703</c:v>
                      </c:pt>
                      <c:pt idx="1616">
                        <c:v>0.33142361111111113</c:v>
                      </c:pt>
                      <c:pt idx="1617">
                        <c:v>0.33143518518518517</c:v>
                      </c:pt>
                      <c:pt idx="1618">
                        <c:v>0.33144675925925926</c:v>
                      </c:pt>
                      <c:pt idx="1619">
                        <c:v>0.33145833333333335</c:v>
                      </c:pt>
                      <c:pt idx="1620">
                        <c:v>0.33146990740740739</c:v>
                      </c:pt>
                      <c:pt idx="1621">
                        <c:v>0.33149305555555558</c:v>
                      </c:pt>
                      <c:pt idx="1622">
                        <c:v>0.33150462962962962</c:v>
                      </c:pt>
                      <c:pt idx="1623">
                        <c:v>0.33151620370370372</c:v>
                      </c:pt>
                      <c:pt idx="1624">
                        <c:v>0.33152777777777781</c:v>
                      </c:pt>
                      <c:pt idx="1625">
                        <c:v>0.33153935185185185</c:v>
                      </c:pt>
                      <c:pt idx="1626">
                        <c:v>0.33155092592592594</c:v>
                      </c:pt>
                      <c:pt idx="1627">
                        <c:v>0.33156249999999998</c:v>
                      </c:pt>
                      <c:pt idx="1628">
                        <c:v>0.33157407407407408</c:v>
                      </c:pt>
                      <c:pt idx="1629">
                        <c:v>0.33159722222222221</c:v>
                      </c:pt>
                      <c:pt idx="1630">
                        <c:v>0.3316087962962963</c:v>
                      </c:pt>
                      <c:pt idx="1631">
                        <c:v>0.33162037037037034</c:v>
                      </c:pt>
                      <c:pt idx="1632">
                        <c:v>0.33163194444444444</c:v>
                      </c:pt>
                      <c:pt idx="1633">
                        <c:v>0.33164351851851853</c:v>
                      </c:pt>
                      <c:pt idx="1634">
                        <c:v>0.33165509259259257</c:v>
                      </c:pt>
                      <c:pt idx="1635">
                        <c:v>0.33166666666666667</c:v>
                      </c:pt>
                      <c:pt idx="1636">
                        <c:v>0.33167824074074076</c:v>
                      </c:pt>
                      <c:pt idx="1637">
                        <c:v>0.33170138888888889</c:v>
                      </c:pt>
                      <c:pt idx="1638">
                        <c:v>0.33171296296296299</c:v>
                      </c:pt>
                      <c:pt idx="1639">
                        <c:v>0.33172453703703703</c:v>
                      </c:pt>
                      <c:pt idx="1640">
                        <c:v>0.33173611111111112</c:v>
                      </c:pt>
                      <c:pt idx="1641">
                        <c:v>0.33174768518518521</c:v>
                      </c:pt>
                      <c:pt idx="1642">
                        <c:v>0.33175925925925925</c:v>
                      </c:pt>
                      <c:pt idx="1643">
                        <c:v>0.33177083333333335</c:v>
                      </c:pt>
                      <c:pt idx="1644">
                        <c:v>0.33179398148148148</c:v>
                      </c:pt>
                      <c:pt idx="1645">
                        <c:v>0.33180555555555552</c:v>
                      </c:pt>
                      <c:pt idx="1646">
                        <c:v>0.33181712962962967</c:v>
                      </c:pt>
                      <c:pt idx="1647">
                        <c:v>0.33182870370370371</c:v>
                      </c:pt>
                      <c:pt idx="1648">
                        <c:v>0.33184027777777775</c:v>
                      </c:pt>
                      <c:pt idx="1649">
                        <c:v>0.33185185185185184</c:v>
                      </c:pt>
                      <c:pt idx="1650">
                        <c:v>0.33186342592592594</c:v>
                      </c:pt>
                      <c:pt idx="1651">
                        <c:v>0.33187499999999998</c:v>
                      </c:pt>
                      <c:pt idx="1652">
                        <c:v>0.33189814814814816</c:v>
                      </c:pt>
                      <c:pt idx="1653">
                        <c:v>0.3319097222222222</c:v>
                      </c:pt>
                      <c:pt idx="1654">
                        <c:v>0.3319212962962963</c:v>
                      </c:pt>
                      <c:pt idx="1655">
                        <c:v>0.33193287037037039</c:v>
                      </c:pt>
                      <c:pt idx="1656">
                        <c:v>0.33194444444444443</c:v>
                      </c:pt>
                      <c:pt idx="1657">
                        <c:v>0.33195601851851853</c:v>
                      </c:pt>
                      <c:pt idx="1658">
                        <c:v>0.33196759259259262</c:v>
                      </c:pt>
                      <c:pt idx="1659">
                        <c:v>0.33197916666666666</c:v>
                      </c:pt>
                      <c:pt idx="1660">
                        <c:v>0.33200231481481485</c:v>
                      </c:pt>
                      <c:pt idx="1661">
                        <c:v>0.33201388888888889</c:v>
                      </c:pt>
                      <c:pt idx="1662">
                        <c:v>0.33202546296296293</c:v>
                      </c:pt>
                      <c:pt idx="1663">
                        <c:v>0.33203703703703707</c:v>
                      </c:pt>
                      <c:pt idx="1664">
                        <c:v>0.33204861111111111</c:v>
                      </c:pt>
                      <c:pt idx="1665">
                        <c:v>0.33206018518518515</c:v>
                      </c:pt>
                      <c:pt idx="1666">
                        <c:v>0.33207175925925925</c:v>
                      </c:pt>
                      <c:pt idx="1667">
                        <c:v>0.33208333333333334</c:v>
                      </c:pt>
                      <c:pt idx="1668">
                        <c:v>0.33210648148148147</c:v>
                      </c:pt>
                      <c:pt idx="1669">
                        <c:v>0.33211805555555557</c:v>
                      </c:pt>
                      <c:pt idx="1670">
                        <c:v>0.33212962962962961</c:v>
                      </c:pt>
                      <c:pt idx="1671">
                        <c:v>0.3321412037037037</c:v>
                      </c:pt>
                      <c:pt idx="1672">
                        <c:v>0.3321527777777778</c:v>
                      </c:pt>
                      <c:pt idx="1673">
                        <c:v>0.33216435185185184</c:v>
                      </c:pt>
                      <c:pt idx="1674">
                        <c:v>0.33217592592592593</c:v>
                      </c:pt>
                      <c:pt idx="1675">
                        <c:v>0.33219907407407406</c:v>
                      </c:pt>
                      <c:pt idx="1676">
                        <c:v>0.33221064814814816</c:v>
                      </c:pt>
                      <c:pt idx="1677">
                        <c:v>0.33222222222222225</c:v>
                      </c:pt>
                      <c:pt idx="1678">
                        <c:v>0.33223379629629629</c:v>
                      </c:pt>
                      <c:pt idx="1679">
                        <c:v>0.33224537037037033</c:v>
                      </c:pt>
                      <c:pt idx="1680">
                        <c:v>0.33225694444444448</c:v>
                      </c:pt>
                      <c:pt idx="1681">
                        <c:v>0.33226851851851852</c:v>
                      </c:pt>
                      <c:pt idx="1682">
                        <c:v>0.33228009259259261</c:v>
                      </c:pt>
                      <c:pt idx="1683">
                        <c:v>0.33230324074074075</c:v>
                      </c:pt>
                      <c:pt idx="1684">
                        <c:v>0.33231481481481479</c:v>
                      </c:pt>
                      <c:pt idx="1685">
                        <c:v>0.33232638888888888</c:v>
                      </c:pt>
                      <c:pt idx="1686">
                        <c:v>0.33233796296296297</c:v>
                      </c:pt>
                      <c:pt idx="1687">
                        <c:v>0.33234953703703701</c:v>
                      </c:pt>
                      <c:pt idx="1688">
                        <c:v>0.33236111111111111</c:v>
                      </c:pt>
                      <c:pt idx="1689">
                        <c:v>0.3323726851851852</c:v>
                      </c:pt>
                      <c:pt idx="1690">
                        <c:v>0.33239583333333333</c:v>
                      </c:pt>
                      <c:pt idx="1691">
                        <c:v>0.33240740740740743</c:v>
                      </c:pt>
                      <c:pt idx="1692">
                        <c:v>0.33241898148148147</c:v>
                      </c:pt>
                      <c:pt idx="1693">
                        <c:v>0.33243055555555556</c:v>
                      </c:pt>
                      <c:pt idx="1694">
                        <c:v>0.33244212962962966</c:v>
                      </c:pt>
                      <c:pt idx="1695">
                        <c:v>0.3324537037037037</c:v>
                      </c:pt>
                      <c:pt idx="1696">
                        <c:v>0.33246527777777779</c:v>
                      </c:pt>
                      <c:pt idx="1697">
                        <c:v>0.33247685185185188</c:v>
                      </c:pt>
                      <c:pt idx="1698">
                        <c:v>0.33250000000000002</c:v>
                      </c:pt>
                      <c:pt idx="1699">
                        <c:v>0.33251157407407406</c:v>
                      </c:pt>
                      <c:pt idx="1700">
                        <c:v>0.33252314814814815</c:v>
                      </c:pt>
                      <c:pt idx="1701">
                        <c:v>0.33253472222222219</c:v>
                      </c:pt>
                      <c:pt idx="1702">
                        <c:v>0.33254629629629628</c:v>
                      </c:pt>
                      <c:pt idx="1703">
                        <c:v>0.33255787037037038</c:v>
                      </c:pt>
                      <c:pt idx="1704">
                        <c:v>0.33256944444444442</c:v>
                      </c:pt>
                      <c:pt idx="1705">
                        <c:v>0.33258101851851851</c:v>
                      </c:pt>
                      <c:pt idx="1706">
                        <c:v>0.33260416666666665</c:v>
                      </c:pt>
                      <c:pt idx="1707">
                        <c:v>0.33261574074074074</c:v>
                      </c:pt>
                      <c:pt idx="1708">
                        <c:v>0.33262731481481483</c:v>
                      </c:pt>
                      <c:pt idx="1709">
                        <c:v>0.33263888888888887</c:v>
                      </c:pt>
                      <c:pt idx="1710">
                        <c:v>0.33265046296296297</c:v>
                      </c:pt>
                      <c:pt idx="1711">
                        <c:v>0.33266203703703706</c:v>
                      </c:pt>
                      <c:pt idx="1712">
                        <c:v>0.3326736111111111</c:v>
                      </c:pt>
                      <c:pt idx="1713">
                        <c:v>0.33269675925925929</c:v>
                      </c:pt>
                      <c:pt idx="1714">
                        <c:v>0.33270833333333333</c:v>
                      </c:pt>
                      <c:pt idx="1715">
                        <c:v>0.33271990740740742</c:v>
                      </c:pt>
                      <c:pt idx="1716">
                        <c:v>0.33273148148148146</c:v>
                      </c:pt>
                      <c:pt idx="1717">
                        <c:v>0.33274305555555556</c:v>
                      </c:pt>
                      <c:pt idx="1718">
                        <c:v>0.33275462962962959</c:v>
                      </c:pt>
                      <c:pt idx="1719">
                        <c:v>0.33276620370370369</c:v>
                      </c:pt>
                      <c:pt idx="1720">
                        <c:v>0.33278935185185182</c:v>
                      </c:pt>
                      <c:pt idx="1721">
                        <c:v>0.33280092592592592</c:v>
                      </c:pt>
                      <c:pt idx="1722">
                        <c:v>0.33281250000000001</c:v>
                      </c:pt>
                      <c:pt idx="1723">
                        <c:v>0.33282407407407405</c:v>
                      </c:pt>
                      <c:pt idx="1724">
                        <c:v>0.33283564814814814</c:v>
                      </c:pt>
                      <c:pt idx="1725">
                        <c:v>0.33284722222222224</c:v>
                      </c:pt>
                      <c:pt idx="1726">
                        <c:v>0.33285879629629628</c:v>
                      </c:pt>
                      <c:pt idx="1727">
                        <c:v>0.33288194444444447</c:v>
                      </c:pt>
                      <c:pt idx="1728">
                        <c:v>0.33289351851851851</c:v>
                      </c:pt>
                      <c:pt idx="1729">
                        <c:v>0.3329050925925926</c:v>
                      </c:pt>
                      <c:pt idx="1730">
                        <c:v>0.33291666666666669</c:v>
                      </c:pt>
                      <c:pt idx="1731">
                        <c:v>0.33292824074074073</c:v>
                      </c:pt>
                      <c:pt idx="1732">
                        <c:v>0.33293981481481483</c:v>
                      </c:pt>
                      <c:pt idx="1733">
                        <c:v>0.33295138888888892</c:v>
                      </c:pt>
                      <c:pt idx="1734">
                        <c:v>0.332974537037037</c:v>
                      </c:pt>
                      <c:pt idx="1735">
                        <c:v>0.33298611111111115</c:v>
                      </c:pt>
                      <c:pt idx="1736">
                        <c:v>0.33299768518518519</c:v>
                      </c:pt>
                      <c:pt idx="1737">
                        <c:v>0.33300925925925923</c:v>
                      </c:pt>
                      <c:pt idx="1738">
                        <c:v>0.33302083333333332</c:v>
                      </c:pt>
                      <c:pt idx="1739">
                        <c:v>0.33303240740740742</c:v>
                      </c:pt>
                      <c:pt idx="1740">
                        <c:v>0.33304398148148145</c:v>
                      </c:pt>
                      <c:pt idx="1741">
                        <c:v>0.33305555555555555</c:v>
                      </c:pt>
                      <c:pt idx="1742">
                        <c:v>0.33307870370370368</c:v>
                      </c:pt>
                      <c:pt idx="1743">
                        <c:v>0.33309027777777778</c:v>
                      </c:pt>
                      <c:pt idx="1744">
                        <c:v>0.33310185185185187</c:v>
                      </c:pt>
                      <c:pt idx="1745">
                        <c:v>0.33311342592592591</c:v>
                      </c:pt>
                      <c:pt idx="1746">
                        <c:v>0.333125</c:v>
                      </c:pt>
                      <c:pt idx="1747">
                        <c:v>0.3331365740740741</c:v>
                      </c:pt>
                      <c:pt idx="1748">
                        <c:v>0.33314814814814814</c:v>
                      </c:pt>
                      <c:pt idx="1749">
                        <c:v>0.33315972222222223</c:v>
                      </c:pt>
                      <c:pt idx="1750">
                        <c:v>0.33318287037037037</c:v>
                      </c:pt>
                      <c:pt idx="1751">
                        <c:v>0.3331944444444444</c:v>
                      </c:pt>
                      <c:pt idx="1752">
                        <c:v>0.33320601851851855</c:v>
                      </c:pt>
                      <c:pt idx="1753">
                        <c:v>0.33321759259259259</c:v>
                      </c:pt>
                      <c:pt idx="1754">
                        <c:v>0.33322916666666669</c:v>
                      </c:pt>
                      <c:pt idx="1755">
                        <c:v>0.33324074074074073</c:v>
                      </c:pt>
                      <c:pt idx="1756">
                        <c:v>0.33325231481481482</c:v>
                      </c:pt>
                      <c:pt idx="1757">
                        <c:v>0.33327546296296295</c:v>
                      </c:pt>
                      <c:pt idx="1758">
                        <c:v>0.33328703703703705</c:v>
                      </c:pt>
                      <c:pt idx="1759">
                        <c:v>0.33329861111111109</c:v>
                      </c:pt>
                      <c:pt idx="1760">
                        <c:v>0.33331018518518518</c:v>
                      </c:pt>
                      <c:pt idx="1761">
                        <c:v>0.33332175925925928</c:v>
                      </c:pt>
                      <c:pt idx="1762">
                        <c:v>0.33333333333333331</c:v>
                      </c:pt>
                      <c:pt idx="1763">
                        <c:v>0.33334490740740735</c:v>
                      </c:pt>
                      <c:pt idx="1764">
                        <c:v>0.3333564814814815</c:v>
                      </c:pt>
                      <c:pt idx="1765">
                        <c:v>0.33337962962962964</c:v>
                      </c:pt>
                      <c:pt idx="1766">
                        <c:v>0.33339120370370368</c:v>
                      </c:pt>
                      <c:pt idx="1767">
                        <c:v>0.33340277777777777</c:v>
                      </c:pt>
                      <c:pt idx="1768">
                        <c:v>0.33341435185185181</c:v>
                      </c:pt>
                      <c:pt idx="1769">
                        <c:v>0.33342592592592596</c:v>
                      </c:pt>
                      <c:pt idx="1770">
                        <c:v>0.3334375</c:v>
                      </c:pt>
                      <c:pt idx="1771">
                        <c:v>0.33344907407407409</c:v>
                      </c:pt>
                      <c:pt idx="1772">
                        <c:v>0.33347222222222223</c:v>
                      </c:pt>
                      <c:pt idx="1773">
                        <c:v>0.33348379629629626</c:v>
                      </c:pt>
                      <c:pt idx="1774">
                        <c:v>0.33349537037037041</c:v>
                      </c:pt>
                      <c:pt idx="1775">
                        <c:v>0.33350694444444445</c:v>
                      </c:pt>
                      <c:pt idx="1776">
                        <c:v>0.33351851851851855</c:v>
                      </c:pt>
                      <c:pt idx="1777">
                        <c:v>0.33353009259259259</c:v>
                      </c:pt>
                      <c:pt idx="1778">
                        <c:v>0.33354166666666668</c:v>
                      </c:pt>
                      <c:pt idx="1779">
                        <c:v>0.33355324074074072</c:v>
                      </c:pt>
                      <c:pt idx="1780">
                        <c:v>0.33357638888888891</c:v>
                      </c:pt>
                      <c:pt idx="1781">
                        <c:v>0.33358796296296295</c:v>
                      </c:pt>
                      <c:pt idx="1782">
                        <c:v>0.33359953703703704</c:v>
                      </c:pt>
                      <c:pt idx="1783">
                        <c:v>0.33361111111111108</c:v>
                      </c:pt>
                      <c:pt idx="1784">
                        <c:v>0.33362268518518517</c:v>
                      </c:pt>
                      <c:pt idx="1785">
                        <c:v>0.33363425925925921</c:v>
                      </c:pt>
                      <c:pt idx="1786">
                        <c:v>0.33364583333333336</c:v>
                      </c:pt>
                      <c:pt idx="1787">
                        <c:v>0.3336689814814815</c:v>
                      </c:pt>
                      <c:pt idx="1788">
                        <c:v>0.33368055555555554</c:v>
                      </c:pt>
                      <c:pt idx="1789">
                        <c:v>0.33369212962962963</c:v>
                      </c:pt>
                      <c:pt idx="1790">
                        <c:v>0.33370370370370367</c:v>
                      </c:pt>
                      <c:pt idx="1791">
                        <c:v>0.33371527777777782</c:v>
                      </c:pt>
                      <c:pt idx="1792">
                        <c:v>0.33372685185185186</c:v>
                      </c:pt>
                      <c:pt idx="1793">
                        <c:v>0.33373842592592595</c:v>
                      </c:pt>
                      <c:pt idx="1794">
                        <c:v>0.33376157407407409</c:v>
                      </c:pt>
                      <c:pt idx="1795">
                        <c:v>0.33377314814814812</c:v>
                      </c:pt>
                      <c:pt idx="1796">
                        <c:v>0.33378472222222227</c:v>
                      </c:pt>
                      <c:pt idx="1797">
                        <c:v>0.33379629629629631</c:v>
                      </c:pt>
                      <c:pt idx="1798">
                        <c:v>0.33380787037037035</c:v>
                      </c:pt>
                      <c:pt idx="1799">
                        <c:v>0.33381944444444445</c:v>
                      </c:pt>
                      <c:pt idx="1800">
                        <c:v>0.33383101851851849</c:v>
                      </c:pt>
                      <c:pt idx="1801">
                        <c:v>0.33384259259259258</c:v>
                      </c:pt>
                      <c:pt idx="1802">
                        <c:v>0.33386574074074077</c:v>
                      </c:pt>
                      <c:pt idx="1803">
                        <c:v>0.33387731481481481</c:v>
                      </c:pt>
                      <c:pt idx="1804">
                        <c:v>0.3338888888888889</c:v>
                      </c:pt>
                      <c:pt idx="1805">
                        <c:v>0.33390046296296294</c:v>
                      </c:pt>
                      <c:pt idx="1806">
                        <c:v>0.33391203703703703</c:v>
                      </c:pt>
                      <c:pt idx="1807">
                        <c:v>0.33392361111111107</c:v>
                      </c:pt>
                      <c:pt idx="1808">
                        <c:v>0.33393518518518522</c:v>
                      </c:pt>
                      <c:pt idx="1809">
                        <c:v>0.33395833333333336</c:v>
                      </c:pt>
                      <c:pt idx="1810">
                        <c:v>0.3339699074074074</c:v>
                      </c:pt>
                      <c:pt idx="1811">
                        <c:v>0.33398148148148149</c:v>
                      </c:pt>
                      <c:pt idx="1812">
                        <c:v>0.33399305555555553</c:v>
                      </c:pt>
                      <c:pt idx="1813">
                        <c:v>0.33400462962962968</c:v>
                      </c:pt>
                      <c:pt idx="1814">
                        <c:v>0.33401620370370372</c:v>
                      </c:pt>
                      <c:pt idx="1815">
                        <c:v>0.33402777777777781</c:v>
                      </c:pt>
                      <c:pt idx="1816">
                        <c:v>0.33403935185185185</c:v>
                      </c:pt>
                      <c:pt idx="1817">
                        <c:v>0.33406249999999998</c:v>
                      </c:pt>
                      <c:pt idx="1818">
                        <c:v>0.33407407407407402</c:v>
                      </c:pt>
                      <c:pt idx="1819">
                        <c:v>0.33408564814814817</c:v>
                      </c:pt>
                      <c:pt idx="1820">
                        <c:v>0.33409722222222221</c:v>
                      </c:pt>
                      <c:pt idx="1821">
                        <c:v>0.33410879629629631</c:v>
                      </c:pt>
                      <c:pt idx="1822">
                        <c:v>0.33412037037037035</c:v>
                      </c:pt>
                      <c:pt idx="1823">
                        <c:v>0.33413194444444444</c:v>
                      </c:pt>
                      <c:pt idx="1824">
                        <c:v>0.33415509259259263</c:v>
                      </c:pt>
                      <c:pt idx="1825">
                        <c:v>0.33416666666666667</c:v>
                      </c:pt>
                      <c:pt idx="1826">
                        <c:v>0.33417824074074076</c:v>
                      </c:pt>
                      <c:pt idx="1827">
                        <c:v>0.3341898148148148</c:v>
                      </c:pt>
                      <c:pt idx="1828">
                        <c:v>0.3342013888888889</c:v>
                      </c:pt>
                      <c:pt idx="1829">
                        <c:v>0.33421296296296293</c:v>
                      </c:pt>
                      <c:pt idx="1830">
                        <c:v>0.33422453703703708</c:v>
                      </c:pt>
                      <c:pt idx="1831">
                        <c:v>0.33424768518518522</c:v>
                      </c:pt>
                      <c:pt idx="1832">
                        <c:v>0.33425925925925926</c:v>
                      </c:pt>
                      <c:pt idx="1833">
                        <c:v>0.33427083333333335</c:v>
                      </c:pt>
                      <c:pt idx="1834">
                        <c:v>0.33428240740740739</c:v>
                      </c:pt>
                      <c:pt idx="1835">
                        <c:v>0.33429398148148143</c:v>
                      </c:pt>
                      <c:pt idx="1836">
                        <c:v>0.33430555555555558</c:v>
                      </c:pt>
                      <c:pt idx="1837">
                        <c:v>0.33431712962962962</c:v>
                      </c:pt>
                      <c:pt idx="1838">
                        <c:v>0.33434027777777775</c:v>
                      </c:pt>
                      <c:pt idx="1839">
                        <c:v>0.33435185185185184</c:v>
                      </c:pt>
                      <c:pt idx="1840">
                        <c:v>0.33436342592592588</c:v>
                      </c:pt>
                      <c:pt idx="1841">
                        <c:v>0.33437500000000003</c:v>
                      </c:pt>
                      <c:pt idx="1842">
                        <c:v>0.33438657407407407</c:v>
                      </c:pt>
                      <c:pt idx="1843">
                        <c:v>0.33439814814814817</c:v>
                      </c:pt>
                      <c:pt idx="1844">
                        <c:v>0.33440972222222221</c:v>
                      </c:pt>
                      <c:pt idx="1845">
                        <c:v>0.3344212962962963</c:v>
                      </c:pt>
                      <c:pt idx="1846">
                        <c:v>0.33444444444444449</c:v>
                      </c:pt>
                      <c:pt idx="1847">
                        <c:v>0.33445601851851853</c:v>
                      </c:pt>
                      <c:pt idx="1848">
                        <c:v>0.33446759259259262</c:v>
                      </c:pt>
                      <c:pt idx="1849">
                        <c:v>0.33447916666666666</c:v>
                      </c:pt>
                      <c:pt idx="1850">
                        <c:v>0.33449074074074076</c:v>
                      </c:pt>
                      <c:pt idx="1851">
                        <c:v>0.33450231481481479</c:v>
                      </c:pt>
                      <c:pt idx="1852">
                        <c:v>0.33451388888888894</c:v>
                      </c:pt>
                      <c:pt idx="1853">
                        <c:v>0.33453703703703702</c:v>
                      </c:pt>
                      <c:pt idx="1854">
                        <c:v>0.33454861111111112</c:v>
                      </c:pt>
                      <c:pt idx="1855">
                        <c:v>0.33456018518518515</c:v>
                      </c:pt>
                      <c:pt idx="1856">
                        <c:v>0.33457175925925925</c:v>
                      </c:pt>
                      <c:pt idx="1857">
                        <c:v>0.33458333333333329</c:v>
                      </c:pt>
                      <c:pt idx="1858">
                        <c:v>0.33459490740740744</c:v>
                      </c:pt>
                      <c:pt idx="1859">
                        <c:v>0.33460648148148148</c:v>
                      </c:pt>
                      <c:pt idx="1860">
                        <c:v>0.33462962962962961</c:v>
                      </c:pt>
                      <c:pt idx="1861">
                        <c:v>0.3346412037037037</c:v>
                      </c:pt>
                      <c:pt idx="1862">
                        <c:v>0.33465277777777774</c:v>
                      </c:pt>
                      <c:pt idx="1863">
                        <c:v>0.33466435185185189</c:v>
                      </c:pt>
                      <c:pt idx="1864">
                        <c:v>0.33467592592592593</c:v>
                      </c:pt>
                      <c:pt idx="1865">
                        <c:v>0.33468750000000003</c:v>
                      </c:pt>
                      <c:pt idx="1866">
                        <c:v>0.33469907407407407</c:v>
                      </c:pt>
                      <c:pt idx="1867">
                        <c:v>0.33471064814814816</c:v>
                      </c:pt>
                      <c:pt idx="1868">
                        <c:v>0.33473379629629635</c:v>
                      </c:pt>
                      <c:pt idx="1869">
                        <c:v>0.33474537037037039</c:v>
                      </c:pt>
                      <c:pt idx="1870">
                        <c:v>0.33475694444444443</c:v>
                      </c:pt>
                      <c:pt idx="1871">
                        <c:v>0.33476851851851852</c:v>
                      </c:pt>
                      <c:pt idx="1872">
                        <c:v>0.33478009259259256</c:v>
                      </c:pt>
                      <c:pt idx="1873">
                        <c:v>0.33479166666666665</c:v>
                      </c:pt>
                      <c:pt idx="1874">
                        <c:v>0.33480324074074069</c:v>
                      </c:pt>
                      <c:pt idx="1875">
                        <c:v>0.33482638888888888</c:v>
                      </c:pt>
                      <c:pt idx="1876">
                        <c:v>0.33483796296296298</c:v>
                      </c:pt>
                      <c:pt idx="1877">
                        <c:v>0.33484953703703701</c:v>
                      </c:pt>
                      <c:pt idx="1878">
                        <c:v>0.33486111111111111</c:v>
                      </c:pt>
                      <c:pt idx="1879">
                        <c:v>0.33487268518518515</c:v>
                      </c:pt>
                      <c:pt idx="1880">
                        <c:v>0.3348842592592593</c:v>
                      </c:pt>
                      <c:pt idx="1881">
                        <c:v>0.33489583333333334</c:v>
                      </c:pt>
                      <c:pt idx="1882">
                        <c:v>0.33490740740740743</c:v>
                      </c:pt>
                      <c:pt idx="1883">
                        <c:v>0.33493055555555556</c:v>
                      </c:pt>
                      <c:pt idx="1884">
                        <c:v>0.3349421296296296</c:v>
                      </c:pt>
                      <c:pt idx="1885">
                        <c:v>0.33495370370370375</c:v>
                      </c:pt>
                      <c:pt idx="1886">
                        <c:v>0.33496527777777779</c:v>
                      </c:pt>
                      <c:pt idx="1887">
                        <c:v>0.33497685185185189</c:v>
                      </c:pt>
                      <c:pt idx="1888">
                        <c:v>0.33498842592592593</c:v>
                      </c:pt>
                      <c:pt idx="1889">
                        <c:v>0.33499999999999996</c:v>
                      </c:pt>
                      <c:pt idx="1890">
                        <c:v>0.3350231481481481</c:v>
                      </c:pt>
                      <c:pt idx="1891">
                        <c:v>0.33503472222222225</c:v>
                      </c:pt>
                      <c:pt idx="1892">
                        <c:v>0.33504629629629629</c:v>
                      </c:pt>
                      <c:pt idx="1893">
                        <c:v>0.33505787037037038</c:v>
                      </c:pt>
                      <c:pt idx="1894">
                        <c:v>0.33506944444444442</c:v>
                      </c:pt>
                      <c:pt idx="1895">
                        <c:v>0.33508101851851851</c:v>
                      </c:pt>
                      <c:pt idx="1896">
                        <c:v>0.33509259259259255</c:v>
                      </c:pt>
                      <c:pt idx="1897">
                        <c:v>0.33511574074074074</c:v>
                      </c:pt>
                      <c:pt idx="1898">
                        <c:v>0.33512731481481484</c:v>
                      </c:pt>
                      <c:pt idx="1899">
                        <c:v>0.33513888888888888</c:v>
                      </c:pt>
                      <c:pt idx="1900">
                        <c:v>0.33515046296296297</c:v>
                      </c:pt>
                      <c:pt idx="1901">
                        <c:v>0.33516203703703701</c:v>
                      </c:pt>
                      <c:pt idx="1902">
                        <c:v>0.33517361111111116</c:v>
                      </c:pt>
                      <c:pt idx="1903">
                        <c:v>0.3351851851851852</c:v>
                      </c:pt>
                      <c:pt idx="1904">
                        <c:v>0.33520833333333333</c:v>
                      </c:pt>
                      <c:pt idx="1905">
                        <c:v>0.33521990740740742</c:v>
                      </c:pt>
                      <c:pt idx="1906">
                        <c:v>0.33523148148148146</c:v>
                      </c:pt>
                      <c:pt idx="1907">
                        <c:v>0.3352430555555555</c:v>
                      </c:pt>
                      <c:pt idx="1908">
                        <c:v>0.33525462962962965</c:v>
                      </c:pt>
                      <c:pt idx="1909">
                        <c:v>0.33526620370370369</c:v>
                      </c:pt>
                      <c:pt idx="1910">
                        <c:v>0.33527777777777779</c:v>
                      </c:pt>
                      <c:pt idx="1911">
                        <c:v>0.33528935185185182</c:v>
                      </c:pt>
                      <c:pt idx="1912">
                        <c:v>0.33531249999999996</c:v>
                      </c:pt>
                      <c:pt idx="1913">
                        <c:v>0.33532407407407411</c:v>
                      </c:pt>
                      <c:pt idx="1914">
                        <c:v>0.33533564814814815</c:v>
                      </c:pt>
                      <c:pt idx="1915">
                        <c:v>0.33534722222222224</c:v>
                      </c:pt>
                      <c:pt idx="1916">
                        <c:v>0.33535879629629628</c:v>
                      </c:pt>
                      <c:pt idx="1917">
                        <c:v>0.33537037037037037</c:v>
                      </c:pt>
                      <c:pt idx="1918">
                        <c:v>0.33538194444444441</c:v>
                      </c:pt>
                      <c:pt idx="1919">
                        <c:v>0.3354050925925926</c:v>
                      </c:pt>
                      <c:pt idx="1920">
                        <c:v>0.3354166666666667</c:v>
                      </c:pt>
                      <c:pt idx="1921">
                        <c:v>0.33542824074074074</c:v>
                      </c:pt>
                      <c:pt idx="1922">
                        <c:v>0.33543981481481483</c:v>
                      </c:pt>
                      <c:pt idx="1923">
                        <c:v>0.33545138888888887</c:v>
                      </c:pt>
                      <c:pt idx="1924">
                        <c:v>0.33546296296296302</c:v>
                      </c:pt>
                      <c:pt idx="1925">
                        <c:v>0.33547453703703706</c:v>
                      </c:pt>
                      <c:pt idx="1926">
                        <c:v>0.33549768518518519</c:v>
                      </c:pt>
                      <c:pt idx="1927">
                        <c:v>0.33550925925925923</c:v>
                      </c:pt>
                      <c:pt idx="1928">
                        <c:v>0.33552083333333332</c:v>
                      </c:pt>
                      <c:pt idx="1929">
                        <c:v>0.33553240740740736</c:v>
                      </c:pt>
                      <c:pt idx="1930">
                        <c:v>0.33554398148148151</c:v>
                      </c:pt>
                      <c:pt idx="1931">
                        <c:v>0.33555555555555555</c:v>
                      </c:pt>
                      <c:pt idx="1932">
                        <c:v>0.33556712962962965</c:v>
                      </c:pt>
                      <c:pt idx="1933">
                        <c:v>0.33559027777777778</c:v>
                      </c:pt>
                      <c:pt idx="1934">
                        <c:v>0.33560185185185182</c:v>
                      </c:pt>
                      <c:pt idx="1935">
                        <c:v>0.33561342592592597</c:v>
                      </c:pt>
                      <c:pt idx="1936">
                        <c:v>0.33562500000000001</c:v>
                      </c:pt>
                      <c:pt idx="1937">
                        <c:v>0.3356365740740741</c:v>
                      </c:pt>
                      <c:pt idx="1938">
                        <c:v>0.33564814814814814</c:v>
                      </c:pt>
                      <c:pt idx="1939">
                        <c:v>0.33565972222222223</c:v>
                      </c:pt>
                      <c:pt idx="1940">
                        <c:v>0.33567129629629627</c:v>
                      </c:pt>
                      <c:pt idx="1941">
                        <c:v>0.33568287037037042</c:v>
                      </c:pt>
                      <c:pt idx="1942">
                        <c:v>0.3357060185185185</c:v>
                      </c:pt>
                      <c:pt idx="1943">
                        <c:v>0.3357175925925926</c:v>
                      </c:pt>
                      <c:pt idx="1944">
                        <c:v>0.33572916666666663</c:v>
                      </c:pt>
                      <c:pt idx="1945">
                        <c:v>0.33574074074074073</c:v>
                      </c:pt>
                      <c:pt idx="1946">
                        <c:v>0.33575231481481477</c:v>
                      </c:pt>
                      <c:pt idx="1947">
                        <c:v>0.33576388888888892</c:v>
                      </c:pt>
                      <c:pt idx="1948">
                        <c:v>0.33578703703703705</c:v>
                      </c:pt>
                      <c:pt idx="1949">
                        <c:v>0.33579861111111109</c:v>
                      </c:pt>
                      <c:pt idx="1950">
                        <c:v>0.33581018518518518</c:v>
                      </c:pt>
                      <c:pt idx="1951">
                        <c:v>0.33582175925925922</c:v>
                      </c:pt>
                      <c:pt idx="1952">
                        <c:v>0.33583333333333337</c:v>
                      </c:pt>
                      <c:pt idx="1953">
                        <c:v>0.33584490740740741</c:v>
                      </c:pt>
                      <c:pt idx="1954">
                        <c:v>0.33585648148148151</c:v>
                      </c:pt>
                      <c:pt idx="1955">
                        <c:v>0.33587962962962964</c:v>
                      </c:pt>
                      <c:pt idx="1956">
                        <c:v>0.33589120370370368</c:v>
                      </c:pt>
                      <c:pt idx="1957">
                        <c:v>0.33590277777777783</c:v>
                      </c:pt>
                      <c:pt idx="1958">
                        <c:v>0.33591435185185187</c:v>
                      </c:pt>
                      <c:pt idx="1959">
                        <c:v>0.33592592592592596</c:v>
                      </c:pt>
                      <c:pt idx="1960">
                        <c:v>0.3359375</c:v>
                      </c:pt>
                      <c:pt idx="1961">
                        <c:v>0.33594907407407404</c:v>
                      </c:pt>
                      <c:pt idx="1962">
                        <c:v>0.33597222222222217</c:v>
                      </c:pt>
                      <c:pt idx="1963">
                        <c:v>0.33598379629629632</c:v>
                      </c:pt>
                      <c:pt idx="1964">
                        <c:v>0.33599537037037036</c:v>
                      </c:pt>
                      <c:pt idx="1965">
                        <c:v>0.33600694444444446</c:v>
                      </c:pt>
                      <c:pt idx="1966">
                        <c:v>0.33601851851851849</c:v>
                      </c:pt>
                      <c:pt idx="1967">
                        <c:v>0.33603009259259259</c:v>
                      </c:pt>
                      <c:pt idx="1968">
                        <c:v>0.33604166666666663</c:v>
                      </c:pt>
                      <c:pt idx="1969">
                        <c:v>0.33605324074074078</c:v>
                      </c:pt>
                      <c:pt idx="1970">
                        <c:v>0.33606481481481482</c:v>
                      </c:pt>
                      <c:pt idx="1971">
                        <c:v>0.33608796296296295</c:v>
                      </c:pt>
                      <c:pt idx="1972">
                        <c:v>0.33609953703703704</c:v>
                      </c:pt>
                      <c:pt idx="1973">
                        <c:v>0.33611111111111108</c:v>
                      </c:pt>
                      <c:pt idx="1974">
                        <c:v>0.33612268518518523</c:v>
                      </c:pt>
                      <c:pt idx="1975">
                        <c:v>0.33613425925925927</c:v>
                      </c:pt>
                      <c:pt idx="1976">
                        <c:v>0.33614583333333337</c:v>
                      </c:pt>
                      <c:pt idx="1977">
                        <c:v>0.3361574074074074</c:v>
                      </c:pt>
                      <c:pt idx="1978">
                        <c:v>0.3361689814814815</c:v>
                      </c:pt>
                      <c:pt idx="1979">
                        <c:v>0.33619212962962958</c:v>
                      </c:pt>
                      <c:pt idx="1980">
                        <c:v>0.33620370370370373</c:v>
                      </c:pt>
                      <c:pt idx="1981">
                        <c:v>0.33621527777777777</c:v>
                      </c:pt>
                      <c:pt idx="1982">
                        <c:v>0.33622685185185186</c:v>
                      </c:pt>
                      <c:pt idx="1983">
                        <c:v>0.3362384259259259</c:v>
                      </c:pt>
                      <c:pt idx="1984">
                        <c:v>0.33624999999999999</c:v>
                      </c:pt>
                      <c:pt idx="1985">
                        <c:v>0.33626157407407403</c:v>
                      </c:pt>
                      <c:pt idx="1986">
                        <c:v>0.33628472222222222</c:v>
                      </c:pt>
                      <c:pt idx="1987">
                        <c:v>0.33629629629629632</c:v>
                      </c:pt>
                      <c:pt idx="1988">
                        <c:v>0.33630787037037035</c:v>
                      </c:pt>
                      <c:pt idx="1989">
                        <c:v>0.33631944444444445</c:v>
                      </c:pt>
                      <c:pt idx="1990">
                        <c:v>0.33633101851851849</c:v>
                      </c:pt>
                      <c:pt idx="1991">
                        <c:v>0.33634259259259264</c:v>
                      </c:pt>
                      <c:pt idx="1992">
                        <c:v>0.33635416666666668</c:v>
                      </c:pt>
                      <c:pt idx="1993">
                        <c:v>0.33636574074074077</c:v>
                      </c:pt>
                      <c:pt idx="1994">
                        <c:v>0.3363888888888889</c:v>
                      </c:pt>
                      <c:pt idx="1995">
                        <c:v>0.33640046296296294</c:v>
                      </c:pt>
                      <c:pt idx="1996">
                        <c:v>0.33641203703703698</c:v>
                      </c:pt>
                      <c:pt idx="1997">
                        <c:v>0.33642361111111113</c:v>
                      </c:pt>
                      <c:pt idx="1998">
                        <c:v>0.33643518518518517</c:v>
                      </c:pt>
                      <c:pt idx="1999">
                        <c:v>0.33644675925925926</c:v>
                      </c:pt>
                      <c:pt idx="2000">
                        <c:v>0.3364699074074074</c:v>
                      </c:pt>
                      <c:pt idx="2001">
                        <c:v>0.33648148148148144</c:v>
                      </c:pt>
                      <c:pt idx="2002">
                        <c:v>0.33649305555555559</c:v>
                      </c:pt>
                      <c:pt idx="2003">
                        <c:v>0.33650462962962963</c:v>
                      </c:pt>
                      <c:pt idx="2004">
                        <c:v>0.33651620370370372</c:v>
                      </c:pt>
                      <c:pt idx="2005">
                        <c:v>0.33652777777777776</c:v>
                      </c:pt>
                      <c:pt idx="2006">
                        <c:v>0.33653935185185185</c:v>
                      </c:pt>
                      <c:pt idx="2007">
                        <c:v>0.33656250000000004</c:v>
                      </c:pt>
                      <c:pt idx="2008">
                        <c:v>0.33657407407407408</c:v>
                      </c:pt>
                      <c:pt idx="2009">
                        <c:v>0.33658564814814818</c:v>
                      </c:pt>
                      <c:pt idx="2010">
                        <c:v>0.33659722222222221</c:v>
                      </c:pt>
                      <c:pt idx="2011">
                        <c:v>0.33660879629629631</c:v>
                      </c:pt>
                      <c:pt idx="2012">
                        <c:v>0.33662037037037035</c:v>
                      </c:pt>
                      <c:pt idx="2013">
                        <c:v>0.3366319444444445</c:v>
                      </c:pt>
                      <c:pt idx="2014">
                        <c:v>0.33664351851851854</c:v>
                      </c:pt>
                      <c:pt idx="2015">
                        <c:v>0.33666666666666667</c:v>
                      </c:pt>
                      <c:pt idx="2016">
                        <c:v>0.33667824074074071</c:v>
                      </c:pt>
                      <c:pt idx="2017">
                        <c:v>0.3366898148148148</c:v>
                      </c:pt>
                      <c:pt idx="2018">
                        <c:v>0.33670138888888884</c:v>
                      </c:pt>
                      <c:pt idx="2019">
                        <c:v>0.33671296296296299</c:v>
                      </c:pt>
                      <c:pt idx="2020">
                        <c:v>0.33672453703703703</c:v>
                      </c:pt>
                      <c:pt idx="2021">
                        <c:v>0.33673611111111112</c:v>
                      </c:pt>
                      <c:pt idx="2022">
                        <c:v>0.33675925925925926</c:v>
                      </c:pt>
                      <c:pt idx="2023">
                        <c:v>0.3367708333333333</c:v>
                      </c:pt>
                      <c:pt idx="2024">
                        <c:v>0.33678240740740745</c:v>
                      </c:pt>
                      <c:pt idx="2025">
                        <c:v>0.33679398148148149</c:v>
                      </c:pt>
                      <c:pt idx="2026">
                        <c:v>0.33680555555555558</c:v>
                      </c:pt>
                      <c:pt idx="2027">
                        <c:v>0.33681712962962962</c:v>
                      </c:pt>
                      <c:pt idx="2028">
                        <c:v>0.33682870370370371</c:v>
                      </c:pt>
                      <c:pt idx="2029">
                        <c:v>0.33684027777777775</c:v>
                      </c:pt>
                      <c:pt idx="2030">
                        <c:v>0.33686342592592594</c:v>
                      </c:pt>
                      <c:pt idx="2031">
                        <c:v>0.33687500000000004</c:v>
                      </c:pt>
                      <c:pt idx="2032">
                        <c:v>0.33688657407407407</c:v>
                      </c:pt>
                      <c:pt idx="2033">
                        <c:v>0.33689814814814811</c:v>
                      </c:pt>
                      <c:pt idx="2034">
                        <c:v>0.33690972222222221</c:v>
                      </c:pt>
                      <c:pt idx="2035">
                        <c:v>0.33692129629629625</c:v>
                      </c:pt>
                      <c:pt idx="2036">
                        <c:v>0.3369328703703704</c:v>
                      </c:pt>
                      <c:pt idx="2037">
                        <c:v>0.33695601851851853</c:v>
                      </c:pt>
                      <c:pt idx="2038">
                        <c:v>0.33696759259259257</c:v>
                      </c:pt>
                      <c:pt idx="2039">
                        <c:v>0.33697916666666666</c:v>
                      </c:pt>
                      <c:pt idx="2040">
                        <c:v>0.3369907407407407</c:v>
                      </c:pt>
                      <c:pt idx="2041">
                        <c:v>0.33700231481481485</c:v>
                      </c:pt>
                      <c:pt idx="2042">
                        <c:v>0.33701388888888889</c:v>
                      </c:pt>
                      <c:pt idx="2043">
                        <c:v>0.33702546296296299</c:v>
                      </c:pt>
                      <c:pt idx="2044">
                        <c:v>0.33704861111111112</c:v>
                      </c:pt>
                      <c:pt idx="2045">
                        <c:v>0.33706018518518516</c:v>
                      </c:pt>
                      <c:pt idx="2046">
                        <c:v>0.33707175925925931</c:v>
                      </c:pt>
                      <c:pt idx="2047">
                        <c:v>0.33708333333333335</c:v>
                      </c:pt>
                      <c:pt idx="2048">
                        <c:v>0.33709490740740744</c:v>
                      </c:pt>
                      <c:pt idx="2049">
                        <c:v>0.33710648148148148</c:v>
                      </c:pt>
                      <c:pt idx="2050">
                        <c:v>0.33711805555555557</c:v>
                      </c:pt>
                      <c:pt idx="2051">
                        <c:v>0.33714120370370365</c:v>
                      </c:pt>
                      <c:pt idx="2052">
                        <c:v>0.3371527777777778</c:v>
                      </c:pt>
                      <c:pt idx="2053">
                        <c:v>0.33716435185185184</c:v>
                      </c:pt>
                      <c:pt idx="2054">
                        <c:v>0.33717592592592593</c:v>
                      </c:pt>
                      <c:pt idx="2055">
                        <c:v>0.33718749999999997</c:v>
                      </c:pt>
                      <c:pt idx="2056">
                        <c:v>0.33719907407407407</c:v>
                      </c:pt>
                      <c:pt idx="2057">
                        <c:v>0.33721064814814811</c:v>
                      </c:pt>
                      <c:pt idx="2058">
                        <c:v>0.33722222222222226</c:v>
                      </c:pt>
                      <c:pt idx="2059">
                        <c:v>0.33724537037037039</c:v>
                      </c:pt>
                      <c:pt idx="2060">
                        <c:v>0.33725694444444443</c:v>
                      </c:pt>
                      <c:pt idx="2061">
                        <c:v>0.33726851851851852</c:v>
                      </c:pt>
                      <c:pt idx="2062">
                        <c:v>0.33728009259259256</c:v>
                      </c:pt>
                      <c:pt idx="2063">
                        <c:v>0.33729166666666671</c:v>
                      </c:pt>
                      <c:pt idx="2064">
                        <c:v>0.33730324074074075</c:v>
                      </c:pt>
                      <c:pt idx="2065">
                        <c:v>0.33732638888888888</c:v>
                      </c:pt>
                      <c:pt idx="2066">
                        <c:v>0.33733796296296298</c:v>
                      </c:pt>
                      <c:pt idx="2067">
                        <c:v>0.33734953703703702</c:v>
                      </c:pt>
                      <c:pt idx="2068">
                        <c:v>0.33736111111111106</c:v>
                      </c:pt>
                      <c:pt idx="2069">
                        <c:v>0.33737268518518521</c:v>
                      </c:pt>
                      <c:pt idx="2070">
                        <c:v>0.33738425925925924</c:v>
                      </c:pt>
                      <c:pt idx="2071">
                        <c:v>0.33739583333333334</c:v>
                      </c:pt>
                      <c:pt idx="2072">
                        <c:v>0.33740740740740738</c:v>
                      </c:pt>
                      <c:pt idx="2073">
                        <c:v>0.33741898148148147</c:v>
                      </c:pt>
                      <c:pt idx="2074">
                        <c:v>0.33744212962962966</c:v>
                      </c:pt>
                      <c:pt idx="2075">
                        <c:v>0.3374537037037037</c:v>
                      </c:pt>
                      <c:pt idx="2076">
                        <c:v>0.33746527777777779</c:v>
                      </c:pt>
                      <c:pt idx="2077">
                        <c:v>0.33747685185185183</c:v>
                      </c:pt>
                      <c:pt idx="2078">
                        <c:v>0.33748842592592593</c:v>
                      </c:pt>
                      <c:pt idx="2079">
                        <c:v>0.33749999999999997</c:v>
                      </c:pt>
                      <c:pt idx="2080">
                        <c:v>0.33751157407407412</c:v>
                      </c:pt>
                      <c:pt idx="2081">
                        <c:v>0.33753472222222225</c:v>
                      </c:pt>
                      <c:pt idx="2082">
                        <c:v>0.33754629629629629</c:v>
                      </c:pt>
                      <c:pt idx="2083">
                        <c:v>0.33755787037037038</c:v>
                      </c:pt>
                      <c:pt idx="2084">
                        <c:v>0.33756944444444442</c:v>
                      </c:pt>
                      <c:pt idx="2085">
                        <c:v>0.33758101851851857</c:v>
                      </c:pt>
                      <c:pt idx="2086">
                        <c:v>0.33759259259259261</c:v>
                      </c:pt>
                      <c:pt idx="2087">
                        <c:v>0.33760416666666665</c:v>
                      </c:pt>
                      <c:pt idx="2088">
                        <c:v>0.33761574074074074</c:v>
                      </c:pt>
                      <c:pt idx="2089">
                        <c:v>0.33763888888888888</c:v>
                      </c:pt>
                      <c:pt idx="2090">
                        <c:v>0.33765046296296292</c:v>
                      </c:pt>
                      <c:pt idx="2091">
                        <c:v>0.33766203703703707</c:v>
                      </c:pt>
                      <c:pt idx="2092">
                        <c:v>0.3376736111111111</c:v>
                      </c:pt>
                      <c:pt idx="2093">
                        <c:v>0.3376851851851852</c:v>
                      </c:pt>
                      <c:pt idx="2094">
                        <c:v>0.33769675925925924</c:v>
                      </c:pt>
                      <c:pt idx="2095">
                        <c:v>0.33770833333333333</c:v>
                      </c:pt>
                      <c:pt idx="2096">
                        <c:v>0.33773148148148152</c:v>
                      </c:pt>
                      <c:pt idx="2097">
                        <c:v>0.33774305555555556</c:v>
                      </c:pt>
                      <c:pt idx="2098">
                        <c:v>0.33775462962962965</c:v>
                      </c:pt>
                      <c:pt idx="2099">
                        <c:v>0.33776620370370369</c:v>
                      </c:pt>
                      <c:pt idx="2100">
                        <c:v>0.33777777777777779</c:v>
                      </c:pt>
                      <c:pt idx="2101">
                        <c:v>0.33778935185185183</c:v>
                      </c:pt>
                      <c:pt idx="2102">
                        <c:v>0.33780092592592598</c:v>
                      </c:pt>
                      <c:pt idx="2103">
                        <c:v>0.33781250000000002</c:v>
                      </c:pt>
                      <c:pt idx="2104">
                        <c:v>0.33782407407407411</c:v>
                      </c:pt>
                      <c:pt idx="2105">
                        <c:v>0.33784722222222219</c:v>
                      </c:pt>
                      <c:pt idx="2106">
                        <c:v>0.33785879629629628</c:v>
                      </c:pt>
                      <c:pt idx="2107">
                        <c:v>0.33787037037037032</c:v>
                      </c:pt>
                      <c:pt idx="2108">
                        <c:v>0.33788194444444447</c:v>
                      </c:pt>
                      <c:pt idx="2109">
                        <c:v>0.33789351851851851</c:v>
                      </c:pt>
                      <c:pt idx="2110">
                        <c:v>0.3379050925925926</c:v>
                      </c:pt>
                      <c:pt idx="2111">
                        <c:v>0.33791666666666664</c:v>
                      </c:pt>
                      <c:pt idx="2112">
                        <c:v>0.33793981481481478</c:v>
                      </c:pt>
                      <c:pt idx="2113">
                        <c:v>0.33795138888888893</c:v>
                      </c:pt>
                      <c:pt idx="2114">
                        <c:v>0.33796296296296297</c:v>
                      </c:pt>
                      <c:pt idx="2115">
                        <c:v>0.33797453703703706</c:v>
                      </c:pt>
                      <c:pt idx="2116">
                        <c:v>0.3379861111111111</c:v>
                      </c:pt>
                      <c:pt idx="2117">
                        <c:v>0.33799768518518519</c:v>
                      </c:pt>
                      <c:pt idx="2118">
                        <c:v>0.33800925925925923</c:v>
                      </c:pt>
                      <c:pt idx="2119">
                        <c:v>0.33802083333333338</c:v>
                      </c:pt>
                      <c:pt idx="2120">
                        <c:v>0.33804398148148151</c:v>
                      </c:pt>
                      <c:pt idx="2121">
                        <c:v>0.33805555555555555</c:v>
                      </c:pt>
                      <c:pt idx="2122">
                        <c:v>0.33806712962962965</c:v>
                      </c:pt>
                      <c:pt idx="2123">
                        <c:v>0.33807870370370369</c:v>
                      </c:pt>
                      <c:pt idx="2124">
                        <c:v>0.33809027777777773</c:v>
                      </c:pt>
                      <c:pt idx="2125">
                        <c:v>0.33810185185185188</c:v>
                      </c:pt>
                      <c:pt idx="2126">
                        <c:v>0.33811342592592591</c:v>
                      </c:pt>
                      <c:pt idx="2127">
                        <c:v>0.33812500000000001</c:v>
                      </c:pt>
                      <c:pt idx="2128">
                        <c:v>0.33814814814814814</c:v>
                      </c:pt>
                      <c:pt idx="2129">
                        <c:v>0.33815972222222218</c:v>
                      </c:pt>
                      <c:pt idx="2130">
                        <c:v>0.33817129629629633</c:v>
                      </c:pt>
                      <c:pt idx="2131">
                        <c:v>0.33818287037037037</c:v>
                      </c:pt>
                      <c:pt idx="2132">
                        <c:v>0.33819444444444446</c:v>
                      </c:pt>
                      <c:pt idx="2133">
                        <c:v>0.3382060185185185</c:v>
                      </c:pt>
                      <c:pt idx="2134">
                        <c:v>0.3382175925925926</c:v>
                      </c:pt>
                      <c:pt idx="2135">
                        <c:v>0.33824074074074079</c:v>
                      </c:pt>
                      <c:pt idx="2136">
                        <c:v>0.33825231481481483</c:v>
                      </c:pt>
                      <c:pt idx="2137">
                        <c:v>0.33826388888888892</c:v>
                      </c:pt>
                      <c:pt idx="2138">
                        <c:v>0.33827546296296296</c:v>
                      </c:pt>
                      <c:pt idx="2139">
                        <c:v>0.33828703703703705</c:v>
                      </c:pt>
                      <c:pt idx="2140">
                        <c:v>0.33829861111111109</c:v>
                      </c:pt>
                      <c:pt idx="2141">
                        <c:v>0.33831018518518513</c:v>
                      </c:pt>
                      <c:pt idx="2142">
                        <c:v>0.33833333333333332</c:v>
                      </c:pt>
                      <c:pt idx="2143">
                        <c:v>0.33834490740740741</c:v>
                      </c:pt>
                      <c:pt idx="2144">
                        <c:v>0.33835648148148145</c:v>
                      </c:pt>
                      <c:pt idx="2145">
                        <c:v>0.33836805555555555</c:v>
                      </c:pt>
                      <c:pt idx="2146">
                        <c:v>0.33837962962962959</c:v>
                      </c:pt>
                      <c:pt idx="2147">
                        <c:v>0.33839120370370374</c:v>
                      </c:pt>
                      <c:pt idx="2148">
                        <c:v>0.33840277777777777</c:v>
                      </c:pt>
                      <c:pt idx="2149">
                        <c:v>0.33842592592592591</c:v>
                      </c:pt>
                      <c:pt idx="2150">
                        <c:v>0.3384375</c:v>
                      </c:pt>
                      <c:pt idx="2151">
                        <c:v>0.33844907407407404</c:v>
                      </c:pt>
                      <c:pt idx="2152">
                        <c:v>0.33846064814814819</c:v>
                      </c:pt>
                      <c:pt idx="2153">
                        <c:v>0.33847222222222223</c:v>
                      </c:pt>
                      <c:pt idx="2154">
                        <c:v>0.33848379629629632</c:v>
                      </c:pt>
                      <c:pt idx="2155">
                        <c:v>0.33849537037037036</c:v>
                      </c:pt>
                      <c:pt idx="2156">
                        <c:v>0.33850694444444446</c:v>
                      </c:pt>
                      <c:pt idx="2157">
                        <c:v>0.33853009259259265</c:v>
                      </c:pt>
                      <c:pt idx="2158">
                        <c:v>0.33854166666666669</c:v>
                      </c:pt>
                      <c:pt idx="2159">
                        <c:v>0.33855324074074072</c:v>
                      </c:pt>
                      <c:pt idx="2160">
                        <c:v>0.33856481481481482</c:v>
                      </c:pt>
                      <c:pt idx="2161">
                        <c:v>0.33857638888888886</c:v>
                      </c:pt>
                      <c:pt idx="2162">
                        <c:v>0.33858796296296295</c:v>
                      </c:pt>
                      <c:pt idx="2163">
                        <c:v>0.33859953703703699</c:v>
                      </c:pt>
                      <c:pt idx="2164">
                        <c:v>0.33862268518518518</c:v>
                      </c:pt>
                      <c:pt idx="2165">
                        <c:v>0.33863425925925927</c:v>
                      </c:pt>
                      <c:pt idx="2166">
                        <c:v>0.33864583333333331</c:v>
                      </c:pt>
                      <c:pt idx="2167">
                        <c:v>0.33865740740740741</c:v>
                      </c:pt>
                      <c:pt idx="2168">
                        <c:v>0.33866898148148145</c:v>
                      </c:pt>
                      <c:pt idx="2169">
                        <c:v>0.3386805555555556</c:v>
                      </c:pt>
                      <c:pt idx="2170">
                        <c:v>0.33869212962962963</c:v>
                      </c:pt>
                      <c:pt idx="2171">
                        <c:v>0.33870370370370373</c:v>
                      </c:pt>
                      <c:pt idx="2172">
                        <c:v>0.33872685185185186</c:v>
                      </c:pt>
                      <c:pt idx="2173">
                        <c:v>0.3387384259259259</c:v>
                      </c:pt>
                      <c:pt idx="2174">
                        <c:v>0.33875000000000005</c:v>
                      </c:pt>
                      <c:pt idx="2175">
                        <c:v>0.33876157407407409</c:v>
                      </c:pt>
                      <c:pt idx="2176">
                        <c:v>0.33877314814814818</c:v>
                      </c:pt>
                      <c:pt idx="2177">
                        <c:v>0.33878472222222222</c:v>
                      </c:pt>
                      <c:pt idx="2178">
                        <c:v>0.33879629629629626</c:v>
                      </c:pt>
                      <c:pt idx="2179">
                        <c:v>0.33880787037037036</c:v>
                      </c:pt>
                      <c:pt idx="2180">
                        <c:v>0.33883101851851855</c:v>
                      </c:pt>
                      <c:pt idx="2181">
                        <c:v>0.33884259259259258</c:v>
                      </c:pt>
                      <c:pt idx="2182">
                        <c:v>0.33885416666666668</c:v>
                      </c:pt>
                      <c:pt idx="2183">
                        <c:v>0.33886574074074072</c:v>
                      </c:pt>
                      <c:pt idx="2184">
                        <c:v>0.33887731481481481</c:v>
                      </c:pt>
                      <c:pt idx="2185">
                        <c:v>0.33888888888888885</c:v>
                      </c:pt>
                      <c:pt idx="2186">
                        <c:v>0.338900462962963</c:v>
                      </c:pt>
                      <c:pt idx="2187">
                        <c:v>0.33892361111111113</c:v>
                      </c:pt>
                      <c:pt idx="2188">
                        <c:v>0.33893518518518517</c:v>
                      </c:pt>
                      <c:pt idx="2189">
                        <c:v>0.33894675925925927</c:v>
                      </c:pt>
                      <c:pt idx="2190">
                        <c:v>0.33895833333333331</c:v>
                      </c:pt>
                      <c:pt idx="2191">
                        <c:v>0.33896990740740746</c:v>
                      </c:pt>
                      <c:pt idx="2192">
                        <c:v>0.33898148148148149</c:v>
                      </c:pt>
                      <c:pt idx="2193">
                        <c:v>0.33899305555555559</c:v>
                      </c:pt>
                      <c:pt idx="2194">
                        <c:v>0.33900462962962963</c:v>
                      </c:pt>
                      <c:pt idx="2195">
                        <c:v>0.33902777777777776</c:v>
                      </c:pt>
                      <c:pt idx="2196">
                        <c:v>0.3390393518518518</c:v>
                      </c:pt>
                      <c:pt idx="2197">
                        <c:v>0.33905092592592595</c:v>
                      </c:pt>
                      <c:pt idx="2198">
                        <c:v>0.33906249999999999</c:v>
                      </c:pt>
                      <c:pt idx="2199">
                        <c:v>0.33907407407407408</c:v>
                      </c:pt>
                      <c:pt idx="2200">
                        <c:v>0.33908564814814812</c:v>
                      </c:pt>
                      <c:pt idx="2201">
                        <c:v>0.33910879629629626</c:v>
                      </c:pt>
                      <c:pt idx="2202">
                        <c:v>0.33912037037037041</c:v>
                      </c:pt>
                      <c:pt idx="2203">
                        <c:v>0.33913194444444444</c:v>
                      </c:pt>
                      <c:pt idx="2204">
                        <c:v>0.33914351851851854</c:v>
                      </c:pt>
                      <c:pt idx="2205">
                        <c:v>0.33915509259259258</c:v>
                      </c:pt>
                      <c:pt idx="2206">
                        <c:v>0.33916666666666667</c:v>
                      </c:pt>
                      <c:pt idx="2207">
                        <c:v>0.33917824074074071</c:v>
                      </c:pt>
                      <c:pt idx="2208">
                        <c:v>0.3392013888888889</c:v>
                      </c:pt>
                      <c:pt idx="2209">
                        <c:v>0.33921296296296299</c:v>
                      </c:pt>
                      <c:pt idx="2210">
                        <c:v>0.33922453703703703</c:v>
                      </c:pt>
                      <c:pt idx="2211">
                        <c:v>0.33923611111111113</c:v>
                      </c:pt>
                      <c:pt idx="2212">
                        <c:v>0.33924768518518517</c:v>
                      </c:pt>
                      <c:pt idx="2213">
                        <c:v>0.3392592592592592</c:v>
                      </c:pt>
                      <c:pt idx="2214">
                        <c:v>0.33927083333333335</c:v>
                      </c:pt>
                      <c:pt idx="2215">
                        <c:v>0.33929398148148149</c:v>
                      </c:pt>
                      <c:pt idx="2216">
                        <c:v>0.33930555555555553</c:v>
                      </c:pt>
                      <c:pt idx="2217">
                        <c:v>0.33931712962962962</c:v>
                      </c:pt>
                      <c:pt idx="2218">
                        <c:v>0.33932870370370366</c:v>
                      </c:pt>
                      <c:pt idx="2219">
                        <c:v>0.33934027777777781</c:v>
                      </c:pt>
                      <c:pt idx="2220">
                        <c:v>0.33935185185185185</c:v>
                      </c:pt>
                      <c:pt idx="2221">
                        <c:v>0.33936342592592594</c:v>
                      </c:pt>
                      <c:pt idx="2222">
                        <c:v>0.33937499999999998</c:v>
                      </c:pt>
                      <c:pt idx="2223">
                        <c:v>0.33939814814814812</c:v>
                      </c:pt>
                      <c:pt idx="2224">
                        <c:v>0.33940972222222227</c:v>
                      </c:pt>
                      <c:pt idx="2225">
                        <c:v>0.3394212962962963</c:v>
                      </c:pt>
                      <c:pt idx="2226">
                        <c:v>0.3394328703703704</c:v>
                      </c:pt>
                      <c:pt idx="2227">
                        <c:v>0.33944444444444444</c:v>
                      </c:pt>
                      <c:pt idx="2228">
                        <c:v>0.33945601851851853</c:v>
                      </c:pt>
                      <c:pt idx="2229">
                        <c:v>0.33946759259259257</c:v>
                      </c:pt>
                      <c:pt idx="2230">
                        <c:v>0.33949074074074076</c:v>
                      </c:pt>
                      <c:pt idx="2231">
                        <c:v>0.3395023148148148</c:v>
                      </c:pt>
                      <c:pt idx="2232">
                        <c:v>0.33951388888888889</c:v>
                      </c:pt>
                      <c:pt idx="2233">
                        <c:v>0.33952546296296293</c:v>
                      </c:pt>
                      <c:pt idx="2234">
                        <c:v>0.33953703703703703</c:v>
                      </c:pt>
                      <c:pt idx="2235">
                        <c:v>0.33954861111111106</c:v>
                      </c:pt>
                      <c:pt idx="2236">
                        <c:v>0.33956018518518521</c:v>
                      </c:pt>
                      <c:pt idx="2237">
                        <c:v>0.33957175925925925</c:v>
                      </c:pt>
                      <c:pt idx="2238">
                        <c:v>0.33959490740740739</c:v>
                      </c:pt>
                      <c:pt idx="2239">
                        <c:v>0.33960648148148148</c:v>
                      </c:pt>
                      <c:pt idx="2240">
                        <c:v>0.33961805555555552</c:v>
                      </c:pt>
                      <c:pt idx="2241">
                        <c:v>0.33962962962962967</c:v>
                      </c:pt>
                      <c:pt idx="2242">
                        <c:v>0.33964120370370371</c:v>
                      </c:pt>
                      <c:pt idx="2243">
                        <c:v>0.3396527777777778</c:v>
                      </c:pt>
                      <c:pt idx="2244">
                        <c:v>0.33966435185185184</c:v>
                      </c:pt>
                      <c:pt idx="2245">
                        <c:v>0.33968749999999998</c:v>
                      </c:pt>
                      <c:pt idx="2246">
                        <c:v>0.33969907407407413</c:v>
                      </c:pt>
                      <c:pt idx="2247">
                        <c:v>0.33971064814814816</c:v>
                      </c:pt>
                      <c:pt idx="2248">
                        <c:v>0.3397222222222222</c:v>
                      </c:pt>
                      <c:pt idx="2249">
                        <c:v>0.3397337962962963</c:v>
                      </c:pt>
                      <c:pt idx="2250">
                        <c:v>0.33974537037037034</c:v>
                      </c:pt>
                      <c:pt idx="2251">
                        <c:v>0.33976851851851847</c:v>
                      </c:pt>
                      <c:pt idx="2252">
                        <c:v>0.33978009259259262</c:v>
                      </c:pt>
                      <c:pt idx="2253">
                        <c:v>0.33979166666666666</c:v>
                      </c:pt>
                      <c:pt idx="2254">
                        <c:v>0.33980324074074075</c:v>
                      </c:pt>
                      <c:pt idx="2255">
                        <c:v>0.33981481481481479</c:v>
                      </c:pt>
                      <c:pt idx="2256">
                        <c:v>0.33982638888888889</c:v>
                      </c:pt>
                      <c:pt idx="2257">
                        <c:v>0.33984953703703707</c:v>
                      </c:pt>
                      <c:pt idx="2258">
                        <c:v>0.33986111111111111</c:v>
                      </c:pt>
                      <c:pt idx="2259">
                        <c:v>0.33987268518518521</c:v>
                      </c:pt>
                      <c:pt idx="2260">
                        <c:v>0.33988425925925925</c:v>
                      </c:pt>
                      <c:pt idx="2261">
                        <c:v>0.33989583333333334</c:v>
                      </c:pt>
                      <c:pt idx="2262">
                        <c:v>0.33990740740740738</c:v>
                      </c:pt>
                      <c:pt idx="2263">
                        <c:v>0.33991898148148153</c:v>
                      </c:pt>
                      <c:pt idx="2264">
                        <c:v>0.33994212962962966</c:v>
                      </c:pt>
                      <c:pt idx="2265">
                        <c:v>0.3399537037037037</c:v>
                      </c:pt>
                      <c:pt idx="2266">
                        <c:v>0.3399652777777778</c:v>
                      </c:pt>
                      <c:pt idx="2267">
                        <c:v>0.33997685185185184</c:v>
                      </c:pt>
                      <c:pt idx="2268">
                        <c:v>0.33998842592592587</c:v>
                      </c:pt>
                      <c:pt idx="2269">
                        <c:v>0.34</c:v>
                      </c:pt>
                      <c:pt idx="2270">
                        <c:v>0.34001157407407406</c:v>
                      </c:pt>
                      <c:pt idx="2271">
                        <c:v>0.34002314814814816</c:v>
                      </c:pt>
                      <c:pt idx="2272">
                        <c:v>0.34004629629629629</c:v>
                      </c:pt>
                      <c:pt idx="2273">
                        <c:v>0.34005787037037033</c:v>
                      </c:pt>
                      <c:pt idx="2274">
                        <c:v>0.34006944444444448</c:v>
                      </c:pt>
                      <c:pt idx="2275">
                        <c:v>0.34008101851851852</c:v>
                      </c:pt>
                      <c:pt idx="2276">
                        <c:v>0.34009259259259261</c:v>
                      </c:pt>
                      <c:pt idx="2277">
                        <c:v>0.34010416666666665</c:v>
                      </c:pt>
                      <c:pt idx="2278">
                        <c:v>0.34011574074074075</c:v>
                      </c:pt>
                      <c:pt idx="2279">
                        <c:v>0.34013888888888894</c:v>
                      </c:pt>
                      <c:pt idx="2280">
                        <c:v>0.34015046296296297</c:v>
                      </c:pt>
                      <c:pt idx="2281">
                        <c:v>0.34016203703703707</c:v>
                      </c:pt>
                      <c:pt idx="2282">
                        <c:v>0.34017361111111111</c:v>
                      </c:pt>
                      <c:pt idx="2283">
                        <c:v>0.3401851851851852</c:v>
                      </c:pt>
                      <c:pt idx="2284">
                        <c:v>0.34019675925925924</c:v>
                      </c:pt>
                      <c:pt idx="2285">
                        <c:v>0.34020833333333328</c:v>
                      </c:pt>
                      <c:pt idx="2286">
                        <c:v>0.34021990740740743</c:v>
                      </c:pt>
                      <c:pt idx="2287">
                        <c:v>0.34024305555555556</c:v>
                      </c:pt>
                      <c:pt idx="2288">
                        <c:v>0.3402546296296296</c:v>
                      </c:pt>
                      <c:pt idx="2289">
                        <c:v>0.3402662037037037</c:v>
                      </c:pt>
                      <c:pt idx="2290">
                        <c:v>0.34027777777777773</c:v>
                      </c:pt>
                      <c:pt idx="2291">
                        <c:v>0.34028935185185188</c:v>
                      </c:pt>
                      <c:pt idx="2292">
                        <c:v>0.34030092592592592</c:v>
                      </c:pt>
                      <c:pt idx="2293">
                        <c:v>0.34031250000000002</c:v>
                      </c:pt>
                      <c:pt idx="2294">
                        <c:v>0.34032407407407406</c:v>
                      </c:pt>
                      <c:pt idx="2295">
                        <c:v>0.34034722222222219</c:v>
                      </c:pt>
                      <c:pt idx="2296">
                        <c:v>0.34035879629629634</c:v>
                      </c:pt>
                      <c:pt idx="2297">
                        <c:v>0.34037037037037038</c:v>
                      </c:pt>
                      <c:pt idx="2298">
                        <c:v>0.34038194444444447</c:v>
                      </c:pt>
                      <c:pt idx="2299">
                        <c:v>0.34039351851851851</c:v>
                      </c:pt>
                      <c:pt idx="2300">
                        <c:v>0.34040509259259261</c:v>
                      </c:pt>
                      <c:pt idx="2301">
                        <c:v>0.34041666666666665</c:v>
                      </c:pt>
                      <c:pt idx="2302">
                        <c:v>0.34043981481481483</c:v>
                      </c:pt>
                      <c:pt idx="2303">
                        <c:v>0.34045138888888887</c:v>
                      </c:pt>
                      <c:pt idx="2304">
                        <c:v>0.34046296296296297</c:v>
                      </c:pt>
                      <c:pt idx="2305">
                        <c:v>0.34047453703703701</c:v>
                      </c:pt>
                      <c:pt idx="2306">
                        <c:v>0.3404861111111111</c:v>
                      </c:pt>
                      <c:pt idx="2307">
                        <c:v>0.34049768518518514</c:v>
                      </c:pt>
                      <c:pt idx="2308">
                        <c:v>0.34050925925925929</c:v>
                      </c:pt>
                      <c:pt idx="2309">
                        <c:v>0.34053240740740742</c:v>
                      </c:pt>
                      <c:pt idx="2310">
                        <c:v>0.34054398148148146</c:v>
                      </c:pt>
                      <c:pt idx="2311">
                        <c:v>0.34055555555555556</c:v>
                      </c:pt>
                      <c:pt idx="2312">
                        <c:v>0.34056712962962959</c:v>
                      </c:pt>
                      <c:pt idx="2313">
                        <c:v>0.34057870370370374</c:v>
                      </c:pt>
                      <c:pt idx="2314">
                        <c:v>0.34059027777777778</c:v>
                      </c:pt>
                      <c:pt idx="2315">
                        <c:v>0.34060185185185188</c:v>
                      </c:pt>
                      <c:pt idx="2316">
                        <c:v>0.34062500000000001</c:v>
                      </c:pt>
                      <c:pt idx="2317">
                        <c:v>0.34063657407407405</c:v>
                      </c:pt>
                      <c:pt idx="2318">
                        <c:v>0.3406481481481482</c:v>
                      </c:pt>
                      <c:pt idx="2319">
                        <c:v>0.34065972222222224</c:v>
                      </c:pt>
                      <c:pt idx="2320">
                        <c:v>0.34067129629629633</c:v>
                      </c:pt>
                      <c:pt idx="2321">
                        <c:v>0.34068287037037037</c:v>
                      </c:pt>
                      <c:pt idx="2322">
                        <c:v>0.34069444444444441</c:v>
                      </c:pt>
                      <c:pt idx="2323">
                        <c:v>0.34070601851851851</c:v>
                      </c:pt>
                      <c:pt idx="2324">
                        <c:v>0.34072916666666669</c:v>
                      </c:pt>
                      <c:pt idx="2325">
                        <c:v>0.34074074074074073</c:v>
                      </c:pt>
                      <c:pt idx="2326">
                        <c:v>0.34075231481481483</c:v>
                      </c:pt>
                      <c:pt idx="2327">
                        <c:v>0.34076388888888887</c:v>
                      </c:pt>
                      <c:pt idx="2328">
                        <c:v>0.34077546296296296</c:v>
                      </c:pt>
                      <c:pt idx="2329">
                        <c:v>0.340787037037037</c:v>
                      </c:pt>
                      <c:pt idx="2330">
                        <c:v>0.34079861111111115</c:v>
                      </c:pt>
                      <c:pt idx="2331">
                        <c:v>0.34082175925925928</c:v>
                      </c:pt>
                      <c:pt idx="2332">
                        <c:v>0.34083333333333332</c:v>
                      </c:pt>
                      <c:pt idx="2333">
                        <c:v>0.34084490740740742</c:v>
                      </c:pt>
                      <c:pt idx="2334">
                        <c:v>0.34085648148148145</c:v>
                      </c:pt>
                      <c:pt idx="2335">
                        <c:v>0.3408680555555556</c:v>
                      </c:pt>
                      <c:pt idx="2336">
                        <c:v>0.34087962962962964</c:v>
                      </c:pt>
                      <c:pt idx="2337">
                        <c:v>0.34089120370370374</c:v>
                      </c:pt>
                      <c:pt idx="2338">
                        <c:v>0.34091435185185182</c:v>
                      </c:pt>
                      <c:pt idx="2339">
                        <c:v>0.34092592592592591</c:v>
                      </c:pt>
                      <c:pt idx="2340">
                        <c:v>0.34093749999999995</c:v>
                      </c:pt>
                      <c:pt idx="2341">
                        <c:v>0.3409490740740741</c:v>
                      </c:pt>
                      <c:pt idx="2342">
                        <c:v>0.34096064814814814</c:v>
                      </c:pt>
                      <c:pt idx="2343">
                        <c:v>0.34097222222222223</c:v>
                      </c:pt>
                      <c:pt idx="2344">
                        <c:v>0.34098379629629627</c:v>
                      </c:pt>
                      <c:pt idx="2345">
                        <c:v>0.3410069444444444</c:v>
                      </c:pt>
                      <c:pt idx="2346">
                        <c:v>0.34101851851851855</c:v>
                      </c:pt>
                      <c:pt idx="2347">
                        <c:v>0.34103009259259259</c:v>
                      </c:pt>
                      <c:pt idx="2348">
                        <c:v>0.34104166666666669</c:v>
                      </c:pt>
                      <c:pt idx="2349">
                        <c:v>0.34105324074074073</c:v>
                      </c:pt>
                      <c:pt idx="2350">
                        <c:v>0.34106481481481482</c:v>
                      </c:pt>
                      <c:pt idx="2351">
                        <c:v>0.34107638888888886</c:v>
                      </c:pt>
                      <c:pt idx="2352">
                        <c:v>0.34109953703703705</c:v>
                      </c:pt>
                      <c:pt idx="2353">
                        <c:v>0.34111111111111114</c:v>
                      </c:pt>
                      <c:pt idx="2354">
                        <c:v>0.34112268518518518</c:v>
                      </c:pt>
                      <c:pt idx="2355">
                        <c:v>0.34113425925925928</c:v>
                      </c:pt>
                      <c:pt idx="2356">
                        <c:v>0.34114583333333331</c:v>
                      </c:pt>
                      <c:pt idx="2357">
                        <c:v>0.34115740740740735</c:v>
                      </c:pt>
                      <c:pt idx="2358">
                        <c:v>0.3411689814814815</c:v>
                      </c:pt>
                      <c:pt idx="2359">
                        <c:v>0.34118055555555554</c:v>
                      </c:pt>
                      <c:pt idx="2360">
                        <c:v>0.34120370370370368</c:v>
                      </c:pt>
                      <c:pt idx="2361">
                        <c:v>0.34121527777777777</c:v>
                      </c:pt>
                      <c:pt idx="2362">
                        <c:v>0.34122685185185181</c:v>
                      </c:pt>
                      <c:pt idx="2363">
                        <c:v>0.34123842592592596</c:v>
                      </c:pt>
                      <c:pt idx="2364">
                        <c:v>0.34125</c:v>
                      </c:pt>
                      <c:pt idx="2365">
                        <c:v>0.34126157407407409</c:v>
                      </c:pt>
                      <c:pt idx="2366">
                        <c:v>0.34128472222222223</c:v>
                      </c:pt>
                      <c:pt idx="2367">
                        <c:v>0.34129629629629626</c:v>
                      </c:pt>
                      <c:pt idx="2368">
                        <c:v>0.34130787037037041</c:v>
                      </c:pt>
                      <c:pt idx="2369">
                        <c:v>0.34131944444444445</c:v>
                      </c:pt>
                      <c:pt idx="2370">
                        <c:v>0.34133101851851855</c:v>
                      </c:pt>
                      <c:pt idx="2371">
                        <c:v>0.34134259259259259</c:v>
                      </c:pt>
                      <c:pt idx="2372">
                        <c:v>0.34135416666666668</c:v>
                      </c:pt>
                      <c:pt idx="2373">
                        <c:v>0.34137731481481487</c:v>
                      </c:pt>
                      <c:pt idx="2374">
                        <c:v>0.34138888888888891</c:v>
                      </c:pt>
                      <c:pt idx="2375">
                        <c:v>0.34140046296296295</c:v>
                      </c:pt>
                      <c:pt idx="2376">
                        <c:v>0.34141203703703704</c:v>
                      </c:pt>
                      <c:pt idx="2377">
                        <c:v>0.34142361111111108</c:v>
                      </c:pt>
                      <c:pt idx="2378">
                        <c:v>0.34143518518518517</c:v>
                      </c:pt>
                      <c:pt idx="2379">
                        <c:v>0.34144675925925921</c:v>
                      </c:pt>
                      <c:pt idx="2380">
                        <c:v>0.34145833333333336</c:v>
                      </c:pt>
                      <c:pt idx="2381">
                        <c:v>0.3414814814814815</c:v>
                      </c:pt>
                      <c:pt idx="2382">
                        <c:v>0.34149305555555554</c:v>
                      </c:pt>
                      <c:pt idx="2383">
                        <c:v>0.34150462962962963</c:v>
                      </c:pt>
                      <c:pt idx="2384">
                        <c:v>0.34151620370370367</c:v>
                      </c:pt>
                      <c:pt idx="2385">
                        <c:v>0.34152777777777782</c:v>
                      </c:pt>
                      <c:pt idx="2386">
                        <c:v>0.34153935185185186</c:v>
                      </c:pt>
                      <c:pt idx="2387">
                        <c:v>0.34155092592592595</c:v>
                      </c:pt>
                      <c:pt idx="2388">
                        <c:v>0.34157407407407409</c:v>
                      </c:pt>
                      <c:pt idx="2389">
                        <c:v>0.34158564814814812</c:v>
                      </c:pt>
                      <c:pt idx="2390">
                        <c:v>0.34159722222222227</c:v>
                      </c:pt>
                      <c:pt idx="2391">
                        <c:v>0.34160879629629631</c:v>
                      </c:pt>
                      <c:pt idx="2392">
                        <c:v>0.34162037037037035</c:v>
                      </c:pt>
                      <c:pt idx="2393">
                        <c:v>0.34163194444444445</c:v>
                      </c:pt>
                      <c:pt idx="2394">
                        <c:v>0.34164351851851849</c:v>
                      </c:pt>
                      <c:pt idx="2395">
                        <c:v>0.34166666666666662</c:v>
                      </c:pt>
                      <c:pt idx="2396">
                        <c:v>0.34167824074074077</c:v>
                      </c:pt>
                      <c:pt idx="2397">
                        <c:v>0.34168981481481481</c:v>
                      </c:pt>
                      <c:pt idx="2398">
                        <c:v>0.3417013888888889</c:v>
                      </c:pt>
                      <c:pt idx="2399">
                        <c:v>0.34171296296296294</c:v>
                      </c:pt>
                      <c:pt idx="2400">
                        <c:v>0.34172453703703703</c:v>
                      </c:pt>
                      <c:pt idx="2401">
                        <c:v>0.34173611111111107</c:v>
                      </c:pt>
                      <c:pt idx="2402">
                        <c:v>0.34174768518518522</c:v>
                      </c:pt>
                      <c:pt idx="2403">
                        <c:v>0.34177083333333336</c:v>
                      </c:pt>
                      <c:pt idx="2404">
                        <c:v>0.3417824074074074</c:v>
                      </c:pt>
                      <c:pt idx="2405">
                        <c:v>0.34179398148148149</c:v>
                      </c:pt>
                      <c:pt idx="2406">
                        <c:v>0.34180555555555553</c:v>
                      </c:pt>
                      <c:pt idx="2407">
                        <c:v>0.34181712962962968</c:v>
                      </c:pt>
                      <c:pt idx="2408">
                        <c:v>0.34182870370370372</c:v>
                      </c:pt>
                      <c:pt idx="2409">
                        <c:v>0.34184027777777781</c:v>
                      </c:pt>
                      <c:pt idx="2410">
                        <c:v>0.34186342592592589</c:v>
                      </c:pt>
                      <c:pt idx="2411">
                        <c:v>0.34187499999999998</c:v>
                      </c:pt>
                      <c:pt idx="2412">
                        <c:v>0.34188657407407402</c:v>
                      </c:pt>
                      <c:pt idx="2413">
                        <c:v>0.34189814814814817</c:v>
                      </c:pt>
                      <c:pt idx="2414">
                        <c:v>0.34190972222222221</c:v>
                      </c:pt>
                      <c:pt idx="2415">
                        <c:v>0.34192129629629631</c:v>
                      </c:pt>
                      <c:pt idx="2416">
                        <c:v>0.34193287037037035</c:v>
                      </c:pt>
                      <c:pt idx="2417">
                        <c:v>0.34195601851851848</c:v>
                      </c:pt>
                      <c:pt idx="2418">
                        <c:v>0.34196759259259263</c:v>
                      </c:pt>
                      <c:pt idx="2419">
                        <c:v>0.34197916666666667</c:v>
                      </c:pt>
                      <c:pt idx="2420">
                        <c:v>0.34199074074074076</c:v>
                      </c:pt>
                      <c:pt idx="2421">
                        <c:v>0.3420023148148148</c:v>
                      </c:pt>
                      <c:pt idx="2422">
                        <c:v>0.3420138888888889</c:v>
                      </c:pt>
                      <c:pt idx="2423">
                        <c:v>0.34202546296296293</c:v>
                      </c:pt>
                      <c:pt idx="2424">
                        <c:v>0.34203703703703708</c:v>
                      </c:pt>
                      <c:pt idx="2425">
                        <c:v>0.34206018518518522</c:v>
                      </c:pt>
                      <c:pt idx="2426">
                        <c:v>0.34207175925925926</c:v>
                      </c:pt>
                      <c:pt idx="2427">
                        <c:v>0.34208333333333335</c:v>
                      </c:pt>
                      <c:pt idx="2428">
                        <c:v>0.34209490740740739</c:v>
                      </c:pt>
                      <c:pt idx="2429">
                        <c:v>0.34210648148148143</c:v>
                      </c:pt>
                      <c:pt idx="2430">
                        <c:v>0.34211805555555558</c:v>
                      </c:pt>
                      <c:pt idx="2431">
                        <c:v>0.34212962962962962</c:v>
                      </c:pt>
                      <c:pt idx="2432">
                        <c:v>0.34214120370370371</c:v>
                      </c:pt>
                      <c:pt idx="2433">
                        <c:v>0.34216435185185184</c:v>
                      </c:pt>
                      <c:pt idx="2434">
                        <c:v>0.34217592592592588</c:v>
                      </c:pt>
                      <c:pt idx="2435">
                        <c:v>0.34218750000000003</c:v>
                      </c:pt>
                      <c:pt idx="2436">
                        <c:v>0.34219907407407407</c:v>
                      </c:pt>
                      <c:pt idx="2437">
                        <c:v>0.34221064814814817</c:v>
                      </c:pt>
                      <c:pt idx="2438">
                        <c:v>0.34222222222222221</c:v>
                      </c:pt>
                      <c:pt idx="2439">
                        <c:v>0.3422337962962963</c:v>
                      </c:pt>
                      <c:pt idx="2440">
                        <c:v>0.34224537037037034</c:v>
                      </c:pt>
                      <c:pt idx="2441">
                        <c:v>0.34226851851851853</c:v>
                      </c:pt>
                      <c:pt idx="2442">
                        <c:v>0.34228009259259262</c:v>
                      </c:pt>
                      <c:pt idx="2443">
                        <c:v>0.34229166666666666</c:v>
                      </c:pt>
                      <c:pt idx="2444">
                        <c:v>0.34230324074074076</c:v>
                      </c:pt>
                      <c:pt idx="2445">
                        <c:v>0.34231481481481479</c:v>
                      </c:pt>
                      <c:pt idx="2446">
                        <c:v>0.34232638888888883</c:v>
                      </c:pt>
                      <c:pt idx="2447">
                        <c:v>0.34233796296296298</c:v>
                      </c:pt>
                      <c:pt idx="2448">
                        <c:v>0.34236111111111112</c:v>
                      </c:pt>
                      <c:pt idx="2449">
                        <c:v>0.34237268518518515</c:v>
                      </c:pt>
                      <c:pt idx="2450">
                        <c:v>0.34238425925925925</c:v>
                      </c:pt>
                      <c:pt idx="2451">
                        <c:v>0.34239583333333329</c:v>
                      </c:pt>
                      <c:pt idx="2452">
                        <c:v>0.34240740740740744</c:v>
                      </c:pt>
                      <c:pt idx="2453">
                        <c:v>0.34241898148148148</c:v>
                      </c:pt>
                      <c:pt idx="2454">
                        <c:v>0.34243055555555557</c:v>
                      </c:pt>
                      <c:pt idx="2455">
                        <c:v>0.34244212962962961</c:v>
                      </c:pt>
                      <c:pt idx="2456">
                        <c:v>0.34246527777777774</c:v>
                      </c:pt>
                      <c:pt idx="2457">
                        <c:v>0.34247685185185189</c:v>
                      </c:pt>
                      <c:pt idx="2458">
                        <c:v>0.34248842592592593</c:v>
                      </c:pt>
                      <c:pt idx="2459">
                        <c:v>0.34250000000000003</c:v>
                      </c:pt>
                      <c:pt idx="2460">
                        <c:v>0.34251157407407407</c:v>
                      </c:pt>
                      <c:pt idx="2461">
                        <c:v>0.34252314814814816</c:v>
                      </c:pt>
                      <c:pt idx="2462">
                        <c:v>0.34254629629629635</c:v>
                      </c:pt>
                      <c:pt idx="2463">
                        <c:v>0.34255787037037039</c:v>
                      </c:pt>
                      <c:pt idx="2464">
                        <c:v>0.34256944444444448</c:v>
                      </c:pt>
                      <c:pt idx="2465">
                        <c:v>0.34258101851851852</c:v>
                      </c:pt>
                      <c:pt idx="2466">
                        <c:v>0.34259259259259256</c:v>
                      </c:pt>
                      <c:pt idx="2467">
                        <c:v>0.34260416666666665</c:v>
                      </c:pt>
                      <c:pt idx="2468">
                        <c:v>0.34261574074074069</c:v>
                      </c:pt>
                      <c:pt idx="2469">
                        <c:v>0.34262731481481484</c:v>
                      </c:pt>
                      <c:pt idx="2470">
                        <c:v>0.34265046296296298</c:v>
                      </c:pt>
                      <c:pt idx="2471">
                        <c:v>0.34266203703703701</c:v>
                      </c:pt>
                      <c:pt idx="2472">
                        <c:v>0.34267361111111111</c:v>
                      </c:pt>
                      <c:pt idx="2473">
                        <c:v>0.34268518518518515</c:v>
                      </c:pt>
                      <c:pt idx="2474">
                        <c:v>0.3426967592592593</c:v>
                      </c:pt>
                      <c:pt idx="2475">
                        <c:v>0.34270833333333334</c:v>
                      </c:pt>
                      <c:pt idx="2476">
                        <c:v>0.34271990740740743</c:v>
                      </c:pt>
                      <c:pt idx="2477">
                        <c:v>0.34274305555555556</c:v>
                      </c:pt>
                      <c:pt idx="2478">
                        <c:v>0.3427546296296296</c:v>
                      </c:pt>
                      <c:pt idx="2479">
                        <c:v>0.34276620370370375</c:v>
                      </c:pt>
                      <c:pt idx="2480">
                        <c:v>0.34277777777777779</c:v>
                      </c:pt>
                      <c:pt idx="2481">
                        <c:v>0.34278935185185189</c:v>
                      </c:pt>
                      <c:pt idx="2482">
                        <c:v>0.34280092592592593</c:v>
                      </c:pt>
                      <c:pt idx="2483">
                        <c:v>0.34281249999999996</c:v>
                      </c:pt>
                      <c:pt idx="2484">
                        <c:v>0.3428356481481481</c:v>
                      </c:pt>
                      <c:pt idx="2485">
                        <c:v>0.34284722222222225</c:v>
                      </c:pt>
                      <c:pt idx="2486">
                        <c:v>0.34285879629629629</c:v>
                      </c:pt>
                      <c:pt idx="2487">
                        <c:v>0.34287037037037038</c:v>
                      </c:pt>
                      <c:pt idx="2488">
                        <c:v>0.34288194444444442</c:v>
                      </c:pt>
                      <c:pt idx="2489">
                        <c:v>0.34289351851851851</c:v>
                      </c:pt>
                      <c:pt idx="2490">
                        <c:v>0.34290509259259255</c:v>
                      </c:pt>
                      <c:pt idx="2491">
                        <c:v>0.3429166666666667</c:v>
                      </c:pt>
                      <c:pt idx="2492">
                        <c:v>0.34293981481481484</c:v>
                      </c:pt>
                      <c:pt idx="2493">
                        <c:v>0.34295138888888888</c:v>
                      </c:pt>
                      <c:pt idx="2494">
                        <c:v>0.34296296296296297</c:v>
                      </c:pt>
                      <c:pt idx="2495">
                        <c:v>0.34297453703703701</c:v>
                      </c:pt>
                      <c:pt idx="2496">
                        <c:v>0.34298611111111116</c:v>
                      </c:pt>
                      <c:pt idx="2497">
                        <c:v>0.3429976851851852</c:v>
                      </c:pt>
                      <c:pt idx="2498">
                        <c:v>0.34300925925925929</c:v>
                      </c:pt>
                      <c:pt idx="2499">
                        <c:v>0.34303240740740742</c:v>
                      </c:pt>
                      <c:pt idx="2500">
                        <c:v>0.34304398148148146</c:v>
                      </c:pt>
                      <c:pt idx="2501">
                        <c:v>0.3430555555555555</c:v>
                      </c:pt>
                      <c:pt idx="2502">
                        <c:v>0.34306712962962965</c:v>
                      </c:pt>
                      <c:pt idx="2503">
                        <c:v>0.34307870370370369</c:v>
                      </c:pt>
                      <c:pt idx="2504">
                        <c:v>0.34309027777777779</c:v>
                      </c:pt>
                      <c:pt idx="2505">
                        <c:v>0.34310185185185182</c:v>
                      </c:pt>
                      <c:pt idx="2506">
                        <c:v>0.34312499999999996</c:v>
                      </c:pt>
                      <c:pt idx="2507">
                        <c:v>0.34313657407407411</c:v>
                      </c:pt>
                      <c:pt idx="2508">
                        <c:v>0.34314814814814815</c:v>
                      </c:pt>
                      <c:pt idx="2509">
                        <c:v>0.34315972222222224</c:v>
                      </c:pt>
                      <c:pt idx="2510">
                        <c:v>0.34317129629629628</c:v>
                      </c:pt>
                      <c:pt idx="2511">
                        <c:v>0.34318287037037037</c:v>
                      </c:pt>
                      <c:pt idx="2512">
                        <c:v>0.34320601851851856</c:v>
                      </c:pt>
                      <c:pt idx="2513">
                        <c:v>0.3432175925925926</c:v>
                      </c:pt>
                      <c:pt idx="2514">
                        <c:v>0.3432291666666667</c:v>
                      </c:pt>
                      <c:pt idx="2515">
                        <c:v>0.34324074074074074</c:v>
                      </c:pt>
                      <c:pt idx="2516">
                        <c:v>0.34325231481481483</c:v>
                      </c:pt>
                      <c:pt idx="2517">
                        <c:v>0.34326388888888887</c:v>
                      </c:pt>
                      <c:pt idx="2518">
                        <c:v>0.34327546296296302</c:v>
                      </c:pt>
                      <c:pt idx="2519">
                        <c:v>0.34328703703703706</c:v>
                      </c:pt>
                      <c:pt idx="2520">
                        <c:v>0.34331018518518519</c:v>
                      </c:pt>
                      <c:pt idx="2521">
                        <c:v>0.34332175925925923</c:v>
                      </c:pt>
                      <c:pt idx="2522">
                        <c:v>0.34333333333333332</c:v>
                      </c:pt>
                      <c:pt idx="2523">
                        <c:v>0.34334490740740736</c:v>
                      </c:pt>
                      <c:pt idx="2524">
                        <c:v>0.34335648148148151</c:v>
                      </c:pt>
                      <c:pt idx="2525">
                        <c:v>0.34336805555555555</c:v>
                      </c:pt>
                      <c:pt idx="2526">
                        <c:v>0.34337962962962965</c:v>
                      </c:pt>
                      <c:pt idx="2527">
                        <c:v>0.34339120370370368</c:v>
                      </c:pt>
                      <c:pt idx="2528">
                        <c:v>0.34341435185185182</c:v>
                      </c:pt>
                      <c:pt idx="2529">
                        <c:v>0.34342592592592597</c:v>
                      </c:pt>
                      <c:pt idx="2530">
                        <c:v>0.34343750000000001</c:v>
                      </c:pt>
                      <c:pt idx="2531">
                        <c:v>0.3434490740740741</c:v>
                      </c:pt>
                      <c:pt idx="2532">
                        <c:v>0.34346064814814814</c:v>
                      </c:pt>
                      <c:pt idx="2533">
                        <c:v>0.34347222222222223</c:v>
                      </c:pt>
                      <c:pt idx="2534">
                        <c:v>0.34348379629629627</c:v>
                      </c:pt>
                      <c:pt idx="2535">
                        <c:v>0.34350694444444446</c:v>
                      </c:pt>
                      <c:pt idx="2536">
                        <c:v>0.3435185185185185</c:v>
                      </c:pt>
                      <c:pt idx="2537">
                        <c:v>0.3435300925925926</c:v>
                      </c:pt>
                      <c:pt idx="2538">
                        <c:v>0.34354166666666663</c:v>
                      </c:pt>
                      <c:pt idx="2539">
                        <c:v>0.34355324074074073</c:v>
                      </c:pt>
                      <c:pt idx="2540">
                        <c:v>0.34356481481481477</c:v>
                      </c:pt>
                      <c:pt idx="2541">
                        <c:v>0.34357638888888892</c:v>
                      </c:pt>
                      <c:pt idx="2542">
                        <c:v>0.34359953703703705</c:v>
                      </c:pt>
                      <c:pt idx="2543">
                        <c:v>0.34361111111111109</c:v>
                      </c:pt>
                      <c:pt idx="2544">
                        <c:v>0.34362268518518518</c:v>
                      </c:pt>
                      <c:pt idx="2545">
                        <c:v>0.34363425925925922</c:v>
                      </c:pt>
                      <c:pt idx="2546">
                        <c:v>0.34364583333333337</c:v>
                      </c:pt>
                      <c:pt idx="2547">
                        <c:v>0.34365740740740741</c:v>
                      </c:pt>
                      <c:pt idx="2548">
                        <c:v>0.34366898148148151</c:v>
                      </c:pt>
                      <c:pt idx="2549">
                        <c:v>0.34368055555555554</c:v>
                      </c:pt>
                      <c:pt idx="2550">
                        <c:v>0.34370370370370368</c:v>
                      </c:pt>
                      <c:pt idx="2551">
                        <c:v>0.34371527777777783</c:v>
                      </c:pt>
                      <c:pt idx="2552">
                        <c:v>0.34372685185185187</c:v>
                      </c:pt>
                      <c:pt idx="2553">
                        <c:v>0.34373842592592596</c:v>
                      </c:pt>
                      <c:pt idx="2554">
                        <c:v>0.34375</c:v>
                      </c:pt>
                      <c:pt idx="2555">
                        <c:v>0.34376157407407404</c:v>
                      </c:pt>
                      <c:pt idx="2556">
                        <c:v>0.34377314814814813</c:v>
                      </c:pt>
                      <c:pt idx="2557">
                        <c:v>0.34378472222222217</c:v>
                      </c:pt>
                      <c:pt idx="2558">
                        <c:v>0.34380787037037036</c:v>
                      </c:pt>
                      <c:pt idx="2559">
                        <c:v>0.34381944444444446</c:v>
                      </c:pt>
                      <c:pt idx="2560">
                        <c:v>0.34383101851851849</c:v>
                      </c:pt>
                      <c:pt idx="2561">
                        <c:v>0.34384259259259259</c:v>
                      </c:pt>
                      <c:pt idx="2562">
                        <c:v>0.34385416666666663</c:v>
                      </c:pt>
                      <c:pt idx="2563">
                        <c:v>0.34386574074074078</c:v>
                      </c:pt>
                      <c:pt idx="2564">
                        <c:v>0.34387731481481482</c:v>
                      </c:pt>
                      <c:pt idx="2565">
                        <c:v>0.34390046296296295</c:v>
                      </c:pt>
                      <c:pt idx="2566">
                        <c:v>0.34391203703703704</c:v>
                      </c:pt>
                      <c:pt idx="2567">
                        <c:v>0.34392361111111108</c:v>
                      </c:pt>
                      <c:pt idx="2568">
                        <c:v>0.34393518518518523</c:v>
                      </c:pt>
                      <c:pt idx="2569">
                        <c:v>0.34394675925925927</c:v>
                      </c:pt>
                      <c:pt idx="2570">
                        <c:v>0.34395833333333337</c:v>
                      </c:pt>
                      <c:pt idx="2571">
                        <c:v>0.3439699074074074</c:v>
                      </c:pt>
                      <c:pt idx="2572">
                        <c:v>0.3439814814814815</c:v>
                      </c:pt>
                      <c:pt idx="2573">
                        <c:v>0.34400462962962958</c:v>
                      </c:pt>
                      <c:pt idx="2574">
                        <c:v>0.34401620370370373</c:v>
                      </c:pt>
                      <c:pt idx="2575">
                        <c:v>0.34402777777777777</c:v>
                      </c:pt>
                      <c:pt idx="2576">
                        <c:v>0.34403935185185186</c:v>
                      </c:pt>
                      <c:pt idx="2577">
                        <c:v>0.3440509259259259</c:v>
                      </c:pt>
                      <c:pt idx="2578">
                        <c:v>0.34406249999999999</c:v>
                      </c:pt>
                      <c:pt idx="2579">
                        <c:v>0.34407407407407403</c:v>
                      </c:pt>
                      <c:pt idx="2580">
                        <c:v>0.34408564814814818</c:v>
                      </c:pt>
                      <c:pt idx="2581">
                        <c:v>0.34410879629629632</c:v>
                      </c:pt>
                      <c:pt idx="2582">
                        <c:v>0.34412037037037035</c:v>
                      </c:pt>
                      <c:pt idx="2583">
                        <c:v>0.34413194444444445</c:v>
                      </c:pt>
                      <c:pt idx="2584">
                        <c:v>0.34414351851851849</c:v>
                      </c:pt>
                      <c:pt idx="2585">
                        <c:v>0.34415509259259264</c:v>
                      </c:pt>
                      <c:pt idx="2586">
                        <c:v>0.34416666666666668</c:v>
                      </c:pt>
                      <c:pt idx="2587">
                        <c:v>0.34417824074074077</c:v>
                      </c:pt>
                      <c:pt idx="2588">
                        <c:v>0.3442013888888889</c:v>
                      </c:pt>
                      <c:pt idx="2589">
                        <c:v>0.34421296296296294</c:v>
                      </c:pt>
                      <c:pt idx="2590">
                        <c:v>0.34422453703703698</c:v>
                      </c:pt>
                      <c:pt idx="2591">
                        <c:v>0.34423611111111113</c:v>
                      </c:pt>
                      <c:pt idx="2592">
                        <c:v>0.34424768518518517</c:v>
                      </c:pt>
                      <c:pt idx="2593">
                        <c:v>0.34425925925925926</c:v>
                      </c:pt>
                      <c:pt idx="2594">
                        <c:v>0.3442708333333333</c:v>
                      </c:pt>
                      <c:pt idx="2595">
                        <c:v>0.3442824074074074</c:v>
                      </c:pt>
                      <c:pt idx="2596">
                        <c:v>0.34430555555555559</c:v>
                      </c:pt>
                      <c:pt idx="2597">
                        <c:v>0.34431712962962963</c:v>
                      </c:pt>
                      <c:pt idx="2598">
                        <c:v>0.34432870370370372</c:v>
                      </c:pt>
                      <c:pt idx="2599">
                        <c:v>0.34434027777777776</c:v>
                      </c:pt>
                      <c:pt idx="2600">
                        <c:v>0.34435185185185185</c:v>
                      </c:pt>
                      <c:pt idx="2601">
                        <c:v>0.34436342592592589</c:v>
                      </c:pt>
                      <c:pt idx="2602">
                        <c:v>0.34437500000000004</c:v>
                      </c:pt>
                      <c:pt idx="2603">
                        <c:v>0.34439814814814818</c:v>
                      </c:pt>
                      <c:pt idx="2604">
                        <c:v>0.34440972222222221</c:v>
                      </c:pt>
                      <c:pt idx="2605">
                        <c:v>0.34442129629629631</c:v>
                      </c:pt>
                      <c:pt idx="2606">
                        <c:v>0.34443287037037035</c:v>
                      </c:pt>
                      <c:pt idx="2607">
                        <c:v>0.3444444444444445</c:v>
                      </c:pt>
                      <c:pt idx="2608">
                        <c:v>0.34445601851851854</c:v>
                      </c:pt>
                      <c:pt idx="2609">
                        <c:v>0.34446759259259263</c:v>
                      </c:pt>
                      <c:pt idx="2610">
                        <c:v>0.34447916666666667</c:v>
                      </c:pt>
                      <c:pt idx="2611">
                        <c:v>0.3445023148148148</c:v>
                      </c:pt>
                      <c:pt idx="2612">
                        <c:v>0.34451388888888884</c:v>
                      </c:pt>
                      <c:pt idx="2613">
                        <c:v>0.34452546296296299</c:v>
                      </c:pt>
                      <c:pt idx="2614">
                        <c:v>0.34453703703703703</c:v>
                      </c:pt>
                      <c:pt idx="2615">
                        <c:v>0.34454861111111112</c:v>
                      </c:pt>
                      <c:pt idx="2616">
                        <c:v>0.34456018518518516</c:v>
                      </c:pt>
                      <c:pt idx="2617">
                        <c:v>0.34457175925925926</c:v>
                      </c:pt>
                      <c:pt idx="2618">
                        <c:v>0.34459490740740745</c:v>
                      </c:pt>
                      <c:pt idx="2619">
                        <c:v>0.34460648148148149</c:v>
                      </c:pt>
                      <c:pt idx="2620">
                        <c:v>0.34461805555555558</c:v>
                      </c:pt>
                      <c:pt idx="2621">
                        <c:v>0.34462962962962962</c:v>
                      </c:pt>
                      <c:pt idx="2622">
                        <c:v>0.34464120370370371</c:v>
                      </c:pt>
                      <c:pt idx="2623">
                        <c:v>0.34465277777777775</c:v>
                      </c:pt>
                      <c:pt idx="2624">
                        <c:v>0.3446643518518519</c:v>
                      </c:pt>
                      <c:pt idx="2625">
                        <c:v>0.34468750000000004</c:v>
                      </c:pt>
                      <c:pt idx="2626">
                        <c:v>0.34469907407407407</c:v>
                      </c:pt>
                      <c:pt idx="2627">
                        <c:v>0.34471064814814811</c:v>
                      </c:pt>
                      <c:pt idx="2628">
                        <c:v>0.34472222222222221</c:v>
                      </c:pt>
                      <c:pt idx="2629">
                        <c:v>0.34473379629629625</c:v>
                      </c:pt>
                      <c:pt idx="2630">
                        <c:v>0.3447453703703704</c:v>
                      </c:pt>
                      <c:pt idx="2631">
                        <c:v>0.34475694444444444</c:v>
                      </c:pt>
                      <c:pt idx="2632">
                        <c:v>0.34478009259259257</c:v>
                      </c:pt>
                      <c:pt idx="2633">
                        <c:v>0.34479166666666666</c:v>
                      </c:pt>
                      <c:pt idx="2634">
                        <c:v>0.3448032407407407</c:v>
                      </c:pt>
                      <c:pt idx="2635">
                        <c:v>0.34481481481481485</c:v>
                      </c:pt>
                      <c:pt idx="2636">
                        <c:v>0.34482638888888889</c:v>
                      </c:pt>
                      <c:pt idx="2637">
                        <c:v>0.34483796296296299</c:v>
                      </c:pt>
                      <c:pt idx="2638">
                        <c:v>0.34484953703703702</c:v>
                      </c:pt>
                      <c:pt idx="2639">
                        <c:v>0.34487268518518516</c:v>
                      </c:pt>
                      <c:pt idx="2640">
                        <c:v>0.34488425925925931</c:v>
                      </c:pt>
                      <c:pt idx="2641">
                        <c:v>0.34489583333333335</c:v>
                      </c:pt>
                      <c:pt idx="2642">
                        <c:v>0.34490740740740744</c:v>
                      </c:pt>
                      <c:pt idx="2643">
                        <c:v>0.34491898148148148</c:v>
                      </c:pt>
                      <c:pt idx="2644">
                        <c:v>0.34493055555555552</c:v>
                      </c:pt>
                      <c:pt idx="2645">
                        <c:v>0.34494212962962961</c:v>
                      </c:pt>
                      <c:pt idx="2646">
                        <c:v>0.3449652777777778</c:v>
                      </c:pt>
                      <c:pt idx="2647">
                        <c:v>0.34497685185185184</c:v>
                      </c:pt>
                      <c:pt idx="2648">
                        <c:v>0.34498842592592593</c:v>
                      </c:pt>
                      <c:pt idx="2649">
                        <c:v>0.34499999999999997</c:v>
                      </c:pt>
                      <c:pt idx="2650">
                        <c:v>0.34501157407407407</c:v>
                      </c:pt>
                      <c:pt idx="2651">
                        <c:v>0.34502314814814811</c:v>
                      </c:pt>
                      <c:pt idx="2652">
                        <c:v>0.34503472222222226</c:v>
                      </c:pt>
                      <c:pt idx="2653">
                        <c:v>0.3450462962962963</c:v>
                      </c:pt>
                      <c:pt idx="2654">
                        <c:v>0.34506944444444443</c:v>
                      </c:pt>
                      <c:pt idx="2655">
                        <c:v>0.34508101851851852</c:v>
                      </c:pt>
                      <c:pt idx="2656">
                        <c:v>0.34509259259259256</c:v>
                      </c:pt>
                      <c:pt idx="2657">
                        <c:v>0.34510416666666671</c:v>
                      </c:pt>
                      <c:pt idx="2658">
                        <c:v>0.34511574074074075</c:v>
                      </c:pt>
                      <c:pt idx="2659">
                        <c:v>0.34512731481481485</c:v>
                      </c:pt>
                      <c:pt idx="2660">
                        <c:v>0.34513888888888888</c:v>
                      </c:pt>
                      <c:pt idx="2661">
                        <c:v>0.34515046296296298</c:v>
                      </c:pt>
                      <c:pt idx="2662">
                        <c:v>0.34517361111111117</c:v>
                      </c:pt>
                      <c:pt idx="2663">
                        <c:v>0.34518518518518521</c:v>
                      </c:pt>
                      <c:pt idx="2664">
                        <c:v>0.34519675925925924</c:v>
                      </c:pt>
                      <c:pt idx="2665">
                        <c:v>0.34520833333333334</c:v>
                      </c:pt>
                      <c:pt idx="2666">
                        <c:v>0.34521990740740738</c:v>
                      </c:pt>
                      <c:pt idx="2667">
                        <c:v>0.34523148148148147</c:v>
                      </c:pt>
                      <c:pt idx="2668">
                        <c:v>0.34524305555555551</c:v>
                      </c:pt>
                      <c:pt idx="2669">
                        <c:v>0.34525462962962966</c:v>
                      </c:pt>
                      <c:pt idx="2670">
                        <c:v>0.34527777777777779</c:v>
                      </c:pt>
                      <c:pt idx="2671">
                        <c:v>0.34528935185185183</c:v>
                      </c:pt>
                      <c:pt idx="2672">
                        <c:v>0.34530092592592593</c:v>
                      </c:pt>
                      <c:pt idx="2673">
                        <c:v>0.34531249999999997</c:v>
                      </c:pt>
                      <c:pt idx="2674">
                        <c:v>0.34532407407407412</c:v>
                      </c:pt>
                      <c:pt idx="2675">
                        <c:v>0.34533564814814816</c:v>
                      </c:pt>
                      <c:pt idx="2676">
                        <c:v>0.34534722222222225</c:v>
                      </c:pt>
                      <c:pt idx="2677">
                        <c:v>0.34537037037037038</c:v>
                      </c:pt>
                      <c:pt idx="2678">
                        <c:v>0.34538194444444442</c:v>
                      </c:pt>
                      <c:pt idx="2679">
                        <c:v>0.34539351851851857</c:v>
                      </c:pt>
                      <c:pt idx="2680">
                        <c:v>0.34540509259259261</c:v>
                      </c:pt>
                      <c:pt idx="2681">
                        <c:v>0.34541666666666665</c:v>
                      </c:pt>
                      <c:pt idx="2682">
                        <c:v>0.34542824074074074</c:v>
                      </c:pt>
                      <c:pt idx="2683">
                        <c:v>0.34543981481481478</c:v>
                      </c:pt>
                      <c:pt idx="2684">
                        <c:v>0.34546296296296292</c:v>
                      </c:pt>
                      <c:pt idx="2685">
                        <c:v>0.34547453703703707</c:v>
                      </c:pt>
                      <c:pt idx="2686">
                        <c:v>0.3454861111111111</c:v>
                      </c:pt>
                      <c:pt idx="2687">
                        <c:v>0.3454976851851852</c:v>
                      </c:pt>
                      <c:pt idx="2688">
                        <c:v>0.34550925925925924</c:v>
                      </c:pt>
                      <c:pt idx="2689">
                        <c:v>0.34552083333333333</c:v>
                      </c:pt>
                      <c:pt idx="2690">
                        <c:v>0.34553240740740737</c:v>
                      </c:pt>
                      <c:pt idx="2691">
                        <c:v>0.34555555555555556</c:v>
                      </c:pt>
                      <c:pt idx="2692">
                        <c:v>0.34556712962962965</c:v>
                      </c:pt>
                      <c:pt idx="2693">
                        <c:v>0.34557870370370369</c:v>
                      </c:pt>
                      <c:pt idx="2694">
                        <c:v>0.34559027777777779</c:v>
                      </c:pt>
                      <c:pt idx="2695">
                        <c:v>0.34560185185185183</c:v>
                      </c:pt>
                      <c:pt idx="2696">
                        <c:v>0.34561342592592598</c:v>
                      </c:pt>
                      <c:pt idx="2697">
                        <c:v>0.34562500000000002</c:v>
                      </c:pt>
                      <c:pt idx="2698">
                        <c:v>0.34564814814814815</c:v>
                      </c:pt>
                      <c:pt idx="2699">
                        <c:v>0.34565972222222219</c:v>
                      </c:pt>
                      <c:pt idx="2700">
                        <c:v>0.34567129629629628</c:v>
                      </c:pt>
                      <c:pt idx="2701">
                        <c:v>0.34568287037037032</c:v>
                      </c:pt>
                      <c:pt idx="2702">
                        <c:v>0.34569444444444447</c:v>
                      </c:pt>
                      <c:pt idx="2703">
                        <c:v>0.34570601851851851</c:v>
                      </c:pt>
                      <c:pt idx="2704">
                        <c:v>0.3457175925925926</c:v>
                      </c:pt>
                      <c:pt idx="2705">
                        <c:v>0.34574074074074074</c:v>
                      </c:pt>
                      <c:pt idx="2706">
                        <c:v>0.34575231481481478</c:v>
                      </c:pt>
                      <c:pt idx="2707">
                        <c:v>0.34576388888888893</c:v>
                      </c:pt>
                      <c:pt idx="2708">
                        <c:v>0.34577546296296297</c:v>
                      </c:pt>
                      <c:pt idx="2709">
                        <c:v>0.34578703703703706</c:v>
                      </c:pt>
                      <c:pt idx="2710">
                        <c:v>0.3457986111111111</c:v>
                      </c:pt>
                      <c:pt idx="2711">
                        <c:v>0.34582175925925923</c:v>
                      </c:pt>
                      <c:pt idx="2712">
                        <c:v>0.34583333333333338</c:v>
                      </c:pt>
                      <c:pt idx="2713">
                        <c:v>0.34584490740740742</c:v>
                      </c:pt>
                      <c:pt idx="2714">
                        <c:v>0.34585648148148151</c:v>
                      </c:pt>
                      <c:pt idx="2715">
                        <c:v>0.34586805555555555</c:v>
                      </c:pt>
                      <c:pt idx="2716">
                        <c:v>0.34587962962962965</c:v>
                      </c:pt>
                      <c:pt idx="2717">
                        <c:v>0.34589120370370369</c:v>
                      </c:pt>
                      <c:pt idx="2718">
                        <c:v>0.34591435185185188</c:v>
                      </c:pt>
                      <c:pt idx="2719">
                        <c:v>0.34592592592592591</c:v>
                      </c:pt>
                      <c:pt idx="2720">
                        <c:v>0.34593750000000001</c:v>
                      </c:pt>
                      <c:pt idx="2721">
                        <c:v>0.34594907407407405</c:v>
                      </c:pt>
                      <c:pt idx="2722">
                        <c:v>0.34596064814814814</c:v>
                      </c:pt>
                      <c:pt idx="2723">
                        <c:v>0.34597222222222218</c:v>
                      </c:pt>
                      <c:pt idx="2724">
                        <c:v>0.34598379629629633</c:v>
                      </c:pt>
                      <c:pt idx="2725">
                        <c:v>0.34599537037037037</c:v>
                      </c:pt>
                      <c:pt idx="2726">
                        <c:v>0.3460185185185185</c:v>
                      </c:pt>
                      <c:pt idx="2727">
                        <c:v>0.3460300925925926</c:v>
                      </c:pt>
                      <c:pt idx="2728">
                        <c:v>0.34604166666666664</c:v>
                      </c:pt>
                      <c:pt idx="2729">
                        <c:v>0.34605324074074079</c:v>
                      </c:pt>
                      <c:pt idx="2730">
                        <c:v>0.34606481481481483</c:v>
                      </c:pt>
                      <c:pt idx="2731">
                        <c:v>0.34607638888888892</c:v>
                      </c:pt>
                      <c:pt idx="2732">
                        <c:v>0.34608796296296296</c:v>
                      </c:pt>
                      <c:pt idx="2733">
                        <c:v>0.34611111111111109</c:v>
                      </c:pt>
                      <c:pt idx="2734">
                        <c:v>0.34612268518518513</c:v>
                      </c:pt>
                      <c:pt idx="2735">
                        <c:v>0.34613425925925928</c:v>
                      </c:pt>
                      <c:pt idx="2736">
                        <c:v>0.34614583333333332</c:v>
                      </c:pt>
                      <c:pt idx="2737">
                        <c:v>0.34615740740740741</c:v>
                      </c:pt>
                      <c:pt idx="2738">
                        <c:v>0.34616898148148145</c:v>
                      </c:pt>
                      <c:pt idx="2739">
                        <c:v>0.34618055555555555</c:v>
                      </c:pt>
                      <c:pt idx="2740">
                        <c:v>0.34619212962962959</c:v>
                      </c:pt>
                      <c:pt idx="2741">
                        <c:v>0.34621527777777777</c:v>
                      </c:pt>
                      <c:pt idx="2742">
                        <c:v>0.34622685185185187</c:v>
                      </c:pt>
                      <c:pt idx="2743">
                        <c:v>0.34623842592592591</c:v>
                      </c:pt>
                      <c:pt idx="2744">
                        <c:v>0.34625</c:v>
                      </c:pt>
                      <c:pt idx="2745">
                        <c:v>0.34626157407407404</c:v>
                      </c:pt>
                      <c:pt idx="2746">
                        <c:v>0.34627314814814819</c:v>
                      </c:pt>
                      <c:pt idx="2747">
                        <c:v>0.34628472222222223</c:v>
                      </c:pt>
                      <c:pt idx="2748">
                        <c:v>0.34630787037037036</c:v>
                      </c:pt>
                      <c:pt idx="2749">
                        <c:v>0.34631944444444446</c:v>
                      </c:pt>
                      <c:pt idx="2750">
                        <c:v>0.3463310185185185</c:v>
                      </c:pt>
                      <c:pt idx="2751">
                        <c:v>0.34634259259259265</c:v>
                      </c:pt>
                      <c:pt idx="2752">
                        <c:v>0.34635416666666669</c:v>
                      </c:pt>
                      <c:pt idx="2753">
                        <c:v>0.34636574074074072</c:v>
                      </c:pt>
                      <c:pt idx="2754">
                        <c:v>0.34637731481481482</c:v>
                      </c:pt>
                      <c:pt idx="2755">
                        <c:v>0.34640046296296295</c:v>
                      </c:pt>
                      <c:pt idx="2756">
                        <c:v>0.34641203703703699</c:v>
                      </c:pt>
                      <c:pt idx="2757">
                        <c:v>0.34642361111111114</c:v>
                      </c:pt>
                      <c:pt idx="2758">
                        <c:v>0.34643518518518518</c:v>
                      </c:pt>
                      <c:pt idx="2759">
                        <c:v>0.34644675925925927</c:v>
                      </c:pt>
                      <c:pt idx="2760">
                        <c:v>0.34645833333333331</c:v>
                      </c:pt>
                      <c:pt idx="2761">
                        <c:v>0.34646990740740741</c:v>
                      </c:pt>
                      <c:pt idx="2762">
                        <c:v>0.34648148148148145</c:v>
                      </c:pt>
                      <c:pt idx="2763">
                        <c:v>0.34650462962962963</c:v>
                      </c:pt>
                      <c:pt idx="2764">
                        <c:v>0.34651620370370373</c:v>
                      </c:pt>
                      <c:pt idx="2765">
                        <c:v>0.34652777777777777</c:v>
                      </c:pt>
                      <c:pt idx="2766">
                        <c:v>0.34653935185185186</c:v>
                      </c:pt>
                      <c:pt idx="2767">
                        <c:v>0.3465509259259259</c:v>
                      </c:pt>
                      <c:pt idx="2768">
                        <c:v>0.34656250000000005</c:v>
                      </c:pt>
                      <c:pt idx="2769">
                        <c:v>0.34657407407407409</c:v>
                      </c:pt>
                      <c:pt idx="2770">
                        <c:v>0.34658564814814818</c:v>
                      </c:pt>
                      <c:pt idx="2771">
                        <c:v>0.34660879629629626</c:v>
                      </c:pt>
                      <c:pt idx="2772">
                        <c:v>0.34662037037037036</c:v>
                      </c:pt>
                      <c:pt idx="2773">
                        <c:v>0.3466319444444444</c:v>
                      </c:pt>
                      <c:pt idx="2774">
                        <c:v>0.34664351851851855</c:v>
                      </c:pt>
                      <c:pt idx="2775">
                        <c:v>0.34665509259259258</c:v>
                      </c:pt>
                      <c:pt idx="2776">
                        <c:v>0.34666666666666668</c:v>
                      </c:pt>
                      <c:pt idx="2777">
                        <c:v>0.34667824074074072</c:v>
                      </c:pt>
                      <c:pt idx="2778">
                        <c:v>0.34670138888888885</c:v>
                      </c:pt>
                      <c:pt idx="2779">
                        <c:v>0.346712962962963</c:v>
                      </c:pt>
                      <c:pt idx="2780">
                        <c:v>0.34672453703703704</c:v>
                      </c:pt>
                      <c:pt idx="2781">
                        <c:v>0.34673611111111113</c:v>
                      </c:pt>
                      <c:pt idx="2782">
                        <c:v>0.34674768518518517</c:v>
                      </c:pt>
                      <c:pt idx="2783">
                        <c:v>0.34677083333333331</c:v>
                      </c:pt>
                      <c:pt idx="2784">
                        <c:v>0.34678240740740746</c:v>
                      </c:pt>
                      <c:pt idx="2785">
                        <c:v>0.34679398148148149</c:v>
                      </c:pt>
                      <c:pt idx="2786">
                        <c:v>0.34680555555555559</c:v>
                      </c:pt>
                      <c:pt idx="2787">
                        <c:v>0.34681712962962963</c:v>
                      </c:pt>
                      <c:pt idx="2788">
                        <c:v>0.34682870370370367</c:v>
                      </c:pt>
                      <c:pt idx="2789">
                        <c:v>0.34684027777777776</c:v>
                      </c:pt>
                      <c:pt idx="2790">
                        <c:v>0.34686342592592595</c:v>
                      </c:pt>
                      <c:pt idx="2791">
                        <c:v>0.34687499999999999</c:v>
                      </c:pt>
                      <c:pt idx="2792">
                        <c:v>0.34688657407407408</c:v>
                      </c:pt>
                      <c:pt idx="2793">
                        <c:v>0.34689814814814812</c:v>
                      </c:pt>
                      <c:pt idx="2794">
                        <c:v>0.34690972222222222</c:v>
                      </c:pt>
                      <c:pt idx="2795">
                        <c:v>0.34692129629629626</c:v>
                      </c:pt>
                      <c:pt idx="2796">
                        <c:v>0.34693287037037041</c:v>
                      </c:pt>
                      <c:pt idx="2797">
                        <c:v>0.34694444444444444</c:v>
                      </c:pt>
                      <c:pt idx="2798">
                        <c:v>0.34696759259259258</c:v>
                      </c:pt>
                      <c:pt idx="2799">
                        <c:v>0.34697916666666667</c:v>
                      </c:pt>
                      <c:pt idx="2800">
                        <c:v>0.34699074074074071</c:v>
                      </c:pt>
                      <c:pt idx="2801">
                        <c:v>0.34700231481481486</c:v>
                      </c:pt>
                      <c:pt idx="2802">
                        <c:v>0.3470138888888889</c:v>
                      </c:pt>
                      <c:pt idx="2803">
                        <c:v>0.34702546296296299</c:v>
                      </c:pt>
                      <c:pt idx="2804">
                        <c:v>0.34703703703703703</c:v>
                      </c:pt>
                      <c:pt idx="2805">
                        <c:v>0.34704861111111113</c:v>
                      </c:pt>
                      <c:pt idx="2806">
                        <c:v>0.34707175925925932</c:v>
                      </c:pt>
                      <c:pt idx="2807">
                        <c:v>0.34708333333333335</c:v>
                      </c:pt>
                      <c:pt idx="2808">
                        <c:v>0.34709490740740739</c:v>
                      </c:pt>
                      <c:pt idx="2809">
                        <c:v>0.34710648148148149</c:v>
                      </c:pt>
                      <c:pt idx="2810">
                        <c:v>0.34711805555555553</c:v>
                      </c:pt>
                      <c:pt idx="2811">
                        <c:v>0.34712962962962962</c:v>
                      </c:pt>
                      <c:pt idx="2812">
                        <c:v>0.34714120370370366</c:v>
                      </c:pt>
                      <c:pt idx="2813">
                        <c:v>0.34716435185185185</c:v>
                      </c:pt>
                      <c:pt idx="2814">
                        <c:v>0.34717592592592594</c:v>
                      </c:pt>
                      <c:pt idx="2815">
                        <c:v>0.34718749999999998</c:v>
                      </c:pt>
                      <c:pt idx="2816">
                        <c:v>0.34719907407407408</c:v>
                      </c:pt>
                      <c:pt idx="2817">
                        <c:v>0.34721064814814812</c:v>
                      </c:pt>
                      <c:pt idx="2818">
                        <c:v>0.34722222222222227</c:v>
                      </c:pt>
                      <c:pt idx="2819">
                        <c:v>0.3472337962962963</c:v>
                      </c:pt>
                      <c:pt idx="2820">
                        <c:v>0.34725694444444444</c:v>
                      </c:pt>
                      <c:pt idx="2821">
                        <c:v>0.34726851851851853</c:v>
                      </c:pt>
                      <c:pt idx="2822">
                        <c:v>0.34728009259259257</c:v>
                      </c:pt>
                      <c:pt idx="2823">
                        <c:v>0.34729166666666672</c:v>
                      </c:pt>
                      <c:pt idx="2824">
                        <c:v>0.34730324074074076</c:v>
                      </c:pt>
                      <c:pt idx="2825">
                        <c:v>0.3473148148148148</c:v>
                      </c:pt>
                      <c:pt idx="2826">
                        <c:v>0.34732638888888889</c:v>
                      </c:pt>
                      <c:pt idx="2827">
                        <c:v>0.34733796296296293</c:v>
                      </c:pt>
                      <c:pt idx="2828">
                        <c:v>0.34736111111111106</c:v>
                      </c:pt>
                      <c:pt idx="2829">
                        <c:v>0.34737268518518521</c:v>
                      </c:pt>
                      <c:pt idx="2830">
                        <c:v>0.34738425925925925</c:v>
                      </c:pt>
                      <c:pt idx="2831">
                        <c:v>0.34739583333333335</c:v>
                      </c:pt>
                      <c:pt idx="2832">
                        <c:v>0.34740740740740739</c:v>
                      </c:pt>
                      <c:pt idx="2833">
                        <c:v>0.34741898148148148</c:v>
                      </c:pt>
                      <c:pt idx="2834">
                        <c:v>0.34743055555555552</c:v>
                      </c:pt>
                      <c:pt idx="2835">
                        <c:v>0.34744212962962967</c:v>
                      </c:pt>
                      <c:pt idx="2836">
                        <c:v>0.3474652777777778</c:v>
                      </c:pt>
                      <c:pt idx="2837">
                        <c:v>0.34747685185185184</c:v>
                      </c:pt>
                      <c:pt idx="2838">
                        <c:v>0.34748842592592594</c:v>
                      </c:pt>
                      <c:pt idx="2839">
                        <c:v>0.34749999999999998</c:v>
                      </c:pt>
                      <c:pt idx="2840">
                        <c:v>0.34751157407407413</c:v>
                      </c:pt>
                      <c:pt idx="2841">
                        <c:v>0.34752314814814816</c:v>
                      </c:pt>
                      <c:pt idx="2842">
                        <c:v>0.3475347222222222</c:v>
                      </c:pt>
                      <c:pt idx="2843">
                        <c:v>0.34755787037037034</c:v>
                      </c:pt>
                      <c:pt idx="2844">
                        <c:v>0.34756944444444443</c:v>
                      </c:pt>
                      <c:pt idx="2845">
                        <c:v>0.34758101851851847</c:v>
                      </c:pt>
                      <c:pt idx="2846">
                        <c:v>0.34759259259259262</c:v>
                      </c:pt>
                      <c:pt idx="2847">
                        <c:v>0.34760416666666666</c:v>
                      </c:pt>
                      <c:pt idx="2848">
                        <c:v>0.34761574074074075</c:v>
                      </c:pt>
                      <c:pt idx="2849">
                        <c:v>0.34762731481481479</c:v>
                      </c:pt>
                      <c:pt idx="2850">
                        <c:v>0.34765046296296293</c:v>
                      </c:pt>
                      <c:pt idx="2851">
                        <c:v>0.34766203703703707</c:v>
                      </c:pt>
                      <c:pt idx="2852">
                        <c:v>0.34767361111111111</c:v>
                      </c:pt>
                      <c:pt idx="2853">
                        <c:v>0.34768518518518521</c:v>
                      </c:pt>
                      <c:pt idx="2854">
                        <c:v>0.34769675925925925</c:v>
                      </c:pt>
                      <c:pt idx="2855">
                        <c:v>0.34770833333333334</c:v>
                      </c:pt>
                      <c:pt idx="2856">
                        <c:v>0.34771990740740738</c:v>
                      </c:pt>
                      <c:pt idx="2857">
                        <c:v>0.34773148148148153</c:v>
                      </c:pt>
                      <c:pt idx="2858">
                        <c:v>0.34775462962962966</c:v>
                      </c:pt>
                      <c:pt idx="2859">
                        <c:v>0.3477662037037037</c:v>
                      </c:pt>
                      <c:pt idx="2860">
                        <c:v>0.3477777777777778</c:v>
                      </c:pt>
                      <c:pt idx="2861">
                        <c:v>0.34778935185185184</c:v>
                      </c:pt>
                      <c:pt idx="2862">
                        <c:v>0.34780092592592587</c:v>
                      </c:pt>
                      <c:pt idx="2863">
                        <c:v>0.34781250000000002</c:v>
                      </c:pt>
                      <c:pt idx="2864">
                        <c:v>0.34782407407407406</c:v>
                      </c:pt>
                      <c:pt idx="2865">
                        <c:v>0.3478472222222222</c:v>
                      </c:pt>
                      <c:pt idx="2866">
                        <c:v>0.34785879629629629</c:v>
                      </c:pt>
                      <c:pt idx="2867">
                        <c:v>0.34787037037037033</c:v>
                      </c:pt>
                      <c:pt idx="2868">
                        <c:v>0.34788194444444448</c:v>
                      </c:pt>
                      <c:pt idx="2869">
                        <c:v>0.34789351851851852</c:v>
                      </c:pt>
                      <c:pt idx="2870">
                        <c:v>0.34790509259259261</c:v>
                      </c:pt>
                      <c:pt idx="2871">
                        <c:v>0.34791666666666665</c:v>
                      </c:pt>
                      <c:pt idx="2872">
                        <c:v>0.34792824074074075</c:v>
                      </c:pt>
                      <c:pt idx="2873">
                        <c:v>0.34795138888888894</c:v>
                      </c:pt>
                      <c:pt idx="2874">
                        <c:v>0.34796296296296297</c:v>
                      </c:pt>
                      <c:pt idx="2875">
                        <c:v>0.34797453703703707</c:v>
                      </c:pt>
                      <c:pt idx="2876">
                        <c:v>0.34798611111111111</c:v>
                      </c:pt>
                      <c:pt idx="2877">
                        <c:v>0.3479976851851852</c:v>
                      </c:pt>
                      <c:pt idx="2878">
                        <c:v>0.34800925925925924</c:v>
                      </c:pt>
                      <c:pt idx="2879">
                        <c:v>0.34802083333333328</c:v>
                      </c:pt>
                      <c:pt idx="2880">
                        <c:v>0.34804398148148147</c:v>
                      </c:pt>
                      <c:pt idx="2881">
                        <c:v>0.34805555555555556</c:v>
                      </c:pt>
                      <c:pt idx="2882">
                        <c:v>0.3480671296296296</c:v>
                      </c:pt>
                      <c:pt idx="2883">
                        <c:v>0.3480787037037037</c:v>
                      </c:pt>
                      <c:pt idx="2884">
                        <c:v>0.34809027777777773</c:v>
                      </c:pt>
                      <c:pt idx="2885">
                        <c:v>0.34810185185185188</c:v>
                      </c:pt>
                      <c:pt idx="2886">
                        <c:v>0.34811342592592592</c:v>
                      </c:pt>
                      <c:pt idx="2887">
                        <c:v>0.34813657407407406</c:v>
                      </c:pt>
                      <c:pt idx="2888">
                        <c:v>0.34814814814814815</c:v>
                      </c:pt>
                      <c:pt idx="2889">
                        <c:v>0.34815972222222219</c:v>
                      </c:pt>
                      <c:pt idx="2890">
                        <c:v>0.34817129629629634</c:v>
                      </c:pt>
                      <c:pt idx="2891">
                        <c:v>0.34818287037037038</c:v>
                      </c:pt>
                      <c:pt idx="2892">
                        <c:v>0.34819444444444447</c:v>
                      </c:pt>
                      <c:pt idx="2893">
                        <c:v>0.34820601851851851</c:v>
                      </c:pt>
                      <c:pt idx="2894">
                        <c:v>0.34821759259259261</c:v>
                      </c:pt>
                      <c:pt idx="2895">
                        <c:v>0.34824074074074068</c:v>
                      </c:pt>
                      <c:pt idx="2896">
                        <c:v>0.34825231481481483</c:v>
                      </c:pt>
                      <c:pt idx="2897">
                        <c:v>0.34826388888888887</c:v>
                      </c:pt>
                      <c:pt idx="2898">
                        <c:v>0.34827546296296297</c:v>
                      </c:pt>
                      <c:pt idx="2899">
                        <c:v>0.34828703703703701</c:v>
                      </c:pt>
                      <c:pt idx="2900">
                        <c:v>0.3482986111111111</c:v>
                      </c:pt>
                      <c:pt idx="2901">
                        <c:v>0.34831018518518514</c:v>
                      </c:pt>
                      <c:pt idx="2902">
                        <c:v>0.34833333333333333</c:v>
                      </c:pt>
                      <c:pt idx="2903">
                        <c:v>0.34834490740740742</c:v>
                      </c:pt>
                      <c:pt idx="2904">
                        <c:v>0.34835648148148146</c:v>
                      </c:pt>
                      <c:pt idx="2905">
                        <c:v>0.34836805555555556</c:v>
                      </c:pt>
                      <c:pt idx="2906">
                        <c:v>0.34837962962962959</c:v>
                      </c:pt>
                      <c:pt idx="2907">
                        <c:v>0.34839120370370374</c:v>
                      </c:pt>
                      <c:pt idx="2908">
                        <c:v>0.34840277777777778</c:v>
                      </c:pt>
                      <c:pt idx="2909">
                        <c:v>0.34841435185185188</c:v>
                      </c:pt>
                      <c:pt idx="2910">
                        <c:v>0.34843750000000001</c:v>
                      </c:pt>
                      <c:pt idx="2911">
                        <c:v>0.34844907407407405</c:v>
                      </c:pt>
                      <c:pt idx="2912">
                        <c:v>0.3484606481481482</c:v>
                      </c:pt>
                      <c:pt idx="2913">
                        <c:v>0.34847222222222224</c:v>
                      </c:pt>
                      <c:pt idx="2914">
                        <c:v>0.34848379629629633</c:v>
                      </c:pt>
                      <c:pt idx="2915">
                        <c:v>0.34849537037037037</c:v>
                      </c:pt>
                      <c:pt idx="2916">
                        <c:v>0.34850694444444441</c:v>
                      </c:pt>
                      <c:pt idx="2917">
                        <c:v>0.34853009259259254</c:v>
                      </c:pt>
                      <c:pt idx="2918">
                        <c:v>0.34854166666666669</c:v>
                      </c:pt>
                      <c:pt idx="2919">
                        <c:v>0.34855324074074073</c:v>
                      </c:pt>
                      <c:pt idx="2920">
                        <c:v>0.34856481481481483</c:v>
                      </c:pt>
                      <c:pt idx="2921">
                        <c:v>0.34857638888888887</c:v>
                      </c:pt>
                      <c:pt idx="2922">
                        <c:v>0.34858796296296296</c:v>
                      </c:pt>
                      <c:pt idx="2923">
                        <c:v>0.348599537037037</c:v>
                      </c:pt>
                      <c:pt idx="2924">
                        <c:v>0.34862268518518519</c:v>
                      </c:pt>
                      <c:pt idx="2925">
                        <c:v>0.34863425925925928</c:v>
                      </c:pt>
                      <c:pt idx="2926">
                        <c:v>0.34864583333333332</c:v>
                      </c:pt>
                      <c:pt idx="2927">
                        <c:v>0.34865740740740742</c:v>
                      </c:pt>
                      <c:pt idx="2928">
                        <c:v>0.34866898148148145</c:v>
                      </c:pt>
                      <c:pt idx="2929">
                        <c:v>0.3486805555555556</c:v>
                      </c:pt>
                      <c:pt idx="2930">
                        <c:v>0.34869212962962964</c:v>
                      </c:pt>
                      <c:pt idx="2931">
                        <c:v>0.34871527777777778</c:v>
                      </c:pt>
                      <c:pt idx="2932">
                        <c:v>0.34872685185185182</c:v>
                      </c:pt>
                      <c:pt idx="2933">
                        <c:v>0.34873842592592591</c:v>
                      </c:pt>
                      <c:pt idx="2934">
                        <c:v>0.34874999999999995</c:v>
                      </c:pt>
                      <c:pt idx="2935">
                        <c:v>0.3487615740740741</c:v>
                      </c:pt>
                      <c:pt idx="2936">
                        <c:v>0.34877314814814814</c:v>
                      </c:pt>
                      <c:pt idx="2937">
                        <c:v>0.34878472222222223</c:v>
                      </c:pt>
                      <c:pt idx="2938">
                        <c:v>0.34880787037037037</c:v>
                      </c:pt>
                      <c:pt idx="2939">
                        <c:v>0.3488194444444444</c:v>
                      </c:pt>
                      <c:pt idx="2940">
                        <c:v>0.34883101851851855</c:v>
                      </c:pt>
                      <c:pt idx="2941">
                        <c:v>0.34884259259259259</c:v>
                      </c:pt>
                      <c:pt idx="2942">
                        <c:v>0.34885416666666669</c:v>
                      </c:pt>
                      <c:pt idx="2943">
                        <c:v>0.34886574074074073</c:v>
                      </c:pt>
                      <c:pt idx="2944">
                        <c:v>0.34887731481481482</c:v>
                      </c:pt>
                      <c:pt idx="2945">
                        <c:v>0.34890046296296301</c:v>
                      </c:pt>
                      <c:pt idx="2946">
                        <c:v>0.34891203703703705</c:v>
                      </c:pt>
                      <c:pt idx="2947">
                        <c:v>0.34892361111111114</c:v>
                      </c:pt>
                      <c:pt idx="2948">
                        <c:v>0.34893518518518518</c:v>
                      </c:pt>
                      <c:pt idx="2949">
                        <c:v>0.34894675925925928</c:v>
                      </c:pt>
                      <c:pt idx="2950">
                        <c:v>0.34895833333333331</c:v>
                      </c:pt>
                      <c:pt idx="2951">
                        <c:v>0.34896990740740735</c:v>
                      </c:pt>
                      <c:pt idx="2952">
                        <c:v>0.3489814814814815</c:v>
                      </c:pt>
                      <c:pt idx="2953">
                        <c:v>0.34900462962962964</c:v>
                      </c:pt>
                      <c:pt idx="2954">
                        <c:v>0.34901620370370368</c:v>
                      </c:pt>
                      <c:pt idx="2955">
                        <c:v>0.34902777777777777</c:v>
                      </c:pt>
                      <c:pt idx="2956">
                        <c:v>0.34903935185185181</c:v>
                      </c:pt>
                      <c:pt idx="2957">
                        <c:v>0.34905092592592596</c:v>
                      </c:pt>
                      <c:pt idx="2958">
                        <c:v>0.3490625</c:v>
                      </c:pt>
                      <c:pt idx="2959">
                        <c:v>0.34907407407407409</c:v>
                      </c:pt>
                      <c:pt idx="2960">
                        <c:v>0.34909722222222223</c:v>
                      </c:pt>
                      <c:pt idx="2961">
                        <c:v>0.34910879629629626</c:v>
                      </c:pt>
                      <c:pt idx="2962">
                        <c:v>0.34912037037037041</c:v>
                      </c:pt>
                      <c:pt idx="2963">
                        <c:v>0.34913194444444445</c:v>
                      </c:pt>
                      <c:pt idx="2964">
                        <c:v>0.34914351851851855</c:v>
                      </c:pt>
                      <c:pt idx="2965">
                        <c:v>0.34915509259259259</c:v>
                      </c:pt>
                      <c:pt idx="2966">
                        <c:v>0.34916666666666668</c:v>
                      </c:pt>
                      <c:pt idx="2967">
                        <c:v>0.34917824074074072</c:v>
                      </c:pt>
                      <c:pt idx="2968">
                        <c:v>0.34920138888888891</c:v>
                      </c:pt>
                      <c:pt idx="2969">
                        <c:v>0.34921296296296295</c:v>
                      </c:pt>
                      <c:pt idx="2970">
                        <c:v>0.34922453703703704</c:v>
                      </c:pt>
                      <c:pt idx="2971">
                        <c:v>0.34923611111111108</c:v>
                      </c:pt>
                      <c:pt idx="2972">
                        <c:v>0.34924768518518517</c:v>
                      </c:pt>
                      <c:pt idx="2973">
                        <c:v>0.34925925925925921</c:v>
                      </c:pt>
                      <c:pt idx="2974">
                        <c:v>0.34927083333333336</c:v>
                      </c:pt>
                      <c:pt idx="2975">
                        <c:v>0.3492824074074074</c:v>
                      </c:pt>
                      <c:pt idx="2976">
                        <c:v>0.34930555555555554</c:v>
                      </c:pt>
                      <c:pt idx="2977">
                        <c:v>0.34931712962962963</c:v>
                      </c:pt>
                      <c:pt idx="2978">
                        <c:v>0.34932870370370367</c:v>
                      </c:pt>
                      <c:pt idx="2979">
                        <c:v>0.34934027777777782</c:v>
                      </c:pt>
                      <c:pt idx="2980">
                        <c:v>0.34935185185185186</c:v>
                      </c:pt>
                      <c:pt idx="2981">
                        <c:v>0.34936342592592595</c:v>
                      </c:pt>
                      <c:pt idx="2982">
                        <c:v>0.34937499999999999</c:v>
                      </c:pt>
                      <c:pt idx="2983">
                        <c:v>0.34939814814814812</c:v>
                      </c:pt>
                      <c:pt idx="2984">
                        <c:v>0.34940972222222227</c:v>
                      </c:pt>
                      <c:pt idx="2985">
                        <c:v>0.34942129629629631</c:v>
                      </c:pt>
                      <c:pt idx="2986">
                        <c:v>0.34943287037037035</c:v>
                      </c:pt>
                      <c:pt idx="2987">
                        <c:v>0.34944444444444445</c:v>
                      </c:pt>
                      <c:pt idx="2988">
                        <c:v>0.34945601851851849</c:v>
                      </c:pt>
                      <c:pt idx="2989">
                        <c:v>0.34946759259259258</c:v>
                      </c:pt>
                      <c:pt idx="2990">
                        <c:v>0.34949074074074077</c:v>
                      </c:pt>
                      <c:pt idx="2991">
                        <c:v>0.34950231481481481</c:v>
                      </c:pt>
                      <c:pt idx="2992">
                        <c:v>0.3495138888888889</c:v>
                      </c:pt>
                      <c:pt idx="2993">
                        <c:v>0.34952546296296294</c:v>
                      </c:pt>
                      <c:pt idx="2994">
                        <c:v>0.34953703703703703</c:v>
                      </c:pt>
                      <c:pt idx="2995">
                        <c:v>0.34954861111111107</c:v>
                      </c:pt>
                      <c:pt idx="2996">
                        <c:v>0.34956018518518522</c:v>
                      </c:pt>
                      <c:pt idx="2997">
                        <c:v>0.34957175925925926</c:v>
                      </c:pt>
                      <c:pt idx="2998">
                        <c:v>0.3495949074074074</c:v>
                      </c:pt>
                      <c:pt idx="2999">
                        <c:v>0.34960648148148149</c:v>
                      </c:pt>
                      <c:pt idx="3000">
                        <c:v>0.34961805555555553</c:v>
                      </c:pt>
                      <c:pt idx="3001">
                        <c:v>0.34962962962962968</c:v>
                      </c:pt>
                      <c:pt idx="3002">
                        <c:v>0.34964120370370372</c:v>
                      </c:pt>
                      <c:pt idx="3003">
                        <c:v>0.34965277777777781</c:v>
                      </c:pt>
                      <c:pt idx="3004">
                        <c:v>0.34966435185185185</c:v>
                      </c:pt>
                      <c:pt idx="3005">
                        <c:v>0.34968749999999998</c:v>
                      </c:pt>
                      <c:pt idx="3006">
                        <c:v>0.34969907407407402</c:v>
                      </c:pt>
                      <c:pt idx="3007">
                        <c:v>0.34971064814814817</c:v>
                      </c:pt>
                      <c:pt idx="3008">
                        <c:v>0.34972222222222221</c:v>
                      </c:pt>
                      <c:pt idx="3009">
                        <c:v>0.34973379629629631</c:v>
                      </c:pt>
                      <c:pt idx="3010">
                        <c:v>0.34974537037037035</c:v>
                      </c:pt>
                      <c:pt idx="3011">
                        <c:v>0.34975694444444444</c:v>
                      </c:pt>
                      <c:pt idx="3012">
                        <c:v>0.34978009259259263</c:v>
                      </c:pt>
                      <c:pt idx="3013">
                        <c:v>0.34979166666666667</c:v>
                      </c:pt>
                      <c:pt idx="3014">
                        <c:v>0.34980324074074076</c:v>
                      </c:pt>
                      <c:pt idx="3015">
                        <c:v>0.3498148148148148</c:v>
                      </c:pt>
                      <c:pt idx="3016">
                        <c:v>0.3498263888888889</c:v>
                      </c:pt>
                      <c:pt idx="3017">
                        <c:v>0.34983796296296293</c:v>
                      </c:pt>
                      <c:pt idx="3018">
                        <c:v>0.34984953703703708</c:v>
                      </c:pt>
                      <c:pt idx="3019">
                        <c:v>0.34987268518518522</c:v>
                      </c:pt>
                      <c:pt idx="3020">
                        <c:v>0.34988425925925926</c:v>
                      </c:pt>
                      <c:pt idx="3021">
                        <c:v>0.34989583333333335</c:v>
                      </c:pt>
                      <c:pt idx="3022">
                        <c:v>0.34990740740740739</c:v>
                      </c:pt>
                      <c:pt idx="3023">
                        <c:v>0.34991898148148143</c:v>
                      </c:pt>
                      <c:pt idx="3024">
                        <c:v>0.34993055555555558</c:v>
                      </c:pt>
                      <c:pt idx="3025">
                        <c:v>0.34994212962962962</c:v>
                      </c:pt>
                      <c:pt idx="3026">
                        <c:v>0.34996527777777775</c:v>
                      </c:pt>
                      <c:pt idx="3027">
                        <c:v>0.34997685185185184</c:v>
                      </c:pt>
                      <c:pt idx="3028">
                        <c:v>0.34998842592592588</c:v>
                      </c:pt>
                      <c:pt idx="3029">
                        <c:v>0.35000000000000003</c:v>
                      </c:pt>
                      <c:pt idx="3030">
                        <c:v>0.35001157407407407</c:v>
                      </c:pt>
                      <c:pt idx="3031">
                        <c:v>0.35002314814814817</c:v>
                      </c:pt>
                      <c:pt idx="3032">
                        <c:v>0.35003472222222221</c:v>
                      </c:pt>
                      <c:pt idx="3033">
                        <c:v>0.3500462962962963</c:v>
                      </c:pt>
                      <c:pt idx="3034">
                        <c:v>0.35006944444444449</c:v>
                      </c:pt>
                      <c:pt idx="3035">
                        <c:v>0.35008101851851853</c:v>
                      </c:pt>
                      <c:pt idx="3036">
                        <c:v>0.35009259259259262</c:v>
                      </c:pt>
                      <c:pt idx="3037">
                        <c:v>0.35010416666666666</c:v>
                      </c:pt>
                      <c:pt idx="3038">
                        <c:v>0.35011574074074076</c:v>
                      </c:pt>
                      <c:pt idx="3039">
                        <c:v>0.35012731481481479</c:v>
                      </c:pt>
                      <c:pt idx="3040">
                        <c:v>0.35013888888888883</c:v>
                      </c:pt>
                      <c:pt idx="3041">
                        <c:v>0.35016203703703702</c:v>
                      </c:pt>
                      <c:pt idx="3042">
                        <c:v>0.35017361111111112</c:v>
                      </c:pt>
                      <c:pt idx="3043">
                        <c:v>0.35018518518518515</c:v>
                      </c:pt>
                      <c:pt idx="3044">
                        <c:v>0.35019675925925925</c:v>
                      </c:pt>
                      <c:pt idx="3045">
                        <c:v>0.35020833333333329</c:v>
                      </c:pt>
                      <c:pt idx="3046">
                        <c:v>0.35021990740740744</c:v>
                      </c:pt>
                      <c:pt idx="3047">
                        <c:v>0.35023148148148148</c:v>
                      </c:pt>
                      <c:pt idx="3048">
                        <c:v>0.35025462962962961</c:v>
                      </c:pt>
                      <c:pt idx="3049">
                        <c:v>0.3502662037037037</c:v>
                      </c:pt>
                      <c:pt idx="3050">
                        <c:v>0.35027777777777774</c:v>
                      </c:pt>
                      <c:pt idx="3051">
                        <c:v>0.35028935185185189</c:v>
                      </c:pt>
                      <c:pt idx="3052">
                        <c:v>0.35030092592592593</c:v>
                      </c:pt>
                      <c:pt idx="3053">
                        <c:v>0.35031250000000003</c:v>
                      </c:pt>
                      <c:pt idx="3054">
                        <c:v>0.35032407407407407</c:v>
                      </c:pt>
                      <c:pt idx="3055">
                        <c:v>0.3503472222222222</c:v>
                      </c:pt>
                      <c:pt idx="3056">
                        <c:v>0.35035879629629635</c:v>
                      </c:pt>
                      <c:pt idx="3057">
                        <c:v>0.35037037037037039</c:v>
                      </c:pt>
                      <c:pt idx="3058">
                        <c:v>0.35038194444444448</c:v>
                      </c:pt>
                      <c:pt idx="3059">
                        <c:v>0.35039351851851852</c:v>
                      </c:pt>
                      <c:pt idx="3060">
                        <c:v>0.35040509259259256</c:v>
                      </c:pt>
                      <c:pt idx="3061">
                        <c:v>0.35041666666666665</c:v>
                      </c:pt>
                      <c:pt idx="3062">
                        <c:v>0.35043981481481484</c:v>
                      </c:pt>
                      <c:pt idx="3063">
                        <c:v>0.35045138888888888</c:v>
                      </c:pt>
                      <c:pt idx="3064">
                        <c:v>0.35046296296296298</c:v>
                      </c:pt>
                      <c:pt idx="3065">
                        <c:v>0.35047453703703701</c:v>
                      </c:pt>
                      <c:pt idx="3066">
                        <c:v>0.35048611111111111</c:v>
                      </c:pt>
                      <c:pt idx="3067">
                        <c:v>0.35049768518518515</c:v>
                      </c:pt>
                      <c:pt idx="3068">
                        <c:v>0.3505092592592593</c:v>
                      </c:pt>
                      <c:pt idx="3069">
                        <c:v>0.35053240740740743</c:v>
                      </c:pt>
                      <c:pt idx="3070">
                        <c:v>0.35054398148148147</c:v>
                      </c:pt>
                      <c:pt idx="3071">
                        <c:v>0.35055555555555556</c:v>
                      </c:pt>
                      <c:pt idx="3072">
                        <c:v>0.3505671296296296</c:v>
                      </c:pt>
                      <c:pt idx="3073">
                        <c:v>0.35057870370370375</c:v>
                      </c:pt>
                      <c:pt idx="3074">
                        <c:v>0.35059027777777779</c:v>
                      </c:pt>
                      <c:pt idx="3075">
                        <c:v>0.35060185185185189</c:v>
                      </c:pt>
                      <c:pt idx="3076">
                        <c:v>0.35062499999999996</c:v>
                      </c:pt>
                      <c:pt idx="3077">
                        <c:v>0.35063657407407406</c:v>
                      </c:pt>
                      <c:pt idx="3078">
                        <c:v>0.3506481481481481</c:v>
                      </c:pt>
                      <c:pt idx="3079">
                        <c:v>0.35065972222222225</c:v>
                      </c:pt>
                      <c:pt idx="3080">
                        <c:v>0.35067129629629629</c:v>
                      </c:pt>
                      <c:pt idx="3081">
                        <c:v>0.35068287037037038</c:v>
                      </c:pt>
                      <c:pt idx="3082">
                        <c:v>0.35069444444444442</c:v>
                      </c:pt>
                      <c:pt idx="3083">
                        <c:v>0.35071759259259255</c:v>
                      </c:pt>
                      <c:pt idx="3084">
                        <c:v>0.3507291666666667</c:v>
                      </c:pt>
                      <c:pt idx="3085">
                        <c:v>0.35074074074074074</c:v>
                      </c:pt>
                      <c:pt idx="3086">
                        <c:v>0.35075231481481484</c:v>
                      </c:pt>
                      <c:pt idx="3087">
                        <c:v>0.35076388888888888</c:v>
                      </c:pt>
                      <c:pt idx="3088">
                        <c:v>0.35077546296296297</c:v>
                      </c:pt>
                      <c:pt idx="3089">
                        <c:v>0.35078703703703701</c:v>
                      </c:pt>
                      <c:pt idx="3090">
                        <c:v>0.35079861111111116</c:v>
                      </c:pt>
                      <c:pt idx="3091">
                        <c:v>0.35082175925925929</c:v>
                      </c:pt>
                      <c:pt idx="3092">
                        <c:v>0.35083333333333333</c:v>
                      </c:pt>
                      <c:pt idx="3093">
                        <c:v>0.35084490740740737</c:v>
                      </c:pt>
                      <c:pt idx="3094">
                        <c:v>0.35085648148148146</c:v>
                      </c:pt>
                      <c:pt idx="3095">
                        <c:v>0.3508680555555555</c:v>
                      </c:pt>
                      <c:pt idx="3096">
                        <c:v>0.35087962962962965</c:v>
                      </c:pt>
                      <c:pt idx="3097">
                        <c:v>0.35089120370370369</c:v>
                      </c:pt>
                      <c:pt idx="3098">
                        <c:v>0.35091435185185182</c:v>
                      </c:pt>
                      <c:pt idx="3099">
                        <c:v>0.35092592592592592</c:v>
                      </c:pt>
                      <c:pt idx="3100">
                        <c:v>0.35093749999999996</c:v>
                      </c:pt>
                      <c:pt idx="3101">
                        <c:v>0.35094907407407411</c:v>
                      </c:pt>
                      <c:pt idx="3102">
                        <c:v>0.35096064814814815</c:v>
                      </c:pt>
                      <c:pt idx="3103">
                        <c:v>0.35097222222222224</c:v>
                      </c:pt>
                      <c:pt idx="3104">
                        <c:v>0.35098379629629628</c:v>
                      </c:pt>
                      <c:pt idx="3105">
                        <c:v>0.35099537037037037</c:v>
                      </c:pt>
                      <c:pt idx="3106">
                        <c:v>0.35100694444444441</c:v>
                      </c:pt>
                      <c:pt idx="3107">
                        <c:v>0.3510300925925926</c:v>
                      </c:pt>
                      <c:pt idx="3108">
                        <c:v>0.3510416666666667</c:v>
                      </c:pt>
                      <c:pt idx="3109">
                        <c:v>0.35105324074074074</c:v>
                      </c:pt>
                      <c:pt idx="3110">
                        <c:v>0.35106481481481483</c:v>
                      </c:pt>
                      <c:pt idx="3111">
                        <c:v>0.35107638888888887</c:v>
                      </c:pt>
                      <c:pt idx="3112">
                        <c:v>0.35108796296296302</c:v>
                      </c:pt>
                      <c:pt idx="3113">
                        <c:v>0.35109953703703706</c:v>
                      </c:pt>
                      <c:pt idx="3114">
                        <c:v>0.3511111111111111</c:v>
                      </c:pt>
                      <c:pt idx="3115">
                        <c:v>0.35113425925925923</c:v>
                      </c:pt>
                      <c:pt idx="3116">
                        <c:v>0.35114583333333332</c:v>
                      </c:pt>
                      <c:pt idx="3117">
                        <c:v>0.35115740740740736</c:v>
                      </c:pt>
                      <c:pt idx="3118">
                        <c:v>0.35116898148148151</c:v>
                      </c:pt>
                      <c:pt idx="3119">
                        <c:v>0.35118055555555555</c:v>
                      </c:pt>
                      <c:pt idx="3120">
                        <c:v>0.35119212962962965</c:v>
                      </c:pt>
                      <c:pt idx="3121">
                        <c:v>0.35120370370370368</c:v>
                      </c:pt>
                      <c:pt idx="3122">
                        <c:v>0.35122685185185182</c:v>
                      </c:pt>
                      <c:pt idx="3123">
                        <c:v>0.35123842592592597</c:v>
                      </c:pt>
                      <c:pt idx="3124">
                        <c:v>0.35125000000000001</c:v>
                      </c:pt>
                      <c:pt idx="3125">
                        <c:v>0.3512615740740741</c:v>
                      </c:pt>
                      <c:pt idx="3126">
                        <c:v>0.35127314814814814</c:v>
                      </c:pt>
                      <c:pt idx="3127">
                        <c:v>0.35128472222222223</c:v>
                      </c:pt>
                      <c:pt idx="3128">
                        <c:v>0.35129629629629627</c:v>
                      </c:pt>
                      <c:pt idx="3129">
                        <c:v>0.35131944444444446</c:v>
                      </c:pt>
                      <c:pt idx="3130">
                        <c:v>0.3513310185185185</c:v>
                      </c:pt>
                      <c:pt idx="3131">
                        <c:v>0.3513425925925926</c:v>
                      </c:pt>
                      <c:pt idx="3132">
                        <c:v>0.35135416666666663</c:v>
                      </c:pt>
                      <c:pt idx="3133">
                        <c:v>0.35136574074074073</c:v>
                      </c:pt>
                      <c:pt idx="3134">
                        <c:v>0.35137731481481477</c:v>
                      </c:pt>
                      <c:pt idx="3135">
                        <c:v>0.35138888888888892</c:v>
                      </c:pt>
                      <c:pt idx="3136">
                        <c:v>0.35140046296296296</c:v>
                      </c:pt>
                      <c:pt idx="3137">
                        <c:v>0.35142361111111109</c:v>
                      </c:pt>
                      <c:pt idx="3138">
                        <c:v>0.35143518518518518</c:v>
                      </c:pt>
                      <c:pt idx="3139">
                        <c:v>0.35144675925925922</c:v>
                      </c:pt>
                      <c:pt idx="3140">
                        <c:v>0.35145833333333337</c:v>
                      </c:pt>
                      <c:pt idx="3141">
                        <c:v>0.35146990740740741</c:v>
                      </c:pt>
                      <c:pt idx="3142">
                        <c:v>0.35148148148148151</c:v>
                      </c:pt>
                      <c:pt idx="3143">
                        <c:v>0.35149305555555554</c:v>
                      </c:pt>
                      <c:pt idx="3144">
                        <c:v>0.35151620370370368</c:v>
                      </c:pt>
                      <c:pt idx="3145">
                        <c:v>0.35152777777777783</c:v>
                      </c:pt>
                      <c:pt idx="3146">
                        <c:v>0.35153935185185187</c:v>
                      </c:pt>
                      <c:pt idx="3147">
                        <c:v>0.35155092592592596</c:v>
                      </c:pt>
                      <c:pt idx="3148">
                        <c:v>0.3515625</c:v>
                      </c:pt>
                      <c:pt idx="3149">
                        <c:v>0.35157407407407404</c:v>
                      </c:pt>
                      <c:pt idx="3150">
                        <c:v>0.35158564814814813</c:v>
                      </c:pt>
                      <c:pt idx="3151">
                        <c:v>0.35159722222222217</c:v>
                      </c:pt>
                      <c:pt idx="3152">
                        <c:v>0.35162037037037036</c:v>
                      </c:pt>
                      <c:pt idx="3153">
                        <c:v>0.35163194444444446</c:v>
                      </c:pt>
                      <c:pt idx="3154">
                        <c:v>0.35164351851851849</c:v>
                      </c:pt>
                      <c:pt idx="3155">
                        <c:v>0.35165509259259259</c:v>
                      </c:pt>
                      <c:pt idx="3156">
                        <c:v>0.35166666666666663</c:v>
                      </c:pt>
                      <c:pt idx="3157">
                        <c:v>0.35167824074074078</c:v>
                      </c:pt>
                      <c:pt idx="3158">
                        <c:v>0.35168981481481482</c:v>
                      </c:pt>
                      <c:pt idx="3159">
                        <c:v>0.35171296296296295</c:v>
                      </c:pt>
                      <c:pt idx="3160">
                        <c:v>0.35172453703703704</c:v>
                      </c:pt>
                      <c:pt idx="3161">
                        <c:v>0.35173611111111108</c:v>
                      </c:pt>
                      <c:pt idx="3162">
                        <c:v>0.35174768518518523</c:v>
                      </c:pt>
                      <c:pt idx="3163">
                        <c:v>0.35175925925925927</c:v>
                      </c:pt>
                      <c:pt idx="3164">
                        <c:v>0.35177083333333337</c:v>
                      </c:pt>
                      <c:pt idx="3165">
                        <c:v>0.3517824074074074</c:v>
                      </c:pt>
                      <c:pt idx="3166">
                        <c:v>0.35180555555555554</c:v>
                      </c:pt>
                      <c:pt idx="3167">
                        <c:v>0.35181712962962958</c:v>
                      </c:pt>
                      <c:pt idx="3168">
                        <c:v>0.35182870370370373</c:v>
                      </c:pt>
                      <c:pt idx="3169">
                        <c:v>0.35184027777777777</c:v>
                      </c:pt>
                      <c:pt idx="3170">
                        <c:v>0.35185185185185186</c:v>
                      </c:pt>
                      <c:pt idx="3171">
                        <c:v>0.3518634259259259</c:v>
                      </c:pt>
                      <c:pt idx="3172">
                        <c:v>0.35187499999999999</c:v>
                      </c:pt>
                      <c:pt idx="3173">
                        <c:v>0.35189814814814818</c:v>
                      </c:pt>
                      <c:pt idx="3174">
                        <c:v>0.35190972222222222</c:v>
                      </c:pt>
                      <c:pt idx="3175">
                        <c:v>0.35192129629629632</c:v>
                      </c:pt>
                      <c:pt idx="3176">
                        <c:v>0.35193287037037035</c:v>
                      </c:pt>
                      <c:pt idx="3177">
                        <c:v>0.35194444444444445</c:v>
                      </c:pt>
                      <c:pt idx="3178">
                        <c:v>0.35195601851851849</c:v>
                      </c:pt>
                      <c:pt idx="3179">
                        <c:v>0.35196759259259264</c:v>
                      </c:pt>
                      <c:pt idx="3180">
                        <c:v>0.35197916666666668</c:v>
                      </c:pt>
                      <c:pt idx="3181">
                        <c:v>0.35200231481481481</c:v>
                      </c:pt>
                      <c:pt idx="3182">
                        <c:v>0.3520138888888889</c:v>
                      </c:pt>
                      <c:pt idx="3183">
                        <c:v>0.35202546296296294</c:v>
                      </c:pt>
                      <c:pt idx="3184">
                        <c:v>0.35203703703703698</c:v>
                      </c:pt>
                      <c:pt idx="3185">
                        <c:v>0.35204861111111113</c:v>
                      </c:pt>
                      <c:pt idx="3186">
                        <c:v>0.35206018518518517</c:v>
                      </c:pt>
                      <c:pt idx="3187">
                        <c:v>0.3520833333333333</c:v>
                      </c:pt>
                      <c:pt idx="3188">
                        <c:v>0.3520949074074074</c:v>
                      </c:pt>
                      <c:pt idx="3189">
                        <c:v>0.35210648148148144</c:v>
                      </c:pt>
                      <c:pt idx="3190">
                        <c:v>0.35211805555555559</c:v>
                      </c:pt>
                      <c:pt idx="3191">
                        <c:v>0.35212962962962963</c:v>
                      </c:pt>
                      <c:pt idx="3192">
                        <c:v>0.35214120370370372</c:v>
                      </c:pt>
                      <c:pt idx="3193">
                        <c:v>0.35215277777777776</c:v>
                      </c:pt>
                      <c:pt idx="3194">
                        <c:v>0.35216435185185185</c:v>
                      </c:pt>
                      <c:pt idx="3195">
                        <c:v>0.35218750000000004</c:v>
                      </c:pt>
                      <c:pt idx="3196">
                        <c:v>0.35219907407407408</c:v>
                      </c:pt>
                      <c:pt idx="3197">
                        <c:v>0.35221064814814818</c:v>
                      </c:pt>
                      <c:pt idx="3198">
                        <c:v>0.35222222222222221</c:v>
                      </c:pt>
                      <c:pt idx="3199">
                        <c:v>0.35223379629629631</c:v>
                      </c:pt>
                      <c:pt idx="3200">
                        <c:v>0.35224537037037035</c:v>
                      </c:pt>
                      <c:pt idx="3201">
                        <c:v>0.35226851851851854</c:v>
                      </c:pt>
                      <c:pt idx="3202">
                        <c:v>0.35228009259259263</c:v>
                      </c:pt>
                      <c:pt idx="3203">
                        <c:v>0.35229166666666667</c:v>
                      </c:pt>
                      <c:pt idx="3204">
                        <c:v>0.35230324074074071</c:v>
                      </c:pt>
                      <c:pt idx="3205">
                        <c:v>0.3523148148148148</c:v>
                      </c:pt>
                      <c:pt idx="3206">
                        <c:v>0.35232638888888884</c:v>
                      </c:pt>
                      <c:pt idx="3207">
                        <c:v>0.35233796296296299</c:v>
                      </c:pt>
                      <c:pt idx="3208">
                        <c:v>0.35234953703703703</c:v>
                      </c:pt>
                      <c:pt idx="3209">
                        <c:v>0.35237268518518516</c:v>
                      </c:pt>
                      <c:pt idx="3210">
                        <c:v>0.35238425925925926</c:v>
                      </c:pt>
                      <c:pt idx="3211">
                        <c:v>0.3523958333333333</c:v>
                      </c:pt>
                      <c:pt idx="3212">
                        <c:v>0.35240740740740745</c:v>
                      </c:pt>
                      <c:pt idx="3213">
                        <c:v>0.35241898148148149</c:v>
                      </c:pt>
                      <c:pt idx="3214">
                        <c:v>0.35243055555555558</c:v>
                      </c:pt>
                      <c:pt idx="3215">
                        <c:v>0.35244212962962962</c:v>
                      </c:pt>
                      <c:pt idx="3216">
                        <c:v>0.35246527777777775</c:v>
                      </c:pt>
                      <c:pt idx="3217">
                        <c:v>0.3524768518518519</c:v>
                      </c:pt>
                      <c:pt idx="3218">
                        <c:v>0.35248842592592594</c:v>
                      </c:pt>
                      <c:pt idx="3219">
                        <c:v>0.35250000000000004</c:v>
                      </c:pt>
                      <c:pt idx="3220">
                        <c:v>0.35251157407407407</c:v>
                      </c:pt>
                      <c:pt idx="3221">
                        <c:v>0.35252314814814811</c:v>
                      </c:pt>
                      <c:pt idx="3222">
                        <c:v>0.35253472222222221</c:v>
                      </c:pt>
                      <c:pt idx="3223">
                        <c:v>0.35254629629629625</c:v>
                      </c:pt>
                      <c:pt idx="3224">
                        <c:v>0.35256944444444444</c:v>
                      </c:pt>
                      <c:pt idx="3225">
                        <c:v>0.35258101851851853</c:v>
                      </c:pt>
                      <c:pt idx="3226">
                        <c:v>0.35259259259259257</c:v>
                      </c:pt>
                      <c:pt idx="3227">
                        <c:v>0.35260416666666666</c:v>
                      </c:pt>
                      <c:pt idx="3228">
                        <c:v>0.3526157407407407</c:v>
                      </c:pt>
                      <c:pt idx="3229">
                        <c:v>0.35262731481481485</c:v>
                      </c:pt>
                      <c:pt idx="3230">
                        <c:v>0.35263888888888889</c:v>
                      </c:pt>
                      <c:pt idx="3231">
                        <c:v>0.35266203703703702</c:v>
                      </c:pt>
                      <c:pt idx="3232">
                        <c:v>0.35267361111111112</c:v>
                      </c:pt>
                      <c:pt idx="3233">
                        <c:v>0.35268518518518516</c:v>
                      </c:pt>
                      <c:pt idx="3234">
                        <c:v>0.35269675925925931</c:v>
                      </c:pt>
                      <c:pt idx="3235">
                        <c:v>0.35270833333333335</c:v>
                      </c:pt>
                      <c:pt idx="3236">
                        <c:v>0.35271990740740744</c:v>
                      </c:pt>
                      <c:pt idx="3237">
                        <c:v>0.35273148148148148</c:v>
                      </c:pt>
                      <c:pt idx="3238">
                        <c:v>0.35274305555555552</c:v>
                      </c:pt>
                      <c:pt idx="3239">
                        <c:v>0.35276620370370365</c:v>
                      </c:pt>
                      <c:pt idx="3240">
                        <c:v>0.3527777777777778</c:v>
                      </c:pt>
                      <c:pt idx="3241">
                        <c:v>0.35278935185185184</c:v>
                      </c:pt>
                      <c:pt idx="3242">
                        <c:v>0.35280092592592593</c:v>
                      </c:pt>
                      <c:pt idx="3243">
                        <c:v>0.35281249999999997</c:v>
                      </c:pt>
                      <c:pt idx="3244">
                        <c:v>0.35282407407407407</c:v>
                      </c:pt>
                      <c:pt idx="3245">
                        <c:v>0.35283564814814811</c:v>
                      </c:pt>
                      <c:pt idx="3246">
                        <c:v>0.35284722222222226</c:v>
                      </c:pt>
                      <c:pt idx="3247">
                        <c:v>0.35287037037037039</c:v>
                      </c:pt>
                      <c:pt idx="3248">
                        <c:v>0.35288194444444443</c:v>
                      </c:pt>
                      <c:pt idx="3249">
                        <c:v>0.35289351851851852</c:v>
                      </c:pt>
                      <c:pt idx="3250">
                        <c:v>0.35290509259259256</c:v>
                      </c:pt>
                      <c:pt idx="3251">
                        <c:v>0.35291666666666671</c:v>
                      </c:pt>
                      <c:pt idx="3252">
                        <c:v>0.35292824074074075</c:v>
                      </c:pt>
                      <c:pt idx="3253">
                        <c:v>0.35293981481481485</c:v>
                      </c:pt>
                      <c:pt idx="3254">
                        <c:v>0.35296296296296298</c:v>
                      </c:pt>
                      <c:pt idx="3255">
                        <c:v>0.35297453703703702</c:v>
                      </c:pt>
                      <c:pt idx="3256">
                        <c:v>0.35298611111111117</c:v>
                      </c:pt>
                      <c:pt idx="3257">
                        <c:v>0.35299768518518521</c:v>
                      </c:pt>
                      <c:pt idx="3258">
                        <c:v>0.35300925925925924</c:v>
                      </c:pt>
                      <c:pt idx="3259">
                        <c:v>0.35302083333333334</c:v>
                      </c:pt>
                      <c:pt idx="3260">
                        <c:v>0.35303240740740738</c:v>
                      </c:pt>
                      <c:pt idx="3261">
                        <c:v>0.35305555555555551</c:v>
                      </c:pt>
                      <c:pt idx="3262">
                        <c:v>0.35306712962962966</c:v>
                      </c:pt>
                      <c:pt idx="3263">
                        <c:v>0.3530787037037037</c:v>
                      </c:pt>
                      <c:pt idx="3264">
                        <c:v>0.35309027777777779</c:v>
                      </c:pt>
                      <c:pt idx="3265">
                        <c:v>0.35310185185185183</c:v>
                      </c:pt>
                      <c:pt idx="3266">
                        <c:v>0.35311342592592593</c:v>
                      </c:pt>
                      <c:pt idx="3267">
                        <c:v>0.35312499999999997</c:v>
                      </c:pt>
                      <c:pt idx="3268">
                        <c:v>0.35313657407407412</c:v>
                      </c:pt>
                      <c:pt idx="3269">
                        <c:v>0.35315972222222225</c:v>
                      </c:pt>
                      <c:pt idx="3270">
                        <c:v>0.35317129629629629</c:v>
                      </c:pt>
                      <c:pt idx="3271">
                        <c:v>0.35318287037037038</c:v>
                      </c:pt>
                      <c:pt idx="3272">
                        <c:v>0.35319444444444442</c:v>
                      </c:pt>
                      <c:pt idx="3273">
                        <c:v>0.35320601851851857</c:v>
                      </c:pt>
                      <c:pt idx="3274">
                        <c:v>0.35321759259259261</c:v>
                      </c:pt>
                      <c:pt idx="3275">
                        <c:v>0.35322916666666665</c:v>
                      </c:pt>
                      <c:pt idx="3276">
                        <c:v>0.35325231481481478</c:v>
                      </c:pt>
                      <c:pt idx="3277">
                        <c:v>0.35326388888888888</c:v>
                      </c:pt>
                      <c:pt idx="3278">
                        <c:v>0.35327546296296292</c:v>
                      </c:pt>
                      <c:pt idx="3279">
                        <c:v>0.35328703703703707</c:v>
                      </c:pt>
                      <c:pt idx="3280">
                        <c:v>0.3532986111111111</c:v>
                      </c:pt>
                      <c:pt idx="3281">
                        <c:v>0.3533101851851852</c:v>
                      </c:pt>
                      <c:pt idx="3282">
                        <c:v>0.35332175925925924</c:v>
                      </c:pt>
                      <c:pt idx="3283">
                        <c:v>0.35334490740740737</c:v>
                      </c:pt>
                      <c:pt idx="3284">
                        <c:v>0.35335648148148152</c:v>
                      </c:pt>
                      <c:pt idx="3285">
                        <c:v>0.35336805555555556</c:v>
                      </c:pt>
                      <c:pt idx="3286">
                        <c:v>0.35337962962962965</c:v>
                      </c:pt>
                      <c:pt idx="3287">
                        <c:v>0.35339120370370369</c:v>
                      </c:pt>
                      <c:pt idx="3288">
                        <c:v>0.35340277777777779</c:v>
                      </c:pt>
                      <c:pt idx="3289">
                        <c:v>0.35341435185185183</c:v>
                      </c:pt>
                      <c:pt idx="3290">
                        <c:v>0.35343750000000002</c:v>
                      </c:pt>
                      <c:pt idx="3291">
                        <c:v>0.35344907407407405</c:v>
                      </c:pt>
                      <c:pt idx="3292">
                        <c:v>0.35346064814814815</c:v>
                      </c:pt>
                      <c:pt idx="3293">
                        <c:v>0.35347222222222219</c:v>
                      </c:pt>
                      <c:pt idx="3294">
                        <c:v>0.35348379629629628</c:v>
                      </c:pt>
                      <c:pt idx="3295">
                        <c:v>0.35349537037037032</c:v>
                      </c:pt>
                      <c:pt idx="3296">
                        <c:v>0.35351851851851851</c:v>
                      </c:pt>
                      <c:pt idx="3297">
                        <c:v>0.3535300925925926</c:v>
                      </c:pt>
                      <c:pt idx="3298">
                        <c:v>0.35354166666666664</c:v>
                      </c:pt>
                      <c:pt idx="3299">
                        <c:v>0.35355324074074074</c:v>
                      </c:pt>
                      <c:pt idx="3300">
                        <c:v>0.35356481481481478</c:v>
                      </c:pt>
                      <c:pt idx="3301">
                        <c:v>0.35357638888888893</c:v>
                      </c:pt>
                      <c:pt idx="3302">
                        <c:v>0.35358796296296297</c:v>
                      </c:pt>
                      <c:pt idx="3303">
                        <c:v>0.3536111111111111</c:v>
                      </c:pt>
                      <c:pt idx="3304">
                        <c:v>0.35362268518518519</c:v>
                      </c:pt>
                      <c:pt idx="3305">
                        <c:v>0.35363425925925923</c:v>
                      </c:pt>
                      <c:pt idx="3306">
                        <c:v>0.35364583333333338</c:v>
                      </c:pt>
                      <c:pt idx="3307">
                        <c:v>0.35365740740740742</c:v>
                      </c:pt>
                      <c:pt idx="3308">
                        <c:v>0.35366898148148151</c:v>
                      </c:pt>
                      <c:pt idx="3309">
                        <c:v>0.35368055555555555</c:v>
                      </c:pt>
                      <c:pt idx="3310">
                        <c:v>0.35370370370370369</c:v>
                      </c:pt>
                      <c:pt idx="3311">
                        <c:v>0.35371527777777773</c:v>
                      </c:pt>
                      <c:pt idx="3312">
                        <c:v>0.35372685185185188</c:v>
                      </c:pt>
                      <c:pt idx="3313">
                        <c:v>0.35373842592592591</c:v>
                      </c:pt>
                      <c:pt idx="3314">
                        <c:v>0.35375000000000001</c:v>
                      </c:pt>
                      <c:pt idx="3315">
                        <c:v>0.35376157407407405</c:v>
                      </c:pt>
                      <c:pt idx="3316">
                        <c:v>0.35377314814814814</c:v>
                      </c:pt>
                      <c:pt idx="3317">
                        <c:v>0.35379629629629633</c:v>
                      </c:pt>
                      <c:pt idx="3318">
                        <c:v>0.35380787037037037</c:v>
                      </c:pt>
                      <c:pt idx="3319">
                        <c:v>0.35381944444444446</c:v>
                      </c:pt>
                      <c:pt idx="3320">
                        <c:v>0.3538310185185185</c:v>
                      </c:pt>
                      <c:pt idx="3321">
                        <c:v>0.3538425925925926</c:v>
                      </c:pt>
                      <c:pt idx="3322">
                        <c:v>0.35385416666666664</c:v>
                      </c:pt>
                      <c:pt idx="3323">
                        <c:v>0.35386574074074079</c:v>
                      </c:pt>
                      <c:pt idx="3324">
                        <c:v>0.35387731481481483</c:v>
                      </c:pt>
                      <c:pt idx="3325">
                        <c:v>0.35388888888888892</c:v>
                      </c:pt>
                      <c:pt idx="3326">
                        <c:v>0.35391203703703705</c:v>
                      </c:pt>
                      <c:pt idx="3327">
                        <c:v>0.35392361111111109</c:v>
                      </c:pt>
                      <c:pt idx="3328">
                        <c:v>0.35393518518518513</c:v>
                      </c:pt>
                      <c:pt idx="3329">
                        <c:v>0.35394675925925928</c:v>
                      </c:pt>
                      <c:pt idx="3330">
                        <c:v>0.35395833333333332</c:v>
                      </c:pt>
                      <c:pt idx="3331">
                        <c:v>0.35396990740740741</c:v>
                      </c:pt>
                      <c:pt idx="3332">
                        <c:v>0.35398148148148145</c:v>
                      </c:pt>
                      <c:pt idx="3333">
                        <c:v>0.35400462962962959</c:v>
                      </c:pt>
                      <c:pt idx="3334">
                        <c:v>0.35401620370370374</c:v>
                      </c:pt>
                      <c:pt idx="3335">
                        <c:v>0.35402777777777777</c:v>
                      </c:pt>
                      <c:pt idx="3336">
                        <c:v>0.35403935185185187</c:v>
                      </c:pt>
                      <c:pt idx="3337">
                        <c:v>0.35405092592592591</c:v>
                      </c:pt>
                      <c:pt idx="3338">
                        <c:v>0.3540625</c:v>
                      </c:pt>
                      <c:pt idx="3339">
                        <c:v>0.35407407407407404</c:v>
                      </c:pt>
                      <c:pt idx="3340">
                        <c:v>0.35408564814814819</c:v>
                      </c:pt>
                      <c:pt idx="3341">
                        <c:v>0.35410879629629632</c:v>
                      </c:pt>
                      <c:pt idx="3342">
                        <c:v>0.35412037037037036</c:v>
                      </c:pt>
                      <c:pt idx="3343">
                        <c:v>0.35413194444444446</c:v>
                      </c:pt>
                      <c:pt idx="3344">
                        <c:v>0.3541435185185185</c:v>
                      </c:pt>
                      <c:pt idx="3345">
                        <c:v>0.35415509259259265</c:v>
                      </c:pt>
                      <c:pt idx="3346">
                        <c:v>0.35416666666666669</c:v>
                      </c:pt>
                      <c:pt idx="3347">
                        <c:v>0.35417824074074072</c:v>
                      </c:pt>
                      <c:pt idx="3348">
                        <c:v>0.35420138888888886</c:v>
                      </c:pt>
                      <c:pt idx="3349">
                        <c:v>0.35421296296296295</c:v>
                      </c:pt>
                      <c:pt idx="3350">
                        <c:v>0.35422453703703699</c:v>
                      </c:pt>
                      <c:pt idx="3351">
                        <c:v>0.35423611111111114</c:v>
                      </c:pt>
                      <c:pt idx="3352">
                        <c:v>0.35424768518518518</c:v>
                      </c:pt>
                      <c:pt idx="3353">
                        <c:v>0.35425925925925927</c:v>
                      </c:pt>
                      <c:pt idx="3354">
                        <c:v>0.35427083333333331</c:v>
                      </c:pt>
                      <c:pt idx="3355">
                        <c:v>0.35429398148148145</c:v>
                      </c:pt>
                      <c:pt idx="3356">
                        <c:v>0.3543055555555556</c:v>
                      </c:pt>
                      <c:pt idx="3357">
                        <c:v>0.35431712962962963</c:v>
                      </c:pt>
                      <c:pt idx="3358">
                        <c:v>0.35432870370370373</c:v>
                      </c:pt>
                      <c:pt idx="3359">
                        <c:v>0.35434027777777777</c:v>
                      </c:pt>
                      <c:pt idx="3360">
                        <c:v>0.35435185185185186</c:v>
                      </c:pt>
                      <c:pt idx="3361">
                        <c:v>0.3543634259259259</c:v>
                      </c:pt>
                      <c:pt idx="3362">
                        <c:v>0.35438657407407409</c:v>
                      </c:pt>
                      <c:pt idx="3363">
                        <c:v>0.35439814814814818</c:v>
                      </c:pt>
                      <c:pt idx="3364">
                        <c:v>0.35440972222222222</c:v>
                      </c:pt>
                      <c:pt idx="3365">
                        <c:v>0.35442129629629626</c:v>
                      </c:pt>
                      <c:pt idx="3366">
                        <c:v>0.35443287037037036</c:v>
                      </c:pt>
                      <c:pt idx="3367">
                        <c:v>0.3544444444444444</c:v>
                      </c:pt>
                      <c:pt idx="3368">
                        <c:v>0.35445601851851855</c:v>
                      </c:pt>
                      <c:pt idx="3369">
                        <c:v>0.35446759259259258</c:v>
                      </c:pt>
                      <c:pt idx="3370">
                        <c:v>0.35449074074074072</c:v>
                      </c:pt>
                      <c:pt idx="3371">
                        <c:v>0.35450231481481481</c:v>
                      </c:pt>
                      <c:pt idx="3372">
                        <c:v>0.35451388888888885</c:v>
                      </c:pt>
                      <c:pt idx="3373">
                        <c:v>0.354525462962963</c:v>
                      </c:pt>
                      <c:pt idx="3374">
                        <c:v>0.35453703703703704</c:v>
                      </c:pt>
                      <c:pt idx="3375">
                        <c:v>0.35454861111111113</c:v>
                      </c:pt>
                      <c:pt idx="3376">
                        <c:v>0.35456018518518517</c:v>
                      </c:pt>
                      <c:pt idx="3377">
                        <c:v>0.35458333333333331</c:v>
                      </c:pt>
                      <c:pt idx="3378">
                        <c:v>0.35459490740740746</c:v>
                      </c:pt>
                      <c:pt idx="3379">
                        <c:v>0.35460648148148149</c:v>
                      </c:pt>
                      <c:pt idx="3380">
                        <c:v>0.35461805555555559</c:v>
                      </c:pt>
                      <c:pt idx="3381">
                        <c:v>0.35462962962962963</c:v>
                      </c:pt>
                      <c:pt idx="3382">
                        <c:v>0.35464120370370367</c:v>
                      </c:pt>
                      <c:pt idx="3383">
                        <c:v>0.35465277777777776</c:v>
                      </c:pt>
                      <c:pt idx="3384">
                        <c:v>0.35467592592592595</c:v>
                      </c:pt>
                      <c:pt idx="3385">
                        <c:v>0.35468749999999999</c:v>
                      </c:pt>
                      <c:pt idx="3386">
                        <c:v>0.35469907407407408</c:v>
                      </c:pt>
                      <c:pt idx="3387">
                        <c:v>0.35471064814814812</c:v>
                      </c:pt>
                      <c:pt idx="3388">
                        <c:v>0.35472222222222222</c:v>
                      </c:pt>
                      <c:pt idx="3389">
                        <c:v>0.35473379629629626</c:v>
                      </c:pt>
                      <c:pt idx="3390">
                        <c:v>0.35474537037037041</c:v>
                      </c:pt>
                      <c:pt idx="3391">
                        <c:v>0.35476851851851854</c:v>
                      </c:pt>
                      <c:pt idx="3392">
                        <c:v>0.35478009259259258</c:v>
                      </c:pt>
                      <c:pt idx="3393">
                        <c:v>0.35479166666666667</c:v>
                      </c:pt>
                      <c:pt idx="3394">
                        <c:v>0.35480324074074071</c:v>
                      </c:pt>
                      <c:pt idx="3395">
                        <c:v>0.35481481481481486</c:v>
                      </c:pt>
                      <c:pt idx="3396">
                        <c:v>0.3548263888888889</c:v>
                      </c:pt>
                      <c:pt idx="3397">
                        <c:v>0.35483796296296299</c:v>
                      </c:pt>
                      <c:pt idx="3398">
                        <c:v>0.35484953703703703</c:v>
                      </c:pt>
                      <c:pt idx="3399">
                        <c:v>0.35487268518518517</c:v>
                      </c:pt>
                      <c:pt idx="3400">
                        <c:v>0.35488425925925932</c:v>
                      </c:pt>
                      <c:pt idx="3401">
                        <c:v>0.35489583333333335</c:v>
                      </c:pt>
                      <c:pt idx="3402">
                        <c:v>0.35490740740740739</c:v>
                      </c:pt>
                      <c:pt idx="3403">
                        <c:v>0.35491898148148149</c:v>
                      </c:pt>
                      <c:pt idx="3404">
                        <c:v>0.35493055555555553</c:v>
                      </c:pt>
                      <c:pt idx="3405">
                        <c:v>0.35494212962962962</c:v>
                      </c:pt>
                      <c:pt idx="3406">
                        <c:v>0.35495370370370366</c:v>
                      </c:pt>
                      <c:pt idx="3407">
                        <c:v>0.35497685185185185</c:v>
                      </c:pt>
                      <c:pt idx="3408">
                        <c:v>0.35498842592592594</c:v>
                      </c:pt>
                      <c:pt idx="3409">
                        <c:v>0.35499999999999998</c:v>
                      </c:pt>
                      <c:pt idx="3410">
                        <c:v>0.35501157407407408</c:v>
                      </c:pt>
                      <c:pt idx="3411">
                        <c:v>0.35502314814814812</c:v>
                      </c:pt>
                      <c:pt idx="3412">
                        <c:v>0.35503472222222227</c:v>
                      </c:pt>
                      <c:pt idx="3413">
                        <c:v>0.3550462962962963</c:v>
                      </c:pt>
                      <c:pt idx="3414">
                        <c:v>0.3550578703703704</c:v>
                      </c:pt>
                      <c:pt idx="3415">
                        <c:v>0.35508101851851853</c:v>
                      </c:pt>
                      <c:pt idx="3416">
                        <c:v>0.35509259259259257</c:v>
                      </c:pt>
                      <c:pt idx="3417">
                        <c:v>0.35510416666666672</c:v>
                      </c:pt>
                      <c:pt idx="3418">
                        <c:v>0.35511574074074076</c:v>
                      </c:pt>
                      <c:pt idx="3419">
                        <c:v>0.3551273148148148</c:v>
                      </c:pt>
                      <c:pt idx="3420">
                        <c:v>0.35513888888888889</c:v>
                      </c:pt>
                      <c:pt idx="3421">
                        <c:v>0.35515046296296293</c:v>
                      </c:pt>
                      <c:pt idx="3422">
                        <c:v>0.35517361111111106</c:v>
                      </c:pt>
                      <c:pt idx="3423">
                        <c:v>0.35518518518518521</c:v>
                      </c:pt>
                      <c:pt idx="3424">
                        <c:v>0.35519675925925925</c:v>
                      </c:pt>
                      <c:pt idx="3425">
                        <c:v>0.35520833333333335</c:v>
                      </c:pt>
                      <c:pt idx="3426">
                        <c:v>0.35521990740740739</c:v>
                      </c:pt>
                      <c:pt idx="3427">
                        <c:v>0.35523148148148148</c:v>
                      </c:pt>
                      <c:pt idx="3428">
                        <c:v>0.35524305555555552</c:v>
                      </c:pt>
                      <c:pt idx="3429">
                        <c:v>0.35525462962962967</c:v>
                      </c:pt>
                      <c:pt idx="3430">
                        <c:v>0.3552777777777778</c:v>
                      </c:pt>
                      <c:pt idx="3431">
                        <c:v>0.35528935185185184</c:v>
                      </c:pt>
                      <c:pt idx="3432">
                        <c:v>0.35530092592592594</c:v>
                      </c:pt>
                      <c:pt idx="3433">
                        <c:v>0.35531249999999998</c:v>
                      </c:pt>
                      <c:pt idx="3434">
                        <c:v>0.35532407407407413</c:v>
                      </c:pt>
                      <c:pt idx="3435">
                        <c:v>0.35533564814814816</c:v>
                      </c:pt>
                      <c:pt idx="3436">
                        <c:v>0.3553472222222222</c:v>
                      </c:pt>
                      <c:pt idx="3437">
                        <c:v>0.3553587962962963</c:v>
                      </c:pt>
                      <c:pt idx="3438">
                        <c:v>0.35537037037037034</c:v>
                      </c:pt>
                      <c:pt idx="3439">
                        <c:v>0.35538194444444443</c:v>
                      </c:pt>
                      <c:pt idx="3440">
                        <c:v>0.35539351851851847</c:v>
                      </c:pt>
                      <c:pt idx="3441">
                        <c:v>0.35540509259259262</c:v>
                      </c:pt>
                      <c:pt idx="3442">
                        <c:v>0.35541666666666666</c:v>
                      </c:pt>
                      <c:pt idx="3443">
                        <c:v>0.35543981481481479</c:v>
                      </c:pt>
                      <c:pt idx="3444">
                        <c:v>0.35545138888888889</c:v>
                      </c:pt>
                      <c:pt idx="3445">
                        <c:v>0.35546296296296293</c:v>
                      </c:pt>
                      <c:pt idx="3446">
                        <c:v>0.35547453703703707</c:v>
                      </c:pt>
                      <c:pt idx="3447">
                        <c:v>0.35548611111111111</c:v>
                      </c:pt>
                      <c:pt idx="3448">
                        <c:v>0.35549768518518521</c:v>
                      </c:pt>
                      <c:pt idx="3449">
                        <c:v>0.35550925925925925</c:v>
                      </c:pt>
                      <c:pt idx="3450">
                        <c:v>0.35552083333333334</c:v>
                      </c:pt>
                      <c:pt idx="3451">
                        <c:v>0.35553240740740738</c:v>
                      </c:pt>
                      <c:pt idx="3452">
                        <c:v>0.35554398148148153</c:v>
                      </c:pt>
                      <c:pt idx="3453">
                        <c:v>0.35555555555555557</c:v>
                      </c:pt>
                      <c:pt idx="3454">
                        <c:v>0.35556712962962966</c:v>
                      </c:pt>
                      <c:pt idx="3455">
                        <c:v>0.3555787037037037</c:v>
                      </c:pt>
                      <c:pt idx="3456">
                        <c:v>0.35559027777777774</c:v>
                      </c:pt>
                      <c:pt idx="3457">
                        <c:v>0.35560185185185184</c:v>
                      </c:pt>
                      <c:pt idx="3458">
                        <c:v>0.35561342592592587</c:v>
                      </c:pt>
                      <c:pt idx="3459">
                        <c:v>0.35562500000000002</c:v>
                      </c:pt>
                      <c:pt idx="3460">
                        <c:v>0.35563657407407406</c:v>
                      </c:pt>
                      <c:pt idx="3461">
                        <c:v>0.35564814814814816</c:v>
                      </c:pt>
                      <c:pt idx="3462">
                        <c:v>0.3556597222222222</c:v>
                      </c:pt>
                      <c:pt idx="3463">
                        <c:v>0.35568287037037033</c:v>
                      </c:pt>
                      <c:pt idx="3464">
                        <c:v>0.35569444444444448</c:v>
                      </c:pt>
                      <c:pt idx="3465">
                        <c:v>0.35570601851851852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C3E-43A3-B144-A896B7D078E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dsgminus20C'!$C$1</c15:sqref>
                        </c15:formulaRef>
                      </c:ext>
                    </c:extLst>
                    <c:strCache>
                      <c:ptCount val="1"/>
                      <c:pt idx="0">
                        <c:v>Elapsed(s)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dsgminus20C'!$C$2:$C$3480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15</c:v>
                      </c:pt>
                      <c:pt idx="13">
                        <c:v>16</c:v>
                      </c:pt>
                      <c:pt idx="14">
                        <c:v>17</c:v>
                      </c:pt>
                      <c:pt idx="15">
                        <c:v>18</c:v>
                      </c:pt>
                      <c:pt idx="16">
                        <c:v>19</c:v>
                      </c:pt>
                      <c:pt idx="17">
                        <c:v>20</c:v>
                      </c:pt>
                      <c:pt idx="18">
                        <c:v>22</c:v>
                      </c:pt>
                      <c:pt idx="19">
                        <c:v>23</c:v>
                      </c:pt>
                      <c:pt idx="20">
                        <c:v>24</c:v>
                      </c:pt>
                      <c:pt idx="21">
                        <c:v>25</c:v>
                      </c:pt>
                      <c:pt idx="22">
                        <c:v>26</c:v>
                      </c:pt>
                      <c:pt idx="23">
                        <c:v>27</c:v>
                      </c:pt>
                      <c:pt idx="24">
                        <c:v>28</c:v>
                      </c:pt>
                      <c:pt idx="25">
                        <c:v>30</c:v>
                      </c:pt>
                      <c:pt idx="26">
                        <c:v>31</c:v>
                      </c:pt>
                      <c:pt idx="27">
                        <c:v>32</c:v>
                      </c:pt>
                      <c:pt idx="28">
                        <c:v>33</c:v>
                      </c:pt>
                      <c:pt idx="29">
                        <c:v>34</c:v>
                      </c:pt>
                      <c:pt idx="30">
                        <c:v>35</c:v>
                      </c:pt>
                      <c:pt idx="31">
                        <c:v>36</c:v>
                      </c:pt>
                      <c:pt idx="32">
                        <c:v>38</c:v>
                      </c:pt>
                      <c:pt idx="33">
                        <c:v>39</c:v>
                      </c:pt>
                      <c:pt idx="34">
                        <c:v>40</c:v>
                      </c:pt>
                      <c:pt idx="35">
                        <c:v>41</c:v>
                      </c:pt>
                      <c:pt idx="36">
                        <c:v>42</c:v>
                      </c:pt>
                      <c:pt idx="37">
                        <c:v>43</c:v>
                      </c:pt>
                      <c:pt idx="38">
                        <c:v>44</c:v>
                      </c:pt>
                      <c:pt idx="39">
                        <c:v>45</c:v>
                      </c:pt>
                      <c:pt idx="40">
                        <c:v>47</c:v>
                      </c:pt>
                      <c:pt idx="41">
                        <c:v>48</c:v>
                      </c:pt>
                      <c:pt idx="42">
                        <c:v>49</c:v>
                      </c:pt>
                      <c:pt idx="43">
                        <c:v>50</c:v>
                      </c:pt>
                      <c:pt idx="44">
                        <c:v>51</c:v>
                      </c:pt>
                      <c:pt idx="45">
                        <c:v>52</c:v>
                      </c:pt>
                      <c:pt idx="46">
                        <c:v>53</c:v>
                      </c:pt>
                      <c:pt idx="47">
                        <c:v>54</c:v>
                      </c:pt>
                      <c:pt idx="48">
                        <c:v>56</c:v>
                      </c:pt>
                      <c:pt idx="49">
                        <c:v>57</c:v>
                      </c:pt>
                      <c:pt idx="50">
                        <c:v>58</c:v>
                      </c:pt>
                      <c:pt idx="51">
                        <c:v>59</c:v>
                      </c:pt>
                      <c:pt idx="52">
                        <c:v>60</c:v>
                      </c:pt>
                      <c:pt idx="53">
                        <c:v>61</c:v>
                      </c:pt>
                      <c:pt idx="54">
                        <c:v>62</c:v>
                      </c:pt>
                      <c:pt idx="55">
                        <c:v>64</c:v>
                      </c:pt>
                      <c:pt idx="56">
                        <c:v>65</c:v>
                      </c:pt>
                      <c:pt idx="57">
                        <c:v>66</c:v>
                      </c:pt>
                      <c:pt idx="58">
                        <c:v>67</c:v>
                      </c:pt>
                      <c:pt idx="59">
                        <c:v>68</c:v>
                      </c:pt>
                      <c:pt idx="60">
                        <c:v>69</c:v>
                      </c:pt>
                      <c:pt idx="61">
                        <c:v>70</c:v>
                      </c:pt>
                      <c:pt idx="62">
                        <c:v>72</c:v>
                      </c:pt>
                      <c:pt idx="63">
                        <c:v>73</c:v>
                      </c:pt>
                      <c:pt idx="64">
                        <c:v>74</c:v>
                      </c:pt>
                      <c:pt idx="65">
                        <c:v>75</c:v>
                      </c:pt>
                      <c:pt idx="66">
                        <c:v>76</c:v>
                      </c:pt>
                      <c:pt idx="67">
                        <c:v>77</c:v>
                      </c:pt>
                      <c:pt idx="68">
                        <c:v>78</c:v>
                      </c:pt>
                      <c:pt idx="69">
                        <c:v>79</c:v>
                      </c:pt>
                      <c:pt idx="70">
                        <c:v>81</c:v>
                      </c:pt>
                      <c:pt idx="71">
                        <c:v>82</c:v>
                      </c:pt>
                      <c:pt idx="72">
                        <c:v>83</c:v>
                      </c:pt>
                      <c:pt idx="73">
                        <c:v>84</c:v>
                      </c:pt>
                      <c:pt idx="74">
                        <c:v>85</c:v>
                      </c:pt>
                      <c:pt idx="75">
                        <c:v>86</c:v>
                      </c:pt>
                      <c:pt idx="76">
                        <c:v>87</c:v>
                      </c:pt>
                      <c:pt idx="77">
                        <c:v>88</c:v>
                      </c:pt>
                      <c:pt idx="78">
                        <c:v>90</c:v>
                      </c:pt>
                      <c:pt idx="79">
                        <c:v>91</c:v>
                      </c:pt>
                      <c:pt idx="80">
                        <c:v>92</c:v>
                      </c:pt>
                      <c:pt idx="81">
                        <c:v>93</c:v>
                      </c:pt>
                      <c:pt idx="82">
                        <c:v>94</c:v>
                      </c:pt>
                      <c:pt idx="83">
                        <c:v>95</c:v>
                      </c:pt>
                      <c:pt idx="84">
                        <c:v>97</c:v>
                      </c:pt>
                      <c:pt idx="85">
                        <c:v>98</c:v>
                      </c:pt>
                      <c:pt idx="86">
                        <c:v>99</c:v>
                      </c:pt>
                      <c:pt idx="87">
                        <c:v>100</c:v>
                      </c:pt>
                      <c:pt idx="88">
                        <c:v>101</c:v>
                      </c:pt>
                      <c:pt idx="89">
                        <c:v>102</c:v>
                      </c:pt>
                      <c:pt idx="90">
                        <c:v>103</c:v>
                      </c:pt>
                      <c:pt idx="91">
                        <c:v>105</c:v>
                      </c:pt>
                      <c:pt idx="92">
                        <c:v>106</c:v>
                      </c:pt>
                      <c:pt idx="93">
                        <c:v>107</c:v>
                      </c:pt>
                      <c:pt idx="94">
                        <c:v>108</c:v>
                      </c:pt>
                      <c:pt idx="95">
                        <c:v>109</c:v>
                      </c:pt>
                      <c:pt idx="96">
                        <c:v>110</c:v>
                      </c:pt>
                      <c:pt idx="97">
                        <c:v>111</c:v>
                      </c:pt>
                      <c:pt idx="98">
                        <c:v>112</c:v>
                      </c:pt>
                      <c:pt idx="99">
                        <c:v>114</c:v>
                      </c:pt>
                      <c:pt idx="100">
                        <c:v>115</c:v>
                      </c:pt>
                      <c:pt idx="101">
                        <c:v>116</c:v>
                      </c:pt>
                      <c:pt idx="102">
                        <c:v>117</c:v>
                      </c:pt>
                      <c:pt idx="103">
                        <c:v>118</c:v>
                      </c:pt>
                      <c:pt idx="104">
                        <c:v>119</c:v>
                      </c:pt>
                      <c:pt idx="105">
                        <c:v>120</c:v>
                      </c:pt>
                      <c:pt idx="106">
                        <c:v>121</c:v>
                      </c:pt>
                      <c:pt idx="107">
                        <c:v>123</c:v>
                      </c:pt>
                      <c:pt idx="108">
                        <c:v>124</c:v>
                      </c:pt>
                      <c:pt idx="109">
                        <c:v>125</c:v>
                      </c:pt>
                      <c:pt idx="110">
                        <c:v>126</c:v>
                      </c:pt>
                      <c:pt idx="111">
                        <c:v>127</c:v>
                      </c:pt>
                      <c:pt idx="112">
                        <c:v>128</c:v>
                      </c:pt>
                      <c:pt idx="113">
                        <c:v>129</c:v>
                      </c:pt>
                      <c:pt idx="114">
                        <c:v>131</c:v>
                      </c:pt>
                      <c:pt idx="115">
                        <c:v>132</c:v>
                      </c:pt>
                      <c:pt idx="116">
                        <c:v>133</c:v>
                      </c:pt>
                      <c:pt idx="117">
                        <c:v>134</c:v>
                      </c:pt>
                      <c:pt idx="118">
                        <c:v>135</c:v>
                      </c:pt>
                      <c:pt idx="119">
                        <c:v>136</c:v>
                      </c:pt>
                      <c:pt idx="120">
                        <c:v>137</c:v>
                      </c:pt>
                      <c:pt idx="121">
                        <c:v>139</c:v>
                      </c:pt>
                      <c:pt idx="122">
                        <c:v>140</c:v>
                      </c:pt>
                      <c:pt idx="123">
                        <c:v>141</c:v>
                      </c:pt>
                      <c:pt idx="124">
                        <c:v>142</c:v>
                      </c:pt>
                      <c:pt idx="125">
                        <c:v>143</c:v>
                      </c:pt>
                      <c:pt idx="126">
                        <c:v>144</c:v>
                      </c:pt>
                      <c:pt idx="127">
                        <c:v>146</c:v>
                      </c:pt>
                      <c:pt idx="128">
                        <c:v>147</c:v>
                      </c:pt>
                      <c:pt idx="129">
                        <c:v>148</c:v>
                      </c:pt>
                      <c:pt idx="130">
                        <c:v>149</c:v>
                      </c:pt>
                      <c:pt idx="131">
                        <c:v>150</c:v>
                      </c:pt>
                      <c:pt idx="132">
                        <c:v>151</c:v>
                      </c:pt>
                      <c:pt idx="133">
                        <c:v>152</c:v>
                      </c:pt>
                      <c:pt idx="134">
                        <c:v>153</c:v>
                      </c:pt>
                      <c:pt idx="135">
                        <c:v>155</c:v>
                      </c:pt>
                      <c:pt idx="136">
                        <c:v>156</c:v>
                      </c:pt>
                      <c:pt idx="137">
                        <c:v>157</c:v>
                      </c:pt>
                      <c:pt idx="138">
                        <c:v>158</c:v>
                      </c:pt>
                      <c:pt idx="139">
                        <c:v>159</c:v>
                      </c:pt>
                      <c:pt idx="140">
                        <c:v>160</c:v>
                      </c:pt>
                      <c:pt idx="141">
                        <c:v>161</c:v>
                      </c:pt>
                      <c:pt idx="142">
                        <c:v>162</c:v>
                      </c:pt>
                      <c:pt idx="143">
                        <c:v>164</c:v>
                      </c:pt>
                      <c:pt idx="144">
                        <c:v>165</c:v>
                      </c:pt>
                      <c:pt idx="145">
                        <c:v>166</c:v>
                      </c:pt>
                      <c:pt idx="146">
                        <c:v>167</c:v>
                      </c:pt>
                      <c:pt idx="147">
                        <c:v>168</c:v>
                      </c:pt>
                      <c:pt idx="148">
                        <c:v>169</c:v>
                      </c:pt>
                      <c:pt idx="149">
                        <c:v>170</c:v>
                      </c:pt>
                      <c:pt idx="150">
                        <c:v>171</c:v>
                      </c:pt>
                      <c:pt idx="151">
                        <c:v>173</c:v>
                      </c:pt>
                      <c:pt idx="152">
                        <c:v>174</c:v>
                      </c:pt>
                      <c:pt idx="153">
                        <c:v>175</c:v>
                      </c:pt>
                      <c:pt idx="154">
                        <c:v>176</c:v>
                      </c:pt>
                      <c:pt idx="155">
                        <c:v>177</c:v>
                      </c:pt>
                      <c:pt idx="156">
                        <c:v>178</c:v>
                      </c:pt>
                      <c:pt idx="157">
                        <c:v>180</c:v>
                      </c:pt>
                      <c:pt idx="158">
                        <c:v>181</c:v>
                      </c:pt>
                      <c:pt idx="159">
                        <c:v>182</c:v>
                      </c:pt>
                      <c:pt idx="160">
                        <c:v>183</c:v>
                      </c:pt>
                      <c:pt idx="161">
                        <c:v>184</c:v>
                      </c:pt>
                      <c:pt idx="162">
                        <c:v>185</c:v>
                      </c:pt>
                      <c:pt idx="163">
                        <c:v>186</c:v>
                      </c:pt>
                      <c:pt idx="164">
                        <c:v>188</c:v>
                      </c:pt>
                      <c:pt idx="165">
                        <c:v>189</c:v>
                      </c:pt>
                      <c:pt idx="166">
                        <c:v>190</c:v>
                      </c:pt>
                      <c:pt idx="167">
                        <c:v>191</c:v>
                      </c:pt>
                      <c:pt idx="168">
                        <c:v>192</c:v>
                      </c:pt>
                      <c:pt idx="169">
                        <c:v>193</c:v>
                      </c:pt>
                      <c:pt idx="170">
                        <c:v>194</c:v>
                      </c:pt>
                      <c:pt idx="171">
                        <c:v>196</c:v>
                      </c:pt>
                      <c:pt idx="172">
                        <c:v>197</c:v>
                      </c:pt>
                      <c:pt idx="173">
                        <c:v>198</c:v>
                      </c:pt>
                      <c:pt idx="174">
                        <c:v>199</c:v>
                      </c:pt>
                      <c:pt idx="175">
                        <c:v>200</c:v>
                      </c:pt>
                      <c:pt idx="176">
                        <c:v>201</c:v>
                      </c:pt>
                      <c:pt idx="177">
                        <c:v>202</c:v>
                      </c:pt>
                      <c:pt idx="178">
                        <c:v>204</c:v>
                      </c:pt>
                      <c:pt idx="179">
                        <c:v>205</c:v>
                      </c:pt>
                      <c:pt idx="180">
                        <c:v>206</c:v>
                      </c:pt>
                      <c:pt idx="181">
                        <c:v>207</c:v>
                      </c:pt>
                      <c:pt idx="182">
                        <c:v>208</c:v>
                      </c:pt>
                      <c:pt idx="183">
                        <c:v>209</c:v>
                      </c:pt>
                      <c:pt idx="184">
                        <c:v>210</c:v>
                      </c:pt>
                      <c:pt idx="185">
                        <c:v>212</c:v>
                      </c:pt>
                      <c:pt idx="186">
                        <c:v>213</c:v>
                      </c:pt>
                      <c:pt idx="187">
                        <c:v>214</c:v>
                      </c:pt>
                      <c:pt idx="188">
                        <c:v>215</c:v>
                      </c:pt>
                      <c:pt idx="189">
                        <c:v>216</c:v>
                      </c:pt>
                      <c:pt idx="190">
                        <c:v>217</c:v>
                      </c:pt>
                      <c:pt idx="191">
                        <c:v>218</c:v>
                      </c:pt>
                      <c:pt idx="192">
                        <c:v>220</c:v>
                      </c:pt>
                      <c:pt idx="193">
                        <c:v>221</c:v>
                      </c:pt>
                      <c:pt idx="194">
                        <c:v>222</c:v>
                      </c:pt>
                      <c:pt idx="195">
                        <c:v>223</c:v>
                      </c:pt>
                      <c:pt idx="196">
                        <c:v>224</c:v>
                      </c:pt>
                      <c:pt idx="197">
                        <c:v>225</c:v>
                      </c:pt>
                      <c:pt idx="198">
                        <c:v>226</c:v>
                      </c:pt>
                      <c:pt idx="199">
                        <c:v>228</c:v>
                      </c:pt>
                      <c:pt idx="200">
                        <c:v>229</c:v>
                      </c:pt>
                      <c:pt idx="201">
                        <c:v>230</c:v>
                      </c:pt>
                      <c:pt idx="202">
                        <c:v>231</c:v>
                      </c:pt>
                      <c:pt idx="203">
                        <c:v>232</c:v>
                      </c:pt>
                      <c:pt idx="204">
                        <c:v>233</c:v>
                      </c:pt>
                      <c:pt idx="205">
                        <c:v>235</c:v>
                      </c:pt>
                      <c:pt idx="206">
                        <c:v>236</c:v>
                      </c:pt>
                      <c:pt idx="207">
                        <c:v>237</c:v>
                      </c:pt>
                      <c:pt idx="208">
                        <c:v>238</c:v>
                      </c:pt>
                      <c:pt idx="209">
                        <c:v>239</c:v>
                      </c:pt>
                      <c:pt idx="210">
                        <c:v>240</c:v>
                      </c:pt>
                      <c:pt idx="211">
                        <c:v>241</c:v>
                      </c:pt>
                      <c:pt idx="212">
                        <c:v>243</c:v>
                      </c:pt>
                      <c:pt idx="213">
                        <c:v>244</c:v>
                      </c:pt>
                      <c:pt idx="214">
                        <c:v>245</c:v>
                      </c:pt>
                      <c:pt idx="215">
                        <c:v>246</c:v>
                      </c:pt>
                      <c:pt idx="216">
                        <c:v>247</c:v>
                      </c:pt>
                      <c:pt idx="217">
                        <c:v>248</c:v>
                      </c:pt>
                      <c:pt idx="218">
                        <c:v>249</c:v>
                      </c:pt>
                      <c:pt idx="219">
                        <c:v>251</c:v>
                      </c:pt>
                      <c:pt idx="220">
                        <c:v>252</c:v>
                      </c:pt>
                      <c:pt idx="221">
                        <c:v>253</c:v>
                      </c:pt>
                      <c:pt idx="222">
                        <c:v>254</c:v>
                      </c:pt>
                      <c:pt idx="223">
                        <c:v>255</c:v>
                      </c:pt>
                      <c:pt idx="224">
                        <c:v>256</c:v>
                      </c:pt>
                      <c:pt idx="225">
                        <c:v>257</c:v>
                      </c:pt>
                      <c:pt idx="226">
                        <c:v>259</c:v>
                      </c:pt>
                      <c:pt idx="227">
                        <c:v>260</c:v>
                      </c:pt>
                      <c:pt idx="228">
                        <c:v>261</c:v>
                      </c:pt>
                      <c:pt idx="229">
                        <c:v>262</c:v>
                      </c:pt>
                      <c:pt idx="230">
                        <c:v>263</c:v>
                      </c:pt>
                      <c:pt idx="231">
                        <c:v>264</c:v>
                      </c:pt>
                      <c:pt idx="232">
                        <c:v>265</c:v>
                      </c:pt>
                      <c:pt idx="233">
                        <c:v>266</c:v>
                      </c:pt>
                      <c:pt idx="234">
                        <c:v>268</c:v>
                      </c:pt>
                      <c:pt idx="235">
                        <c:v>269</c:v>
                      </c:pt>
                      <c:pt idx="236">
                        <c:v>270</c:v>
                      </c:pt>
                      <c:pt idx="237">
                        <c:v>271</c:v>
                      </c:pt>
                      <c:pt idx="238">
                        <c:v>272</c:v>
                      </c:pt>
                      <c:pt idx="239">
                        <c:v>273</c:v>
                      </c:pt>
                      <c:pt idx="240">
                        <c:v>274</c:v>
                      </c:pt>
                      <c:pt idx="241">
                        <c:v>276</c:v>
                      </c:pt>
                      <c:pt idx="242">
                        <c:v>277</c:v>
                      </c:pt>
                      <c:pt idx="243">
                        <c:v>278</c:v>
                      </c:pt>
                      <c:pt idx="244">
                        <c:v>279</c:v>
                      </c:pt>
                      <c:pt idx="245">
                        <c:v>280</c:v>
                      </c:pt>
                      <c:pt idx="246">
                        <c:v>281</c:v>
                      </c:pt>
                      <c:pt idx="247">
                        <c:v>282</c:v>
                      </c:pt>
                      <c:pt idx="248">
                        <c:v>284</c:v>
                      </c:pt>
                      <c:pt idx="249">
                        <c:v>285</c:v>
                      </c:pt>
                      <c:pt idx="250">
                        <c:v>286</c:v>
                      </c:pt>
                      <c:pt idx="251">
                        <c:v>287</c:v>
                      </c:pt>
                      <c:pt idx="252">
                        <c:v>288</c:v>
                      </c:pt>
                      <c:pt idx="253">
                        <c:v>289</c:v>
                      </c:pt>
                      <c:pt idx="254">
                        <c:v>290</c:v>
                      </c:pt>
                      <c:pt idx="255">
                        <c:v>292</c:v>
                      </c:pt>
                      <c:pt idx="256">
                        <c:v>293</c:v>
                      </c:pt>
                      <c:pt idx="257">
                        <c:v>294</c:v>
                      </c:pt>
                      <c:pt idx="258">
                        <c:v>295</c:v>
                      </c:pt>
                      <c:pt idx="259">
                        <c:v>296</c:v>
                      </c:pt>
                      <c:pt idx="260">
                        <c:v>297</c:v>
                      </c:pt>
                      <c:pt idx="261">
                        <c:v>298</c:v>
                      </c:pt>
                      <c:pt idx="262">
                        <c:v>300</c:v>
                      </c:pt>
                      <c:pt idx="263">
                        <c:v>301</c:v>
                      </c:pt>
                      <c:pt idx="264">
                        <c:v>302</c:v>
                      </c:pt>
                      <c:pt idx="265">
                        <c:v>303</c:v>
                      </c:pt>
                      <c:pt idx="266">
                        <c:v>304</c:v>
                      </c:pt>
                      <c:pt idx="267">
                        <c:v>305</c:v>
                      </c:pt>
                      <c:pt idx="268">
                        <c:v>306</c:v>
                      </c:pt>
                      <c:pt idx="269">
                        <c:v>308</c:v>
                      </c:pt>
                      <c:pt idx="270">
                        <c:v>309</c:v>
                      </c:pt>
                      <c:pt idx="271">
                        <c:v>310</c:v>
                      </c:pt>
                      <c:pt idx="272">
                        <c:v>311</c:v>
                      </c:pt>
                      <c:pt idx="273">
                        <c:v>312</c:v>
                      </c:pt>
                      <c:pt idx="274">
                        <c:v>313</c:v>
                      </c:pt>
                      <c:pt idx="275">
                        <c:v>314</c:v>
                      </c:pt>
                      <c:pt idx="276">
                        <c:v>316</c:v>
                      </c:pt>
                      <c:pt idx="277">
                        <c:v>317</c:v>
                      </c:pt>
                      <c:pt idx="278">
                        <c:v>318</c:v>
                      </c:pt>
                      <c:pt idx="279">
                        <c:v>319</c:v>
                      </c:pt>
                      <c:pt idx="280">
                        <c:v>320</c:v>
                      </c:pt>
                      <c:pt idx="281">
                        <c:v>321</c:v>
                      </c:pt>
                      <c:pt idx="282">
                        <c:v>322</c:v>
                      </c:pt>
                      <c:pt idx="283">
                        <c:v>324</c:v>
                      </c:pt>
                      <c:pt idx="284">
                        <c:v>325</c:v>
                      </c:pt>
                      <c:pt idx="285">
                        <c:v>326</c:v>
                      </c:pt>
                      <c:pt idx="286">
                        <c:v>327</c:v>
                      </c:pt>
                      <c:pt idx="287">
                        <c:v>328</c:v>
                      </c:pt>
                      <c:pt idx="288">
                        <c:v>329</c:v>
                      </c:pt>
                      <c:pt idx="289">
                        <c:v>330</c:v>
                      </c:pt>
                      <c:pt idx="290">
                        <c:v>331</c:v>
                      </c:pt>
                      <c:pt idx="291">
                        <c:v>333</c:v>
                      </c:pt>
                      <c:pt idx="292">
                        <c:v>334</c:v>
                      </c:pt>
                      <c:pt idx="293">
                        <c:v>335</c:v>
                      </c:pt>
                      <c:pt idx="294">
                        <c:v>336</c:v>
                      </c:pt>
                      <c:pt idx="295">
                        <c:v>337</c:v>
                      </c:pt>
                      <c:pt idx="296">
                        <c:v>338</c:v>
                      </c:pt>
                      <c:pt idx="297">
                        <c:v>339</c:v>
                      </c:pt>
                      <c:pt idx="298">
                        <c:v>340</c:v>
                      </c:pt>
                      <c:pt idx="299">
                        <c:v>342</c:v>
                      </c:pt>
                      <c:pt idx="300">
                        <c:v>343</c:v>
                      </c:pt>
                      <c:pt idx="301">
                        <c:v>344</c:v>
                      </c:pt>
                      <c:pt idx="302">
                        <c:v>345</c:v>
                      </c:pt>
                      <c:pt idx="303">
                        <c:v>346</c:v>
                      </c:pt>
                      <c:pt idx="304">
                        <c:v>347</c:v>
                      </c:pt>
                      <c:pt idx="305">
                        <c:v>348</c:v>
                      </c:pt>
                      <c:pt idx="306">
                        <c:v>349</c:v>
                      </c:pt>
                      <c:pt idx="307">
                        <c:v>351</c:v>
                      </c:pt>
                      <c:pt idx="308">
                        <c:v>352</c:v>
                      </c:pt>
                      <c:pt idx="309">
                        <c:v>353</c:v>
                      </c:pt>
                      <c:pt idx="310">
                        <c:v>354</c:v>
                      </c:pt>
                      <c:pt idx="311">
                        <c:v>355</c:v>
                      </c:pt>
                      <c:pt idx="312">
                        <c:v>356</c:v>
                      </c:pt>
                      <c:pt idx="313">
                        <c:v>357</c:v>
                      </c:pt>
                      <c:pt idx="314">
                        <c:v>359</c:v>
                      </c:pt>
                      <c:pt idx="315">
                        <c:v>360</c:v>
                      </c:pt>
                      <c:pt idx="316">
                        <c:v>361</c:v>
                      </c:pt>
                      <c:pt idx="317">
                        <c:v>362</c:v>
                      </c:pt>
                      <c:pt idx="318">
                        <c:v>363</c:v>
                      </c:pt>
                      <c:pt idx="319">
                        <c:v>364</c:v>
                      </c:pt>
                      <c:pt idx="320">
                        <c:v>365</c:v>
                      </c:pt>
                      <c:pt idx="321">
                        <c:v>366</c:v>
                      </c:pt>
                      <c:pt idx="322">
                        <c:v>368</c:v>
                      </c:pt>
                      <c:pt idx="323">
                        <c:v>369</c:v>
                      </c:pt>
                      <c:pt idx="324">
                        <c:v>370</c:v>
                      </c:pt>
                      <c:pt idx="325">
                        <c:v>371</c:v>
                      </c:pt>
                      <c:pt idx="326">
                        <c:v>372</c:v>
                      </c:pt>
                      <c:pt idx="327">
                        <c:v>373</c:v>
                      </c:pt>
                      <c:pt idx="328">
                        <c:v>375</c:v>
                      </c:pt>
                      <c:pt idx="329">
                        <c:v>376</c:v>
                      </c:pt>
                      <c:pt idx="330">
                        <c:v>377</c:v>
                      </c:pt>
                      <c:pt idx="331">
                        <c:v>378</c:v>
                      </c:pt>
                      <c:pt idx="332">
                        <c:v>379</c:v>
                      </c:pt>
                      <c:pt idx="333">
                        <c:v>380</c:v>
                      </c:pt>
                      <c:pt idx="334">
                        <c:v>381</c:v>
                      </c:pt>
                      <c:pt idx="335">
                        <c:v>383</c:v>
                      </c:pt>
                      <c:pt idx="336">
                        <c:v>384</c:v>
                      </c:pt>
                      <c:pt idx="337">
                        <c:v>385</c:v>
                      </c:pt>
                      <c:pt idx="338">
                        <c:v>386</c:v>
                      </c:pt>
                      <c:pt idx="339">
                        <c:v>387</c:v>
                      </c:pt>
                      <c:pt idx="340">
                        <c:v>388</c:v>
                      </c:pt>
                      <c:pt idx="341">
                        <c:v>389</c:v>
                      </c:pt>
                      <c:pt idx="342">
                        <c:v>391</c:v>
                      </c:pt>
                      <c:pt idx="343">
                        <c:v>392</c:v>
                      </c:pt>
                      <c:pt idx="344">
                        <c:v>393</c:v>
                      </c:pt>
                      <c:pt idx="345">
                        <c:v>394</c:v>
                      </c:pt>
                      <c:pt idx="346">
                        <c:v>395</c:v>
                      </c:pt>
                      <c:pt idx="347">
                        <c:v>396</c:v>
                      </c:pt>
                      <c:pt idx="348">
                        <c:v>397</c:v>
                      </c:pt>
                      <c:pt idx="349">
                        <c:v>399</c:v>
                      </c:pt>
                      <c:pt idx="350">
                        <c:v>400</c:v>
                      </c:pt>
                      <c:pt idx="351">
                        <c:v>401</c:v>
                      </c:pt>
                      <c:pt idx="352">
                        <c:v>402</c:v>
                      </c:pt>
                      <c:pt idx="353">
                        <c:v>403</c:v>
                      </c:pt>
                      <c:pt idx="354">
                        <c:v>404</c:v>
                      </c:pt>
                      <c:pt idx="355">
                        <c:v>405</c:v>
                      </c:pt>
                      <c:pt idx="356">
                        <c:v>407</c:v>
                      </c:pt>
                      <c:pt idx="357">
                        <c:v>408</c:v>
                      </c:pt>
                      <c:pt idx="358">
                        <c:v>409</c:v>
                      </c:pt>
                      <c:pt idx="359">
                        <c:v>410</c:v>
                      </c:pt>
                      <c:pt idx="360">
                        <c:v>411</c:v>
                      </c:pt>
                      <c:pt idx="361">
                        <c:v>412</c:v>
                      </c:pt>
                      <c:pt idx="362">
                        <c:v>413</c:v>
                      </c:pt>
                      <c:pt idx="363">
                        <c:v>414</c:v>
                      </c:pt>
                      <c:pt idx="364">
                        <c:v>416</c:v>
                      </c:pt>
                      <c:pt idx="365">
                        <c:v>417</c:v>
                      </c:pt>
                      <c:pt idx="366">
                        <c:v>418</c:v>
                      </c:pt>
                      <c:pt idx="367">
                        <c:v>419</c:v>
                      </c:pt>
                      <c:pt idx="368">
                        <c:v>420</c:v>
                      </c:pt>
                      <c:pt idx="369">
                        <c:v>421</c:v>
                      </c:pt>
                      <c:pt idx="370">
                        <c:v>422</c:v>
                      </c:pt>
                      <c:pt idx="371">
                        <c:v>424</c:v>
                      </c:pt>
                      <c:pt idx="372">
                        <c:v>425</c:v>
                      </c:pt>
                      <c:pt idx="373">
                        <c:v>426</c:v>
                      </c:pt>
                      <c:pt idx="374">
                        <c:v>427</c:v>
                      </c:pt>
                      <c:pt idx="375">
                        <c:v>428</c:v>
                      </c:pt>
                      <c:pt idx="376">
                        <c:v>429</c:v>
                      </c:pt>
                      <c:pt idx="377">
                        <c:v>430</c:v>
                      </c:pt>
                      <c:pt idx="378">
                        <c:v>432</c:v>
                      </c:pt>
                      <c:pt idx="379">
                        <c:v>433</c:v>
                      </c:pt>
                      <c:pt idx="380">
                        <c:v>434</c:v>
                      </c:pt>
                      <c:pt idx="381">
                        <c:v>435</c:v>
                      </c:pt>
                      <c:pt idx="382">
                        <c:v>436</c:v>
                      </c:pt>
                      <c:pt idx="383">
                        <c:v>437</c:v>
                      </c:pt>
                      <c:pt idx="384">
                        <c:v>438</c:v>
                      </c:pt>
                      <c:pt idx="385">
                        <c:v>439</c:v>
                      </c:pt>
                      <c:pt idx="386">
                        <c:v>441</c:v>
                      </c:pt>
                      <c:pt idx="387">
                        <c:v>442</c:v>
                      </c:pt>
                      <c:pt idx="388">
                        <c:v>443</c:v>
                      </c:pt>
                      <c:pt idx="389">
                        <c:v>444</c:v>
                      </c:pt>
                      <c:pt idx="390">
                        <c:v>445</c:v>
                      </c:pt>
                      <c:pt idx="391">
                        <c:v>446</c:v>
                      </c:pt>
                      <c:pt idx="392">
                        <c:v>447</c:v>
                      </c:pt>
                      <c:pt idx="393">
                        <c:v>449</c:v>
                      </c:pt>
                      <c:pt idx="394">
                        <c:v>450</c:v>
                      </c:pt>
                      <c:pt idx="395">
                        <c:v>451</c:v>
                      </c:pt>
                      <c:pt idx="396">
                        <c:v>452</c:v>
                      </c:pt>
                      <c:pt idx="397">
                        <c:v>453</c:v>
                      </c:pt>
                      <c:pt idx="398">
                        <c:v>454</c:v>
                      </c:pt>
                      <c:pt idx="399">
                        <c:v>455</c:v>
                      </c:pt>
                      <c:pt idx="400">
                        <c:v>457</c:v>
                      </c:pt>
                      <c:pt idx="401">
                        <c:v>458</c:v>
                      </c:pt>
                      <c:pt idx="402">
                        <c:v>459</c:v>
                      </c:pt>
                      <c:pt idx="403">
                        <c:v>460</c:v>
                      </c:pt>
                      <c:pt idx="404">
                        <c:v>461</c:v>
                      </c:pt>
                      <c:pt idx="405">
                        <c:v>462</c:v>
                      </c:pt>
                      <c:pt idx="406">
                        <c:v>463</c:v>
                      </c:pt>
                      <c:pt idx="407">
                        <c:v>465</c:v>
                      </c:pt>
                      <c:pt idx="408">
                        <c:v>466</c:v>
                      </c:pt>
                      <c:pt idx="409">
                        <c:v>467</c:v>
                      </c:pt>
                      <c:pt idx="410">
                        <c:v>468</c:v>
                      </c:pt>
                      <c:pt idx="411">
                        <c:v>469</c:v>
                      </c:pt>
                      <c:pt idx="412">
                        <c:v>470</c:v>
                      </c:pt>
                      <c:pt idx="413">
                        <c:v>471</c:v>
                      </c:pt>
                      <c:pt idx="414">
                        <c:v>472</c:v>
                      </c:pt>
                      <c:pt idx="415">
                        <c:v>474</c:v>
                      </c:pt>
                      <c:pt idx="416">
                        <c:v>475</c:v>
                      </c:pt>
                      <c:pt idx="417">
                        <c:v>476</c:v>
                      </c:pt>
                      <c:pt idx="418">
                        <c:v>477</c:v>
                      </c:pt>
                      <c:pt idx="419">
                        <c:v>478</c:v>
                      </c:pt>
                      <c:pt idx="420">
                        <c:v>479</c:v>
                      </c:pt>
                      <c:pt idx="421">
                        <c:v>480</c:v>
                      </c:pt>
                      <c:pt idx="422">
                        <c:v>482</c:v>
                      </c:pt>
                      <c:pt idx="423">
                        <c:v>483</c:v>
                      </c:pt>
                      <c:pt idx="424">
                        <c:v>484</c:v>
                      </c:pt>
                      <c:pt idx="425">
                        <c:v>485</c:v>
                      </c:pt>
                      <c:pt idx="426">
                        <c:v>486</c:v>
                      </c:pt>
                      <c:pt idx="427">
                        <c:v>487</c:v>
                      </c:pt>
                      <c:pt idx="428">
                        <c:v>488</c:v>
                      </c:pt>
                      <c:pt idx="429">
                        <c:v>489</c:v>
                      </c:pt>
                      <c:pt idx="430">
                        <c:v>491</c:v>
                      </c:pt>
                      <c:pt idx="431">
                        <c:v>492</c:v>
                      </c:pt>
                      <c:pt idx="432">
                        <c:v>493</c:v>
                      </c:pt>
                      <c:pt idx="433">
                        <c:v>494</c:v>
                      </c:pt>
                      <c:pt idx="434">
                        <c:v>495</c:v>
                      </c:pt>
                      <c:pt idx="435">
                        <c:v>496</c:v>
                      </c:pt>
                      <c:pt idx="436">
                        <c:v>497</c:v>
                      </c:pt>
                      <c:pt idx="437">
                        <c:v>499</c:v>
                      </c:pt>
                      <c:pt idx="438">
                        <c:v>500</c:v>
                      </c:pt>
                      <c:pt idx="439">
                        <c:v>501</c:v>
                      </c:pt>
                      <c:pt idx="440">
                        <c:v>502</c:v>
                      </c:pt>
                      <c:pt idx="441">
                        <c:v>503</c:v>
                      </c:pt>
                      <c:pt idx="442">
                        <c:v>504</c:v>
                      </c:pt>
                      <c:pt idx="443">
                        <c:v>505</c:v>
                      </c:pt>
                      <c:pt idx="444">
                        <c:v>506</c:v>
                      </c:pt>
                      <c:pt idx="445">
                        <c:v>508</c:v>
                      </c:pt>
                      <c:pt idx="446">
                        <c:v>509</c:v>
                      </c:pt>
                      <c:pt idx="447">
                        <c:v>510</c:v>
                      </c:pt>
                      <c:pt idx="448">
                        <c:v>511</c:v>
                      </c:pt>
                      <c:pt idx="449">
                        <c:v>512</c:v>
                      </c:pt>
                      <c:pt idx="450">
                        <c:v>513</c:v>
                      </c:pt>
                      <c:pt idx="451">
                        <c:v>514</c:v>
                      </c:pt>
                      <c:pt idx="452">
                        <c:v>516</c:v>
                      </c:pt>
                      <c:pt idx="453">
                        <c:v>517</c:v>
                      </c:pt>
                      <c:pt idx="454">
                        <c:v>518</c:v>
                      </c:pt>
                      <c:pt idx="455">
                        <c:v>519</c:v>
                      </c:pt>
                      <c:pt idx="456">
                        <c:v>520</c:v>
                      </c:pt>
                      <c:pt idx="457">
                        <c:v>521</c:v>
                      </c:pt>
                      <c:pt idx="458">
                        <c:v>522</c:v>
                      </c:pt>
                      <c:pt idx="459">
                        <c:v>524</c:v>
                      </c:pt>
                      <c:pt idx="460">
                        <c:v>525</c:v>
                      </c:pt>
                      <c:pt idx="461">
                        <c:v>526</c:v>
                      </c:pt>
                      <c:pt idx="462">
                        <c:v>527</c:v>
                      </c:pt>
                      <c:pt idx="463">
                        <c:v>528</c:v>
                      </c:pt>
                      <c:pt idx="464">
                        <c:v>529</c:v>
                      </c:pt>
                      <c:pt idx="465">
                        <c:v>530</c:v>
                      </c:pt>
                      <c:pt idx="466">
                        <c:v>532</c:v>
                      </c:pt>
                      <c:pt idx="467">
                        <c:v>533</c:v>
                      </c:pt>
                      <c:pt idx="468">
                        <c:v>534</c:v>
                      </c:pt>
                      <c:pt idx="469">
                        <c:v>535</c:v>
                      </c:pt>
                      <c:pt idx="470">
                        <c:v>536</c:v>
                      </c:pt>
                      <c:pt idx="471">
                        <c:v>537</c:v>
                      </c:pt>
                      <c:pt idx="472">
                        <c:v>538</c:v>
                      </c:pt>
                      <c:pt idx="473">
                        <c:v>540</c:v>
                      </c:pt>
                      <c:pt idx="474">
                        <c:v>541</c:v>
                      </c:pt>
                      <c:pt idx="475">
                        <c:v>542</c:v>
                      </c:pt>
                      <c:pt idx="476">
                        <c:v>543</c:v>
                      </c:pt>
                      <c:pt idx="477">
                        <c:v>544</c:v>
                      </c:pt>
                      <c:pt idx="478">
                        <c:v>545</c:v>
                      </c:pt>
                      <c:pt idx="479">
                        <c:v>546</c:v>
                      </c:pt>
                      <c:pt idx="480">
                        <c:v>547</c:v>
                      </c:pt>
                      <c:pt idx="481">
                        <c:v>549</c:v>
                      </c:pt>
                      <c:pt idx="482">
                        <c:v>550</c:v>
                      </c:pt>
                      <c:pt idx="483">
                        <c:v>551</c:v>
                      </c:pt>
                      <c:pt idx="484">
                        <c:v>552</c:v>
                      </c:pt>
                      <c:pt idx="485">
                        <c:v>553</c:v>
                      </c:pt>
                      <c:pt idx="486">
                        <c:v>554</c:v>
                      </c:pt>
                      <c:pt idx="487">
                        <c:v>555</c:v>
                      </c:pt>
                      <c:pt idx="488">
                        <c:v>557</c:v>
                      </c:pt>
                      <c:pt idx="489">
                        <c:v>558</c:v>
                      </c:pt>
                      <c:pt idx="490">
                        <c:v>559</c:v>
                      </c:pt>
                      <c:pt idx="491">
                        <c:v>560</c:v>
                      </c:pt>
                      <c:pt idx="492">
                        <c:v>561</c:v>
                      </c:pt>
                      <c:pt idx="493">
                        <c:v>562</c:v>
                      </c:pt>
                      <c:pt idx="494">
                        <c:v>563</c:v>
                      </c:pt>
                      <c:pt idx="495">
                        <c:v>565</c:v>
                      </c:pt>
                      <c:pt idx="496">
                        <c:v>566</c:v>
                      </c:pt>
                      <c:pt idx="497">
                        <c:v>567</c:v>
                      </c:pt>
                      <c:pt idx="498">
                        <c:v>568</c:v>
                      </c:pt>
                      <c:pt idx="499">
                        <c:v>569</c:v>
                      </c:pt>
                      <c:pt idx="500">
                        <c:v>570</c:v>
                      </c:pt>
                      <c:pt idx="501">
                        <c:v>571</c:v>
                      </c:pt>
                      <c:pt idx="502">
                        <c:v>572</c:v>
                      </c:pt>
                      <c:pt idx="503">
                        <c:v>574</c:v>
                      </c:pt>
                      <c:pt idx="504">
                        <c:v>575</c:v>
                      </c:pt>
                      <c:pt idx="505">
                        <c:v>576</c:v>
                      </c:pt>
                      <c:pt idx="506">
                        <c:v>577</c:v>
                      </c:pt>
                      <c:pt idx="507">
                        <c:v>578</c:v>
                      </c:pt>
                      <c:pt idx="508">
                        <c:v>579</c:v>
                      </c:pt>
                      <c:pt idx="509">
                        <c:v>580</c:v>
                      </c:pt>
                      <c:pt idx="510">
                        <c:v>581</c:v>
                      </c:pt>
                      <c:pt idx="511">
                        <c:v>583</c:v>
                      </c:pt>
                      <c:pt idx="512">
                        <c:v>584</c:v>
                      </c:pt>
                      <c:pt idx="513">
                        <c:v>585</c:v>
                      </c:pt>
                      <c:pt idx="514">
                        <c:v>586</c:v>
                      </c:pt>
                      <c:pt idx="515">
                        <c:v>587</c:v>
                      </c:pt>
                      <c:pt idx="516">
                        <c:v>588</c:v>
                      </c:pt>
                      <c:pt idx="517">
                        <c:v>589</c:v>
                      </c:pt>
                      <c:pt idx="518">
                        <c:v>590</c:v>
                      </c:pt>
                      <c:pt idx="519">
                        <c:v>592</c:v>
                      </c:pt>
                      <c:pt idx="520">
                        <c:v>593</c:v>
                      </c:pt>
                      <c:pt idx="521">
                        <c:v>594</c:v>
                      </c:pt>
                      <c:pt idx="522">
                        <c:v>595</c:v>
                      </c:pt>
                      <c:pt idx="523">
                        <c:v>596</c:v>
                      </c:pt>
                      <c:pt idx="524">
                        <c:v>597</c:v>
                      </c:pt>
                      <c:pt idx="525">
                        <c:v>599</c:v>
                      </c:pt>
                      <c:pt idx="526">
                        <c:v>600</c:v>
                      </c:pt>
                      <c:pt idx="527">
                        <c:v>601</c:v>
                      </c:pt>
                      <c:pt idx="528">
                        <c:v>602</c:v>
                      </c:pt>
                      <c:pt idx="529">
                        <c:v>603</c:v>
                      </c:pt>
                      <c:pt idx="530">
                        <c:v>604</c:v>
                      </c:pt>
                      <c:pt idx="531">
                        <c:v>605</c:v>
                      </c:pt>
                      <c:pt idx="532">
                        <c:v>607</c:v>
                      </c:pt>
                      <c:pt idx="533">
                        <c:v>608</c:v>
                      </c:pt>
                      <c:pt idx="534">
                        <c:v>609</c:v>
                      </c:pt>
                      <c:pt idx="535">
                        <c:v>610</c:v>
                      </c:pt>
                      <c:pt idx="536">
                        <c:v>611</c:v>
                      </c:pt>
                      <c:pt idx="537">
                        <c:v>612</c:v>
                      </c:pt>
                      <c:pt idx="538">
                        <c:v>613</c:v>
                      </c:pt>
                      <c:pt idx="539">
                        <c:v>615</c:v>
                      </c:pt>
                      <c:pt idx="540">
                        <c:v>616</c:v>
                      </c:pt>
                      <c:pt idx="541">
                        <c:v>617</c:v>
                      </c:pt>
                      <c:pt idx="542">
                        <c:v>618</c:v>
                      </c:pt>
                      <c:pt idx="543">
                        <c:v>619</c:v>
                      </c:pt>
                      <c:pt idx="544">
                        <c:v>620</c:v>
                      </c:pt>
                      <c:pt idx="545">
                        <c:v>621</c:v>
                      </c:pt>
                      <c:pt idx="546">
                        <c:v>623</c:v>
                      </c:pt>
                      <c:pt idx="547">
                        <c:v>624</c:v>
                      </c:pt>
                      <c:pt idx="548">
                        <c:v>625</c:v>
                      </c:pt>
                      <c:pt idx="549">
                        <c:v>626</c:v>
                      </c:pt>
                      <c:pt idx="550">
                        <c:v>627</c:v>
                      </c:pt>
                      <c:pt idx="551">
                        <c:v>628</c:v>
                      </c:pt>
                      <c:pt idx="552">
                        <c:v>629</c:v>
                      </c:pt>
                      <c:pt idx="553">
                        <c:v>630</c:v>
                      </c:pt>
                      <c:pt idx="554">
                        <c:v>632</c:v>
                      </c:pt>
                      <c:pt idx="555">
                        <c:v>633</c:v>
                      </c:pt>
                      <c:pt idx="556">
                        <c:v>634</c:v>
                      </c:pt>
                      <c:pt idx="557">
                        <c:v>635</c:v>
                      </c:pt>
                      <c:pt idx="558">
                        <c:v>636</c:v>
                      </c:pt>
                      <c:pt idx="559">
                        <c:v>637</c:v>
                      </c:pt>
                      <c:pt idx="560">
                        <c:v>638</c:v>
                      </c:pt>
                      <c:pt idx="561">
                        <c:v>640</c:v>
                      </c:pt>
                      <c:pt idx="562">
                        <c:v>641</c:v>
                      </c:pt>
                      <c:pt idx="563">
                        <c:v>642</c:v>
                      </c:pt>
                      <c:pt idx="564">
                        <c:v>643</c:v>
                      </c:pt>
                      <c:pt idx="565">
                        <c:v>644</c:v>
                      </c:pt>
                      <c:pt idx="566">
                        <c:v>645</c:v>
                      </c:pt>
                      <c:pt idx="567">
                        <c:v>646</c:v>
                      </c:pt>
                      <c:pt idx="568">
                        <c:v>647</c:v>
                      </c:pt>
                      <c:pt idx="569">
                        <c:v>649</c:v>
                      </c:pt>
                      <c:pt idx="570">
                        <c:v>650</c:v>
                      </c:pt>
                      <c:pt idx="571">
                        <c:v>651</c:v>
                      </c:pt>
                      <c:pt idx="572">
                        <c:v>652</c:v>
                      </c:pt>
                      <c:pt idx="573">
                        <c:v>653</c:v>
                      </c:pt>
                      <c:pt idx="574">
                        <c:v>654</c:v>
                      </c:pt>
                      <c:pt idx="575">
                        <c:v>655</c:v>
                      </c:pt>
                      <c:pt idx="576">
                        <c:v>656</c:v>
                      </c:pt>
                      <c:pt idx="577">
                        <c:v>658</c:v>
                      </c:pt>
                      <c:pt idx="578">
                        <c:v>659</c:v>
                      </c:pt>
                      <c:pt idx="579">
                        <c:v>660</c:v>
                      </c:pt>
                      <c:pt idx="580">
                        <c:v>661</c:v>
                      </c:pt>
                      <c:pt idx="581">
                        <c:v>662</c:v>
                      </c:pt>
                      <c:pt idx="582">
                        <c:v>663</c:v>
                      </c:pt>
                      <c:pt idx="583">
                        <c:v>664</c:v>
                      </c:pt>
                      <c:pt idx="584">
                        <c:v>666</c:v>
                      </c:pt>
                      <c:pt idx="585">
                        <c:v>667</c:v>
                      </c:pt>
                      <c:pt idx="586">
                        <c:v>668</c:v>
                      </c:pt>
                      <c:pt idx="587">
                        <c:v>669</c:v>
                      </c:pt>
                      <c:pt idx="588">
                        <c:v>670</c:v>
                      </c:pt>
                      <c:pt idx="589">
                        <c:v>671</c:v>
                      </c:pt>
                      <c:pt idx="590">
                        <c:v>673</c:v>
                      </c:pt>
                      <c:pt idx="591">
                        <c:v>674</c:v>
                      </c:pt>
                      <c:pt idx="592">
                        <c:v>675</c:v>
                      </c:pt>
                      <c:pt idx="593">
                        <c:v>676</c:v>
                      </c:pt>
                      <c:pt idx="594">
                        <c:v>677</c:v>
                      </c:pt>
                      <c:pt idx="595">
                        <c:v>678</c:v>
                      </c:pt>
                      <c:pt idx="596">
                        <c:v>679</c:v>
                      </c:pt>
                      <c:pt idx="597">
                        <c:v>681</c:v>
                      </c:pt>
                      <c:pt idx="598">
                        <c:v>682</c:v>
                      </c:pt>
                      <c:pt idx="599">
                        <c:v>683</c:v>
                      </c:pt>
                      <c:pt idx="600">
                        <c:v>684</c:v>
                      </c:pt>
                      <c:pt idx="601">
                        <c:v>685</c:v>
                      </c:pt>
                      <c:pt idx="602">
                        <c:v>686</c:v>
                      </c:pt>
                      <c:pt idx="603">
                        <c:v>687</c:v>
                      </c:pt>
                      <c:pt idx="604">
                        <c:v>688</c:v>
                      </c:pt>
                      <c:pt idx="605">
                        <c:v>690</c:v>
                      </c:pt>
                      <c:pt idx="606">
                        <c:v>691</c:v>
                      </c:pt>
                      <c:pt idx="607">
                        <c:v>692</c:v>
                      </c:pt>
                      <c:pt idx="608">
                        <c:v>693</c:v>
                      </c:pt>
                      <c:pt idx="609">
                        <c:v>694</c:v>
                      </c:pt>
                      <c:pt idx="610">
                        <c:v>695</c:v>
                      </c:pt>
                      <c:pt idx="611">
                        <c:v>696</c:v>
                      </c:pt>
                      <c:pt idx="612">
                        <c:v>697</c:v>
                      </c:pt>
                      <c:pt idx="613">
                        <c:v>698</c:v>
                      </c:pt>
                      <c:pt idx="614">
                        <c:v>700</c:v>
                      </c:pt>
                      <c:pt idx="615">
                        <c:v>701</c:v>
                      </c:pt>
                      <c:pt idx="616">
                        <c:v>702</c:v>
                      </c:pt>
                      <c:pt idx="617">
                        <c:v>703</c:v>
                      </c:pt>
                      <c:pt idx="618">
                        <c:v>704</c:v>
                      </c:pt>
                      <c:pt idx="619">
                        <c:v>705</c:v>
                      </c:pt>
                      <c:pt idx="620">
                        <c:v>706</c:v>
                      </c:pt>
                      <c:pt idx="621">
                        <c:v>707</c:v>
                      </c:pt>
                      <c:pt idx="622">
                        <c:v>709</c:v>
                      </c:pt>
                      <c:pt idx="623">
                        <c:v>710</c:v>
                      </c:pt>
                      <c:pt idx="624">
                        <c:v>711</c:v>
                      </c:pt>
                      <c:pt idx="625">
                        <c:v>712</c:v>
                      </c:pt>
                      <c:pt idx="626">
                        <c:v>713</c:v>
                      </c:pt>
                      <c:pt idx="627">
                        <c:v>714</c:v>
                      </c:pt>
                      <c:pt idx="628">
                        <c:v>715</c:v>
                      </c:pt>
                      <c:pt idx="629">
                        <c:v>717</c:v>
                      </c:pt>
                      <c:pt idx="630">
                        <c:v>718</c:v>
                      </c:pt>
                      <c:pt idx="631">
                        <c:v>719</c:v>
                      </c:pt>
                      <c:pt idx="632">
                        <c:v>720</c:v>
                      </c:pt>
                      <c:pt idx="633">
                        <c:v>721</c:v>
                      </c:pt>
                      <c:pt idx="634">
                        <c:v>722</c:v>
                      </c:pt>
                      <c:pt idx="635">
                        <c:v>723</c:v>
                      </c:pt>
                      <c:pt idx="636">
                        <c:v>724</c:v>
                      </c:pt>
                      <c:pt idx="637">
                        <c:v>726</c:v>
                      </c:pt>
                      <c:pt idx="638">
                        <c:v>727</c:v>
                      </c:pt>
                      <c:pt idx="639">
                        <c:v>728</c:v>
                      </c:pt>
                      <c:pt idx="640">
                        <c:v>729</c:v>
                      </c:pt>
                      <c:pt idx="641">
                        <c:v>730</c:v>
                      </c:pt>
                      <c:pt idx="642">
                        <c:v>731</c:v>
                      </c:pt>
                      <c:pt idx="643">
                        <c:v>732</c:v>
                      </c:pt>
                      <c:pt idx="644">
                        <c:v>733</c:v>
                      </c:pt>
                      <c:pt idx="645">
                        <c:v>735</c:v>
                      </c:pt>
                      <c:pt idx="646">
                        <c:v>736</c:v>
                      </c:pt>
                      <c:pt idx="647">
                        <c:v>737</c:v>
                      </c:pt>
                      <c:pt idx="648">
                        <c:v>738</c:v>
                      </c:pt>
                      <c:pt idx="649">
                        <c:v>739</c:v>
                      </c:pt>
                      <c:pt idx="650">
                        <c:v>740</c:v>
                      </c:pt>
                      <c:pt idx="651">
                        <c:v>741</c:v>
                      </c:pt>
                      <c:pt idx="652">
                        <c:v>742</c:v>
                      </c:pt>
                      <c:pt idx="653">
                        <c:v>744</c:v>
                      </c:pt>
                      <c:pt idx="654">
                        <c:v>745</c:v>
                      </c:pt>
                      <c:pt idx="655">
                        <c:v>746</c:v>
                      </c:pt>
                      <c:pt idx="656">
                        <c:v>747</c:v>
                      </c:pt>
                      <c:pt idx="657">
                        <c:v>748</c:v>
                      </c:pt>
                      <c:pt idx="658">
                        <c:v>749</c:v>
                      </c:pt>
                      <c:pt idx="659">
                        <c:v>751</c:v>
                      </c:pt>
                      <c:pt idx="660">
                        <c:v>752</c:v>
                      </c:pt>
                      <c:pt idx="661">
                        <c:v>753</c:v>
                      </c:pt>
                      <c:pt idx="662">
                        <c:v>754</c:v>
                      </c:pt>
                      <c:pt idx="663">
                        <c:v>755</c:v>
                      </c:pt>
                      <c:pt idx="664">
                        <c:v>756</c:v>
                      </c:pt>
                      <c:pt idx="665">
                        <c:v>758</c:v>
                      </c:pt>
                      <c:pt idx="666">
                        <c:v>759</c:v>
                      </c:pt>
                      <c:pt idx="667">
                        <c:v>760</c:v>
                      </c:pt>
                      <c:pt idx="668">
                        <c:v>761</c:v>
                      </c:pt>
                      <c:pt idx="669">
                        <c:v>762</c:v>
                      </c:pt>
                      <c:pt idx="670">
                        <c:v>763</c:v>
                      </c:pt>
                      <c:pt idx="671">
                        <c:v>764</c:v>
                      </c:pt>
                      <c:pt idx="672">
                        <c:v>766</c:v>
                      </c:pt>
                      <c:pt idx="673">
                        <c:v>767</c:v>
                      </c:pt>
                      <c:pt idx="674">
                        <c:v>768</c:v>
                      </c:pt>
                      <c:pt idx="675">
                        <c:v>769</c:v>
                      </c:pt>
                      <c:pt idx="676">
                        <c:v>770</c:v>
                      </c:pt>
                      <c:pt idx="677">
                        <c:v>771</c:v>
                      </c:pt>
                      <c:pt idx="678">
                        <c:v>772</c:v>
                      </c:pt>
                      <c:pt idx="679">
                        <c:v>773</c:v>
                      </c:pt>
                      <c:pt idx="680">
                        <c:v>775</c:v>
                      </c:pt>
                      <c:pt idx="681">
                        <c:v>776</c:v>
                      </c:pt>
                      <c:pt idx="682">
                        <c:v>777</c:v>
                      </c:pt>
                      <c:pt idx="683">
                        <c:v>778</c:v>
                      </c:pt>
                      <c:pt idx="684">
                        <c:v>779</c:v>
                      </c:pt>
                      <c:pt idx="685">
                        <c:v>780</c:v>
                      </c:pt>
                      <c:pt idx="686">
                        <c:v>781</c:v>
                      </c:pt>
                      <c:pt idx="687">
                        <c:v>782</c:v>
                      </c:pt>
                      <c:pt idx="688">
                        <c:v>784</c:v>
                      </c:pt>
                      <c:pt idx="689">
                        <c:v>785</c:v>
                      </c:pt>
                      <c:pt idx="690">
                        <c:v>786</c:v>
                      </c:pt>
                      <c:pt idx="691">
                        <c:v>787</c:v>
                      </c:pt>
                      <c:pt idx="692">
                        <c:v>788</c:v>
                      </c:pt>
                      <c:pt idx="693">
                        <c:v>789</c:v>
                      </c:pt>
                      <c:pt idx="694">
                        <c:v>790</c:v>
                      </c:pt>
                      <c:pt idx="695">
                        <c:v>792</c:v>
                      </c:pt>
                      <c:pt idx="696">
                        <c:v>793</c:v>
                      </c:pt>
                      <c:pt idx="697">
                        <c:v>794</c:v>
                      </c:pt>
                      <c:pt idx="698">
                        <c:v>795</c:v>
                      </c:pt>
                      <c:pt idx="699">
                        <c:v>796</c:v>
                      </c:pt>
                      <c:pt idx="700">
                        <c:v>797</c:v>
                      </c:pt>
                      <c:pt idx="701">
                        <c:v>798</c:v>
                      </c:pt>
                      <c:pt idx="702">
                        <c:v>800</c:v>
                      </c:pt>
                      <c:pt idx="703">
                        <c:v>801</c:v>
                      </c:pt>
                      <c:pt idx="704">
                        <c:v>802</c:v>
                      </c:pt>
                      <c:pt idx="705">
                        <c:v>803</c:v>
                      </c:pt>
                      <c:pt idx="706">
                        <c:v>804</c:v>
                      </c:pt>
                      <c:pt idx="707">
                        <c:v>805</c:v>
                      </c:pt>
                      <c:pt idx="708">
                        <c:v>806</c:v>
                      </c:pt>
                      <c:pt idx="709">
                        <c:v>808</c:v>
                      </c:pt>
                      <c:pt idx="710">
                        <c:v>809</c:v>
                      </c:pt>
                      <c:pt idx="711">
                        <c:v>810</c:v>
                      </c:pt>
                      <c:pt idx="712">
                        <c:v>811</c:v>
                      </c:pt>
                      <c:pt idx="713">
                        <c:v>812</c:v>
                      </c:pt>
                      <c:pt idx="714">
                        <c:v>813</c:v>
                      </c:pt>
                      <c:pt idx="715">
                        <c:v>814</c:v>
                      </c:pt>
                      <c:pt idx="716">
                        <c:v>816</c:v>
                      </c:pt>
                      <c:pt idx="717">
                        <c:v>817</c:v>
                      </c:pt>
                      <c:pt idx="718">
                        <c:v>818</c:v>
                      </c:pt>
                      <c:pt idx="719">
                        <c:v>819</c:v>
                      </c:pt>
                      <c:pt idx="720">
                        <c:v>820</c:v>
                      </c:pt>
                      <c:pt idx="721">
                        <c:v>821</c:v>
                      </c:pt>
                      <c:pt idx="722">
                        <c:v>822</c:v>
                      </c:pt>
                      <c:pt idx="723">
                        <c:v>823</c:v>
                      </c:pt>
                      <c:pt idx="724">
                        <c:v>825</c:v>
                      </c:pt>
                      <c:pt idx="725">
                        <c:v>826</c:v>
                      </c:pt>
                      <c:pt idx="726">
                        <c:v>827</c:v>
                      </c:pt>
                      <c:pt idx="727">
                        <c:v>828</c:v>
                      </c:pt>
                      <c:pt idx="728">
                        <c:v>829</c:v>
                      </c:pt>
                      <c:pt idx="729">
                        <c:v>830</c:v>
                      </c:pt>
                      <c:pt idx="730">
                        <c:v>831</c:v>
                      </c:pt>
                      <c:pt idx="731">
                        <c:v>833</c:v>
                      </c:pt>
                      <c:pt idx="732">
                        <c:v>834</c:v>
                      </c:pt>
                      <c:pt idx="733">
                        <c:v>835</c:v>
                      </c:pt>
                      <c:pt idx="734">
                        <c:v>836</c:v>
                      </c:pt>
                      <c:pt idx="735">
                        <c:v>837</c:v>
                      </c:pt>
                      <c:pt idx="736">
                        <c:v>838</c:v>
                      </c:pt>
                      <c:pt idx="737">
                        <c:v>839</c:v>
                      </c:pt>
                      <c:pt idx="738">
                        <c:v>841</c:v>
                      </c:pt>
                      <c:pt idx="739">
                        <c:v>842</c:v>
                      </c:pt>
                      <c:pt idx="740">
                        <c:v>843</c:v>
                      </c:pt>
                      <c:pt idx="741">
                        <c:v>844</c:v>
                      </c:pt>
                      <c:pt idx="742">
                        <c:v>845</c:v>
                      </c:pt>
                      <c:pt idx="743">
                        <c:v>846</c:v>
                      </c:pt>
                      <c:pt idx="744">
                        <c:v>847</c:v>
                      </c:pt>
                      <c:pt idx="745">
                        <c:v>848</c:v>
                      </c:pt>
                      <c:pt idx="746">
                        <c:v>850</c:v>
                      </c:pt>
                      <c:pt idx="747">
                        <c:v>851</c:v>
                      </c:pt>
                      <c:pt idx="748">
                        <c:v>852</c:v>
                      </c:pt>
                      <c:pt idx="749">
                        <c:v>853</c:v>
                      </c:pt>
                      <c:pt idx="750">
                        <c:v>854</c:v>
                      </c:pt>
                      <c:pt idx="751">
                        <c:v>855</c:v>
                      </c:pt>
                      <c:pt idx="752">
                        <c:v>856</c:v>
                      </c:pt>
                      <c:pt idx="753">
                        <c:v>858</c:v>
                      </c:pt>
                      <c:pt idx="754">
                        <c:v>859</c:v>
                      </c:pt>
                      <c:pt idx="755">
                        <c:v>860</c:v>
                      </c:pt>
                      <c:pt idx="756">
                        <c:v>861</c:v>
                      </c:pt>
                      <c:pt idx="757">
                        <c:v>862</c:v>
                      </c:pt>
                      <c:pt idx="758">
                        <c:v>863</c:v>
                      </c:pt>
                      <c:pt idx="759">
                        <c:v>864</c:v>
                      </c:pt>
                      <c:pt idx="760">
                        <c:v>865</c:v>
                      </c:pt>
                      <c:pt idx="761">
                        <c:v>867</c:v>
                      </c:pt>
                      <c:pt idx="762">
                        <c:v>868</c:v>
                      </c:pt>
                      <c:pt idx="763">
                        <c:v>869</c:v>
                      </c:pt>
                      <c:pt idx="764">
                        <c:v>870</c:v>
                      </c:pt>
                      <c:pt idx="765">
                        <c:v>871</c:v>
                      </c:pt>
                      <c:pt idx="766">
                        <c:v>872</c:v>
                      </c:pt>
                      <c:pt idx="767">
                        <c:v>873</c:v>
                      </c:pt>
                      <c:pt idx="768">
                        <c:v>874</c:v>
                      </c:pt>
                      <c:pt idx="769">
                        <c:v>876</c:v>
                      </c:pt>
                      <c:pt idx="770">
                        <c:v>877</c:v>
                      </c:pt>
                      <c:pt idx="771">
                        <c:v>878</c:v>
                      </c:pt>
                      <c:pt idx="772">
                        <c:v>879</c:v>
                      </c:pt>
                      <c:pt idx="773">
                        <c:v>880</c:v>
                      </c:pt>
                      <c:pt idx="774">
                        <c:v>881</c:v>
                      </c:pt>
                      <c:pt idx="775">
                        <c:v>882</c:v>
                      </c:pt>
                      <c:pt idx="776">
                        <c:v>883</c:v>
                      </c:pt>
                      <c:pt idx="777">
                        <c:v>885</c:v>
                      </c:pt>
                      <c:pt idx="778">
                        <c:v>886</c:v>
                      </c:pt>
                      <c:pt idx="779">
                        <c:v>887</c:v>
                      </c:pt>
                      <c:pt idx="780">
                        <c:v>888</c:v>
                      </c:pt>
                      <c:pt idx="781">
                        <c:v>889</c:v>
                      </c:pt>
                      <c:pt idx="782">
                        <c:v>890</c:v>
                      </c:pt>
                      <c:pt idx="783">
                        <c:v>891</c:v>
                      </c:pt>
                      <c:pt idx="784">
                        <c:v>893</c:v>
                      </c:pt>
                      <c:pt idx="785">
                        <c:v>894</c:v>
                      </c:pt>
                      <c:pt idx="786">
                        <c:v>895</c:v>
                      </c:pt>
                      <c:pt idx="787">
                        <c:v>896</c:v>
                      </c:pt>
                      <c:pt idx="788">
                        <c:v>897</c:v>
                      </c:pt>
                      <c:pt idx="789">
                        <c:v>898</c:v>
                      </c:pt>
                      <c:pt idx="790">
                        <c:v>899</c:v>
                      </c:pt>
                      <c:pt idx="791">
                        <c:v>900</c:v>
                      </c:pt>
                      <c:pt idx="792">
                        <c:v>902</c:v>
                      </c:pt>
                      <c:pt idx="793">
                        <c:v>903</c:v>
                      </c:pt>
                      <c:pt idx="794">
                        <c:v>904</c:v>
                      </c:pt>
                      <c:pt idx="795">
                        <c:v>905</c:v>
                      </c:pt>
                      <c:pt idx="796">
                        <c:v>906</c:v>
                      </c:pt>
                      <c:pt idx="797">
                        <c:v>907</c:v>
                      </c:pt>
                      <c:pt idx="798">
                        <c:v>908</c:v>
                      </c:pt>
                      <c:pt idx="799">
                        <c:v>910</c:v>
                      </c:pt>
                      <c:pt idx="800">
                        <c:v>911</c:v>
                      </c:pt>
                      <c:pt idx="801">
                        <c:v>912</c:v>
                      </c:pt>
                      <c:pt idx="802">
                        <c:v>913</c:v>
                      </c:pt>
                      <c:pt idx="803">
                        <c:v>914</c:v>
                      </c:pt>
                      <c:pt idx="804">
                        <c:v>915</c:v>
                      </c:pt>
                      <c:pt idx="805">
                        <c:v>916</c:v>
                      </c:pt>
                      <c:pt idx="806">
                        <c:v>918</c:v>
                      </c:pt>
                      <c:pt idx="807">
                        <c:v>919</c:v>
                      </c:pt>
                      <c:pt idx="808">
                        <c:v>920</c:v>
                      </c:pt>
                      <c:pt idx="809">
                        <c:v>921</c:v>
                      </c:pt>
                      <c:pt idx="810">
                        <c:v>922</c:v>
                      </c:pt>
                      <c:pt idx="811">
                        <c:v>923</c:v>
                      </c:pt>
                      <c:pt idx="812">
                        <c:v>924</c:v>
                      </c:pt>
                      <c:pt idx="813">
                        <c:v>926</c:v>
                      </c:pt>
                      <c:pt idx="814">
                        <c:v>927</c:v>
                      </c:pt>
                      <c:pt idx="815">
                        <c:v>928</c:v>
                      </c:pt>
                      <c:pt idx="816">
                        <c:v>929</c:v>
                      </c:pt>
                      <c:pt idx="817">
                        <c:v>930</c:v>
                      </c:pt>
                      <c:pt idx="818">
                        <c:v>931</c:v>
                      </c:pt>
                      <c:pt idx="819">
                        <c:v>932</c:v>
                      </c:pt>
                      <c:pt idx="820">
                        <c:v>933</c:v>
                      </c:pt>
                      <c:pt idx="821">
                        <c:v>935</c:v>
                      </c:pt>
                      <c:pt idx="822">
                        <c:v>936</c:v>
                      </c:pt>
                      <c:pt idx="823">
                        <c:v>937</c:v>
                      </c:pt>
                      <c:pt idx="824">
                        <c:v>938</c:v>
                      </c:pt>
                      <c:pt idx="825">
                        <c:v>939</c:v>
                      </c:pt>
                      <c:pt idx="826">
                        <c:v>940</c:v>
                      </c:pt>
                      <c:pt idx="827">
                        <c:v>941</c:v>
                      </c:pt>
                      <c:pt idx="828">
                        <c:v>943</c:v>
                      </c:pt>
                      <c:pt idx="829">
                        <c:v>944</c:v>
                      </c:pt>
                      <c:pt idx="830">
                        <c:v>945</c:v>
                      </c:pt>
                      <c:pt idx="831">
                        <c:v>946</c:v>
                      </c:pt>
                      <c:pt idx="832">
                        <c:v>947</c:v>
                      </c:pt>
                      <c:pt idx="833">
                        <c:v>948</c:v>
                      </c:pt>
                      <c:pt idx="834">
                        <c:v>949</c:v>
                      </c:pt>
                      <c:pt idx="835">
                        <c:v>950</c:v>
                      </c:pt>
                      <c:pt idx="836">
                        <c:v>952</c:v>
                      </c:pt>
                      <c:pt idx="837">
                        <c:v>953</c:v>
                      </c:pt>
                      <c:pt idx="838">
                        <c:v>954</c:v>
                      </c:pt>
                      <c:pt idx="839">
                        <c:v>955</c:v>
                      </c:pt>
                      <c:pt idx="840">
                        <c:v>956</c:v>
                      </c:pt>
                      <c:pt idx="841">
                        <c:v>957</c:v>
                      </c:pt>
                      <c:pt idx="842">
                        <c:v>958</c:v>
                      </c:pt>
                      <c:pt idx="843">
                        <c:v>960</c:v>
                      </c:pt>
                      <c:pt idx="844">
                        <c:v>961</c:v>
                      </c:pt>
                      <c:pt idx="845">
                        <c:v>962</c:v>
                      </c:pt>
                      <c:pt idx="846">
                        <c:v>963</c:v>
                      </c:pt>
                      <c:pt idx="847">
                        <c:v>964</c:v>
                      </c:pt>
                      <c:pt idx="848">
                        <c:v>965</c:v>
                      </c:pt>
                      <c:pt idx="849">
                        <c:v>966</c:v>
                      </c:pt>
                      <c:pt idx="850">
                        <c:v>967</c:v>
                      </c:pt>
                      <c:pt idx="851">
                        <c:v>968</c:v>
                      </c:pt>
                      <c:pt idx="852">
                        <c:v>970</c:v>
                      </c:pt>
                      <c:pt idx="853">
                        <c:v>971</c:v>
                      </c:pt>
                      <c:pt idx="854">
                        <c:v>972</c:v>
                      </c:pt>
                      <c:pt idx="855">
                        <c:v>973</c:v>
                      </c:pt>
                      <c:pt idx="856">
                        <c:v>974</c:v>
                      </c:pt>
                      <c:pt idx="857">
                        <c:v>975</c:v>
                      </c:pt>
                      <c:pt idx="858">
                        <c:v>976</c:v>
                      </c:pt>
                      <c:pt idx="859">
                        <c:v>978</c:v>
                      </c:pt>
                      <c:pt idx="860">
                        <c:v>979</c:v>
                      </c:pt>
                      <c:pt idx="861">
                        <c:v>980</c:v>
                      </c:pt>
                      <c:pt idx="862">
                        <c:v>981</c:v>
                      </c:pt>
                      <c:pt idx="863">
                        <c:v>982</c:v>
                      </c:pt>
                      <c:pt idx="864">
                        <c:v>983</c:v>
                      </c:pt>
                      <c:pt idx="865">
                        <c:v>984</c:v>
                      </c:pt>
                      <c:pt idx="866">
                        <c:v>985</c:v>
                      </c:pt>
                      <c:pt idx="867">
                        <c:v>987</c:v>
                      </c:pt>
                      <c:pt idx="868">
                        <c:v>988</c:v>
                      </c:pt>
                      <c:pt idx="869">
                        <c:v>989</c:v>
                      </c:pt>
                      <c:pt idx="870">
                        <c:v>990</c:v>
                      </c:pt>
                      <c:pt idx="871">
                        <c:v>991</c:v>
                      </c:pt>
                      <c:pt idx="872">
                        <c:v>992</c:v>
                      </c:pt>
                      <c:pt idx="873">
                        <c:v>994</c:v>
                      </c:pt>
                      <c:pt idx="874">
                        <c:v>995</c:v>
                      </c:pt>
                      <c:pt idx="875">
                        <c:v>996</c:v>
                      </c:pt>
                      <c:pt idx="876">
                        <c:v>997</c:v>
                      </c:pt>
                      <c:pt idx="877">
                        <c:v>998</c:v>
                      </c:pt>
                      <c:pt idx="878">
                        <c:v>999</c:v>
                      </c:pt>
                      <c:pt idx="879">
                        <c:v>1000</c:v>
                      </c:pt>
                      <c:pt idx="880">
                        <c:v>1002</c:v>
                      </c:pt>
                      <c:pt idx="881">
                        <c:v>1003</c:v>
                      </c:pt>
                      <c:pt idx="882">
                        <c:v>1004</c:v>
                      </c:pt>
                      <c:pt idx="883">
                        <c:v>1005</c:v>
                      </c:pt>
                      <c:pt idx="884">
                        <c:v>1006</c:v>
                      </c:pt>
                      <c:pt idx="885">
                        <c:v>1007</c:v>
                      </c:pt>
                      <c:pt idx="886">
                        <c:v>1008</c:v>
                      </c:pt>
                      <c:pt idx="887">
                        <c:v>1009</c:v>
                      </c:pt>
                      <c:pt idx="888">
                        <c:v>1011</c:v>
                      </c:pt>
                      <c:pt idx="889">
                        <c:v>1012</c:v>
                      </c:pt>
                      <c:pt idx="890">
                        <c:v>1013</c:v>
                      </c:pt>
                      <c:pt idx="891">
                        <c:v>1014</c:v>
                      </c:pt>
                      <c:pt idx="892">
                        <c:v>1015</c:v>
                      </c:pt>
                      <c:pt idx="893">
                        <c:v>1016</c:v>
                      </c:pt>
                      <c:pt idx="894">
                        <c:v>1017</c:v>
                      </c:pt>
                      <c:pt idx="895">
                        <c:v>1019</c:v>
                      </c:pt>
                      <c:pt idx="896">
                        <c:v>1020</c:v>
                      </c:pt>
                      <c:pt idx="897">
                        <c:v>1021</c:v>
                      </c:pt>
                      <c:pt idx="898">
                        <c:v>1022</c:v>
                      </c:pt>
                      <c:pt idx="899">
                        <c:v>1023</c:v>
                      </c:pt>
                      <c:pt idx="900">
                        <c:v>1024</c:v>
                      </c:pt>
                      <c:pt idx="901">
                        <c:v>1026</c:v>
                      </c:pt>
                      <c:pt idx="902">
                        <c:v>1027</c:v>
                      </c:pt>
                      <c:pt idx="903">
                        <c:v>1028</c:v>
                      </c:pt>
                      <c:pt idx="904">
                        <c:v>1029</c:v>
                      </c:pt>
                      <c:pt idx="905">
                        <c:v>1030</c:v>
                      </c:pt>
                      <c:pt idx="906">
                        <c:v>1031</c:v>
                      </c:pt>
                      <c:pt idx="907">
                        <c:v>1032</c:v>
                      </c:pt>
                      <c:pt idx="908">
                        <c:v>1033</c:v>
                      </c:pt>
                      <c:pt idx="909">
                        <c:v>1035</c:v>
                      </c:pt>
                      <c:pt idx="910">
                        <c:v>1036</c:v>
                      </c:pt>
                      <c:pt idx="911">
                        <c:v>1037</c:v>
                      </c:pt>
                      <c:pt idx="912">
                        <c:v>1038</c:v>
                      </c:pt>
                      <c:pt idx="913">
                        <c:v>1039</c:v>
                      </c:pt>
                      <c:pt idx="914">
                        <c:v>1040</c:v>
                      </c:pt>
                      <c:pt idx="915">
                        <c:v>1041</c:v>
                      </c:pt>
                      <c:pt idx="916">
                        <c:v>1043</c:v>
                      </c:pt>
                      <c:pt idx="917">
                        <c:v>1044</c:v>
                      </c:pt>
                      <c:pt idx="918">
                        <c:v>1045</c:v>
                      </c:pt>
                      <c:pt idx="919">
                        <c:v>1046</c:v>
                      </c:pt>
                      <c:pt idx="920">
                        <c:v>1047</c:v>
                      </c:pt>
                      <c:pt idx="921">
                        <c:v>1048</c:v>
                      </c:pt>
                      <c:pt idx="922">
                        <c:v>1049</c:v>
                      </c:pt>
                      <c:pt idx="923">
                        <c:v>1050</c:v>
                      </c:pt>
                      <c:pt idx="924">
                        <c:v>1052</c:v>
                      </c:pt>
                      <c:pt idx="925">
                        <c:v>1053</c:v>
                      </c:pt>
                      <c:pt idx="926">
                        <c:v>1054</c:v>
                      </c:pt>
                      <c:pt idx="927">
                        <c:v>1055</c:v>
                      </c:pt>
                      <c:pt idx="928">
                        <c:v>1056</c:v>
                      </c:pt>
                      <c:pt idx="929">
                        <c:v>1057</c:v>
                      </c:pt>
                      <c:pt idx="930">
                        <c:v>1058</c:v>
                      </c:pt>
                      <c:pt idx="931">
                        <c:v>1060</c:v>
                      </c:pt>
                      <c:pt idx="932">
                        <c:v>1061</c:v>
                      </c:pt>
                      <c:pt idx="933">
                        <c:v>1062</c:v>
                      </c:pt>
                      <c:pt idx="934">
                        <c:v>1063</c:v>
                      </c:pt>
                      <c:pt idx="935">
                        <c:v>1064</c:v>
                      </c:pt>
                      <c:pt idx="936">
                        <c:v>1065</c:v>
                      </c:pt>
                      <c:pt idx="937">
                        <c:v>1066</c:v>
                      </c:pt>
                      <c:pt idx="938">
                        <c:v>1068</c:v>
                      </c:pt>
                      <c:pt idx="939">
                        <c:v>1069</c:v>
                      </c:pt>
                      <c:pt idx="940">
                        <c:v>1070</c:v>
                      </c:pt>
                      <c:pt idx="941">
                        <c:v>1071</c:v>
                      </c:pt>
                      <c:pt idx="942">
                        <c:v>1072</c:v>
                      </c:pt>
                      <c:pt idx="943">
                        <c:v>1073</c:v>
                      </c:pt>
                      <c:pt idx="944">
                        <c:v>1074</c:v>
                      </c:pt>
                      <c:pt idx="945">
                        <c:v>1076</c:v>
                      </c:pt>
                      <c:pt idx="946">
                        <c:v>1077</c:v>
                      </c:pt>
                      <c:pt idx="947">
                        <c:v>1078</c:v>
                      </c:pt>
                      <c:pt idx="948">
                        <c:v>1079</c:v>
                      </c:pt>
                      <c:pt idx="949">
                        <c:v>1080</c:v>
                      </c:pt>
                      <c:pt idx="950">
                        <c:v>1081</c:v>
                      </c:pt>
                      <c:pt idx="951">
                        <c:v>1083</c:v>
                      </c:pt>
                      <c:pt idx="952">
                        <c:v>1084</c:v>
                      </c:pt>
                      <c:pt idx="953">
                        <c:v>1085</c:v>
                      </c:pt>
                      <c:pt idx="954">
                        <c:v>1086</c:v>
                      </c:pt>
                      <c:pt idx="955">
                        <c:v>1087</c:v>
                      </c:pt>
                      <c:pt idx="956">
                        <c:v>1088</c:v>
                      </c:pt>
                      <c:pt idx="957">
                        <c:v>1089</c:v>
                      </c:pt>
                      <c:pt idx="958">
                        <c:v>1090</c:v>
                      </c:pt>
                      <c:pt idx="959">
                        <c:v>1091</c:v>
                      </c:pt>
                      <c:pt idx="960">
                        <c:v>1093</c:v>
                      </c:pt>
                      <c:pt idx="961">
                        <c:v>1094</c:v>
                      </c:pt>
                      <c:pt idx="962">
                        <c:v>1095</c:v>
                      </c:pt>
                      <c:pt idx="963">
                        <c:v>1096</c:v>
                      </c:pt>
                      <c:pt idx="964">
                        <c:v>1097</c:v>
                      </c:pt>
                      <c:pt idx="965">
                        <c:v>1098</c:v>
                      </c:pt>
                      <c:pt idx="966">
                        <c:v>1099</c:v>
                      </c:pt>
                      <c:pt idx="967">
                        <c:v>1101</c:v>
                      </c:pt>
                      <c:pt idx="968">
                        <c:v>1102</c:v>
                      </c:pt>
                      <c:pt idx="969">
                        <c:v>1103</c:v>
                      </c:pt>
                      <c:pt idx="970">
                        <c:v>1104</c:v>
                      </c:pt>
                      <c:pt idx="971">
                        <c:v>1105</c:v>
                      </c:pt>
                      <c:pt idx="972">
                        <c:v>1106</c:v>
                      </c:pt>
                      <c:pt idx="973">
                        <c:v>1107</c:v>
                      </c:pt>
                      <c:pt idx="974">
                        <c:v>1108</c:v>
                      </c:pt>
                      <c:pt idx="975">
                        <c:v>1109</c:v>
                      </c:pt>
                      <c:pt idx="976">
                        <c:v>1111</c:v>
                      </c:pt>
                      <c:pt idx="977">
                        <c:v>1112</c:v>
                      </c:pt>
                      <c:pt idx="978">
                        <c:v>1113</c:v>
                      </c:pt>
                      <c:pt idx="979">
                        <c:v>1114</c:v>
                      </c:pt>
                      <c:pt idx="980">
                        <c:v>1115</c:v>
                      </c:pt>
                      <c:pt idx="981">
                        <c:v>1116</c:v>
                      </c:pt>
                      <c:pt idx="982">
                        <c:v>1117</c:v>
                      </c:pt>
                      <c:pt idx="983">
                        <c:v>1119</c:v>
                      </c:pt>
                      <c:pt idx="984">
                        <c:v>1120</c:v>
                      </c:pt>
                      <c:pt idx="985">
                        <c:v>1121</c:v>
                      </c:pt>
                      <c:pt idx="986">
                        <c:v>1122</c:v>
                      </c:pt>
                      <c:pt idx="987">
                        <c:v>1123</c:v>
                      </c:pt>
                      <c:pt idx="988">
                        <c:v>1124</c:v>
                      </c:pt>
                      <c:pt idx="989">
                        <c:v>1125</c:v>
                      </c:pt>
                      <c:pt idx="990">
                        <c:v>1127</c:v>
                      </c:pt>
                      <c:pt idx="991">
                        <c:v>1128</c:v>
                      </c:pt>
                      <c:pt idx="992">
                        <c:v>1129</c:v>
                      </c:pt>
                      <c:pt idx="993">
                        <c:v>1130</c:v>
                      </c:pt>
                      <c:pt idx="994">
                        <c:v>1131</c:v>
                      </c:pt>
                      <c:pt idx="995">
                        <c:v>1132</c:v>
                      </c:pt>
                      <c:pt idx="996">
                        <c:v>1133</c:v>
                      </c:pt>
                      <c:pt idx="997">
                        <c:v>1135</c:v>
                      </c:pt>
                      <c:pt idx="998">
                        <c:v>1136</c:v>
                      </c:pt>
                      <c:pt idx="999">
                        <c:v>1137</c:v>
                      </c:pt>
                      <c:pt idx="1000">
                        <c:v>1138</c:v>
                      </c:pt>
                      <c:pt idx="1001">
                        <c:v>1139</c:v>
                      </c:pt>
                      <c:pt idx="1002">
                        <c:v>1140</c:v>
                      </c:pt>
                      <c:pt idx="1003">
                        <c:v>1141</c:v>
                      </c:pt>
                      <c:pt idx="1004">
                        <c:v>1142</c:v>
                      </c:pt>
                      <c:pt idx="1005">
                        <c:v>1144</c:v>
                      </c:pt>
                      <c:pt idx="1006">
                        <c:v>1145</c:v>
                      </c:pt>
                      <c:pt idx="1007">
                        <c:v>1146</c:v>
                      </c:pt>
                      <c:pt idx="1008">
                        <c:v>1147</c:v>
                      </c:pt>
                      <c:pt idx="1009">
                        <c:v>1148</c:v>
                      </c:pt>
                      <c:pt idx="1010">
                        <c:v>1149</c:v>
                      </c:pt>
                      <c:pt idx="1011">
                        <c:v>1150</c:v>
                      </c:pt>
                      <c:pt idx="1012">
                        <c:v>1152</c:v>
                      </c:pt>
                      <c:pt idx="1013">
                        <c:v>1153</c:v>
                      </c:pt>
                      <c:pt idx="1014">
                        <c:v>1154</c:v>
                      </c:pt>
                      <c:pt idx="1015">
                        <c:v>1155</c:v>
                      </c:pt>
                      <c:pt idx="1016">
                        <c:v>1156</c:v>
                      </c:pt>
                      <c:pt idx="1017">
                        <c:v>1157</c:v>
                      </c:pt>
                      <c:pt idx="1018">
                        <c:v>1158</c:v>
                      </c:pt>
                      <c:pt idx="1019">
                        <c:v>1160</c:v>
                      </c:pt>
                      <c:pt idx="1020">
                        <c:v>1161</c:v>
                      </c:pt>
                      <c:pt idx="1021">
                        <c:v>1162</c:v>
                      </c:pt>
                      <c:pt idx="1022">
                        <c:v>1163</c:v>
                      </c:pt>
                      <c:pt idx="1023">
                        <c:v>1164</c:v>
                      </c:pt>
                      <c:pt idx="1024">
                        <c:v>1165</c:v>
                      </c:pt>
                      <c:pt idx="1025">
                        <c:v>1166</c:v>
                      </c:pt>
                      <c:pt idx="1026">
                        <c:v>1168</c:v>
                      </c:pt>
                      <c:pt idx="1027">
                        <c:v>1169</c:v>
                      </c:pt>
                      <c:pt idx="1028">
                        <c:v>1170</c:v>
                      </c:pt>
                      <c:pt idx="1029">
                        <c:v>1171</c:v>
                      </c:pt>
                      <c:pt idx="1030">
                        <c:v>1172</c:v>
                      </c:pt>
                      <c:pt idx="1031">
                        <c:v>1173</c:v>
                      </c:pt>
                      <c:pt idx="1032">
                        <c:v>1174</c:v>
                      </c:pt>
                      <c:pt idx="1033">
                        <c:v>1176</c:v>
                      </c:pt>
                      <c:pt idx="1034">
                        <c:v>1177</c:v>
                      </c:pt>
                      <c:pt idx="1035">
                        <c:v>1178</c:v>
                      </c:pt>
                      <c:pt idx="1036">
                        <c:v>1179</c:v>
                      </c:pt>
                      <c:pt idx="1037">
                        <c:v>1180</c:v>
                      </c:pt>
                      <c:pt idx="1038">
                        <c:v>1181</c:v>
                      </c:pt>
                      <c:pt idx="1039">
                        <c:v>1182</c:v>
                      </c:pt>
                      <c:pt idx="1040">
                        <c:v>1183</c:v>
                      </c:pt>
                      <c:pt idx="1041">
                        <c:v>1185</c:v>
                      </c:pt>
                      <c:pt idx="1042">
                        <c:v>1186</c:v>
                      </c:pt>
                      <c:pt idx="1043">
                        <c:v>1187</c:v>
                      </c:pt>
                      <c:pt idx="1044">
                        <c:v>1188</c:v>
                      </c:pt>
                      <c:pt idx="1045">
                        <c:v>1189</c:v>
                      </c:pt>
                      <c:pt idx="1046">
                        <c:v>1190</c:v>
                      </c:pt>
                      <c:pt idx="1047">
                        <c:v>1191</c:v>
                      </c:pt>
                      <c:pt idx="1048">
                        <c:v>1193</c:v>
                      </c:pt>
                      <c:pt idx="1049">
                        <c:v>1194</c:v>
                      </c:pt>
                      <c:pt idx="1050">
                        <c:v>1195</c:v>
                      </c:pt>
                      <c:pt idx="1051">
                        <c:v>1196</c:v>
                      </c:pt>
                      <c:pt idx="1052">
                        <c:v>1197</c:v>
                      </c:pt>
                      <c:pt idx="1053">
                        <c:v>1198</c:v>
                      </c:pt>
                      <c:pt idx="1054">
                        <c:v>1200</c:v>
                      </c:pt>
                      <c:pt idx="1055">
                        <c:v>1201</c:v>
                      </c:pt>
                      <c:pt idx="1056">
                        <c:v>1202</c:v>
                      </c:pt>
                      <c:pt idx="1057">
                        <c:v>1203</c:v>
                      </c:pt>
                      <c:pt idx="1058">
                        <c:v>1204</c:v>
                      </c:pt>
                      <c:pt idx="1059">
                        <c:v>1205</c:v>
                      </c:pt>
                      <c:pt idx="1060">
                        <c:v>1206</c:v>
                      </c:pt>
                      <c:pt idx="1061">
                        <c:v>1207</c:v>
                      </c:pt>
                      <c:pt idx="1062">
                        <c:v>1209</c:v>
                      </c:pt>
                      <c:pt idx="1063">
                        <c:v>1210</c:v>
                      </c:pt>
                      <c:pt idx="1064">
                        <c:v>1211</c:v>
                      </c:pt>
                      <c:pt idx="1065">
                        <c:v>1212</c:v>
                      </c:pt>
                      <c:pt idx="1066">
                        <c:v>1213</c:v>
                      </c:pt>
                      <c:pt idx="1067">
                        <c:v>1214</c:v>
                      </c:pt>
                      <c:pt idx="1068">
                        <c:v>1215</c:v>
                      </c:pt>
                      <c:pt idx="1069">
                        <c:v>1217</c:v>
                      </c:pt>
                      <c:pt idx="1070">
                        <c:v>1218</c:v>
                      </c:pt>
                      <c:pt idx="1071">
                        <c:v>1219</c:v>
                      </c:pt>
                      <c:pt idx="1072">
                        <c:v>1220</c:v>
                      </c:pt>
                      <c:pt idx="1073">
                        <c:v>1221</c:v>
                      </c:pt>
                      <c:pt idx="1074">
                        <c:v>1222</c:v>
                      </c:pt>
                      <c:pt idx="1075">
                        <c:v>1223</c:v>
                      </c:pt>
                      <c:pt idx="1076">
                        <c:v>1224</c:v>
                      </c:pt>
                      <c:pt idx="1077">
                        <c:v>1226</c:v>
                      </c:pt>
                      <c:pt idx="1078">
                        <c:v>1227</c:v>
                      </c:pt>
                      <c:pt idx="1079">
                        <c:v>1228</c:v>
                      </c:pt>
                      <c:pt idx="1080">
                        <c:v>1229</c:v>
                      </c:pt>
                      <c:pt idx="1081">
                        <c:v>1230</c:v>
                      </c:pt>
                      <c:pt idx="1082">
                        <c:v>1231</c:v>
                      </c:pt>
                      <c:pt idx="1083">
                        <c:v>1232</c:v>
                      </c:pt>
                      <c:pt idx="1084">
                        <c:v>1234</c:v>
                      </c:pt>
                      <c:pt idx="1085">
                        <c:v>1235</c:v>
                      </c:pt>
                      <c:pt idx="1086">
                        <c:v>1236</c:v>
                      </c:pt>
                      <c:pt idx="1087">
                        <c:v>1237</c:v>
                      </c:pt>
                      <c:pt idx="1088">
                        <c:v>1238</c:v>
                      </c:pt>
                      <c:pt idx="1089">
                        <c:v>1239</c:v>
                      </c:pt>
                      <c:pt idx="1090">
                        <c:v>1240</c:v>
                      </c:pt>
                      <c:pt idx="1091">
                        <c:v>1241</c:v>
                      </c:pt>
                      <c:pt idx="1092">
                        <c:v>1243</c:v>
                      </c:pt>
                      <c:pt idx="1093">
                        <c:v>1244</c:v>
                      </c:pt>
                      <c:pt idx="1094">
                        <c:v>1245</c:v>
                      </c:pt>
                      <c:pt idx="1095">
                        <c:v>1246</c:v>
                      </c:pt>
                      <c:pt idx="1096">
                        <c:v>1247</c:v>
                      </c:pt>
                      <c:pt idx="1097">
                        <c:v>1248</c:v>
                      </c:pt>
                      <c:pt idx="1098">
                        <c:v>1249</c:v>
                      </c:pt>
                      <c:pt idx="1099">
                        <c:v>1251</c:v>
                      </c:pt>
                      <c:pt idx="1100">
                        <c:v>1252</c:v>
                      </c:pt>
                      <c:pt idx="1101">
                        <c:v>1253</c:v>
                      </c:pt>
                      <c:pt idx="1102">
                        <c:v>1254</c:v>
                      </c:pt>
                      <c:pt idx="1103">
                        <c:v>1255</c:v>
                      </c:pt>
                      <c:pt idx="1104">
                        <c:v>1256</c:v>
                      </c:pt>
                      <c:pt idx="1105">
                        <c:v>1257</c:v>
                      </c:pt>
                      <c:pt idx="1106">
                        <c:v>1259</c:v>
                      </c:pt>
                      <c:pt idx="1107">
                        <c:v>1260</c:v>
                      </c:pt>
                      <c:pt idx="1108">
                        <c:v>1261</c:v>
                      </c:pt>
                      <c:pt idx="1109">
                        <c:v>1262</c:v>
                      </c:pt>
                      <c:pt idx="1110">
                        <c:v>1263</c:v>
                      </c:pt>
                      <c:pt idx="1111">
                        <c:v>1264</c:v>
                      </c:pt>
                      <c:pt idx="1112">
                        <c:v>1265</c:v>
                      </c:pt>
                      <c:pt idx="1113">
                        <c:v>1267</c:v>
                      </c:pt>
                      <c:pt idx="1114">
                        <c:v>1268</c:v>
                      </c:pt>
                      <c:pt idx="1115">
                        <c:v>1269</c:v>
                      </c:pt>
                      <c:pt idx="1116">
                        <c:v>1270</c:v>
                      </c:pt>
                      <c:pt idx="1117">
                        <c:v>1271</c:v>
                      </c:pt>
                      <c:pt idx="1118">
                        <c:v>1272</c:v>
                      </c:pt>
                      <c:pt idx="1119">
                        <c:v>1273</c:v>
                      </c:pt>
                      <c:pt idx="1120">
                        <c:v>1274</c:v>
                      </c:pt>
                      <c:pt idx="1121">
                        <c:v>1276</c:v>
                      </c:pt>
                      <c:pt idx="1122">
                        <c:v>1277</c:v>
                      </c:pt>
                      <c:pt idx="1123">
                        <c:v>1278</c:v>
                      </c:pt>
                      <c:pt idx="1124">
                        <c:v>1279</c:v>
                      </c:pt>
                      <c:pt idx="1125">
                        <c:v>1280</c:v>
                      </c:pt>
                      <c:pt idx="1126">
                        <c:v>1281</c:v>
                      </c:pt>
                      <c:pt idx="1127">
                        <c:v>1282</c:v>
                      </c:pt>
                      <c:pt idx="1128">
                        <c:v>1284</c:v>
                      </c:pt>
                      <c:pt idx="1129">
                        <c:v>1285</c:v>
                      </c:pt>
                      <c:pt idx="1130">
                        <c:v>1286</c:v>
                      </c:pt>
                      <c:pt idx="1131">
                        <c:v>1287</c:v>
                      </c:pt>
                      <c:pt idx="1132">
                        <c:v>1288</c:v>
                      </c:pt>
                      <c:pt idx="1133">
                        <c:v>1289</c:v>
                      </c:pt>
                      <c:pt idx="1134">
                        <c:v>1290</c:v>
                      </c:pt>
                      <c:pt idx="1135">
                        <c:v>1292</c:v>
                      </c:pt>
                      <c:pt idx="1136">
                        <c:v>1293</c:v>
                      </c:pt>
                      <c:pt idx="1137">
                        <c:v>1294</c:v>
                      </c:pt>
                      <c:pt idx="1138">
                        <c:v>1295</c:v>
                      </c:pt>
                      <c:pt idx="1139">
                        <c:v>1296</c:v>
                      </c:pt>
                      <c:pt idx="1140">
                        <c:v>1297</c:v>
                      </c:pt>
                      <c:pt idx="1141">
                        <c:v>1298</c:v>
                      </c:pt>
                      <c:pt idx="1142">
                        <c:v>1300</c:v>
                      </c:pt>
                      <c:pt idx="1143">
                        <c:v>1301</c:v>
                      </c:pt>
                      <c:pt idx="1144">
                        <c:v>1302</c:v>
                      </c:pt>
                      <c:pt idx="1145">
                        <c:v>1303</c:v>
                      </c:pt>
                      <c:pt idx="1146">
                        <c:v>1304</c:v>
                      </c:pt>
                      <c:pt idx="1147">
                        <c:v>1305</c:v>
                      </c:pt>
                      <c:pt idx="1148">
                        <c:v>1306</c:v>
                      </c:pt>
                      <c:pt idx="1149">
                        <c:v>1307</c:v>
                      </c:pt>
                      <c:pt idx="1150">
                        <c:v>1309</c:v>
                      </c:pt>
                      <c:pt idx="1151">
                        <c:v>1310</c:v>
                      </c:pt>
                      <c:pt idx="1152">
                        <c:v>1311</c:v>
                      </c:pt>
                      <c:pt idx="1153">
                        <c:v>1312</c:v>
                      </c:pt>
                      <c:pt idx="1154">
                        <c:v>1313</c:v>
                      </c:pt>
                      <c:pt idx="1155">
                        <c:v>1314</c:v>
                      </c:pt>
                      <c:pt idx="1156">
                        <c:v>1315</c:v>
                      </c:pt>
                      <c:pt idx="1157">
                        <c:v>1317</c:v>
                      </c:pt>
                      <c:pt idx="1158">
                        <c:v>1318</c:v>
                      </c:pt>
                      <c:pt idx="1159">
                        <c:v>1319</c:v>
                      </c:pt>
                      <c:pt idx="1160">
                        <c:v>1320</c:v>
                      </c:pt>
                      <c:pt idx="1161">
                        <c:v>1321</c:v>
                      </c:pt>
                      <c:pt idx="1162">
                        <c:v>1322</c:v>
                      </c:pt>
                      <c:pt idx="1163">
                        <c:v>1323</c:v>
                      </c:pt>
                      <c:pt idx="1164">
                        <c:v>1325</c:v>
                      </c:pt>
                      <c:pt idx="1165">
                        <c:v>1326</c:v>
                      </c:pt>
                      <c:pt idx="1166">
                        <c:v>1327</c:v>
                      </c:pt>
                      <c:pt idx="1167">
                        <c:v>1328</c:v>
                      </c:pt>
                      <c:pt idx="1168">
                        <c:v>1329</c:v>
                      </c:pt>
                      <c:pt idx="1169">
                        <c:v>1330</c:v>
                      </c:pt>
                      <c:pt idx="1170">
                        <c:v>1331</c:v>
                      </c:pt>
                      <c:pt idx="1171">
                        <c:v>1333</c:v>
                      </c:pt>
                      <c:pt idx="1172">
                        <c:v>1334</c:v>
                      </c:pt>
                      <c:pt idx="1173">
                        <c:v>1335</c:v>
                      </c:pt>
                      <c:pt idx="1174">
                        <c:v>1336</c:v>
                      </c:pt>
                      <c:pt idx="1175">
                        <c:v>1337</c:v>
                      </c:pt>
                      <c:pt idx="1176">
                        <c:v>1338</c:v>
                      </c:pt>
                      <c:pt idx="1177">
                        <c:v>1339</c:v>
                      </c:pt>
                      <c:pt idx="1178">
                        <c:v>1340</c:v>
                      </c:pt>
                      <c:pt idx="1179">
                        <c:v>1342</c:v>
                      </c:pt>
                      <c:pt idx="1180">
                        <c:v>1343</c:v>
                      </c:pt>
                      <c:pt idx="1181">
                        <c:v>1344</c:v>
                      </c:pt>
                      <c:pt idx="1182">
                        <c:v>1345</c:v>
                      </c:pt>
                      <c:pt idx="1183">
                        <c:v>1346</c:v>
                      </c:pt>
                      <c:pt idx="1184">
                        <c:v>1347</c:v>
                      </c:pt>
                      <c:pt idx="1185">
                        <c:v>1348</c:v>
                      </c:pt>
                      <c:pt idx="1186">
                        <c:v>1350</c:v>
                      </c:pt>
                      <c:pt idx="1187">
                        <c:v>1351</c:v>
                      </c:pt>
                      <c:pt idx="1188">
                        <c:v>1352</c:v>
                      </c:pt>
                      <c:pt idx="1189">
                        <c:v>1353</c:v>
                      </c:pt>
                      <c:pt idx="1190">
                        <c:v>1354</c:v>
                      </c:pt>
                      <c:pt idx="1191">
                        <c:v>1355</c:v>
                      </c:pt>
                      <c:pt idx="1192">
                        <c:v>1356</c:v>
                      </c:pt>
                      <c:pt idx="1193">
                        <c:v>1358</c:v>
                      </c:pt>
                      <c:pt idx="1194">
                        <c:v>1359</c:v>
                      </c:pt>
                      <c:pt idx="1195">
                        <c:v>1360</c:v>
                      </c:pt>
                      <c:pt idx="1196">
                        <c:v>1361</c:v>
                      </c:pt>
                      <c:pt idx="1197">
                        <c:v>1362</c:v>
                      </c:pt>
                      <c:pt idx="1198">
                        <c:v>1363</c:v>
                      </c:pt>
                      <c:pt idx="1199">
                        <c:v>1364</c:v>
                      </c:pt>
                      <c:pt idx="1200">
                        <c:v>1365</c:v>
                      </c:pt>
                      <c:pt idx="1201">
                        <c:v>1367</c:v>
                      </c:pt>
                      <c:pt idx="1202">
                        <c:v>1368</c:v>
                      </c:pt>
                      <c:pt idx="1203">
                        <c:v>1369</c:v>
                      </c:pt>
                      <c:pt idx="1204">
                        <c:v>1370</c:v>
                      </c:pt>
                      <c:pt idx="1205">
                        <c:v>1371</c:v>
                      </c:pt>
                      <c:pt idx="1206">
                        <c:v>1372</c:v>
                      </c:pt>
                      <c:pt idx="1207">
                        <c:v>1374</c:v>
                      </c:pt>
                      <c:pt idx="1208">
                        <c:v>1375</c:v>
                      </c:pt>
                      <c:pt idx="1209">
                        <c:v>1376</c:v>
                      </c:pt>
                      <c:pt idx="1210">
                        <c:v>1377</c:v>
                      </c:pt>
                      <c:pt idx="1211">
                        <c:v>1378</c:v>
                      </c:pt>
                      <c:pt idx="1212">
                        <c:v>1379</c:v>
                      </c:pt>
                      <c:pt idx="1213">
                        <c:v>1380</c:v>
                      </c:pt>
                      <c:pt idx="1214">
                        <c:v>1381</c:v>
                      </c:pt>
                      <c:pt idx="1215">
                        <c:v>1383</c:v>
                      </c:pt>
                      <c:pt idx="1216">
                        <c:v>1384</c:v>
                      </c:pt>
                      <c:pt idx="1217">
                        <c:v>1385</c:v>
                      </c:pt>
                      <c:pt idx="1218">
                        <c:v>1386</c:v>
                      </c:pt>
                      <c:pt idx="1219">
                        <c:v>1387</c:v>
                      </c:pt>
                      <c:pt idx="1220">
                        <c:v>1388</c:v>
                      </c:pt>
                      <c:pt idx="1221">
                        <c:v>1389</c:v>
                      </c:pt>
                      <c:pt idx="1222">
                        <c:v>1390</c:v>
                      </c:pt>
                      <c:pt idx="1223">
                        <c:v>1392</c:v>
                      </c:pt>
                      <c:pt idx="1224">
                        <c:v>1393</c:v>
                      </c:pt>
                      <c:pt idx="1225">
                        <c:v>1394</c:v>
                      </c:pt>
                      <c:pt idx="1226">
                        <c:v>1395</c:v>
                      </c:pt>
                      <c:pt idx="1227">
                        <c:v>1396</c:v>
                      </c:pt>
                      <c:pt idx="1228">
                        <c:v>1397</c:v>
                      </c:pt>
                      <c:pt idx="1229">
                        <c:v>1398</c:v>
                      </c:pt>
                      <c:pt idx="1230">
                        <c:v>1400</c:v>
                      </c:pt>
                      <c:pt idx="1231">
                        <c:v>1401</c:v>
                      </c:pt>
                      <c:pt idx="1232">
                        <c:v>1402</c:v>
                      </c:pt>
                      <c:pt idx="1233">
                        <c:v>1403</c:v>
                      </c:pt>
                      <c:pt idx="1234">
                        <c:v>1404</c:v>
                      </c:pt>
                      <c:pt idx="1235">
                        <c:v>1405</c:v>
                      </c:pt>
                      <c:pt idx="1236">
                        <c:v>1407</c:v>
                      </c:pt>
                      <c:pt idx="1237">
                        <c:v>1408</c:v>
                      </c:pt>
                      <c:pt idx="1238">
                        <c:v>1409</c:v>
                      </c:pt>
                      <c:pt idx="1239">
                        <c:v>1410</c:v>
                      </c:pt>
                      <c:pt idx="1240">
                        <c:v>1411</c:v>
                      </c:pt>
                      <c:pt idx="1241">
                        <c:v>1412</c:v>
                      </c:pt>
                      <c:pt idx="1242">
                        <c:v>1413</c:v>
                      </c:pt>
                      <c:pt idx="1243">
                        <c:v>1415</c:v>
                      </c:pt>
                      <c:pt idx="1244">
                        <c:v>1416</c:v>
                      </c:pt>
                      <c:pt idx="1245">
                        <c:v>1417</c:v>
                      </c:pt>
                      <c:pt idx="1246">
                        <c:v>1418</c:v>
                      </c:pt>
                      <c:pt idx="1247">
                        <c:v>1419</c:v>
                      </c:pt>
                      <c:pt idx="1248">
                        <c:v>1420</c:v>
                      </c:pt>
                      <c:pt idx="1249">
                        <c:v>1421</c:v>
                      </c:pt>
                      <c:pt idx="1250">
                        <c:v>1423</c:v>
                      </c:pt>
                      <c:pt idx="1251">
                        <c:v>1424</c:v>
                      </c:pt>
                      <c:pt idx="1252">
                        <c:v>1425</c:v>
                      </c:pt>
                      <c:pt idx="1253">
                        <c:v>1426</c:v>
                      </c:pt>
                      <c:pt idx="1254">
                        <c:v>1427</c:v>
                      </c:pt>
                      <c:pt idx="1255">
                        <c:v>1428</c:v>
                      </c:pt>
                      <c:pt idx="1256">
                        <c:v>1430</c:v>
                      </c:pt>
                      <c:pt idx="1257">
                        <c:v>1431</c:v>
                      </c:pt>
                      <c:pt idx="1258">
                        <c:v>1432</c:v>
                      </c:pt>
                      <c:pt idx="1259">
                        <c:v>1433</c:v>
                      </c:pt>
                      <c:pt idx="1260">
                        <c:v>1434</c:v>
                      </c:pt>
                      <c:pt idx="1261">
                        <c:v>1435</c:v>
                      </c:pt>
                      <c:pt idx="1262">
                        <c:v>1436</c:v>
                      </c:pt>
                      <c:pt idx="1263">
                        <c:v>1437</c:v>
                      </c:pt>
                      <c:pt idx="1264">
                        <c:v>1439</c:v>
                      </c:pt>
                      <c:pt idx="1265">
                        <c:v>1440</c:v>
                      </c:pt>
                      <c:pt idx="1266">
                        <c:v>1441</c:v>
                      </c:pt>
                      <c:pt idx="1267">
                        <c:v>1442</c:v>
                      </c:pt>
                      <c:pt idx="1268">
                        <c:v>1443</c:v>
                      </c:pt>
                      <c:pt idx="1269">
                        <c:v>1444</c:v>
                      </c:pt>
                      <c:pt idx="1270">
                        <c:v>1445</c:v>
                      </c:pt>
                      <c:pt idx="1271">
                        <c:v>1447</c:v>
                      </c:pt>
                      <c:pt idx="1272">
                        <c:v>1448</c:v>
                      </c:pt>
                      <c:pt idx="1273">
                        <c:v>1449</c:v>
                      </c:pt>
                      <c:pt idx="1274">
                        <c:v>1450</c:v>
                      </c:pt>
                      <c:pt idx="1275">
                        <c:v>1451</c:v>
                      </c:pt>
                      <c:pt idx="1276">
                        <c:v>1452</c:v>
                      </c:pt>
                      <c:pt idx="1277">
                        <c:v>1453</c:v>
                      </c:pt>
                      <c:pt idx="1278">
                        <c:v>1454</c:v>
                      </c:pt>
                      <c:pt idx="1279">
                        <c:v>1456</c:v>
                      </c:pt>
                      <c:pt idx="1280">
                        <c:v>1457</c:v>
                      </c:pt>
                      <c:pt idx="1281">
                        <c:v>1458</c:v>
                      </c:pt>
                      <c:pt idx="1282">
                        <c:v>1459</c:v>
                      </c:pt>
                      <c:pt idx="1283">
                        <c:v>1460</c:v>
                      </c:pt>
                      <c:pt idx="1284">
                        <c:v>1461</c:v>
                      </c:pt>
                      <c:pt idx="1285">
                        <c:v>1462</c:v>
                      </c:pt>
                      <c:pt idx="1286">
                        <c:v>1464</c:v>
                      </c:pt>
                      <c:pt idx="1287">
                        <c:v>1465</c:v>
                      </c:pt>
                      <c:pt idx="1288">
                        <c:v>1466</c:v>
                      </c:pt>
                      <c:pt idx="1289">
                        <c:v>1467</c:v>
                      </c:pt>
                      <c:pt idx="1290">
                        <c:v>1468</c:v>
                      </c:pt>
                      <c:pt idx="1291">
                        <c:v>1469</c:v>
                      </c:pt>
                      <c:pt idx="1292">
                        <c:v>1470</c:v>
                      </c:pt>
                      <c:pt idx="1293">
                        <c:v>1472</c:v>
                      </c:pt>
                      <c:pt idx="1294">
                        <c:v>1473</c:v>
                      </c:pt>
                      <c:pt idx="1295">
                        <c:v>1474</c:v>
                      </c:pt>
                      <c:pt idx="1296">
                        <c:v>1475</c:v>
                      </c:pt>
                      <c:pt idx="1297">
                        <c:v>1476</c:v>
                      </c:pt>
                      <c:pt idx="1298">
                        <c:v>1477</c:v>
                      </c:pt>
                      <c:pt idx="1299">
                        <c:v>1478</c:v>
                      </c:pt>
                      <c:pt idx="1300">
                        <c:v>1480</c:v>
                      </c:pt>
                      <c:pt idx="1301">
                        <c:v>1481</c:v>
                      </c:pt>
                      <c:pt idx="1302">
                        <c:v>1482</c:v>
                      </c:pt>
                      <c:pt idx="1303">
                        <c:v>1483</c:v>
                      </c:pt>
                      <c:pt idx="1304">
                        <c:v>1484</c:v>
                      </c:pt>
                      <c:pt idx="1305">
                        <c:v>1485</c:v>
                      </c:pt>
                      <c:pt idx="1306">
                        <c:v>1486</c:v>
                      </c:pt>
                      <c:pt idx="1307">
                        <c:v>1487</c:v>
                      </c:pt>
                      <c:pt idx="1308">
                        <c:v>1489</c:v>
                      </c:pt>
                      <c:pt idx="1309">
                        <c:v>1490</c:v>
                      </c:pt>
                      <c:pt idx="1310">
                        <c:v>1491</c:v>
                      </c:pt>
                      <c:pt idx="1311">
                        <c:v>1492</c:v>
                      </c:pt>
                      <c:pt idx="1312">
                        <c:v>1493</c:v>
                      </c:pt>
                      <c:pt idx="1313">
                        <c:v>1494</c:v>
                      </c:pt>
                      <c:pt idx="1314">
                        <c:v>1495</c:v>
                      </c:pt>
                      <c:pt idx="1315">
                        <c:v>1497</c:v>
                      </c:pt>
                      <c:pt idx="1316">
                        <c:v>1498</c:v>
                      </c:pt>
                      <c:pt idx="1317">
                        <c:v>1499</c:v>
                      </c:pt>
                      <c:pt idx="1318">
                        <c:v>1500</c:v>
                      </c:pt>
                      <c:pt idx="1319">
                        <c:v>1501</c:v>
                      </c:pt>
                      <c:pt idx="1320">
                        <c:v>1502</c:v>
                      </c:pt>
                      <c:pt idx="1321">
                        <c:v>1503</c:v>
                      </c:pt>
                      <c:pt idx="1322">
                        <c:v>1504</c:v>
                      </c:pt>
                      <c:pt idx="1323">
                        <c:v>1506</c:v>
                      </c:pt>
                      <c:pt idx="1324">
                        <c:v>1507</c:v>
                      </c:pt>
                      <c:pt idx="1325">
                        <c:v>1508</c:v>
                      </c:pt>
                      <c:pt idx="1326">
                        <c:v>1509</c:v>
                      </c:pt>
                      <c:pt idx="1327">
                        <c:v>1510</c:v>
                      </c:pt>
                      <c:pt idx="1328">
                        <c:v>1511</c:v>
                      </c:pt>
                      <c:pt idx="1329">
                        <c:v>1512</c:v>
                      </c:pt>
                      <c:pt idx="1330">
                        <c:v>1513</c:v>
                      </c:pt>
                      <c:pt idx="1331">
                        <c:v>1515</c:v>
                      </c:pt>
                      <c:pt idx="1332">
                        <c:v>1516</c:v>
                      </c:pt>
                      <c:pt idx="1333">
                        <c:v>1517</c:v>
                      </c:pt>
                      <c:pt idx="1334">
                        <c:v>1518</c:v>
                      </c:pt>
                      <c:pt idx="1335">
                        <c:v>1519</c:v>
                      </c:pt>
                      <c:pt idx="1336">
                        <c:v>1520</c:v>
                      </c:pt>
                      <c:pt idx="1337">
                        <c:v>1521</c:v>
                      </c:pt>
                      <c:pt idx="1338">
                        <c:v>1523</c:v>
                      </c:pt>
                      <c:pt idx="1339">
                        <c:v>1524</c:v>
                      </c:pt>
                      <c:pt idx="1340">
                        <c:v>1525</c:v>
                      </c:pt>
                      <c:pt idx="1341">
                        <c:v>1526</c:v>
                      </c:pt>
                      <c:pt idx="1342">
                        <c:v>1527</c:v>
                      </c:pt>
                      <c:pt idx="1343">
                        <c:v>1528</c:v>
                      </c:pt>
                      <c:pt idx="1344">
                        <c:v>1529</c:v>
                      </c:pt>
                      <c:pt idx="1345">
                        <c:v>1530</c:v>
                      </c:pt>
                      <c:pt idx="1346">
                        <c:v>1532</c:v>
                      </c:pt>
                      <c:pt idx="1347">
                        <c:v>1533</c:v>
                      </c:pt>
                      <c:pt idx="1348">
                        <c:v>1534</c:v>
                      </c:pt>
                      <c:pt idx="1349">
                        <c:v>1535</c:v>
                      </c:pt>
                      <c:pt idx="1350">
                        <c:v>1536</c:v>
                      </c:pt>
                      <c:pt idx="1351">
                        <c:v>1537</c:v>
                      </c:pt>
                      <c:pt idx="1352">
                        <c:v>1538</c:v>
                      </c:pt>
                      <c:pt idx="1353">
                        <c:v>1539</c:v>
                      </c:pt>
                      <c:pt idx="1354">
                        <c:v>1541</c:v>
                      </c:pt>
                      <c:pt idx="1355">
                        <c:v>1542</c:v>
                      </c:pt>
                      <c:pt idx="1356">
                        <c:v>1543</c:v>
                      </c:pt>
                      <c:pt idx="1357">
                        <c:v>1544</c:v>
                      </c:pt>
                      <c:pt idx="1358">
                        <c:v>1545</c:v>
                      </c:pt>
                      <c:pt idx="1359">
                        <c:v>1546</c:v>
                      </c:pt>
                      <c:pt idx="1360">
                        <c:v>1547</c:v>
                      </c:pt>
                      <c:pt idx="1361">
                        <c:v>1548</c:v>
                      </c:pt>
                      <c:pt idx="1362">
                        <c:v>1550</c:v>
                      </c:pt>
                      <c:pt idx="1363">
                        <c:v>1551</c:v>
                      </c:pt>
                      <c:pt idx="1364">
                        <c:v>1552</c:v>
                      </c:pt>
                      <c:pt idx="1365">
                        <c:v>1553</c:v>
                      </c:pt>
                      <c:pt idx="1366">
                        <c:v>1554</c:v>
                      </c:pt>
                      <c:pt idx="1367">
                        <c:v>1555</c:v>
                      </c:pt>
                      <c:pt idx="1368">
                        <c:v>1556</c:v>
                      </c:pt>
                      <c:pt idx="1369">
                        <c:v>1557</c:v>
                      </c:pt>
                      <c:pt idx="1370">
                        <c:v>1559</c:v>
                      </c:pt>
                      <c:pt idx="1371">
                        <c:v>1560</c:v>
                      </c:pt>
                      <c:pt idx="1372">
                        <c:v>1561</c:v>
                      </c:pt>
                      <c:pt idx="1373">
                        <c:v>1562</c:v>
                      </c:pt>
                      <c:pt idx="1374">
                        <c:v>1563</c:v>
                      </c:pt>
                      <c:pt idx="1375">
                        <c:v>1564</c:v>
                      </c:pt>
                      <c:pt idx="1376">
                        <c:v>1565</c:v>
                      </c:pt>
                      <c:pt idx="1377">
                        <c:v>1566</c:v>
                      </c:pt>
                      <c:pt idx="1378">
                        <c:v>1568</c:v>
                      </c:pt>
                      <c:pt idx="1379">
                        <c:v>1569</c:v>
                      </c:pt>
                      <c:pt idx="1380">
                        <c:v>1570</c:v>
                      </c:pt>
                      <c:pt idx="1381">
                        <c:v>1571</c:v>
                      </c:pt>
                      <c:pt idx="1382">
                        <c:v>1572</c:v>
                      </c:pt>
                      <c:pt idx="1383">
                        <c:v>1573</c:v>
                      </c:pt>
                      <c:pt idx="1384">
                        <c:v>1575</c:v>
                      </c:pt>
                      <c:pt idx="1385">
                        <c:v>1576</c:v>
                      </c:pt>
                      <c:pt idx="1386">
                        <c:v>1577</c:v>
                      </c:pt>
                      <c:pt idx="1387">
                        <c:v>1578</c:v>
                      </c:pt>
                      <c:pt idx="1388">
                        <c:v>1579</c:v>
                      </c:pt>
                      <c:pt idx="1389">
                        <c:v>1580</c:v>
                      </c:pt>
                      <c:pt idx="1390">
                        <c:v>1581</c:v>
                      </c:pt>
                      <c:pt idx="1391">
                        <c:v>1582</c:v>
                      </c:pt>
                      <c:pt idx="1392">
                        <c:v>1584</c:v>
                      </c:pt>
                      <c:pt idx="1393">
                        <c:v>1585</c:v>
                      </c:pt>
                      <c:pt idx="1394">
                        <c:v>1586</c:v>
                      </c:pt>
                      <c:pt idx="1395">
                        <c:v>1587</c:v>
                      </c:pt>
                      <c:pt idx="1396">
                        <c:v>1588</c:v>
                      </c:pt>
                      <c:pt idx="1397">
                        <c:v>1589</c:v>
                      </c:pt>
                      <c:pt idx="1398">
                        <c:v>1590</c:v>
                      </c:pt>
                      <c:pt idx="1399">
                        <c:v>1591</c:v>
                      </c:pt>
                      <c:pt idx="1400">
                        <c:v>1593</c:v>
                      </c:pt>
                      <c:pt idx="1401">
                        <c:v>1594</c:v>
                      </c:pt>
                      <c:pt idx="1402">
                        <c:v>1595</c:v>
                      </c:pt>
                      <c:pt idx="1403">
                        <c:v>1596</c:v>
                      </c:pt>
                      <c:pt idx="1404">
                        <c:v>1597</c:v>
                      </c:pt>
                      <c:pt idx="1405">
                        <c:v>1598</c:v>
                      </c:pt>
                      <c:pt idx="1406">
                        <c:v>1599</c:v>
                      </c:pt>
                      <c:pt idx="1407">
                        <c:v>1601</c:v>
                      </c:pt>
                      <c:pt idx="1408">
                        <c:v>1602</c:v>
                      </c:pt>
                      <c:pt idx="1409">
                        <c:v>1603</c:v>
                      </c:pt>
                      <c:pt idx="1410">
                        <c:v>1604</c:v>
                      </c:pt>
                      <c:pt idx="1411">
                        <c:v>1605</c:v>
                      </c:pt>
                      <c:pt idx="1412">
                        <c:v>1606</c:v>
                      </c:pt>
                      <c:pt idx="1413">
                        <c:v>1607</c:v>
                      </c:pt>
                      <c:pt idx="1414">
                        <c:v>1608</c:v>
                      </c:pt>
                      <c:pt idx="1415">
                        <c:v>1610</c:v>
                      </c:pt>
                      <c:pt idx="1416">
                        <c:v>1611</c:v>
                      </c:pt>
                      <c:pt idx="1417">
                        <c:v>1612</c:v>
                      </c:pt>
                      <c:pt idx="1418">
                        <c:v>1613</c:v>
                      </c:pt>
                      <c:pt idx="1419">
                        <c:v>1614</c:v>
                      </c:pt>
                      <c:pt idx="1420">
                        <c:v>1615</c:v>
                      </c:pt>
                      <c:pt idx="1421">
                        <c:v>1616</c:v>
                      </c:pt>
                      <c:pt idx="1422">
                        <c:v>1618</c:v>
                      </c:pt>
                      <c:pt idx="1423">
                        <c:v>1619</c:v>
                      </c:pt>
                      <c:pt idx="1424">
                        <c:v>1620</c:v>
                      </c:pt>
                      <c:pt idx="1425">
                        <c:v>1621</c:v>
                      </c:pt>
                      <c:pt idx="1426">
                        <c:v>1622</c:v>
                      </c:pt>
                      <c:pt idx="1427">
                        <c:v>1623</c:v>
                      </c:pt>
                      <c:pt idx="1428">
                        <c:v>1624</c:v>
                      </c:pt>
                      <c:pt idx="1429">
                        <c:v>1625</c:v>
                      </c:pt>
                      <c:pt idx="1430">
                        <c:v>1627</c:v>
                      </c:pt>
                      <c:pt idx="1431">
                        <c:v>1628</c:v>
                      </c:pt>
                      <c:pt idx="1432">
                        <c:v>1629</c:v>
                      </c:pt>
                      <c:pt idx="1433">
                        <c:v>1630</c:v>
                      </c:pt>
                      <c:pt idx="1434">
                        <c:v>1631</c:v>
                      </c:pt>
                      <c:pt idx="1435">
                        <c:v>1632</c:v>
                      </c:pt>
                      <c:pt idx="1436">
                        <c:v>1633</c:v>
                      </c:pt>
                      <c:pt idx="1437">
                        <c:v>1635</c:v>
                      </c:pt>
                      <c:pt idx="1438">
                        <c:v>1636</c:v>
                      </c:pt>
                      <c:pt idx="1439">
                        <c:v>1637</c:v>
                      </c:pt>
                      <c:pt idx="1440">
                        <c:v>1638</c:v>
                      </c:pt>
                      <c:pt idx="1441">
                        <c:v>1639</c:v>
                      </c:pt>
                      <c:pt idx="1442">
                        <c:v>1640</c:v>
                      </c:pt>
                      <c:pt idx="1443">
                        <c:v>1641</c:v>
                      </c:pt>
                      <c:pt idx="1444">
                        <c:v>1642</c:v>
                      </c:pt>
                      <c:pt idx="1445">
                        <c:v>1644</c:v>
                      </c:pt>
                      <c:pt idx="1446">
                        <c:v>1645</c:v>
                      </c:pt>
                      <c:pt idx="1447">
                        <c:v>1646</c:v>
                      </c:pt>
                      <c:pt idx="1448">
                        <c:v>1647</c:v>
                      </c:pt>
                      <c:pt idx="1449">
                        <c:v>1648</c:v>
                      </c:pt>
                      <c:pt idx="1450">
                        <c:v>1649</c:v>
                      </c:pt>
                      <c:pt idx="1451">
                        <c:v>1650</c:v>
                      </c:pt>
                      <c:pt idx="1452">
                        <c:v>1652</c:v>
                      </c:pt>
                      <c:pt idx="1453">
                        <c:v>1653</c:v>
                      </c:pt>
                      <c:pt idx="1454">
                        <c:v>1654</c:v>
                      </c:pt>
                      <c:pt idx="1455">
                        <c:v>1655</c:v>
                      </c:pt>
                      <c:pt idx="1456">
                        <c:v>1656</c:v>
                      </c:pt>
                      <c:pt idx="1457">
                        <c:v>1657</c:v>
                      </c:pt>
                      <c:pt idx="1458">
                        <c:v>1658</c:v>
                      </c:pt>
                      <c:pt idx="1459">
                        <c:v>1660</c:v>
                      </c:pt>
                      <c:pt idx="1460">
                        <c:v>1661</c:v>
                      </c:pt>
                      <c:pt idx="1461">
                        <c:v>1662</c:v>
                      </c:pt>
                      <c:pt idx="1462">
                        <c:v>1663</c:v>
                      </c:pt>
                      <c:pt idx="1463">
                        <c:v>1664</c:v>
                      </c:pt>
                      <c:pt idx="1464">
                        <c:v>1665</c:v>
                      </c:pt>
                      <c:pt idx="1465">
                        <c:v>1666</c:v>
                      </c:pt>
                      <c:pt idx="1466">
                        <c:v>1668</c:v>
                      </c:pt>
                      <c:pt idx="1467">
                        <c:v>1669</c:v>
                      </c:pt>
                      <c:pt idx="1468">
                        <c:v>1670</c:v>
                      </c:pt>
                      <c:pt idx="1469">
                        <c:v>1671</c:v>
                      </c:pt>
                      <c:pt idx="1470">
                        <c:v>1672</c:v>
                      </c:pt>
                      <c:pt idx="1471">
                        <c:v>1673</c:v>
                      </c:pt>
                      <c:pt idx="1472">
                        <c:v>1674</c:v>
                      </c:pt>
                      <c:pt idx="1473">
                        <c:v>1676</c:v>
                      </c:pt>
                      <c:pt idx="1474">
                        <c:v>1677</c:v>
                      </c:pt>
                      <c:pt idx="1475">
                        <c:v>1678</c:v>
                      </c:pt>
                      <c:pt idx="1476">
                        <c:v>1679</c:v>
                      </c:pt>
                      <c:pt idx="1477">
                        <c:v>1680</c:v>
                      </c:pt>
                      <c:pt idx="1478">
                        <c:v>1681</c:v>
                      </c:pt>
                      <c:pt idx="1479">
                        <c:v>1682</c:v>
                      </c:pt>
                      <c:pt idx="1480">
                        <c:v>1683</c:v>
                      </c:pt>
                      <c:pt idx="1481">
                        <c:v>1685</c:v>
                      </c:pt>
                      <c:pt idx="1482">
                        <c:v>1686</c:v>
                      </c:pt>
                      <c:pt idx="1483">
                        <c:v>1687</c:v>
                      </c:pt>
                      <c:pt idx="1484">
                        <c:v>1688</c:v>
                      </c:pt>
                      <c:pt idx="1485">
                        <c:v>1689</c:v>
                      </c:pt>
                      <c:pt idx="1486">
                        <c:v>1690</c:v>
                      </c:pt>
                      <c:pt idx="1487">
                        <c:v>1691</c:v>
                      </c:pt>
                      <c:pt idx="1488">
                        <c:v>1693</c:v>
                      </c:pt>
                      <c:pt idx="1489">
                        <c:v>1694</c:v>
                      </c:pt>
                      <c:pt idx="1490">
                        <c:v>1695</c:v>
                      </c:pt>
                      <c:pt idx="1491">
                        <c:v>1696</c:v>
                      </c:pt>
                      <c:pt idx="1492">
                        <c:v>1697</c:v>
                      </c:pt>
                      <c:pt idx="1493">
                        <c:v>1698</c:v>
                      </c:pt>
                      <c:pt idx="1494">
                        <c:v>1699</c:v>
                      </c:pt>
                      <c:pt idx="1495">
                        <c:v>1700</c:v>
                      </c:pt>
                      <c:pt idx="1496">
                        <c:v>1702</c:v>
                      </c:pt>
                      <c:pt idx="1497">
                        <c:v>1703</c:v>
                      </c:pt>
                      <c:pt idx="1498">
                        <c:v>1704</c:v>
                      </c:pt>
                      <c:pt idx="1499">
                        <c:v>1705</c:v>
                      </c:pt>
                      <c:pt idx="1500">
                        <c:v>1706</c:v>
                      </c:pt>
                      <c:pt idx="1501">
                        <c:v>1707</c:v>
                      </c:pt>
                      <c:pt idx="1502">
                        <c:v>1708</c:v>
                      </c:pt>
                      <c:pt idx="1503">
                        <c:v>1710</c:v>
                      </c:pt>
                      <c:pt idx="1504">
                        <c:v>1711</c:v>
                      </c:pt>
                      <c:pt idx="1505">
                        <c:v>1712</c:v>
                      </c:pt>
                      <c:pt idx="1506">
                        <c:v>1713</c:v>
                      </c:pt>
                      <c:pt idx="1507">
                        <c:v>1714</c:v>
                      </c:pt>
                      <c:pt idx="1508">
                        <c:v>1715</c:v>
                      </c:pt>
                      <c:pt idx="1509">
                        <c:v>1716</c:v>
                      </c:pt>
                      <c:pt idx="1510">
                        <c:v>1718</c:v>
                      </c:pt>
                      <c:pt idx="1511">
                        <c:v>1719</c:v>
                      </c:pt>
                      <c:pt idx="1512">
                        <c:v>1720</c:v>
                      </c:pt>
                      <c:pt idx="1513">
                        <c:v>1721</c:v>
                      </c:pt>
                      <c:pt idx="1514">
                        <c:v>1722</c:v>
                      </c:pt>
                      <c:pt idx="1515">
                        <c:v>1723</c:v>
                      </c:pt>
                      <c:pt idx="1516">
                        <c:v>1724</c:v>
                      </c:pt>
                      <c:pt idx="1517">
                        <c:v>1725</c:v>
                      </c:pt>
                      <c:pt idx="1518">
                        <c:v>1727</c:v>
                      </c:pt>
                      <c:pt idx="1519">
                        <c:v>1728</c:v>
                      </c:pt>
                      <c:pt idx="1520">
                        <c:v>1729</c:v>
                      </c:pt>
                      <c:pt idx="1521">
                        <c:v>1730</c:v>
                      </c:pt>
                      <c:pt idx="1522">
                        <c:v>1731</c:v>
                      </c:pt>
                      <c:pt idx="1523">
                        <c:v>1732</c:v>
                      </c:pt>
                      <c:pt idx="1524">
                        <c:v>1733</c:v>
                      </c:pt>
                      <c:pt idx="1525">
                        <c:v>1734</c:v>
                      </c:pt>
                      <c:pt idx="1526">
                        <c:v>1735</c:v>
                      </c:pt>
                      <c:pt idx="1527">
                        <c:v>1737</c:v>
                      </c:pt>
                      <c:pt idx="1528">
                        <c:v>1738</c:v>
                      </c:pt>
                      <c:pt idx="1529">
                        <c:v>1739</c:v>
                      </c:pt>
                      <c:pt idx="1530">
                        <c:v>1740</c:v>
                      </c:pt>
                      <c:pt idx="1531">
                        <c:v>1741</c:v>
                      </c:pt>
                      <c:pt idx="1532">
                        <c:v>1742</c:v>
                      </c:pt>
                      <c:pt idx="1533">
                        <c:v>1743</c:v>
                      </c:pt>
                      <c:pt idx="1534">
                        <c:v>1744</c:v>
                      </c:pt>
                      <c:pt idx="1535">
                        <c:v>1746</c:v>
                      </c:pt>
                      <c:pt idx="1536">
                        <c:v>1747</c:v>
                      </c:pt>
                      <c:pt idx="1537">
                        <c:v>1748</c:v>
                      </c:pt>
                      <c:pt idx="1538">
                        <c:v>1749</c:v>
                      </c:pt>
                      <c:pt idx="1539">
                        <c:v>1750</c:v>
                      </c:pt>
                      <c:pt idx="1540">
                        <c:v>1751</c:v>
                      </c:pt>
                      <c:pt idx="1541">
                        <c:v>1752</c:v>
                      </c:pt>
                      <c:pt idx="1542">
                        <c:v>1754</c:v>
                      </c:pt>
                      <c:pt idx="1543">
                        <c:v>1755</c:v>
                      </c:pt>
                      <c:pt idx="1544">
                        <c:v>1756</c:v>
                      </c:pt>
                      <c:pt idx="1545">
                        <c:v>1757</c:v>
                      </c:pt>
                      <c:pt idx="1546">
                        <c:v>1758</c:v>
                      </c:pt>
                      <c:pt idx="1547">
                        <c:v>1759</c:v>
                      </c:pt>
                      <c:pt idx="1548">
                        <c:v>1760</c:v>
                      </c:pt>
                      <c:pt idx="1549">
                        <c:v>1761</c:v>
                      </c:pt>
                      <c:pt idx="1550">
                        <c:v>1763</c:v>
                      </c:pt>
                      <c:pt idx="1551">
                        <c:v>1764</c:v>
                      </c:pt>
                      <c:pt idx="1552">
                        <c:v>1765</c:v>
                      </c:pt>
                      <c:pt idx="1553">
                        <c:v>1766</c:v>
                      </c:pt>
                      <c:pt idx="1554">
                        <c:v>1767</c:v>
                      </c:pt>
                      <c:pt idx="1555">
                        <c:v>1768</c:v>
                      </c:pt>
                      <c:pt idx="1556">
                        <c:v>1769</c:v>
                      </c:pt>
                      <c:pt idx="1557">
                        <c:v>1771</c:v>
                      </c:pt>
                      <c:pt idx="1558">
                        <c:v>1772</c:v>
                      </c:pt>
                      <c:pt idx="1559">
                        <c:v>1773</c:v>
                      </c:pt>
                      <c:pt idx="1560">
                        <c:v>1774</c:v>
                      </c:pt>
                      <c:pt idx="1561">
                        <c:v>1775</c:v>
                      </c:pt>
                      <c:pt idx="1562">
                        <c:v>1776</c:v>
                      </c:pt>
                      <c:pt idx="1563">
                        <c:v>1777</c:v>
                      </c:pt>
                      <c:pt idx="1564">
                        <c:v>1779</c:v>
                      </c:pt>
                      <c:pt idx="1565">
                        <c:v>1780</c:v>
                      </c:pt>
                      <c:pt idx="1566">
                        <c:v>1781</c:v>
                      </c:pt>
                      <c:pt idx="1567">
                        <c:v>1782</c:v>
                      </c:pt>
                      <c:pt idx="1568">
                        <c:v>1783</c:v>
                      </c:pt>
                      <c:pt idx="1569">
                        <c:v>1784</c:v>
                      </c:pt>
                      <c:pt idx="1570">
                        <c:v>1786</c:v>
                      </c:pt>
                      <c:pt idx="1571">
                        <c:v>1787</c:v>
                      </c:pt>
                      <c:pt idx="1572">
                        <c:v>1788</c:v>
                      </c:pt>
                      <c:pt idx="1573">
                        <c:v>1789</c:v>
                      </c:pt>
                      <c:pt idx="1574">
                        <c:v>1790</c:v>
                      </c:pt>
                      <c:pt idx="1575">
                        <c:v>1791</c:v>
                      </c:pt>
                      <c:pt idx="1576">
                        <c:v>1792</c:v>
                      </c:pt>
                      <c:pt idx="1577">
                        <c:v>1793</c:v>
                      </c:pt>
                      <c:pt idx="1578">
                        <c:v>1795</c:v>
                      </c:pt>
                      <c:pt idx="1579">
                        <c:v>1796</c:v>
                      </c:pt>
                      <c:pt idx="1580">
                        <c:v>1797</c:v>
                      </c:pt>
                      <c:pt idx="1581">
                        <c:v>1798</c:v>
                      </c:pt>
                      <c:pt idx="1582">
                        <c:v>1799</c:v>
                      </c:pt>
                      <c:pt idx="1583">
                        <c:v>1800</c:v>
                      </c:pt>
                      <c:pt idx="1584">
                        <c:v>1801</c:v>
                      </c:pt>
                      <c:pt idx="1585">
                        <c:v>1802</c:v>
                      </c:pt>
                      <c:pt idx="1586">
                        <c:v>1804</c:v>
                      </c:pt>
                      <c:pt idx="1587">
                        <c:v>1805</c:v>
                      </c:pt>
                      <c:pt idx="1588">
                        <c:v>1806</c:v>
                      </c:pt>
                      <c:pt idx="1589">
                        <c:v>1807</c:v>
                      </c:pt>
                      <c:pt idx="1590">
                        <c:v>1808</c:v>
                      </c:pt>
                      <c:pt idx="1591">
                        <c:v>1809</c:v>
                      </c:pt>
                      <c:pt idx="1592">
                        <c:v>1810</c:v>
                      </c:pt>
                      <c:pt idx="1593">
                        <c:v>1812</c:v>
                      </c:pt>
                      <c:pt idx="1594">
                        <c:v>1813</c:v>
                      </c:pt>
                      <c:pt idx="1595">
                        <c:v>1814</c:v>
                      </c:pt>
                      <c:pt idx="1596">
                        <c:v>1815</c:v>
                      </c:pt>
                      <c:pt idx="1597">
                        <c:v>1816</c:v>
                      </c:pt>
                      <c:pt idx="1598">
                        <c:v>1817</c:v>
                      </c:pt>
                      <c:pt idx="1599">
                        <c:v>1818</c:v>
                      </c:pt>
                      <c:pt idx="1600">
                        <c:v>1819</c:v>
                      </c:pt>
                      <c:pt idx="1601">
                        <c:v>1821</c:v>
                      </c:pt>
                      <c:pt idx="1602">
                        <c:v>1822</c:v>
                      </c:pt>
                      <c:pt idx="1603">
                        <c:v>1823</c:v>
                      </c:pt>
                      <c:pt idx="1604">
                        <c:v>1824</c:v>
                      </c:pt>
                      <c:pt idx="1605">
                        <c:v>1825</c:v>
                      </c:pt>
                      <c:pt idx="1606">
                        <c:v>1826</c:v>
                      </c:pt>
                      <c:pt idx="1607">
                        <c:v>1828</c:v>
                      </c:pt>
                      <c:pt idx="1608">
                        <c:v>1829</c:v>
                      </c:pt>
                      <c:pt idx="1609">
                        <c:v>1830</c:v>
                      </c:pt>
                      <c:pt idx="1610">
                        <c:v>1831</c:v>
                      </c:pt>
                      <c:pt idx="1611">
                        <c:v>1832</c:v>
                      </c:pt>
                      <c:pt idx="1612">
                        <c:v>1833</c:v>
                      </c:pt>
                      <c:pt idx="1613">
                        <c:v>1834</c:v>
                      </c:pt>
                      <c:pt idx="1614">
                        <c:v>1836</c:v>
                      </c:pt>
                      <c:pt idx="1615">
                        <c:v>1837</c:v>
                      </c:pt>
                      <c:pt idx="1616">
                        <c:v>1838</c:v>
                      </c:pt>
                      <c:pt idx="1617">
                        <c:v>1839</c:v>
                      </c:pt>
                      <c:pt idx="1618">
                        <c:v>1840</c:v>
                      </c:pt>
                      <c:pt idx="1619">
                        <c:v>1841</c:v>
                      </c:pt>
                      <c:pt idx="1620">
                        <c:v>1842</c:v>
                      </c:pt>
                      <c:pt idx="1621">
                        <c:v>1843</c:v>
                      </c:pt>
                      <c:pt idx="1622">
                        <c:v>1845</c:v>
                      </c:pt>
                      <c:pt idx="1623">
                        <c:v>1846</c:v>
                      </c:pt>
                      <c:pt idx="1624">
                        <c:v>1847</c:v>
                      </c:pt>
                      <c:pt idx="1625">
                        <c:v>1848</c:v>
                      </c:pt>
                      <c:pt idx="1626">
                        <c:v>1849</c:v>
                      </c:pt>
                      <c:pt idx="1627">
                        <c:v>1850</c:v>
                      </c:pt>
                      <c:pt idx="1628">
                        <c:v>1851</c:v>
                      </c:pt>
                      <c:pt idx="1629">
                        <c:v>1852</c:v>
                      </c:pt>
                      <c:pt idx="1630">
                        <c:v>1854</c:v>
                      </c:pt>
                      <c:pt idx="1631">
                        <c:v>1855</c:v>
                      </c:pt>
                      <c:pt idx="1632">
                        <c:v>1856</c:v>
                      </c:pt>
                      <c:pt idx="1633">
                        <c:v>1857</c:v>
                      </c:pt>
                      <c:pt idx="1634">
                        <c:v>1858</c:v>
                      </c:pt>
                      <c:pt idx="1635">
                        <c:v>1859</c:v>
                      </c:pt>
                      <c:pt idx="1636">
                        <c:v>1860</c:v>
                      </c:pt>
                      <c:pt idx="1637">
                        <c:v>1861</c:v>
                      </c:pt>
                      <c:pt idx="1638">
                        <c:v>1863</c:v>
                      </c:pt>
                      <c:pt idx="1639">
                        <c:v>1864</c:v>
                      </c:pt>
                      <c:pt idx="1640">
                        <c:v>1865</c:v>
                      </c:pt>
                      <c:pt idx="1641">
                        <c:v>1866</c:v>
                      </c:pt>
                      <c:pt idx="1642">
                        <c:v>1867</c:v>
                      </c:pt>
                      <c:pt idx="1643">
                        <c:v>1868</c:v>
                      </c:pt>
                      <c:pt idx="1644">
                        <c:v>1869</c:v>
                      </c:pt>
                      <c:pt idx="1645">
                        <c:v>1871</c:v>
                      </c:pt>
                      <c:pt idx="1646">
                        <c:v>1872</c:v>
                      </c:pt>
                      <c:pt idx="1647">
                        <c:v>1873</c:v>
                      </c:pt>
                      <c:pt idx="1648">
                        <c:v>1874</c:v>
                      </c:pt>
                      <c:pt idx="1649">
                        <c:v>1875</c:v>
                      </c:pt>
                      <c:pt idx="1650">
                        <c:v>1876</c:v>
                      </c:pt>
                      <c:pt idx="1651">
                        <c:v>1877</c:v>
                      </c:pt>
                      <c:pt idx="1652">
                        <c:v>1878</c:v>
                      </c:pt>
                      <c:pt idx="1653">
                        <c:v>1880</c:v>
                      </c:pt>
                      <c:pt idx="1654">
                        <c:v>1881</c:v>
                      </c:pt>
                      <c:pt idx="1655">
                        <c:v>1882</c:v>
                      </c:pt>
                      <c:pt idx="1656">
                        <c:v>1883</c:v>
                      </c:pt>
                      <c:pt idx="1657">
                        <c:v>1884</c:v>
                      </c:pt>
                      <c:pt idx="1658">
                        <c:v>1885</c:v>
                      </c:pt>
                      <c:pt idx="1659">
                        <c:v>1886</c:v>
                      </c:pt>
                      <c:pt idx="1660">
                        <c:v>1888</c:v>
                      </c:pt>
                      <c:pt idx="1661">
                        <c:v>1889</c:v>
                      </c:pt>
                      <c:pt idx="1662">
                        <c:v>1890</c:v>
                      </c:pt>
                      <c:pt idx="1663">
                        <c:v>1891</c:v>
                      </c:pt>
                      <c:pt idx="1664">
                        <c:v>1892</c:v>
                      </c:pt>
                      <c:pt idx="1665">
                        <c:v>1893</c:v>
                      </c:pt>
                      <c:pt idx="1666">
                        <c:v>1894</c:v>
                      </c:pt>
                      <c:pt idx="1667">
                        <c:v>1895</c:v>
                      </c:pt>
                      <c:pt idx="1668">
                        <c:v>1897</c:v>
                      </c:pt>
                      <c:pt idx="1669">
                        <c:v>1898</c:v>
                      </c:pt>
                      <c:pt idx="1670">
                        <c:v>1899</c:v>
                      </c:pt>
                      <c:pt idx="1671">
                        <c:v>1900</c:v>
                      </c:pt>
                      <c:pt idx="1672">
                        <c:v>1901</c:v>
                      </c:pt>
                      <c:pt idx="1673">
                        <c:v>1902</c:v>
                      </c:pt>
                      <c:pt idx="1674">
                        <c:v>1903</c:v>
                      </c:pt>
                      <c:pt idx="1675">
                        <c:v>1904</c:v>
                      </c:pt>
                      <c:pt idx="1676">
                        <c:v>1906</c:v>
                      </c:pt>
                      <c:pt idx="1677">
                        <c:v>1907</c:v>
                      </c:pt>
                      <c:pt idx="1678">
                        <c:v>1908</c:v>
                      </c:pt>
                      <c:pt idx="1679">
                        <c:v>1909</c:v>
                      </c:pt>
                      <c:pt idx="1680">
                        <c:v>1910</c:v>
                      </c:pt>
                      <c:pt idx="1681">
                        <c:v>1911</c:v>
                      </c:pt>
                      <c:pt idx="1682">
                        <c:v>1912</c:v>
                      </c:pt>
                      <c:pt idx="1683">
                        <c:v>1913</c:v>
                      </c:pt>
                      <c:pt idx="1684">
                        <c:v>1915</c:v>
                      </c:pt>
                      <c:pt idx="1685">
                        <c:v>1916</c:v>
                      </c:pt>
                      <c:pt idx="1686">
                        <c:v>1917</c:v>
                      </c:pt>
                      <c:pt idx="1687">
                        <c:v>1918</c:v>
                      </c:pt>
                      <c:pt idx="1688">
                        <c:v>1919</c:v>
                      </c:pt>
                      <c:pt idx="1689">
                        <c:v>1920</c:v>
                      </c:pt>
                      <c:pt idx="1690">
                        <c:v>1921</c:v>
                      </c:pt>
                      <c:pt idx="1691">
                        <c:v>1923</c:v>
                      </c:pt>
                      <c:pt idx="1692">
                        <c:v>1924</c:v>
                      </c:pt>
                      <c:pt idx="1693">
                        <c:v>1925</c:v>
                      </c:pt>
                      <c:pt idx="1694">
                        <c:v>1926</c:v>
                      </c:pt>
                      <c:pt idx="1695">
                        <c:v>1927</c:v>
                      </c:pt>
                      <c:pt idx="1696">
                        <c:v>1928</c:v>
                      </c:pt>
                      <c:pt idx="1697">
                        <c:v>1929</c:v>
                      </c:pt>
                      <c:pt idx="1698">
                        <c:v>1930</c:v>
                      </c:pt>
                      <c:pt idx="1699">
                        <c:v>1932</c:v>
                      </c:pt>
                      <c:pt idx="1700">
                        <c:v>1933</c:v>
                      </c:pt>
                      <c:pt idx="1701">
                        <c:v>1934</c:v>
                      </c:pt>
                      <c:pt idx="1702">
                        <c:v>1935</c:v>
                      </c:pt>
                      <c:pt idx="1703">
                        <c:v>1936</c:v>
                      </c:pt>
                      <c:pt idx="1704">
                        <c:v>1937</c:v>
                      </c:pt>
                      <c:pt idx="1705">
                        <c:v>1938</c:v>
                      </c:pt>
                      <c:pt idx="1706">
                        <c:v>1939</c:v>
                      </c:pt>
                      <c:pt idx="1707">
                        <c:v>1941</c:v>
                      </c:pt>
                      <c:pt idx="1708">
                        <c:v>1942</c:v>
                      </c:pt>
                      <c:pt idx="1709">
                        <c:v>1943</c:v>
                      </c:pt>
                      <c:pt idx="1710">
                        <c:v>1944</c:v>
                      </c:pt>
                      <c:pt idx="1711">
                        <c:v>1945</c:v>
                      </c:pt>
                      <c:pt idx="1712">
                        <c:v>1946</c:v>
                      </c:pt>
                      <c:pt idx="1713">
                        <c:v>1947</c:v>
                      </c:pt>
                      <c:pt idx="1714">
                        <c:v>1949</c:v>
                      </c:pt>
                      <c:pt idx="1715">
                        <c:v>1950</c:v>
                      </c:pt>
                      <c:pt idx="1716">
                        <c:v>1951</c:v>
                      </c:pt>
                      <c:pt idx="1717">
                        <c:v>1952</c:v>
                      </c:pt>
                      <c:pt idx="1718">
                        <c:v>1953</c:v>
                      </c:pt>
                      <c:pt idx="1719">
                        <c:v>1954</c:v>
                      </c:pt>
                      <c:pt idx="1720">
                        <c:v>1956</c:v>
                      </c:pt>
                      <c:pt idx="1721">
                        <c:v>1957</c:v>
                      </c:pt>
                      <c:pt idx="1722">
                        <c:v>1958</c:v>
                      </c:pt>
                      <c:pt idx="1723">
                        <c:v>1959</c:v>
                      </c:pt>
                      <c:pt idx="1724">
                        <c:v>1960</c:v>
                      </c:pt>
                      <c:pt idx="1725">
                        <c:v>1961</c:v>
                      </c:pt>
                      <c:pt idx="1726">
                        <c:v>1962</c:v>
                      </c:pt>
                      <c:pt idx="1727">
                        <c:v>1963</c:v>
                      </c:pt>
                      <c:pt idx="1728">
                        <c:v>1965</c:v>
                      </c:pt>
                      <c:pt idx="1729">
                        <c:v>1966</c:v>
                      </c:pt>
                      <c:pt idx="1730">
                        <c:v>1967</c:v>
                      </c:pt>
                      <c:pt idx="1731">
                        <c:v>1968</c:v>
                      </c:pt>
                      <c:pt idx="1732">
                        <c:v>1969</c:v>
                      </c:pt>
                      <c:pt idx="1733">
                        <c:v>1970</c:v>
                      </c:pt>
                      <c:pt idx="1734">
                        <c:v>1971</c:v>
                      </c:pt>
                      <c:pt idx="1735">
                        <c:v>1973</c:v>
                      </c:pt>
                      <c:pt idx="1736">
                        <c:v>1974</c:v>
                      </c:pt>
                      <c:pt idx="1737">
                        <c:v>1975</c:v>
                      </c:pt>
                      <c:pt idx="1738">
                        <c:v>1976</c:v>
                      </c:pt>
                      <c:pt idx="1739">
                        <c:v>1977</c:v>
                      </c:pt>
                      <c:pt idx="1740">
                        <c:v>1978</c:v>
                      </c:pt>
                      <c:pt idx="1741">
                        <c:v>1979</c:v>
                      </c:pt>
                      <c:pt idx="1742">
                        <c:v>1980</c:v>
                      </c:pt>
                      <c:pt idx="1743">
                        <c:v>1982</c:v>
                      </c:pt>
                      <c:pt idx="1744">
                        <c:v>1983</c:v>
                      </c:pt>
                      <c:pt idx="1745">
                        <c:v>1984</c:v>
                      </c:pt>
                      <c:pt idx="1746">
                        <c:v>1985</c:v>
                      </c:pt>
                      <c:pt idx="1747">
                        <c:v>1986</c:v>
                      </c:pt>
                      <c:pt idx="1748">
                        <c:v>1987</c:v>
                      </c:pt>
                      <c:pt idx="1749">
                        <c:v>1988</c:v>
                      </c:pt>
                      <c:pt idx="1750">
                        <c:v>1990</c:v>
                      </c:pt>
                      <c:pt idx="1751">
                        <c:v>1991</c:v>
                      </c:pt>
                      <c:pt idx="1752">
                        <c:v>1992</c:v>
                      </c:pt>
                      <c:pt idx="1753">
                        <c:v>1993</c:v>
                      </c:pt>
                      <c:pt idx="1754">
                        <c:v>1994</c:v>
                      </c:pt>
                      <c:pt idx="1755">
                        <c:v>1995</c:v>
                      </c:pt>
                      <c:pt idx="1756">
                        <c:v>1996</c:v>
                      </c:pt>
                      <c:pt idx="1757">
                        <c:v>1997</c:v>
                      </c:pt>
                      <c:pt idx="1758">
                        <c:v>1999</c:v>
                      </c:pt>
                      <c:pt idx="1759">
                        <c:v>2000</c:v>
                      </c:pt>
                      <c:pt idx="1760">
                        <c:v>2001</c:v>
                      </c:pt>
                      <c:pt idx="1761">
                        <c:v>2002</c:v>
                      </c:pt>
                      <c:pt idx="1762">
                        <c:v>2003</c:v>
                      </c:pt>
                      <c:pt idx="1763">
                        <c:v>2004</c:v>
                      </c:pt>
                      <c:pt idx="1764">
                        <c:v>2005</c:v>
                      </c:pt>
                      <c:pt idx="1765">
                        <c:v>2007</c:v>
                      </c:pt>
                      <c:pt idx="1766">
                        <c:v>2008</c:v>
                      </c:pt>
                      <c:pt idx="1767">
                        <c:v>2009</c:v>
                      </c:pt>
                      <c:pt idx="1768">
                        <c:v>2010</c:v>
                      </c:pt>
                      <c:pt idx="1769">
                        <c:v>2011</c:v>
                      </c:pt>
                      <c:pt idx="1770">
                        <c:v>2012</c:v>
                      </c:pt>
                      <c:pt idx="1771">
                        <c:v>2013</c:v>
                      </c:pt>
                      <c:pt idx="1772">
                        <c:v>2014</c:v>
                      </c:pt>
                      <c:pt idx="1773">
                        <c:v>2016</c:v>
                      </c:pt>
                      <c:pt idx="1774">
                        <c:v>2017</c:v>
                      </c:pt>
                      <c:pt idx="1775">
                        <c:v>2018</c:v>
                      </c:pt>
                      <c:pt idx="1776">
                        <c:v>2019</c:v>
                      </c:pt>
                      <c:pt idx="1777">
                        <c:v>2020</c:v>
                      </c:pt>
                      <c:pt idx="1778">
                        <c:v>2021</c:v>
                      </c:pt>
                      <c:pt idx="1779">
                        <c:v>2022</c:v>
                      </c:pt>
                      <c:pt idx="1780">
                        <c:v>2023</c:v>
                      </c:pt>
                      <c:pt idx="1781">
                        <c:v>2025</c:v>
                      </c:pt>
                      <c:pt idx="1782">
                        <c:v>2026</c:v>
                      </c:pt>
                      <c:pt idx="1783">
                        <c:v>2027</c:v>
                      </c:pt>
                      <c:pt idx="1784">
                        <c:v>2028</c:v>
                      </c:pt>
                      <c:pt idx="1785">
                        <c:v>2029</c:v>
                      </c:pt>
                      <c:pt idx="1786">
                        <c:v>2030</c:v>
                      </c:pt>
                      <c:pt idx="1787">
                        <c:v>2032</c:v>
                      </c:pt>
                      <c:pt idx="1788">
                        <c:v>2033</c:v>
                      </c:pt>
                      <c:pt idx="1789">
                        <c:v>2034</c:v>
                      </c:pt>
                      <c:pt idx="1790">
                        <c:v>2035</c:v>
                      </c:pt>
                      <c:pt idx="1791">
                        <c:v>2036</c:v>
                      </c:pt>
                      <c:pt idx="1792">
                        <c:v>2037</c:v>
                      </c:pt>
                      <c:pt idx="1793">
                        <c:v>2038</c:v>
                      </c:pt>
                      <c:pt idx="1794">
                        <c:v>2039</c:v>
                      </c:pt>
                      <c:pt idx="1795">
                        <c:v>2041</c:v>
                      </c:pt>
                      <c:pt idx="1796">
                        <c:v>2042</c:v>
                      </c:pt>
                      <c:pt idx="1797">
                        <c:v>2043</c:v>
                      </c:pt>
                      <c:pt idx="1798">
                        <c:v>2044</c:v>
                      </c:pt>
                      <c:pt idx="1799">
                        <c:v>2045</c:v>
                      </c:pt>
                      <c:pt idx="1800">
                        <c:v>2046</c:v>
                      </c:pt>
                      <c:pt idx="1801">
                        <c:v>2047</c:v>
                      </c:pt>
                      <c:pt idx="1802">
                        <c:v>2048</c:v>
                      </c:pt>
                      <c:pt idx="1803">
                        <c:v>2050</c:v>
                      </c:pt>
                      <c:pt idx="1804">
                        <c:v>2051</c:v>
                      </c:pt>
                      <c:pt idx="1805">
                        <c:v>2052</c:v>
                      </c:pt>
                      <c:pt idx="1806">
                        <c:v>2053</c:v>
                      </c:pt>
                      <c:pt idx="1807">
                        <c:v>2054</c:v>
                      </c:pt>
                      <c:pt idx="1808">
                        <c:v>2055</c:v>
                      </c:pt>
                      <c:pt idx="1809">
                        <c:v>2056</c:v>
                      </c:pt>
                      <c:pt idx="1810">
                        <c:v>2058</c:v>
                      </c:pt>
                      <c:pt idx="1811">
                        <c:v>2059</c:v>
                      </c:pt>
                      <c:pt idx="1812">
                        <c:v>2060</c:v>
                      </c:pt>
                      <c:pt idx="1813">
                        <c:v>2061</c:v>
                      </c:pt>
                      <c:pt idx="1814">
                        <c:v>2062</c:v>
                      </c:pt>
                      <c:pt idx="1815">
                        <c:v>2063</c:v>
                      </c:pt>
                      <c:pt idx="1816">
                        <c:v>2064</c:v>
                      </c:pt>
                      <c:pt idx="1817">
                        <c:v>2066</c:v>
                      </c:pt>
                      <c:pt idx="1818">
                        <c:v>2067</c:v>
                      </c:pt>
                      <c:pt idx="1819">
                        <c:v>2068</c:v>
                      </c:pt>
                      <c:pt idx="1820">
                        <c:v>2069</c:v>
                      </c:pt>
                      <c:pt idx="1821">
                        <c:v>2070</c:v>
                      </c:pt>
                      <c:pt idx="1822">
                        <c:v>2071</c:v>
                      </c:pt>
                      <c:pt idx="1823">
                        <c:v>2072</c:v>
                      </c:pt>
                      <c:pt idx="1824">
                        <c:v>2074</c:v>
                      </c:pt>
                      <c:pt idx="1825">
                        <c:v>2075</c:v>
                      </c:pt>
                      <c:pt idx="1826">
                        <c:v>2076</c:v>
                      </c:pt>
                      <c:pt idx="1827">
                        <c:v>2077</c:v>
                      </c:pt>
                      <c:pt idx="1828">
                        <c:v>2078</c:v>
                      </c:pt>
                      <c:pt idx="1829">
                        <c:v>2079</c:v>
                      </c:pt>
                      <c:pt idx="1830">
                        <c:v>2080</c:v>
                      </c:pt>
                      <c:pt idx="1831">
                        <c:v>2081</c:v>
                      </c:pt>
                      <c:pt idx="1832">
                        <c:v>2083</c:v>
                      </c:pt>
                      <c:pt idx="1833">
                        <c:v>2084</c:v>
                      </c:pt>
                      <c:pt idx="1834">
                        <c:v>2085</c:v>
                      </c:pt>
                      <c:pt idx="1835">
                        <c:v>2086</c:v>
                      </c:pt>
                      <c:pt idx="1836">
                        <c:v>2087</c:v>
                      </c:pt>
                      <c:pt idx="1837">
                        <c:v>2088</c:v>
                      </c:pt>
                      <c:pt idx="1838">
                        <c:v>2089</c:v>
                      </c:pt>
                      <c:pt idx="1839">
                        <c:v>2091</c:v>
                      </c:pt>
                      <c:pt idx="1840">
                        <c:v>2092</c:v>
                      </c:pt>
                      <c:pt idx="1841">
                        <c:v>2093</c:v>
                      </c:pt>
                      <c:pt idx="1842">
                        <c:v>2094</c:v>
                      </c:pt>
                      <c:pt idx="1843">
                        <c:v>2095</c:v>
                      </c:pt>
                      <c:pt idx="1844">
                        <c:v>2096</c:v>
                      </c:pt>
                      <c:pt idx="1845">
                        <c:v>2097</c:v>
                      </c:pt>
                      <c:pt idx="1846">
                        <c:v>2098</c:v>
                      </c:pt>
                      <c:pt idx="1847">
                        <c:v>2100</c:v>
                      </c:pt>
                      <c:pt idx="1848">
                        <c:v>2101</c:v>
                      </c:pt>
                      <c:pt idx="1849">
                        <c:v>2102</c:v>
                      </c:pt>
                      <c:pt idx="1850">
                        <c:v>2103</c:v>
                      </c:pt>
                      <c:pt idx="1851">
                        <c:v>2104</c:v>
                      </c:pt>
                      <c:pt idx="1852">
                        <c:v>2105</c:v>
                      </c:pt>
                      <c:pt idx="1853">
                        <c:v>2106</c:v>
                      </c:pt>
                      <c:pt idx="1854">
                        <c:v>2108</c:v>
                      </c:pt>
                      <c:pt idx="1855">
                        <c:v>2109</c:v>
                      </c:pt>
                      <c:pt idx="1856">
                        <c:v>2110</c:v>
                      </c:pt>
                      <c:pt idx="1857">
                        <c:v>2111</c:v>
                      </c:pt>
                      <c:pt idx="1858">
                        <c:v>2112</c:v>
                      </c:pt>
                      <c:pt idx="1859">
                        <c:v>2113</c:v>
                      </c:pt>
                      <c:pt idx="1860">
                        <c:v>2114</c:v>
                      </c:pt>
                      <c:pt idx="1861">
                        <c:v>2116</c:v>
                      </c:pt>
                      <c:pt idx="1862">
                        <c:v>2117</c:v>
                      </c:pt>
                      <c:pt idx="1863">
                        <c:v>2118</c:v>
                      </c:pt>
                      <c:pt idx="1864">
                        <c:v>2119</c:v>
                      </c:pt>
                      <c:pt idx="1865">
                        <c:v>2120</c:v>
                      </c:pt>
                      <c:pt idx="1866">
                        <c:v>2121</c:v>
                      </c:pt>
                      <c:pt idx="1867">
                        <c:v>2122</c:v>
                      </c:pt>
                      <c:pt idx="1868">
                        <c:v>2124</c:v>
                      </c:pt>
                      <c:pt idx="1869">
                        <c:v>2125</c:v>
                      </c:pt>
                      <c:pt idx="1870">
                        <c:v>2126</c:v>
                      </c:pt>
                      <c:pt idx="1871">
                        <c:v>2127</c:v>
                      </c:pt>
                      <c:pt idx="1872">
                        <c:v>2128</c:v>
                      </c:pt>
                      <c:pt idx="1873">
                        <c:v>2129</c:v>
                      </c:pt>
                      <c:pt idx="1874">
                        <c:v>2130</c:v>
                      </c:pt>
                      <c:pt idx="1875">
                        <c:v>2131</c:v>
                      </c:pt>
                      <c:pt idx="1876">
                        <c:v>2133</c:v>
                      </c:pt>
                      <c:pt idx="1877">
                        <c:v>2134</c:v>
                      </c:pt>
                      <c:pt idx="1878">
                        <c:v>2135</c:v>
                      </c:pt>
                      <c:pt idx="1879">
                        <c:v>2136</c:v>
                      </c:pt>
                      <c:pt idx="1880">
                        <c:v>2137</c:v>
                      </c:pt>
                      <c:pt idx="1881">
                        <c:v>2138</c:v>
                      </c:pt>
                      <c:pt idx="1882">
                        <c:v>2139</c:v>
                      </c:pt>
                      <c:pt idx="1883">
                        <c:v>2140</c:v>
                      </c:pt>
                      <c:pt idx="1884">
                        <c:v>2142</c:v>
                      </c:pt>
                      <c:pt idx="1885">
                        <c:v>2143</c:v>
                      </c:pt>
                      <c:pt idx="1886">
                        <c:v>2144</c:v>
                      </c:pt>
                      <c:pt idx="1887">
                        <c:v>2145</c:v>
                      </c:pt>
                      <c:pt idx="1888">
                        <c:v>2146</c:v>
                      </c:pt>
                      <c:pt idx="1889">
                        <c:v>2147</c:v>
                      </c:pt>
                      <c:pt idx="1890">
                        <c:v>2149</c:v>
                      </c:pt>
                      <c:pt idx="1891">
                        <c:v>2150</c:v>
                      </c:pt>
                      <c:pt idx="1892">
                        <c:v>2151</c:v>
                      </c:pt>
                      <c:pt idx="1893">
                        <c:v>2152</c:v>
                      </c:pt>
                      <c:pt idx="1894">
                        <c:v>2153</c:v>
                      </c:pt>
                      <c:pt idx="1895">
                        <c:v>2154</c:v>
                      </c:pt>
                      <c:pt idx="1896">
                        <c:v>2155</c:v>
                      </c:pt>
                      <c:pt idx="1897">
                        <c:v>2156</c:v>
                      </c:pt>
                      <c:pt idx="1898">
                        <c:v>2158</c:v>
                      </c:pt>
                      <c:pt idx="1899">
                        <c:v>2159</c:v>
                      </c:pt>
                      <c:pt idx="1900">
                        <c:v>2160</c:v>
                      </c:pt>
                      <c:pt idx="1901">
                        <c:v>2161</c:v>
                      </c:pt>
                      <c:pt idx="1902">
                        <c:v>2162</c:v>
                      </c:pt>
                      <c:pt idx="1903">
                        <c:v>2163</c:v>
                      </c:pt>
                      <c:pt idx="1904">
                        <c:v>2164</c:v>
                      </c:pt>
                      <c:pt idx="1905">
                        <c:v>2166</c:v>
                      </c:pt>
                      <c:pt idx="1906">
                        <c:v>2167</c:v>
                      </c:pt>
                      <c:pt idx="1907">
                        <c:v>2168</c:v>
                      </c:pt>
                      <c:pt idx="1908">
                        <c:v>2169</c:v>
                      </c:pt>
                      <c:pt idx="1909">
                        <c:v>2170</c:v>
                      </c:pt>
                      <c:pt idx="1910">
                        <c:v>2171</c:v>
                      </c:pt>
                      <c:pt idx="1911">
                        <c:v>2172</c:v>
                      </c:pt>
                      <c:pt idx="1912">
                        <c:v>2174</c:v>
                      </c:pt>
                      <c:pt idx="1913">
                        <c:v>2175</c:v>
                      </c:pt>
                      <c:pt idx="1914">
                        <c:v>2176</c:v>
                      </c:pt>
                      <c:pt idx="1915">
                        <c:v>2177</c:v>
                      </c:pt>
                      <c:pt idx="1916">
                        <c:v>2178</c:v>
                      </c:pt>
                      <c:pt idx="1917">
                        <c:v>2179</c:v>
                      </c:pt>
                      <c:pt idx="1918">
                        <c:v>2180</c:v>
                      </c:pt>
                      <c:pt idx="1919">
                        <c:v>2182</c:v>
                      </c:pt>
                      <c:pt idx="1920">
                        <c:v>2183</c:v>
                      </c:pt>
                      <c:pt idx="1921">
                        <c:v>2184</c:v>
                      </c:pt>
                      <c:pt idx="1922">
                        <c:v>2185</c:v>
                      </c:pt>
                      <c:pt idx="1923">
                        <c:v>2186</c:v>
                      </c:pt>
                      <c:pt idx="1924">
                        <c:v>2187</c:v>
                      </c:pt>
                      <c:pt idx="1925">
                        <c:v>2188</c:v>
                      </c:pt>
                      <c:pt idx="1926">
                        <c:v>2189</c:v>
                      </c:pt>
                      <c:pt idx="1927">
                        <c:v>2191</c:v>
                      </c:pt>
                      <c:pt idx="1928">
                        <c:v>2192</c:v>
                      </c:pt>
                      <c:pt idx="1929">
                        <c:v>2193</c:v>
                      </c:pt>
                      <c:pt idx="1930">
                        <c:v>2194</c:v>
                      </c:pt>
                      <c:pt idx="1931">
                        <c:v>2195</c:v>
                      </c:pt>
                      <c:pt idx="1932">
                        <c:v>2196</c:v>
                      </c:pt>
                      <c:pt idx="1933">
                        <c:v>2197</c:v>
                      </c:pt>
                      <c:pt idx="1934">
                        <c:v>2199</c:v>
                      </c:pt>
                      <c:pt idx="1935">
                        <c:v>2200</c:v>
                      </c:pt>
                      <c:pt idx="1936">
                        <c:v>2201</c:v>
                      </c:pt>
                      <c:pt idx="1937">
                        <c:v>2202</c:v>
                      </c:pt>
                      <c:pt idx="1938">
                        <c:v>2203</c:v>
                      </c:pt>
                      <c:pt idx="1939">
                        <c:v>2204</c:v>
                      </c:pt>
                      <c:pt idx="1940">
                        <c:v>2205</c:v>
                      </c:pt>
                      <c:pt idx="1941">
                        <c:v>2206</c:v>
                      </c:pt>
                      <c:pt idx="1942">
                        <c:v>2208</c:v>
                      </c:pt>
                      <c:pt idx="1943">
                        <c:v>2209</c:v>
                      </c:pt>
                      <c:pt idx="1944">
                        <c:v>2210</c:v>
                      </c:pt>
                      <c:pt idx="1945">
                        <c:v>2211</c:v>
                      </c:pt>
                      <c:pt idx="1946">
                        <c:v>2212</c:v>
                      </c:pt>
                      <c:pt idx="1947">
                        <c:v>2213</c:v>
                      </c:pt>
                      <c:pt idx="1948">
                        <c:v>2214</c:v>
                      </c:pt>
                      <c:pt idx="1949">
                        <c:v>2216</c:v>
                      </c:pt>
                      <c:pt idx="1950">
                        <c:v>2217</c:v>
                      </c:pt>
                      <c:pt idx="1951">
                        <c:v>2218</c:v>
                      </c:pt>
                      <c:pt idx="1952">
                        <c:v>2219</c:v>
                      </c:pt>
                      <c:pt idx="1953">
                        <c:v>2220</c:v>
                      </c:pt>
                      <c:pt idx="1954">
                        <c:v>2221</c:v>
                      </c:pt>
                      <c:pt idx="1955">
                        <c:v>2222</c:v>
                      </c:pt>
                      <c:pt idx="1956">
                        <c:v>2224</c:v>
                      </c:pt>
                      <c:pt idx="1957">
                        <c:v>2225</c:v>
                      </c:pt>
                      <c:pt idx="1958">
                        <c:v>2226</c:v>
                      </c:pt>
                      <c:pt idx="1959">
                        <c:v>2227</c:v>
                      </c:pt>
                      <c:pt idx="1960">
                        <c:v>2228</c:v>
                      </c:pt>
                      <c:pt idx="1961">
                        <c:v>2229</c:v>
                      </c:pt>
                      <c:pt idx="1962">
                        <c:v>2230</c:v>
                      </c:pt>
                      <c:pt idx="1963">
                        <c:v>2232</c:v>
                      </c:pt>
                      <c:pt idx="1964">
                        <c:v>2233</c:v>
                      </c:pt>
                      <c:pt idx="1965">
                        <c:v>2234</c:v>
                      </c:pt>
                      <c:pt idx="1966">
                        <c:v>2235</c:v>
                      </c:pt>
                      <c:pt idx="1967">
                        <c:v>2236</c:v>
                      </c:pt>
                      <c:pt idx="1968">
                        <c:v>2237</c:v>
                      </c:pt>
                      <c:pt idx="1969">
                        <c:v>2238</c:v>
                      </c:pt>
                      <c:pt idx="1970">
                        <c:v>2239</c:v>
                      </c:pt>
                      <c:pt idx="1971">
                        <c:v>2241</c:v>
                      </c:pt>
                      <c:pt idx="1972">
                        <c:v>2242</c:v>
                      </c:pt>
                      <c:pt idx="1973">
                        <c:v>2243</c:v>
                      </c:pt>
                      <c:pt idx="1974">
                        <c:v>2244</c:v>
                      </c:pt>
                      <c:pt idx="1975">
                        <c:v>2245</c:v>
                      </c:pt>
                      <c:pt idx="1976">
                        <c:v>2246</c:v>
                      </c:pt>
                      <c:pt idx="1977">
                        <c:v>2247</c:v>
                      </c:pt>
                      <c:pt idx="1978">
                        <c:v>2248</c:v>
                      </c:pt>
                      <c:pt idx="1979">
                        <c:v>2250</c:v>
                      </c:pt>
                      <c:pt idx="1980">
                        <c:v>2251</c:v>
                      </c:pt>
                      <c:pt idx="1981">
                        <c:v>2252</c:v>
                      </c:pt>
                      <c:pt idx="1982">
                        <c:v>2253</c:v>
                      </c:pt>
                      <c:pt idx="1983">
                        <c:v>2254</c:v>
                      </c:pt>
                      <c:pt idx="1984">
                        <c:v>2255</c:v>
                      </c:pt>
                      <c:pt idx="1985">
                        <c:v>2256</c:v>
                      </c:pt>
                      <c:pt idx="1986">
                        <c:v>2257</c:v>
                      </c:pt>
                      <c:pt idx="1987">
                        <c:v>2259</c:v>
                      </c:pt>
                      <c:pt idx="1988">
                        <c:v>2260</c:v>
                      </c:pt>
                      <c:pt idx="1989">
                        <c:v>2261</c:v>
                      </c:pt>
                      <c:pt idx="1990">
                        <c:v>2262</c:v>
                      </c:pt>
                      <c:pt idx="1991">
                        <c:v>2263</c:v>
                      </c:pt>
                      <c:pt idx="1992">
                        <c:v>2264</c:v>
                      </c:pt>
                      <c:pt idx="1993">
                        <c:v>2265</c:v>
                      </c:pt>
                      <c:pt idx="1994">
                        <c:v>2266</c:v>
                      </c:pt>
                      <c:pt idx="1995">
                        <c:v>2268</c:v>
                      </c:pt>
                      <c:pt idx="1996">
                        <c:v>2269</c:v>
                      </c:pt>
                      <c:pt idx="1997">
                        <c:v>2270</c:v>
                      </c:pt>
                      <c:pt idx="1998">
                        <c:v>2271</c:v>
                      </c:pt>
                      <c:pt idx="1999">
                        <c:v>2272</c:v>
                      </c:pt>
                      <c:pt idx="2000">
                        <c:v>2273</c:v>
                      </c:pt>
                      <c:pt idx="2001">
                        <c:v>2275</c:v>
                      </c:pt>
                      <c:pt idx="2002">
                        <c:v>2276</c:v>
                      </c:pt>
                      <c:pt idx="2003">
                        <c:v>2277</c:v>
                      </c:pt>
                      <c:pt idx="2004">
                        <c:v>2278</c:v>
                      </c:pt>
                      <c:pt idx="2005">
                        <c:v>2279</c:v>
                      </c:pt>
                      <c:pt idx="2006">
                        <c:v>2280</c:v>
                      </c:pt>
                      <c:pt idx="2007">
                        <c:v>2281</c:v>
                      </c:pt>
                      <c:pt idx="2008">
                        <c:v>2283</c:v>
                      </c:pt>
                      <c:pt idx="2009">
                        <c:v>2284</c:v>
                      </c:pt>
                      <c:pt idx="2010">
                        <c:v>2285</c:v>
                      </c:pt>
                      <c:pt idx="2011">
                        <c:v>2286</c:v>
                      </c:pt>
                      <c:pt idx="2012">
                        <c:v>2287</c:v>
                      </c:pt>
                      <c:pt idx="2013">
                        <c:v>2288</c:v>
                      </c:pt>
                      <c:pt idx="2014">
                        <c:v>2289</c:v>
                      </c:pt>
                      <c:pt idx="2015">
                        <c:v>2290</c:v>
                      </c:pt>
                      <c:pt idx="2016">
                        <c:v>2292</c:v>
                      </c:pt>
                      <c:pt idx="2017">
                        <c:v>2293</c:v>
                      </c:pt>
                      <c:pt idx="2018">
                        <c:v>2294</c:v>
                      </c:pt>
                      <c:pt idx="2019">
                        <c:v>2295</c:v>
                      </c:pt>
                      <c:pt idx="2020">
                        <c:v>2296</c:v>
                      </c:pt>
                      <c:pt idx="2021">
                        <c:v>2297</c:v>
                      </c:pt>
                      <c:pt idx="2022">
                        <c:v>2298</c:v>
                      </c:pt>
                      <c:pt idx="2023">
                        <c:v>2300</c:v>
                      </c:pt>
                      <c:pt idx="2024">
                        <c:v>2301</c:v>
                      </c:pt>
                      <c:pt idx="2025">
                        <c:v>2302</c:v>
                      </c:pt>
                      <c:pt idx="2026">
                        <c:v>2303</c:v>
                      </c:pt>
                      <c:pt idx="2027">
                        <c:v>2304</c:v>
                      </c:pt>
                      <c:pt idx="2028">
                        <c:v>2305</c:v>
                      </c:pt>
                      <c:pt idx="2029">
                        <c:v>2306</c:v>
                      </c:pt>
                      <c:pt idx="2030">
                        <c:v>2308</c:v>
                      </c:pt>
                      <c:pt idx="2031">
                        <c:v>2309</c:v>
                      </c:pt>
                      <c:pt idx="2032">
                        <c:v>2310</c:v>
                      </c:pt>
                      <c:pt idx="2033">
                        <c:v>2311</c:v>
                      </c:pt>
                      <c:pt idx="2034">
                        <c:v>2312</c:v>
                      </c:pt>
                      <c:pt idx="2035">
                        <c:v>2313</c:v>
                      </c:pt>
                      <c:pt idx="2036">
                        <c:v>2314</c:v>
                      </c:pt>
                      <c:pt idx="2037">
                        <c:v>2315</c:v>
                      </c:pt>
                      <c:pt idx="2038">
                        <c:v>2317</c:v>
                      </c:pt>
                      <c:pt idx="2039">
                        <c:v>2318</c:v>
                      </c:pt>
                      <c:pt idx="2040">
                        <c:v>2319</c:v>
                      </c:pt>
                      <c:pt idx="2041">
                        <c:v>2320</c:v>
                      </c:pt>
                      <c:pt idx="2042">
                        <c:v>2321</c:v>
                      </c:pt>
                      <c:pt idx="2043">
                        <c:v>2322</c:v>
                      </c:pt>
                      <c:pt idx="2044">
                        <c:v>2323</c:v>
                      </c:pt>
                      <c:pt idx="2045">
                        <c:v>2325</c:v>
                      </c:pt>
                      <c:pt idx="2046">
                        <c:v>2326</c:v>
                      </c:pt>
                      <c:pt idx="2047">
                        <c:v>2327</c:v>
                      </c:pt>
                      <c:pt idx="2048">
                        <c:v>2328</c:v>
                      </c:pt>
                      <c:pt idx="2049">
                        <c:v>2329</c:v>
                      </c:pt>
                      <c:pt idx="2050">
                        <c:v>2330</c:v>
                      </c:pt>
                      <c:pt idx="2051">
                        <c:v>2331</c:v>
                      </c:pt>
                      <c:pt idx="2052">
                        <c:v>2333</c:v>
                      </c:pt>
                      <c:pt idx="2053">
                        <c:v>2334</c:v>
                      </c:pt>
                      <c:pt idx="2054">
                        <c:v>2335</c:v>
                      </c:pt>
                      <c:pt idx="2055">
                        <c:v>2336</c:v>
                      </c:pt>
                      <c:pt idx="2056">
                        <c:v>2337</c:v>
                      </c:pt>
                      <c:pt idx="2057">
                        <c:v>2338</c:v>
                      </c:pt>
                      <c:pt idx="2058">
                        <c:v>2339</c:v>
                      </c:pt>
                      <c:pt idx="2059">
                        <c:v>2341</c:v>
                      </c:pt>
                      <c:pt idx="2060">
                        <c:v>2342</c:v>
                      </c:pt>
                      <c:pt idx="2061">
                        <c:v>2343</c:v>
                      </c:pt>
                      <c:pt idx="2062">
                        <c:v>2344</c:v>
                      </c:pt>
                      <c:pt idx="2063">
                        <c:v>2345</c:v>
                      </c:pt>
                      <c:pt idx="2064">
                        <c:v>2346</c:v>
                      </c:pt>
                      <c:pt idx="2065">
                        <c:v>2347</c:v>
                      </c:pt>
                      <c:pt idx="2066">
                        <c:v>2349</c:v>
                      </c:pt>
                      <c:pt idx="2067">
                        <c:v>2350</c:v>
                      </c:pt>
                      <c:pt idx="2068">
                        <c:v>2351</c:v>
                      </c:pt>
                      <c:pt idx="2069">
                        <c:v>2352</c:v>
                      </c:pt>
                      <c:pt idx="2070">
                        <c:v>2353</c:v>
                      </c:pt>
                      <c:pt idx="2071">
                        <c:v>2354</c:v>
                      </c:pt>
                      <c:pt idx="2072">
                        <c:v>2355</c:v>
                      </c:pt>
                      <c:pt idx="2073">
                        <c:v>2356</c:v>
                      </c:pt>
                      <c:pt idx="2074">
                        <c:v>2358</c:v>
                      </c:pt>
                      <c:pt idx="2075">
                        <c:v>2359</c:v>
                      </c:pt>
                      <c:pt idx="2076">
                        <c:v>2360</c:v>
                      </c:pt>
                      <c:pt idx="2077">
                        <c:v>2361</c:v>
                      </c:pt>
                      <c:pt idx="2078">
                        <c:v>2362</c:v>
                      </c:pt>
                      <c:pt idx="2079">
                        <c:v>2363</c:v>
                      </c:pt>
                      <c:pt idx="2080">
                        <c:v>2364</c:v>
                      </c:pt>
                      <c:pt idx="2081">
                        <c:v>2365</c:v>
                      </c:pt>
                      <c:pt idx="2082">
                        <c:v>2367</c:v>
                      </c:pt>
                      <c:pt idx="2083">
                        <c:v>2368</c:v>
                      </c:pt>
                      <c:pt idx="2084">
                        <c:v>2369</c:v>
                      </c:pt>
                      <c:pt idx="2085">
                        <c:v>2370</c:v>
                      </c:pt>
                      <c:pt idx="2086">
                        <c:v>2371</c:v>
                      </c:pt>
                      <c:pt idx="2087">
                        <c:v>2372</c:v>
                      </c:pt>
                      <c:pt idx="2088">
                        <c:v>2373</c:v>
                      </c:pt>
                      <c:pt idx="2089">
                        <c:v>2374</c:v>
                      </c:pt>
                      <c:pt idx="2090">
                        <c:v>2376</c:v>
                      </c:pt>
                      <c:pt idx="2091">
                        <c:v>2377</c:v>
                      </c:pt>
                      <c:pt idx="2092">
                        <c:v>2378</c:v>
                      </c:pt>
                      <c:pt idx="2093">
                        <c:v>2379</c:v>
                      </c:pt>
                      <c:pt idx="2094">
                        <c:v>2380</c:v>
                      </c:pt>
                      <c:pt idx="2095">
                        <c:v>2381</c:v>
                      </c:pt>
                      <c:pt idx="2096">
                        <c:v>2382</c:v>
                      </c:pt>
                      <c:pt idx="2097">
                        <c:v>2384</c:v>
                      </c:pt>
                      <c:pt idx="2098">
                        <c:v>2385</c:v>
                      </c:pt>
                      <c:pt idx="2099">
                        <c:v>2386</c:v>
                      </c:pt>
                      <c:pt idx="2100">
                        <c:v>2387</c:v>
                      </c:pt>
                      <c:pt idx="2101">
                        <c:v>2388</c:v>
                      </c:pt>
                      <c:pt idx="2102">
                        <c:v>2389</c:v>
                      </c:pt>
                      <c:pt idx="2103">
                        <c:v>2390</c:v>
                      </c:pt>
                      <c:pt idx="2104">
                        <c:v>2391</c:v>
                      </c:pt>
                      <c:pt idx="2105">
                        <c:v>2393</c:v>
                      </c:pt>
                      <c:pt idx="2106">
                        <c:v>2394</c:v>
                      </c:pt>
                      <c:pt idx="2107">
                        <c:v>2395</c:v>
                      </c:pt>
                      <c:pt idx="2108">
                        <c:v>2396</c:v>
                      </c:pt>
                      <c:pt idx="2109">
                        <c:v>2397</c:v>
                      </c:pt>
                      <c:pt idx="2110">
                        <c:v>2398</c:v>
                      </c:pt>
                      <c:pt idx="2111">
                        <c:v>2399</c:v>
                      </c:pt>
                      <c:pt idx="2112">
                        <c:v>2401</c:v>
                      </c:pt>
                      <c:pt idx="2113">
                        <c:v>2402</c:v>
                      </c:pt>
                      <c:pt idx="2114">
                        <c:v>2403</c:v>
                      </c:pt>
                      <c:pt idx="2115">
                        <c:v>2404</c:v>
                      </c:pt>
                      <c:pt idx="2116">
                        <c:v>2405</c:v>
                      </c:pt>
                      <c:pt idx="2117">
                        <c:v>2406</c:v>
                      </c:pt>
                      <c:pt idx="2118">
                        <c:v>2407</c:v>
                      </c:pt>
                      <c:pt idx="2119">
                        <c:v>2408</c:v>
                      </c:pt>
                      <c:pt idx="2120">
                        <c:v>2410</c:v>
                      </c:pt>
                      <c:pt idx="2121">
                        <c:v>2411</c:v>
                      </c:pt>
                      <c:pt idx="2122">
                        <c:v>2412</c:v>
                      </c:pt>
                      <c:pt idx="2123">
                        <c:v>2413</c:v>
                      </c:pt>
                      <c:pt idx="2124">
                        <c:v>2414</c:v>
                      </c:pt>
                      <c:pt idx="2125">
                        <c:v>2415</c:v>
                      </c:pt>
                      <c:pt idx="2126">
                        <c:v>2416</c:v>
                      </c:pt>
                      <c:pt idx="2127">
                        <c:v>2417</c:v>
                      </c:pt>
                      <c:pt idx="2128">
                        <c:v>2419</c:v>
                      </c:pt>
                      <c:pt idx="2129">
                        <c:v>2420</c:v>
                      </c:pt>
                      <c:pt idx="2130">
                        <c:v>2421</c:v>
                      </c:pt>
                      <c:pt idx="2131">
                        <c:v>2422</c:v>
                      </c:pt>
                      <c:pt idx="2132">
                        <c:v>2423</c:v>
                      </c:pt>
                      <c:pt idx="2133">
                        <c:v>2424</c:v>
                      </c:pt>
                      <c:pt idx="2134">
                        <c:v>2425</c:v>
                      </c:pt>
                      <c:pt idx="2135">
                        <c:v>2426</c:v>
                      </c:pt>
                      <c:pt idx="2136">
                        <c:v>2428</c:v>
                      </c:pt>
                      <c:pt idx="2137">
                        <c:v>2429</c:v>
                      </c:pt>
                      <c:pt idx="2138">
                        <c:v>2430</c:v>
                      </c:pt>
                      <c:pt idx="2139">
                        <c:v>2431</c:v>
                      </c:pt>
                      <c:pt idx="2140">
                        <c:v>2432</c:v>
                      </c:pt>
                      <c:pt idx="2141">
                        <c:v>2433</c:v>
                      </c:pt>
                      <c:pt idx="2142">
                        <c:v>2434</c:v>
                      </c:pt>
                      <c:pt idx="2143">
                        <c:v>2436</c:v>
                      </c:pt>
                      <c:pt idx="2144">
                        <c:v>2437</c:v>
                      </c:pt>
                      <c:pt idx="2145">
                        <c:v>2438</c:v>
                      </c:pt>
                      <c:pt idx="2146">
                        <c:v>2439</c:v>
                      </c:pt>
                      <c:pt idx="2147">
                        <c:v>2440</c:v>
                      </c:pt>
                      <c:pt idx="2148">
                        <c:v>2441</c:v>
                      </c:pt>
                      <c:pt idx="2149">
                        <c:v>2442</c:v>
                      </c:pt>
                      <c:pt idx="2150">
                        <c:v>2444</c:v>
                      </c:pt>
                      <c:pt idx="2151">
                        <c:v>2445</c:v>
                      </c:pt>
                      <c:pt idx="2152">
                        <c:v>2446</c:v>
                      </c:pt>
                      <c:pt idx="2153">
                        <c:v>2447</c:v>
                      </c:pt>
                      <c:pt idx="2154">
                        <c:v>2448</c:v>
                      </c:pt>
                      <c:pt idx="2155">
                        <c:v>2449</c:v>
                      </c:pt>
                      <c:pt idx="2156">
                        <c:v>2450</c:v>
                      </c:pt>
                      <c:pt idx="2157">
                        <c:v>2451</c:v>
                      </c:pt>
                      <c:pt idx="2158">
                        <c:v>2453</c:v>
                      </c:pt>
                      <c:pt idx="2159">
                        <c:v>2454</c:v>
                      </c:pt>
                      <c:pt idx="2160">
                        <c:v>2455</c:v>
                      </c:pt>
                      <c:pt idx="2161">
                        <c:v>2456</c:v>
                      </c:pt>
                      <c:pt idx="2162">
                        <c:v>2457</c:v>
                      </c:pt>
                      <c:pt idx="2163">
                        <c:v>2458</c:v>
                      </c:pt>
                      <c:pt idx="2164">
                        <c:v>2459</c:v>
                      </c:pt>
                      <c:pt idx="2165">
                        <c:v>2461</c:v>
                      </c:pt>
                      <c:pt idx="2166">
                        <c:v>2462</c:v>
                      </c:pt>
                      <c:pt idx="2167">
                        <c:v>2463</c:v>
                      </c:pt>
                      <c:pt idx="2168">
                        <c:v>2464</c:v>
                      </c:pt>
                      <c:pt idx="2169">
                        <c:v>2465</c:v>
                      </c:pt>
                      <c:pt idx="2170">
                        <c:v>2466</c:v>
                      </c:pt>
                      <c:pt idx="2171">
                        <c:v>2467</c:v>
                      </c:pt>
                      <c:pt idx="2172">
                        <c:v>2469</c:v>
                      </c:pt>
                      <c:pt idx="2173">
                        <c:v>2470</c:v>
                      </c:pt>
                      <c:pt idx="2174">
                        <c:v>2471</c:v>
                      </c:pt>
                      <c:pt idx="2175">
                        <c:v>2472</c:v>
                      </c:pt>
                      <c:pt idx="2176">
                        <c:v>2473</c:v>
                      </c:pt>
                      <c:pt idx="2177">
                        <c:v>2474</c:v>
                      </c:pt>
                      <c:pt idx="2178">
                        <c:v>2475</c:v>
                      </c:pt>
                      <c:pt idx="2179">
                        <c:v>2476</c:v>
                      </c:pt>
                      <c:pt idx="2180">
                        <c:v>2478</c:v>
                      </c:pt>
                      <c:pt idx="2181">
                        <c:v>2479</c:v>
                      </c:pt>
                      <c:pt idx="2182">
                        <c:v>2480</c:v>
                      </c:pt>
                      <c:pt idx="2183">
                        <c:v>2481</c:v>
                      </c:pt>
                      <c:pt idx="2184">
                        <c:v>2482</c:v>
                      </c:pt>
                      <c:pt idx="2185">
                        <c:v>2483</c:v>
                      </c:pt>
                      <c:pt idx="2186">
                        <c:v>2484</c:v>
                      </c:pt>
                      <c:pt idx="2187">
                        <c:v>2485</c:v>
                      </c:pt>
                      <c:pt idx="2188">
                        <c:v>2487</c:v>
                      </c:pt>
                      <c:pt idx="2189">
                        <c:v>2488</c:v>
                      </c:pt>
                      <c:pt idx="2190">
                        <c:v>2489</c:v>
                      </c:pt>
                      <c:pt idx="2191">
                        <c:v>2490</c:v>
                      </c:pt>
                      <c:pt idx="2192">
                        <c:v>2491</c:v>
                      </c:pt>
                      <c:pt idx="2193">
                        <c:v>2492</c:v>
                      </c:pt>
                      <c:pt idx="2194">
                        <c:v>2493</c:v>
                      </c:pt>
                      <c:pt idx="2195">
                        <c:v>2495</c:v>
                      </c:pt>
                      <c:pt idx="2196">
                        <c:v>2496</c:v>
                      </c:pt>
                      <c:pt idx="2197">
                        <c:v>2497</c:v>
                      </c:pt>
                      <c:pt idx="2198">
                        <c:v>2498</c:v>
                      </c:pt>
                      <c:pt idx="2199">
                        <c:v>2499</c:v>
                      </c:pt>
                      <c:pt idx="2200">
                        <c:v>2500</c:v>
                      </c:pt>
                      <c:pt idx="2201">
                        <c:v>2502</c:v>
                      </c:pt>
                      <c:pt idx="2202">
                        <c:v>2503</c:v>
                      </c:pt>
                      <c:pt idx="2203">
                        <c:v>2504</c:v>
                      </c:pt>
                      <c:pt idx="2204">
                        <c:v>2505</c:v>
                      </c:pt>
                      <c:pt idx="2205">
                        <c:v>2506</c:v>
                      </c:pt>
                      <c:pt idx="2206">
                        <c:v>2507</c:v>
                      </c:pt>
                      <c:pt idx="2207">
                        <c:v>2508</c:v>
                      </c:pt>
                      <c:pt idx="2208">
                        <c:v>2509</c:v>
                      </c:pt>
                      <c:pt idx="2209">
                        <c:v>2511</c:v>
                      </c:pt>
                      <c:pt idx="2210">
                        <c:v>2512</c:v>
                      </c:pt>
                      <c:pt idx="2211">
                        <c:v>2513</c:v>
                      </c:pt>
                      <c:pt idx="2212">
                        <c:v>2514</c:v>
                      </c:pt>
                      <c:pt idx="2213">
                        <c:v>2515</c:v>
                      </c:pt>
                      <c:pt idx="2214">
                        <c:v>2516</c:v>
                      </c:pt>
                      <c:pt idx="2215">
                        <c:v>2518</c:v>
                      </c:pt>
                      <c:pt idx="2216">
                        <c:v>2519</c:v>
                      </c:pt>
                      <c:pt idx="2217">
                        <c:v>2520</c:v>
                      </c:pt>
                      <c:pt idx="2218">
                        <c:v>2521</c:v>
                      </c:pt>
                      <c:pt idx="2219">
                        <c:v>2522</c:v>
                      </c:pt>
                      <c:pt idx="2220">
                        <c:v>2523</c:v>
                      </c:pt>
                      <c:pt idx="2221">
                        <c:v>2524</c:v>
                      </c:pt>
                      <c:pt idx="2222">
                        <c:v>2525</c:v>
                      </c:pt>
                      <c:pt idx="2223">
                        <c:v>2527</c:v>
                      </c:pt>
                      <c:pt idx="2224">
                        <c:v>2528</c:v>
                      </c:pt>
                      <c:pt idx="2225">
                        <c:v>2529</c:v>
                      </c:pt>
                      <c:pt idx="2226">
                        <c:v>2530</c:v>
                      </c:pt>
                      <c:pt idx="2227">
                        <c:v>2531</c:v>
                      </c:pt>
                      <c:pt idx="2228">
                        <c:v>2532</c:v>
                      </c:pt>
                      <c:pt idx="2229">
                        <c:v>2533</c:v>
                      </c:pt>
                      <c:pt idx="2230">
                        <c:v>2534</c:v>
                      </c:pt>
                      <c:pt idx="2231">
                        <c:v>2536</c:v>
                      </c:pt>
                      <c:pt idx="2232">
                        <c:v>2537</c:v>
                      </c:pt>
                      <c:pt idx="2233">
                        <c:v>2538</c:v>
                      </c:pt>
                      <c:pt idx="2234">
                        <c:v>2539</c:v>
                      </c:pt>
                      <c:pt idx="2235">
                        <c:v>2540</c:v>
                      </c:pt>
                      <c:pt idx="2236">
                        <c:v>2541</c:v>
                      </c:pt>
                      <c:pt idx="2237">
                        <c:v>2542</c:v>
                      </c:pt>
                      <c:pt idx="2238">
                        <c:v>2543</c:v>
                      </c:pt>
                      <c:pt idx="2239">
                        <c:v>2545</c:v>
                      </c:pt>
                      <c:pt idx="2240">
                        <c:v>2546</c:v>
                      </c:pt>
                      <c:pt idx="2241">
                        <c:v>2547</c:v>
                      </c:pt>
                      <c:pt idx="2242">
                        <c:v>2548</c:v>
                      </c:pt>
                      <c:pt idx="2243">
                        <c:v>2549</c:v>
                      </c:pt>
                      <c:pt idx="2244">
                        <c:v>2550</c:v>
                      </c:pt>
                      <c:pt idx="2245">
                        <c:v>2552</c:v>
                      </c:pt>
                      <c:pt idx="2246">
                        <c:v>2553</c:v>
                      </c:pt>
                      <c:pt idx="2247">
                        <c:v>2554</c:v>
                      </c:pt>
                      <c:pt idx="2248">
                        <c:v>2555</c:v>
                      </c:pt>
                      <c:pt idx="2249">
                        <c:v>2556</c:v>
                      </c:pt>
                      <c:pt idx="2250">
                        <c:v>2557</c:v>
                      </c:pt>
                      <c:pt idx="2251">
                        <c:v>2559</c:v>
                      </c:pt>
                      <c:pt idx="2252">
                        <c:v>2560</c:v>
                      </c:pt>
                      <c:pt idx="2253">
                        <c:v>2561</c:v>
                      </c:pt>
                      <c:pt idx="2254">
                        <c:v>2562</c:v>
                      </c:pt>
                      <c:pt idx="2255">
                        <c:v>2563</c:v>
                      </c:pt>
                      <c:pt idx="2256">
                        <c:v>2564</c:v>
                      </c:pt>
                      <c:pt idx="2257">
                        <c:v>2565</c:v>
                      </c:pt>
                      <c:pt idx="2258">
                        <c:v>2567</c:v>
                      </c:pt>
                      <c:pt idx="2259">
                        <c:v>2568</c:v>
                      </c:pt>
                      <c:pt idx="2260">
                        <c:v>2569</c:v>
                      </c:pt>
                      <c:pt idx="2261">
                        <c:v>2570</c:v>
                      </c:pt>
                      <c:pt idx="2262">
                        <c:v>2571</c:v>
                      </c:pt>
                      <c:pt idx="2263">
                        <c:v>2572</c:v>
                      </c:pt>
                      <c:pt idx="2264">
                        <c:v>2573</c:v>
                      </c:pt>
                      <c:pt idx="2265">
                        <c:v>2575</c:v>
                      </c:pt>
                      <c:pt idx="2266">
                        <c:v>2576</c:v>
                      </c:pt>
                      <c:pt idx="2267">
                        <c:v>2577</c:v>
                      </c:pt>
                      <c:pt idx="2268">
                        <c:v>2578</c:v>
                      </c:pt>
                      <c:pt idx="2269">
                        <c:v>2579</c:v>
                      </c:pt>
                      <c:pt idx="2270">
                        <c:v>2580</c:v>
                      </c:pt>
                      <c:pt idx="2271">
                        <c:v>2581</c:v>
                      </c:pt>
                      <c:pt idx="2272">
                        <c:v>2582</c:v>
                      </c:pt>
                      <c:pt idx="2273">
                        <c:v>2584</c:v>
                      </c:pt>
                      <c:pt idx="2274">
                        <c:v>2585</c:v>
                      </c:pt>
                      <c:pt idx="2275">
                        <c:v>2586</c:v>
                      </c:pt>
                      <c:pt idx="2276">
                        <c:v>2587</c:v>
                      </c:pt>
                      <c:pt idx="2277">
                        <c:v>2588</c:v>
                      </c:pt>
                      <c:pt idx="2278">
                        <c:v>2589</c:v>
                      </c:pt>
                      <c:pt idx="2279">
                        <c:v>2590</c:v>
                      </c:pt>
                      <c:pt idx="2280">
                        <c:v>2592</c:v>
                      </c:pt>
                      <c:pt idx="2281">
                        <c:v>2593</c:v>
                      </c:pt>
                      <c:pt idx="2282">
                        <c:v>2594</c:v>
                      </c:pt>
                      <c:pt idx="2283">
                        <c:v>2595</c:v>
                      </c:pt>
                      <c:pt idx="2284">
                        <c:v>2596</c:v>
                      </c:pt>
                      <c:pt idx="2285">
                        <c:v>2597</c:v>
                      </c:pt>
                      <c:pt idx="2286">
                        <c:v>2598</c:v>
                      </c:pt>
                      <c:pt idx="2287">
                        <c:v>2599</c:v>
                      </c:pt>
                      <c:pt idx="2288">
                        <c:v>2601</c:v>
                      </c:pt>
                      <c:pt idx="2289">
                        <c:v>2602</c:v>
                      </c:pt>
                      <c:pt idx="2290">
                        <c:v>2603</c:v>
                      </c:pt>
                      <c:pt idx="2291">
                        <c:v>2604</c:v>
                      </c:pt>
                      <c:pt idx="2292">
                        <c:v>2605</c:v>
                      </c:pt>
                      <c:pt idx="2293">
                        <c:v>2606</c:v>
                      </c:pt>
                      <c:pt idx="2294">
                        <c:v>2607</c:v>
                      </c:pt>
                      <c:pt idx="2295">
                        <c:v>2609</c:v>
                      </c:pt>
                      <c:pt idx="2296">
                        <c:v>2610</c:v>
                      </c:pt>
                      <c:pt idx="2297">
                        <c:v>2611</c:v>
                      </c:pt>
                      <c:pt idx="2298">
                        <c:v>2612</c:v>
                      </c:pt>
                      <c:pt idx="2299">
                        <c:v>2613</c:v>
                      </c:pt>
                      <c:pt idx="2300">
                        <c:v>2614</c:v>
                      </c:pt>
                      <c:pt idx="2301">
                        <c:v>2615</c:v>
                      </c:pt>
                      <c:pt idx="2302">
                        <c:v>2616</c:v>
                      </c:pt>
                      <c:pt idx="2303">
                        <c:v>2618</c:v>
                      </c:pt>
                      <c:pt idx="2304">
                        <c:v>2619</c:v>
                      </c:pt>
                      <c:pt idx="2305">
                        <c:v>2620</c:v>
                      </c:pt>
                      <c:pt idx="2306">
                        <c:v>2621</c:v>
                      </c:pt>
                      <c:pt idx="2307">
                        <c:v>2622</c:v>
                      </c:pt>
                      <c:pt idx="2308">
                        <c:v>2623</c:v>
                      </c:pt>
                      <c:pt idx="2309">
                        <c:v>2624</c:v>
                      </c:pt>
                      <c:pt idx="2310">
                        <c:v>2626</c:v>
                      </c:pt>
                      <c:pt idx="2311">
                        <c:v>2627</c:v>
                      </c:pt>
                      <c:pt idx="2312">
                        <c:v>2628</c:v>
                      </c:pt>
                      <c:pt idx="2313">
                        <c:v>2629</c:v>
                      </c:pt>
                      <c:pt idx="2314">
                        <c:v>2630</c:v>
                      </c:pt>
                      <c:pt idx="2315">
                        <c:v>2631</c:v>
                      </c:pt>
                      <c:pt idx="2316">
                        <c:v>2632</c:v>
                      </c:pt>
                      <c:pt idx="2317">
                        <c:v>2634</c:v>
                      </c:pt>
                      <c:pt idx="2318">
                        <c:v>2635</c:v>
                      </c:pt>
                      <c:pt idx="2319">
                        <c:v>2636</c:v>
                      </c:pt>
                      <c:pt idx="2320">
                        <c:v>2637</c:v>
                      </c:pt>
                      <c:pt idx="2321">
                        <c:v>2638</c:v>
                      </c:pt>
                      <c:pt idx="2322">
                        <c:v>2639</c:v>
                      </c:pt>
                      <c:pt idx="2323">
                        <c:v>2640</c:v>
                      </c:pt>
                      <c:pt idx="2324">
                        <c:v>2642</c:v>
                      </c:pt>
                      <c:pt idx="2325">
                        <c:v>2643</c:v>
                      </c:pt>
                      <c:pt idx="2326">
                        <c:v>2644</c:v>
                      </c:pt>
                      <c:pt idx="2327">
                        <c:v>2645</c:v>
                      </c:pt>
                      <c:pt idx="2328">
                        <c:v>2646</c:v>
                      </c:pt>
                      <c:pt idx="2329">
                        <c:v>2647</c:v>
                      </c:pt>
                      <c:pt idx="2330">
                        <c:v>2648</c:v>
                      </c:pt>
                      <c:pt idx="2331">
                        <c:v>2649</c:v>
                      </c:pt>
                      <c:pt idx="2332">
                        <c:v>2651</c:v>
                      </c:pt>
                      <c:pt idx="2333">
                        <c:v>2652</c:v>
                      </c:pt>
                      <c:pt idx="2334">
                        <c:v>2653</c:v>
                      </c:pt>
                      <c:pt idx="2335">
                        <c:v>2654</c:v>
                      </c:pt>
                      <c:pt idx="2336">
                        <c:v>2655</c:v>
                      </c:pt>
                      <c:pt idx="2337">
                        <c:v>2656</c:v>
                      </c:pt>
                      <c:pt idx="2338">
                        <c:v>2657</c:v>
                      </c:pt>
                      <c:pt idx="2339">
                        <c:v>2659</c:v>
                      </c:pt>
                      <c:pt idx="2340">
                        <c:v>2660</c:v>
                      </c:pt>
                      <c:pt idx="2341">
                        <c:v>2661</c:v>
                      </c:pt>
                      <c:pt idx="2342">
                        <c:v>2662</c:v>
                      </c:pt>
                      <c:pt idx="2343">
                        <c:v>2663</c:v>
                      </c:pt>
                      <c:pt idx="2344">
                        <c:v>2664</c:v>
                      </c:pt>
                      <c:pt idx="2345">
                        <c:v>2665</c:v>
                      </c:pt>
                      <c:pt idx="2346">
                        <c:v>2667</c:v>
                      </c:pt>
                      <c:pt idx="2347">
                        <c:v>2668</c:v>
                      </c:pt>
                      <c:pt idx="2348">
                        <c:v>2669</c:v>
                      </c:pt>
                      <c:pt idx="2349">
                        <c:v>2670</c:v>
                      </c:pt>
                      <c:pt idx="2350">
                        <c:v>2671</c:v>
                      </c:pt>
                      <c:pt idx="2351">
                        <c:v>2672</c:v>
                      </c:pt>
                      <c:pt idx="2352">
                        <c:v>2673</c:v>
                      </c:pt>
                      <c:pt idx="2353">
                        <c:v>2675</c:v>
                      </c:pt>
                      <c:pt idx="2354">
                        <c:v>2676</c:v>
                      </c:pt>
                      <c:pt idx="2355">
                        <c:v>2677</c:v>
                      </c:pt>
                      <c:pt idx="2356">
                        <c:v>2678</c:v>
                      </c:pt>
                      <c:pt idx="2357">
                        <c:v>2679</c:v>
                      </c:pt>
                      <c:pt idx="2358">
                        <c:v>2680</c:v>
                      </c:pt>
                      <c:pt idx="2359">
                        <c:v>2681</c:v>
                      </c:pt>
                      <c:pt idx="2360">
                        <c:v>2683</c:v>
                      </c:pt>
                      <c:pt idx="2361">
                        <c:v>2684</c:v>
                      </c:pt>
                      <c:pt idx="2362">
                        <c:v>2685</c:v>
                      </c:pt>
                      <c:pt idx="2363">
                        <c:v>2686</c:v>
                      </c:pt>
                      <c:pt idx="2364">
                        <c:v>2687</c:v>
                      </c:pt>
                      <c:pt idx="2365">
                        <c:v>2688</c:v>
                      </c:pt>
                      <c:pt idx="2366">
                        <c:v>2689</c:v>
                      </c:pt>
                      <c:pt idx="2367">
                        <c:v>2691</c:v>
                      </c:pt>
                      <c:pt idx="2368">
                        <c:v>2692</c:v>
                      </c:pt>
                      <c:pt idx="2369">
                        <c:v>2693</c:v>
                      </c:pt>
                      <c:pt idx="2370">
                        <c:v>2694</c:v>
                      </c:pt>
                      <c:pt idx="2371">
                        <c:v>2695</c:v>
                      </c:pt>
                      <c:pt idx="2372">
                        <c:v>2696</c:v>
                      </c:pt>
                      <c:pt idx="2373">
                        <c:v>2697</c:v>
                      </c:pt>
                      <c:pt idx="2374">
                        <c:v>2699</c:v>
                      </c:pt>
                      <c:pt idx="2375">
                        <c:v>2700</c:v>
                      </c:pt>
                      <c:pt idx="2376">
                        <c:v>2701</c:v>
                      </c:pt>
                      <c:pt idx="2377">
                        <c:v>2702</c:v>
                      </c:pt>
                      <c:pt idx="2378">
                        <c:v>2703</c:v>
                      </c:pt>
                      <c:pt idx="2379">
                        <c:v>2704</c:v>
                      </c:pt>
                      <c:pt idx="2380">
                        <c:v>2705</c:v>
                      </c:pt>
                      <c:pt idx="2381">
                        <c:v>2706</c:v>
                      </c:pt>
                      <c:pt idx="2382">
                        <c:v>2708</c:v>
                      </c:pt>
                      <c:pt idx="2383">
                        <c:v>2709</c:v>
                      </c:pt>
                      <c:pt idx="2384">
                        <c:v>2710</c:v>
                      </c:pt>
                      <c:pt idx="2385">
                        <c:v>2711</c:v>
                      </c:pt>
                      <c:pt idx="2386">
                        <c:v>2712</c:v>
                      </c:pt>
                      <c:pt idx="2387">
                        <c:v>2713</c:v>
                      </c:pt>
                      <c:pt idx="2388">
                        <c:v>2714</c:v>
                      </c:pt>
                      <c:pt idx="2389">
                        <c:v>2716</c:v>
                      </c:pt>
                      <c:pt idx="2390">
                        <c:v>2717</c:v>
                      </c:pt>
                      <c:pt idx="2391">
                        <c:v>2718</c:v>
                      </c:pt>
                      <c:pt idx="2392">
                        <c:v>2719</c:v>
                      </c:pt>
                      <c:pt idx="2393">
                        <c:v>2720</c:v>
                      </c:pt>
                      <c:pt idx="2394">
                        <c:v>2721</c:v>
                      </c:pt>
                      <c:pt idx="2395">
                        <c:v>2722</c:v>
                      </c:pt>
                      <c:pt idx="2396">
                        <c:v>2724</c:v>
                      </c:pt>
                      <c:pt idx="2397">
                        <c:v>2725</c:v>
                      </c:pt>
                      <c:pt idx="2398">
                        <c:v>2726</c:v>
                      </c:pt>
                      <c:pt idx="2399">
                        <c:v>2727</c:v>
                      </c:pt>
                      <c:pt idx="2400">
                        <c:v>2728</c:v>
                      </c:pt>
                      <c:pt idx="2401">
                        <c:v>2729</c:v>
                      </c:pt>
                      <c:pt idx="2402">
                        <c:v>2730</c:v>
                      </c:pt>
                      <c:pt idx="2403">
                        <c:v>2732</c:v>
                      </c:pt>
                      <c:pt idx="2404">
                        <c:v>2733</c:v>
                      </c:pt>
                      <c:pt idx="2405">
                        <c:v>2734</c:v>
                      </c:pt>
                      <c:pt idx="2406">
                        <c:v>2735</c:v>
                      </c:pt>
                      <c:pt idx="2407">
                        <c:v>2736</c:v>
                      </c:pt>
                      <c:pt idx="2408">
                        <c:v>2737</c:v>
                      </c:pt>
                      <c:pt idx="2409">
                        <c:v>2738</c:v>
                      </c:pt>
                      <c:pt idx="2410">
                        <c:v>2740</c:v>
                      </c:pt>
                      <c:pt idx="2411">
                        <c:v>2741</c:v>
                      </c:pt>
                      <c:pt idx="2412">
                        <c:v>2742</c:v>
                      </c:pt>
                      <c:pt idx="2413">
                        <c:v>2743</c:v>
                      </c:pt>
                      <c:pt idx="2414">
                        <c:v>2744</c:v>
                      </c:pt>
                      <c:pt idx="2415">
                        <c:v>2745</c:v>
                      </c:pt>
                      <c:pt idx="2416">
                        <c:v>2746</c:v>
                      </c:pt>
                      <c:pt idx="2417">
                        <c:v>2747</c:v>
                      </c:pt>
                      <c:pt idx="2418">
                        <c:v>2749</c:v>
                      </c:pt>
                      <c:pt idx="2419">
                        <c:v>2750</c:v>
                      </c:pt>
                      <c:pt idx="2420">
                        <c:v>2751</c:v>
                      </c:pt>
                      <c:pt idx="2421">
                        <c:v>2752</c:v>
                      </c:pt>
                      <c:pt idx="2422">
                        <c:v>2753</c:v>
                      </c:pt>
                      <c:pt idx="2423">
                        <c:v>2754</c:v>
                      </c:pt>
                      <c:pt idx="2424">
                        <c:v>2755</c:v>
                      </c:pt>
                      <c:pt idx="2425">
                        <c:v>2757</c:v>
                      </c:pt>
                      <c:pt idx="2426">
                        <c:v>2758</c:v>
                      </c:pt>
                      <c:pt idx="2427">
                        <c:v>2759</c:v>
                      </c:pt>
                      <c:pt idx="2428">
                        <c:v>2760</c:v>
                      </c:pt>
                      <c:pt idx="2429">
                        <c:v>2761</c:v>
                      </c:pt>
                      <c:pt idx="2430">
                        <c:v>2762</c:v>
                      </c:pt>
                      <c:pt idx="2431">
                        <c:v>2763</c:v>
                      </c:pt>
                      <c:pt idx="2432">
                        <c:v>2764</c:v>
                      </c:pt>
                      <c:pt idx="2433">
                        <c:v>2765</c:v>
                      </c:pt>
                      <c:pt idx="2434">
                        <c:v>2767</c:v>
                      </c:pt>
                      <c:pt idx="2435">
                        <c:v>2768</c:v>
                      </c:pt>
                      <c:pt idx="2436">
                        <c:v>2769</c:v>
                      </c:pt>
                      <c:pt idx="2437">
                        <c:v>2770</c:v>
                      </c:pt>
                      <c:pt idx="2438">
                        <c:v>2771</c:v>
                      </c:pt>
                      <c:pt idx="2439">
                        <c:v>2772</c:v>
                      </c:pt>
                      <c:pt idx="2440">
                        <c:v>2773</c:v>
                      </c:pt>
                      <c:pt idx="2441">
                        <c:v>2774</c:v>
                      </c:pt>
                      <c:pt idx="2442">
                        <c:v>2776</c:v>
                      </c:pt>
                      <c:pt idx="2443">
                        <c:v>2777</c:v>
                      </c:pt>
                      <c:pt idx="2444">
                        <c:v>2778</c:v>
                      </c:pt>
                      <c:pt idx="2445">
                        <c:v>2779</c:v>
                      </c:pt>
                      <c:pt idx="2446">
                        <c:v>2780</c:v>
                      </c:pt>
                      <c:pt idx="2447">
                        <c:v>2781</c:v>
                      </c:pt>
                      <c:pt idx="2448">
                        <c:v>2782</c:v>
                      </c:pt>
                      <c:pt idx="2449">
                        <c:v>2784</c:v>
                      </c:pt>
                      <c:pt idx="2450">
                        <c:v>2785</c:v>
                      </c:pt>
                      <c:pt idx="2451">
                        <c:v>2786</c:v>
                      </c:pt>
                      <c:pt idx="2452">
                        <c:v>2787</c:v>
                      </c:pt>
                      <c:pt idx="2453">
                        <c:v>2788</c:v>
                      </c:pt>
                      <c:pt idx="2454">
                        <c:v>2789</c:v>
                      </c:pt>
                      <c:pt idx="2455">
                        <c:v>2790</c:v>
                      </c:pt>
                      <c:pt idx="2456">
                        <c:v>2792</c:v>
                      </c:pt>
                      <c:pt idx="2457">
                        <c:v>2793</c:v>
                      </c:pt>
                      <c:pt idx="2458">
                        <c:v>2794</c:v>
                      </c:pt>
                      <c:pt idx="2459">
                        <c:v>2795</c:v>
                      </c:pt>
                      <c:pt idx="2460">
                        <c:v>2796</c:v>
                      </c:pt>
                      <c:pt idx="2461">
                        <c:v>2797</c:v>
                      </c:pt>
                      <c:pt idx="2462">
                        <c:v>2798</c:v>
                      </c:pt>
                      <c:pt idx="2463">
                        <c:v>2800</c:v>
                      </c:pt>
                      <c:pt idx="2464">
                        <c:v>2801</c:v>
                      </c:pt>
                      <c:pt idx="2465">
                        <c:v>2802</c:v>
                      </c:pt>
                      <c:pt idx="2466">
                        <c:v>2803</c:v>
                      </c:pt>
                      <c:pt idx="2467">
                        <c:v>2804</c:v>
                      </c:pt>
                      <c:pt idx="2468">
                        <c:v>2805</c:v>
                      </c:pt>
                      <c:pt idx="2469">
                        <c:v>2806</c:v>
                      </c:pt>
                      <c:pt idx="2470">
                        <c:v>2807</c:v>
                      </c:pt>
                      <c:pt idx="2471">
                        <c:v>2809</c:v>
                      </c:pt>
                      <c:pt idx="2472">
                        <c:v>2810</c:v>
                      </c:pt>
                      <c:pt idx="2473">
                        <c:v>2811</c:v>
                      </c:pt>
                      <c:pt idx="2474">
                        <c:v>2812</c:v>
                      </c:pt>
                      <c:pt idx="2475">
                        <c:v>2813</c:v>
                      </c:pt>
                      <c:pt idx="2476">
                        <c:v>2814</c:v>
                      </c:pt>
                      <c:pt idx="2477">
                        <c:v>2816</c:v>
                      </c:pt>
                      <c:pt idx="2478">
                        <c:v>2817</c:v>
                      </c:pt>
                      <c:pt idx="2479">
                        <c:v>2818</c:v>
                      </c:pt>
                      <c:pt idx="2480">
                        <c:v>2819</c:v>
                      </c:pt>
                      <c:pt idx="2481">
                        <c:v>2820</c:v>
                      </c:pt>
                      <c:pt idx="2482">
                        <c:v>2821</c:v>
                      </c:pt>
                      <c:pt idx="2483">
                        <c:v>2822</c:v>
                      </c:pt>
                      <c:pt idx="2484">
                        <c:v>2824</c:v>
                      </c:pt>
                      <c:pt idx="2485">
                        <c:v>2825</c:v>
                      </c:pt>
                      <c:pt idx="2486">
                        <c:v>2826</c:v>
                      </c:pt>
                      <c:pt idx="2487">
                        <c:v>2827</c:v>
                      </c:pt>
                      <c:pt idx="2488">
                        <c:v>2828</c:v>
                      </c:pt>
                      <c:pt idx="2489">
                        <c:v>2829</c:v>
                      </c:pt>
                      <c:pt idx="2490">
                        <c:v>2830</c:v>
                      </c:pt>
                      <c:pt idx="2491">
                        <c:v>2831</c:v>
                      </c:pt>
                      <c:pt idx="2492">
                        <c:v>2832</c:v>
                      </c:pt>
                      <c:pt idx="2493">
                        <c:v>2834</c:v>
                      </c:pt>
                      <c:pt idx="2494">
                        <c:v>2835</c:v>
                      </c:pt>
                      <c:pt idx="2495">
                        <c:v>2836</c:v>
                      </c:pt>
                      <c:pt idx="2496">
                        <c:v>2837</c:v>
                      </c:pt>
                      <c:pt idx="2497">
                        <c:v>2838</c:v>
                      </c:pt>
                      <c:pt idx="2498">
                        <c:v>2839</c:v>
                      </c:pt>
                      <c:pt idx="2499">
                        <c:v>2841</c:v>
                      </c:pt>
                      <c:pt idx="2500">
                        <c:v>2842</c:v>
                      </c:pt>
                      <c:pt idx="2501">
                        <c:v>2843</c:v>
                      </c:pt>
                      <c:pt idx="2502">
                        <c:v>2844</c:v>
                      </c:pt>
                      <c:pt idx="2503">
                        <c:v>2845</c:v>
                      </c:pt>
                      <c:pt idx="2504">
                        <c:v>2846</c:v>
                      </c:pt>
                      <c:pt idx="2505">
                        <c:v>2847</c:v>
                      </c:pt>
                      <c:pt idx="2506">
                        <c:v>2849</c:v>
                      </c:pt>
                      <c:pt idx="2507">
                        <c:v>2850</c:v>
                      </c:pt>
                      <c:pt idx="2508">
                        <c:v>2851</c:v>
                      </c:pt>
                      <c:pt idx="2509">
                        <c:v>2852</c:v>
                      </c:pt>
                      <c:pt idx="2510">
                        <c:v>2853</c:v>
                      </c:pt>
                      <c:pt idx="2511">
                        <c:v>2854</c:v>
                      </c:pt>
                      <c:pt idx="2512">
                        <c:v>2855</c:v>
                      </c:pt>
                      <c:pt idx="2513">
                        <c:v>2857</c:v>
                      </c:pt>
                      <c:pt idx="2514">
                        <c:v>2858</c:v>
                      </c:pt>
                      <c:pt idx="2515">
                        <c:v>2859</c:v>
                      </c:pt>
                      <c:pt idx="2516">
                        <c:v>2860</c:v>
                      </c:pt>
                      <c:pt idx="2517">
                        <c:v>2861</c:v>
                      </c:pt>
                      <c:pt idx="2518">
                        <c:v>2862</c:v>
                      </c:pt>
                      <c:pt idx="2519">
                        <c:v>2863</c:v>
                      </c:pt>
                      <c:pt idx="2520">
                        <c:v>2864</c:v>
                      </c:pt>
                      <c:pt idx="2521">
                        <c:v>2866</c:v>
                      </c:pt>
                      <c:pt idx="2522">
                        <c:v>2867</c:v>
                      </c:pt>
                      <c:pt idx="2523">
                        <c:v>2868</c:v>
                      </c:pt>
                      <c:pt idx="2524">
                        <c:v>2869</c:v>
                      </c:pt>
                      <c:pt idx="2525">
                        <c:v>2870</c:v>
                      </c:pt>
                      <c:pt idx="2526">
                        <c:v>2871</c:v>
                      </c:pt>
                      <c:pt idx="2527">
                        <c:v>2872</c:v>
                      </c:pt>
                      <c:pt idx="2528">
                        <c:v>2874</c:v>
                      </c:pt>
                      <c:pt idx="2529">
                        <c:v>2875</c:v>
                      </c:pt>
                      <c:pt idx="2530">
                        <c:v>2876</c:v>
                      </c:pt>
                      <c:pt idx="2531">
                        <c:v>2877</c:v>
                      </c:pt>
                      <c:pt idx="2532">
                        <c:v>2878</c:v>
                      </c:pt>
                      <c:pt idx="2533">
                        <c:v>2879</c:v>
                      </c:pt>
                      <c:pt idx="2534">
                        <c:v>2880</c:v>
                      </c:pt>
                      <c:pt idx="2535">
                        <c:v>2882</c:v>
                      </c:pt>
                      <c:pt idx="2536">
                        <c:v>2883</c:v>
                      </c:pt>
                      <c:pt idx="2537">
                        <c:v>2884</c:v>
                      </c:pt>
                      <c:pt idx="2538">
                        <c:v>2885</c:v>
                      </c:pt>
                      <c:pt idx="2539">
                        <c:v>2886</c:v>
                      </c:pt>
                      <c:pt idx="2540">
                        <c:v>2887</c:v>
                      </c:pt>
                      <c:pt idx="2541">
                        <c:v>2888</c:v>
                      </c:pt>
                      <c:pt idx="2542">
                        <c:v>2889</c:v>
                      </c:pt>
                      <c:pt idx="2543">
                        <c:v>2891</c:v>
                      </c:pt>
                      <c:pt idx="2544">
                        <c:v>2892</c:v>
                      </c:pt>
                      <c:pt idx="2545">
                        <c:v>2893</c:v>
                      </c:pt>
                      <c:pt idx="2546">
                        <c:v>2894</c:v>
                      </c:pt>
                      <c:pt idx="2547">
                        <c:v>2895</c:v>
                      </c:pt>
                      <c:pt idx="2548">
                        <c:v>2896</c:v>
                      </c:pt>
                      <c:pt idx="2549">
                        <c:v>2897</c:v>
                      </c:pt>
                      <c:pt idx="2550">
                        <c:v>2899</c:v>
                      </c:pt>
                      <c:pt idx="2551">
                        <c:v>2900</c:v>
                      </c:pt>
                      <c:pt idx="2552">
                        <c:v>2901</c:v>
                      </c:pt>
                      <c:pt idx="2553">
                        <c:v>2902</c:v>
                      </c:pt>
                      <c:pt idx="2554">
                        <c:v>2903</c:v>
                      </c:pt>
                      <c:pt idx="2555">
                        <c:v>2904</c:v>
                      </c:pt>
                      <c:pt idx="2556">
                        <c:v>2905</c:v>
                      </c:pt>
                      <c:pt idx="2557">
                        <c:v>2906</c:v>
                      </c:pt>
                      <c:pt idx="2558">
                        <c:v>2908</c:v>
                      </c:pt>
                      <c:pt idx="2559">
                        <c:v>2909</c:v>
                      </c:pt>
                      <c:pt idx="2560">
                        <c:v>2910</c:v>
                      </c:pt>
                      <c:pt idx="2561">
                        <c:v>2911</c:v>
                      </c:pt>
                      <c:pt idx="2562">
                        <c:v>2912</c:v>
                      </c:pt>
                      <c:pt idx="2563">
                        <c:v>2913</c:v>
                      </c:pt>
                      <c:pt idx="2564">
                        <c:v>2914</c:v>
                      </c:pt>
                      <c:pt idx="2565">
                        <c:v>2915</c:v>
                      </c:pt>
                      <c:pt idx="2566">
                        <c:v>2917</c:v>
                      </c:pt>
                      <c:pt idx="2567">
                        <c:v>2918</c:v>
                      </c:pt>
                      <c:pt idx="2568">
                        <c:v>2919</c:v>
                      </c:pt>
                      <c:pt idx="2569">
                        <c:v>2920</c:v>
                      </c:pt>
                      <c:pt idx="2570">
                        <c:v>2921</c:v>
                      </c:pt>
                      <c:pt idx="2571">
                        <c:v>2922</c:v>
                      </c:pt>
                      <c:pt idx="2572">
                        <c:v>2923</c:v>
                      </c:pt>
                      <c:pt idx="2573">
                        <c:v>2925</c:v>
                      </c:pt>
                      <c:pt idx="2574">
                        <c:v>2926</c:v>
                      </c:pt>
                      <c:pt idx="2575">
                        <c:v>2927</c:v>
                      </c:pt>
                      <c:pt idx="2576">
                        <c:v>2928</c:v>
                      </c:pt>
                      <c:pt idx="2577">
                        <c:v>2929</c:v>
                      </c:pt>
                      <c:pt idx="2578">
                        <c:v>2930</c:v>
                      </c:pt>
                      <c:pt idx="2579">
                        <c:v>2931</c:v>
                      </c:pt>
                      <c:pt idx="2580">
                        <c:v>2932</c:v>
                      </c:pt>
                      <c:pt idx="2581">
                        <c:v>2934</c:v>
                      </c:pt>
                      <c:pt idx="2582">
                        <c:v>2935</c:v>
                      </c:pt>
                      <c:pt idx="2583">
                        <c:v>2936</c:v>
                      </c:pt>
                      <c:pt idx="2584">
                        <c:v>2937</c:v>
                      </c:pt>
                      <c:pt idx="2585">
                        <c:v>2938</c:v>
                      </c:pt>
                      <c:pt idx="2586">
                        <c:v>2939</c:v>
                      </c:pt>
                      <c:pt idx="2587">
                        <c:v>2940</c:v>
                      </c:pt>
                      <c:pt idx="2588">
                        <c:v>2941</c:v>
                      </c:pt>
                      <c:pt idx="2589">
                        <c:v>2943</c:v>
                      </c:pt>
                      <c:pt idx="2590">
                        <c:v>2944</c:v>
                      </c:pt>
                      <c:pt idx="2591">
                        <c:v>2945</c:v>
                      </c:pt>
                      <c:pt idx="2592">
                        <c:v>2946</c:v>
                      </c:pt>
                      <c:pt idx="2593">
                        <c:v>2947</c:v>
                      </c:pt>
                      <c:pt idx="2594">
                        <c:v>2948</c:v>
                      </c:pt>
                      <c:pt idx="2595">
                        <c:v>2949</c:v>
                      </c:pt>
                      <c:pt idx="2596">
                        <c:v>2951</c:v>
                      </c:pt>
                      <c:pt idx="2597">
                        <c:v>2952</c:v>
                      </c:pt>
                      <c:pt idx="2598">
                        <c:v>2953</c:v>
                      </c:pt>
                      <c:pt idx="2599">
                        <c:v>2954</c:v>
                      </c:pt>
                      <c:pt idx="2600">
                        <c:v>2955</c:v>
                      </c:pt>
                      <c:pt idx="2601">
                        <c:v>2956</c:v>
                      </c:pt>
                      <c:pt idx="2602">
                        <c:v>2957</c:v>
                      </c:pt>
                      <c:pt idx="2603">
                        <c:v>2958</c:v>
                      </c:pt>
                      <c:pt idx="2604">
                        <c:v>2960</c:v>
                      </c:pt>
                      <c:pt idx="2605">
                        <c:v>2961</c:v>
                      </c:pt>
                      <c:pt idx="2606">
                        <c:v>2962</c:v>
                      </c:pt>
                      <c:pt idx="2607">
                        <c:v>2963</c:v>
                      </c:pt>
                      <c:pt idx="2608">
                        <c:v>2964</c:v>
                      </c:pt>
                      <c:pt idx="2609">
                        <c:v>2965</c:v>
                      </c:pt>
                      <c:pt idx="2610">
                        <c:v>2966</c:v>
                      </c:pt>
                      <c:pt idx="2611">
                        <c:v>2967</c:v>
                      </c:pt>
                      <c:pt idx="2612">
                        <c:v>2969</c:v>
                      </c:pt>
                      <c:pt idx="2613">
                        <c:v>2970</c:v>
                      </c:pt>
                      <c:pt idx="2614">
                        <c:v>2971</c:v>
                      </c:pt>
                      <c:pt idx="2615">
                        <c:v>2972</c:v>
                      </c:pt>
                      <c:pt idx="2616">
                        <c:v>2973</c:v>
                      </c:pt>
                      <c:pt idx="2617">
                        <c:v>2974</c:v>
                      </c:pt>
                      <c:pt idx="2618">
                        <c:v>2975</c:v>
                      </c:pt>
                      <c:pt idx="2619">
                        <c:v>2977</c:v>
                      </c:pt>
                      <c:pt idx="2620">
                        <c:v>2978</c:v>
                      </c:pt>
                      <c:pt idx="2621">
                        <c:v>2979</c:v>
                      </c:pt>
                      <c:pt idx="2622">
                        <c:v>2980</c:v>
                      </c:pt>
                      <c:pt idx="2623">
                        <c:v>2981</c:v>
                      </c:pt>
                      <c:pt idx="2624">
                        <c:v>2982</c:v>
                      </c:pt>
                      <c:pt idx="2625">
                        <c:v>2983</c:v>
                      </c:pt>
                      <c:pt idx="2626">
                        <c:v>2985</c:v>
                      </c:pt>
                      <c:pt idx="2627">
                        <c:v>2986</c:v>
                      </c:pt>
                      <c:pt idx="2628">
                        <c:v>2987</c:v>
                      </c:pt>
                      <c:pt idx="2629">
                        <c:v>2988</c:v>
                      </c:pt>
                      <c:pt idx="2630">
                        <c:v>2989</c:v>
                      </c:pt>
                      <c:pt idx="2631">
                        <c:v>2990</c:v>
                      </c:pt>
                      <c:pt idx="2632">
                        <c:v>2991</c:v>
                      </c:pt>
                      <c:pt idx="2633">
                        <c:v>2993</c:v>
                      </c:pt>
                      <c:pt idx="2634">
                        <c:v>2994</c:v>
                      </c:pt>
                      <c:pt idx="2635">
                        <c:v>2995</c:v>
                      </c:pt>
                      <c:pt idx="2636">
                        <c:v>2996</c:v>
                      </c:pt>
                      <c:pt idx="2637">
                        <c:v>2997</c:v>
                      </c:pt>
                      <c:pt idx="2638">
                        <c:v>2998</c:v>
                      </c:pt>
                      <c:pt idx="2639">
                        <c:v>3000</c:v>
                      </c:pt>
                      <c:pt idx="2640">
                        <c:v>3001</c:v>
                      </c:pt>
                      <c:pt idx="2641">
                        <c:v>3002</c:v>
                      </c:pt>
                      <c:pt idx="2642">
                        <c:v>3003</c:v>
                      </c:pt>
                      <c:pt idx="2643">
                        <c:v>3004</c:v>
                      </c:pt>
                      <c:pt idx="2644">
                        <c:v>3005</c:v>
                      </c:pt>
                      <c:pt idx="2645">
                        <c:v>3006</c:v>
                      </c:pt>
                      <c:pt idx="2646">
                        <c:v>3007</c:v>
                      </c:pt>
                      <c:pt idx="2647">
                        <c:v>3009</c:v>
                      </c:pt>
                      <c:pt idx="2648">
                        <c:v>3010</c:v>
                      </c:pt>
                      <c:pt idx="2649">
                        <c:v>3011</c:v>
                      </c:pt>
                      <c:pt idx="2650">
                        <c:v>3012</c:v>
                      </c:pt>
                      <c:pt idx="2651">
                        <c:v>3013</c:v>
                      </c:pt>
                      <c:pt idx="2652">
                        <c:v>3014</c:v>
                      </c:pt>
                      <c:pt idx="2653">
                        <c:v>3015</c:v>
                      </c:pt>
                      <c:pt idx="2654">
                        <c:v>3016</c:v>
                      </c:pt>
                      <c:pt idx="2655">
                        <c:v>3018</c:v>
                      </c:pt>
                      <c:pt idx="2656">
                        <c:v>3019</c:v>
                      </c:pt>
                      <c:pt idx="2657">
                        <c:v>3020</c:v>
                      </c:pt>
                      <c:pt idx="2658">
                        <c:v>3021</c:v>
                      </c:pt>
                      <c:pt idx="2659">
                        <c:v>3022</c:v>
                      </c:pt>
                      <c:pt idx="2660">
                        <c:v>3023</c:v>
                      </c:pt>
                      <c:pt idx="2661">
                        <c:v>3024</c:v>
                      </c:pt>
                      <c:pt idx="2662">
                        <c:v>3025</c:v>
                      </c:pt>
                      <c:pt idx="2663">
                        <c:v>3027</c:v>
                      </c:pt>
                      <c:pt idx="2664">
                        <c:v>3028</c:v>
                      </c:pt>
                      <c:pt idx="2665">
                        <c:v>3029</c:v>
                      </c:pt>
                      <c:pt idx="2666">
                        <c:v>3030</c:v>
                      </c:pt>
                      <c:pt idx="2667">
                        <c:v>3031</c:v>
                      </c:pt>
                      <c:pt idx="2668">
                        <c:v>3032</c:v>
                      </c:pt>
                      <c:pt idx="2669">
                        <c:v>3033</c:v>
                      </c:pt>
                      <c:pt idx="2670">
                        <c:v>3035</c:v>
                      </c:pt>
                      <c:pt idx="2671">
                        <c:v>3036</c:v>
                      </c:pt>
                      <c:pt idx="2672">
                        <c:v>3037</c:v>
                      </c:pt>
                      <c:pt idx="2673">
                        <c:v>3038</c:v>
                      </c:pt>
                      <c:pt idx="2674">
                        <c:v>3039</c:v>
                      </c:pt>
                      <c:pt idx="2675">
                        <c:v>3040</c:v>
                      </c:pt>
                      <c:pt idx="2676">
                        <c:v>3041</c:v>
                      </c:pt>
                      <c:pt idx="2677">
                        <c:v>3043</c:v>
                      </c:pt>
                      <c:pt idx="2678">
                        <c:v>3044</c:v>
                      </c:pt>
                      <c:pt idx="2679">
                        <c:v>3045</c:v>
                      </c:pt>
                      <c:pt idx="2680">
                        <c:v>3046</c:v>
                      </c:pt>
                      <c:pt idx="2681">
                        <c:v>3047</c:v>
                      </c:pt>
                      <c:pt idx="2682">
                        <c:v>3048</c:v>
                      </c:pt>
                      <c:pt idx="2683">
                        <c:v>3049</c:v>
                      </c:pt>
                      <c:pt idx="2684">
                        <c:v>3050</c:v>
                      </c:pt>
                      <c:pt idx="2685">
                        <c:v>3052</c:v>
                      </c:pt>
                      <c:pt idx="2686">
                        <c:v>3053</c:v>
                      </c:pt>
                      <c:pt idx="2687">
                        <c:v>3054</c:v>
                      </c:pt>
                      <c:pt idx="2688">
                        <c:v>3055</c:v>
                      </c:pt>
                      <c:pt idx="2689">
                        <c:v>3056</c:v>
                      </c:pt>
                      <c:pt idx="2690">
                        <c:v>3057</c:v>
                      </c:pt>
                      <c:pt idx="2691">
                        <c:v>3058</c:v>
                      </c:pt>
                      <c:pt idx="2692">
                        <c:v>3060</c:v>
                      </c:pt>
                      <c:pt idx="2693">
                        <c:v>3061</c:v>
                      </c:pt>
                      <c:pt idx="2694">
                        <c:v>3062</c:v>
                      </c:pt>
                      <c:pt idx="2695">
                        <c:v>3063</c:v>
                      </c:pt>
                      <c:pt idx="2696">
                        <c:v>3064</c:v>
                      </c:pt>
                      <c:pt idx="2697">
                        <c:v>3065</c:v>
                      </c:pt>
                      <c:pt idx="2698">
                        <c:v>3066</c:v>
                      </c:pt>
                      <c:pt idx="2699">
                        <c:v>3068</c:v>
                      </c:pt>
                      <c:pt idx="2700">
                        <c:v>3069</c:v>
                      </c:pt>
                      <c:pt idx="2701">
                        <c:v>3070</c:v>
                      </c:pt>
                      <c:pt idx="2702">
                        <c:v>3071</c:v>
                      </c:pt>
                      <c:pt idx="2703">
                        <c:v>3072</c:v>
                      </c:pt>
                      <c:pt idx="2704">
                        <c:v>3073</c:v>
                      </c:pt>
                      <c:pt idx="2705">
                        <c:v>3075</c:v>
                      </c:pt>
                      <c:pt idx="2706">
                        <c:v>3076</c:v>
                      </c:pt>
                      <c:pt idx="2707">
                        <c:v>3077</c:v>
                      </c:pt>
                      <c:pt idx="2708">
                        <c:v>3078</c:v>
                      </c:pt>
                      <c:pt idx="2709">
                        <c:v>3079</c:v>
                      </c:pt>
                      <c:pt idx="2710">
                        <c:v>3080</c:v>
                      </c:pt>
                      <c:pt idx="2711">
                        <c:v>3081</c:v>
                      </c:pt>
                      <c:pt idx="2712">
                        <c:v>3083</c:v>
                      </c:pt>
                      <c:pt idx="2713">
                        <c:v>3084</c:v>
                      </c:pt>
                      <c:pt idx="2714">
                        <c:v>3085</c:v>
                      </c:pt>
                      <c:pt idx="2715">
                        <c:v>3086</c:v>
                      </c:pt>
                      <c:pt idx="2716">
                        <c:v>3087</c:v>
                      </c:pt>
                      <c:pt idx="2717">
                        <c:v>3088</c:v>
                      </c:pt>
                      <c:pt idx="2718">
                        <c:v>3089</c:v>
                      </c:pt>
                      <c:pt idx="2719">
                        <c:v>3091</c:v>
                      </c:pt>
                      <c:pt idx="2720">
                        <c:v>3092</c:v>
                      </c:pt>
                      <c:pt idx="2721">
                        <c:v>3093</c:v>
                      </c:pt>
                      <c:pt idx="2722">
                        <c:v>3094</c:v>
                      </c:pt>
                      <c:pt idx="2723">
                        <c:v>3095</c:v>
                      </c:pt>
                      <c:pt idx="2724">
                        <c:v>3096</c:v>
                      </c:pt>
                      <c:pt idx="2725">
                        <c:v>3097</c:v>
                      </c:pt>
                      <c:pt idx="2726">
                        <c:v>3098</c:v>
                      </c:pt>
                      <c:pt idx="2727">
                        <c:v>3100</c:v>
                      </c:pt>
                      <c:pt idx="2728">
                        <c:v>3101</c:v>
                      </c:pt>
                      <c:pt idx="2729">
                        <c:v>3102</c:v>
                      </c:pt>
                      <c:pt idx="2730">
                        <c:v>3103</c:v>
                      </c:pt>
                      <c:pt idx="2731">
                        <c:v>3104</c:v>
                      </c:pt>
                      <c:pt idx="2732">
                        <c:v>3105</c:v>
                      </c:pt>
                      <c:pt idx="2733">
                        <c:v>3106</c:v>
                      </c:pt>
                      <c:pt idx="2734">
                        <c:v>3108</c:v>
                      </c:pt>
                      <c:pt idx="2735">
                        <c:v>3109</c:v>
                      </c:pt>
                      <c:pt idx="2736">
                        <c:v>3110</c:v>
                      </c:pt>
                      <c:pt idx="2737">
                        <c:v>3111</c:v>
                      </c:pt>
                      <c:pt idx="2738">
                        <c:v>3112</c:v>
                      </c:pt>
                      <c:pt idx="2739">
                        <c:v>3113</c:v>
                      </c:pt>
                      <c:pt idx="2740">
                        <c:v>3114</c:v>
                      </c:pt>
                      <c:pt idx="2741">
                        <c:v>3116</c:v>
                      </c:pt>
                      <c:pt idx="2742">
                        <c:v>3117</c:v>
                      </c:pt>
                      <c:pt idx="2743">
                        <c:v>3118</c:v>
                      </c:pt>
                      <c:pt idx="2744">
                        <c:v>3119</c:v>
                      </c:pt>
                      <c:pt idx="2745">
                        <c:v>3120</c:v>
                      </c:pt>
                      <c:pt idx="2746">
                        <c:v>3121</c:v>
                      </c:pt>
                      <c:pt idx="2747">
                        <c:v>3122</c:v>
                      </c:pt>
                      <c:pt idx="2748">
                        <c:v>3123</c:v>
                      </c:pt>
                      <c:pt idx="2749">
                        <c:v>3125</c:v>
                      </c:pt>
                      <c:pt idx="2750">
                        <c:v>3126</c:v>
                      </c:pt>
                      <c:pt idx="2751">
                        <c:v>3127</c:v>
                      </c:pt>
                      <c:pt idx="2752">
                        <c:v>3128</c:v>
                      </c:pt>
                      <c:pt idx="2753">
                        <c:v>3129</c:v>
                      </c:pt>
                      <c:pt idx="2754">
                        <c:v>3130</c:v>
                      </c:pt>
                      <c:pt idx="2755">
                        <c:v>3131</c:v>
                      </c:pt>
                      <c:pt idx="2756">
                        <c:v>3133</c:v>
                      </c:pt>
                      <c:pt idx="2757">
                        <c:v>3134</c:v>
                      </c:pt>
                      <c:pt idx="2758">
                        <c:v>3135</c:v>
                      </c:pt>
                      <c:pt idx="2759">
                        <c:v>3136</c:v>
                      </c:pt>
                      <c:pt idx="2760">
                        <c:v>3137</c:v>
                      </c:pt>
                      <c:pt idx="2761">
                        <c:v>3138</c:v>
                      </c:pt>
                      <c:pt idx="2762">
                        <c:v>3139</c:v>
                      </c:pt>
                      <c:pt idx="2763">
                        <c:v>3140</c:v>
                      </c:pt>
                      <c:pt idx="2764">
                        <c:v>3142</c:v>
                      </c:pt>
                      <c:pt idx="2765">
                        <c:v>3143</c:v>
                      </c:pt>
                      <c:pt idx="2766">
                        <c:v>3144</c:v>
                      </c:pt>
                      <c:pt idx="2767">
                        <c:v>3145</c:v>
                      </c:pt>
                      <c:pt idx="2768">
                        <c:v>3146</c:v>
                      </c:pt>
                      <c:pt idx="2769">
                        <c:v>3147</c:v>
                      </c:pt>
                      <c:pt idx="2770">
                        <c:v>3148</c:v>
                      </c:pt>
                      <c:pt idx="2771">
                        <c:v>3150</c:v>
                      </c:pt>
                      <c:pt idx="2772">
                        <c:v>3151</c:v>
                      </c:pt>
                      <c:pt idx="2773">
                        <c:v>3152</c:v>
                      </c:pt>
                      <c:pt idx="2774">
                        <c:v>3153</c:v>
                      </c:pt>
                      <c:pt idx="2775">
                        <c:v>3154</c:v>
                      </c:pt>
                      <c:pt idx="2776">
                        <c:v>3155</c:v>
                      </c:pt>
                      <c:pt idx="2777">
                        <c:v>3156</c:v>
                      </c:pt>
                      <c:pt idx="2778">
                        <c:v>3158</c:v>
                      </c:pt>
                      <c:pt idx="2779">
                        <c:v>3159</c:v>
                      </c:pt>
                      <c:pt idx="2780">
                        <c:v>3160</c:v>
                      </c:pt>
                      <c:pt idx="2781">
                        <c:v>3161</c:v>
                      </c:pt>
                      <c:pt idx="2782">
                        <c:v>3162</c:v>
                      </c:pt>
                      <c:pt idx="2783">
                        <c:v>3163</c:v>
                      </c:pt>
                      <c:pt idx="2784">
                        <c:v>3165</c:v>
                      </c:pt>
                      <c:pt idx="2785">
                        <c:v>3166</c:v>
                      </c:pt>
                      <c:pt idx="2786">
                        <c:v>3167</c:v>
                      </c:pt>
                      <c:pt idx="2787">
                        <c:v>3168</c:v>
                      </c:pt>
                      <c:pt idx="2788">
                        <c:v>3169</c:v>
                      </c:pt>
                      <c:pt idx="2789">
                        <c:v>3170</c:v>
                      </c:pt>
                      <c:pt idx="2790">
                        <c:v>3171</c:v>
                      </c:pt>
                      <c:pt idx="2791">
                        <c:v>3173</c:v>
                      </c:pt>
                      <c:pt idx="2792">
                        <c:v>3174</c:v>
                      </c:pt>
                      <c:pt idx="2793">
                        <c:v>3175</c:v>
                      </c:pt>
                      <c:pt idx="2794">
                        <c:v>3176</c:v>
                      </c:pt>
                      <c:pt idx="2795">
                        <c:v>3177</c:v>
                      </c:pt>
                      <c:pt idx="2796">
                        <c:v>3178</c:v>
                      </c:pt>
                      <c:pt idx="2797">
                        <c:v>3179</c:v>
                      </c:pt>
                      <c:pt idx="2798">
                        <c:v>3181</c:v>
                      </c:pt>
                      <c:pt idx="2799">
                        <c:v>3182</c:v>
                      </c:pt>
                      <c:pt idx="2800">
                        <c:v>3183</c:v>
                      </c:pt>
                      <c:pt idx="2801">
                        <c:v>3184</c:v>
                      </c:pt>
                      <c:pt idx="2802">
                        <c:v>3185</c:v>
                      </c:pt>
                      <c:pt idx="2803">
                        <c:v>3186</c:v>
                      </c:pt>
                      <c:pt idx="2804">
                        <c:v>3187</c:v>
                      </c:pt>
                      <c:pt idx="2805">
                        <c:v>3188</c:v>
                      </c:pt>
                      <c:pt idx="2806">
                        <c:v>3189</c:v>
                      </c:pt>
                      <c:pt idx="2807">
                        <c:v>3191</c:v>
                      </c:pt>
                      <c:pt idx="2808">
                        <c:v>3192</c:v>
                      </c:pt>
                      <c:pt idx="2809">
                        <c:v>3193</c:v>
                      </c:pt>
                      <c:pt idx="2810">
                        <c:v>3194</c:v>
                      </c:pt>
                      <c:pt idx="2811">
                        <c:v>3195</c:v>
                      </c:pt>
                      <c:pt idx="2812">
                        <c:v>3196</c:v>
                      </c:pt>
                      <c:pt idx="2813">
                        <c:v>3197</c:v>
                      </c:pt>
                      <c:pt idx="2814">
                        <c:v>3199</c:v>
                      </c:pt>
                      <c:pt idx="2815">
                        <c:v>3200</c:v>
                      </c:pt>
                      <c:pt idx="2816">
                        <c:v>3201</c:v>
                      </c:pt>
                      <c:pt idx="2817">
                        <c:v>3202</c:v>
                      </c:pt>
                      <c:pt idx="2818">
                        <c:v>3203</c:v>
                      </c:pt>
                      <c:pt idx="2819">
                        <c:v>3204</c:v>
                      </c:pt>
                      <c:pt idx="2820">
                        <c:v>3205</c:v>
                      </c:pt>
                      <c:pt idx="2821">
                        <c:v>3207</c:v>
                      </c:pt>
                      <c:pt idx="2822">
                        <c:v>3208</c:v>
                      </c:pt>
                      <c:pt idx="2823">
                        <c:v>3209</c:v>
                      </c:pt>
                      <c:pt idx="2824">
                        <c:v>3210</c:v>
                      </c:pt>
                      <c:pt idx="2825">
                        <c:v>3211</c:v>
                      </c:pt>
                      <c:pt idx="2826">
                        <c:v>3212</c:v>
                      </c:pt>
                      <c:pt idx="2827">
                        <c:v>3213</c:v>
                      </c:pt>
                      <c:pt idx="2828">
                        <c:v>3214</c:v>
                      </c:pt>
                      <c:pt idx="2829">
                        <c:v>3216</c:v>
                      </c:pt>
                      <c:pt idx="2830">
                        <c:v>3217</c:v>
                      </c:pt>
                      <c:pt idx="2831">
                        <c:v>3218</c:v>
                      </c:pt>
                      <c:pt idx="2832">
                        <c:v>3219</c:v>
                      </c:pt>
                      <c:pt idx="2833">
                        <c:v>3220</c:v>
                      </c:pt>
                      <c:pt idx="2834">
                        <c:v>3221</c:v>
                      </c:pt>
                      <c:pt idx="2835">
                        <c:v>3222</c:v>
                      </c:pt>
                      <c:pt idx="2836">
                        <c:v>3224</c:v>
                      </c:pt>
                      <c:pt idx="2837">
                        <c:v>3225</c:v>
                      </c:pt>
                      <c:pt idx="2838">
                        <c:v>3226</c:v>
                      </c:pt>
                      <c:pt idx="2839">
                        <c:v>3227</c:v>
                      </c:pt>
                      <c:pt idx="2840">
                        <c:v>3228</c:v>
                      </c:pt>
                      <c:pt idx="2841">
                        <c:v>3229</c:v>
                      </c:pt>
                      <c:pt idx="2842">
                        <c:v>3230</c:v>
                      </c:pt>
                      <c:pt idx="2843">
                        <c:v>3232</c:v>
                      </c:pt>
                      <c:pt idx="2844">
                        <c:v>3233</c:v>
                      </c:pt>
                      <c:pt idx="2845">
                        <c:v>3234</c:v>
                      </c:pt>
                      <c:pt idx="2846">
                        <c:v>3235</c:v>
                      </c:pt>
                      <c:pt idx="2847">
                        <c:v>3236</c:v>
                      </c:pt>
                      <c:pt idx="2848">
                        <c:v>3237</c:v>
                      </c:pt>
                      <c:pt idx="2849">
                        <c:v>3238</c:v>
                      </c:pt>
                      <c:pt idx="2850">
                        <c:v>3239</c:v>
                      </c:pt>
                      <c:pt idx="2851">
                        <c:v>3241</c:v>
                      </c:pt>
                      <c:pt idx="2852">
                        <c:v>3242</c:v>
                      </c:pt>
                      <c:pt idx="2853">
                        <c:v>3243</c:v>
                      </c:pt>
                      <c:pt idx="2854">
                        <c:v>3244</c:v>
                      </c:pt>
                      <c:pt idx="2855">
                        <c:v>3245</c:v>
                      </c:pt>
                      <c:pt idx="2856">
                        <c:v>3246</c:v>
                      </c:pt>
                      <c:pt idx="2857">
                        <c:v>3247</c:v>
                      </c:pt>
                      <c:pt idx="2858">
                        <c:v>3249</c:v>
                      </c:pt>
                      <c:pt idx="2859">
                        <c:v>3250</c:v>
                      </c:pt>
                      <c:pt idx="2860">
                        <c:v>3251</c:v>
                      </c:pt>
                      <c:pt idx="2861">
                        <c:v>3252</c:v>
                      </c:pt>
                      <c:pt idx="2862">
                        <c:v>3253</c:v>
                      </c:pt>
                      <c:pt idx="2863">
                        <c:v>3254</c:v>
                      </c:pt>
                      <c:pt idx="2864">
                        <c:v>3255</c:v>
                      </c:pt>
                      <c:pt idx="2865">
                        <c:v>3256</c:v>
                      </c:pt>
                      <c:pt idx="2866">
                        <c:v>3258</c:v>
                      </c:pt>
                      <c:pt idx="2867">
                        <c:v>3259</c:v>
                      </c:pt>
                      <c:pt idx="2868">
                        <c:v>3260</c:v>
                      </c:pt>
                      <c:pt idx="2869">
                        <c:v>3261</c:v>
                      </c:pt>
                      <c:pt idx="2870">
                        <c:v>3262</c:v>
                      </c:pt>
                      <c:pt idx="2871">
                        <c:v>3263</c:v>
                      </c:pt>
                      <c:pt idx="2872">
                        <c:v>3264</c:v>
                      </c:pt>
                      <c:pt idx="2873">
                        <c:v>3265</c:v>
                      </c:pt>
                      <c:pt idx="2874">
                        <c:v>3267</c:v>
                      </c:pt>
                      <c:pt idx="2875">
                        <c:v>3268</c:v>
                      </c:pt>
                      <c:pt idx="2876">
                        <c:v>3269</c:v>
                      </c:pt>
                      <c:pt idx="2877">
                        <c:v>3270</c:v>
                      </c:pt>
                      <c:pt idx="2878">
                        <c:v>3271</c:v>
                      </c:pt>
                      <c:pt idx="2879">
                        <c:v>3272</c:v>
                      </c:pt>
                      <c:pt idx="2880">
                        <c:v>3273</c:v>
                      </c:pt>
                      <c:pt idx="2881">
                        <c:v>3275</c:v>
                      </c:pt>
                      <c:pt idx="2882">
                        <c:v>3276</c:v>
                      </c:pt>
                      <c:pt idx="2883">
                        <c:v>3277</c:v>
                      </c:pt>
                      <c:pt idx="2884">
                        <c:v>3278</c:v>
                      </c:pt>
                      <c:pt idx="2885">
                        <c:v>3279</c:v>
                      </c:pt>
                      <c:pt idx="2886">
                        <c:v>3280</c:v>
                      </c:pt>
                      <c:pt idx="2887">
                        <c:v>3281</c:v>
                      </c:pt>
                      <c:pt idx="2888">
                        <c:v>3283</c:v>
                      </c:pt>
                      <c:pt idx="2889">
                        <c:v>3284</c:v>
                      </c:pt>
                      <c:pt idx="2890">
                        <c:v>3285</c:v>
                      </c:pt>
                      <c:pt idx="2891">
                        <c:v>3286</c:v>
                      </c:pt>
                      <c:pt idx="2892">
                        <c:v>3287</c:v>
                      </c:pt>
                      <c:pt idx="2893">
                        <c:v>3288</c:v>
                      </c:pt>
                      <c:pt idx="2894">
                        <c:v>3289</c:v>
                      </c:pt>
                      <c:pt idx="2895">
                        <c:v>3291</c:v>
                      </c:pt>
                      <c:pt idx="2896">
                        <c:v>3292</c:v>
                      </c:pt>
                      <c:pt idx="2897">
                        <c:v>3293</c:v>
                      </c:pt>
                      <c:pt idx="2898">
                        <c:v>3294</c:v>
                      </c:pt>
                      <c:pt idx="2899">
                        <c:v>3295</c:v>
                      </c:pt>
                      <c:pt idx="2900">
                        <c:v>3296</c:v>
                      </c:pt>
                      <c:pt idx="2901">
                        <c:v>3297</c:v>
                      </c:pt>
                      <c:pt idx="2902">
                        <c:v>3299</c:v>
                      </c:pt>
                      <c:pt idx="2903">
                        <c:v>3300</c:v>
                      </c:pt>
                      <c:pt idx="2904">
                        <c:v>3301</c:v>
                      </c:pt>
                      <c:pt idx="2905">
                        <c:v>3302</c:v>
                      </c:pt>
                      <c:pt idx="2906">
                        <c:v>3303</c:v>
                      </c:pt>
                      <c:pt idx="2907">
                        <c:v>3304</c:v>
                      </c:pt>
                      <c:pt idx="2908">
                        <c:v>3305</c:v>
                      </c:pt>
                      <c:pt idx="2909">
                        <c:v>3306</c:v>
                      </c:pt>
                      <c:pt idx="2910">
                        <c:v>3308</c:v>
                      </c:pt>
                      <c:pt idx="2911">
                        <c:v>3309</c:v>
                      </c:pt>
                      <c:pt idx="2912">
                        <c:v>3310</c:v>
                      </c:pt>
                      <c:pt idx="2913">
                        <c:v>3311</c:v>
                      </c:pt>
                      <c:pt idx="2914">
                        <c:v>3312</c:v>
                      </c:pt>
                      <c:pt idx="2915">
                        <c:v>3313</c:v>
                      </c:pt>
                      <c:pt idx="2916">
                        <c:v>3314</c:v>
                      </c:pt>
                      <c:pt idx="2917">
                        <c:v>3316</c:v>
                      </c:pt>
                      <c:pt idx="2918">
                        <c:v>3317</c:v>
                      </c:pt>
                      <c:pt idx="2919">
                        <c:v>3318</c:v>
                      </c:pt>
                      <c:pt idx="2920">
                        <c:v>3319</c:v>
                      </c:pt>
                      <c:pt idx="2921">
                        <c:v>3320</c:v>
                      </c:pt>
                      <c:pt idx="2922">
                        <c:v>3321</c:v>
                      </c:pt>
                      <c:pt idx="2923">
                        <c:v>3322</c:v>
                      </c:pt>
                      <c:pt idx="2924">
                        <c:v>3324</c:v>
                      </c:pt>
                      <c:pt idx="2925">
                        <c:v>3325</c:v>
                      </c:pt>
                      <c:pt idx="2926">
                        <c:v>3326</c:v>
                      </c:pt>
                      <c:pt idx="2927">
                        <c:v>3327</c:v>
                      </c:pt>
                      <c:pt idx="2928">
                        <c:v>3328</c:v>
                      </c:pt>
                      <c:pt idx="2929">
                        <c:v>3329</c:v>
                      </c:pt>
                      <c:pt idx="2930">
                        <c:v>3330</c:v>
                      </c:pt>
                      <c:pt idx="2931">
                        <c:v>3332</c:v>
                      </c:pt>
                      <c:pt idx="2932">
                        <c:v>3333</c:v>
                      </c:pt>
                      <c:pt idx="2933">
                        <c:v>3334</c:v>
                      </c:pt>
                      <c:pt idx="2934">
                        <c:v>3335</c:v>
                      </c:pt>
                      <c:pt idx="2935">
                        <c:v>3336</c:v>
                      </c:pt>
                      <c:pt idx="2936">
                        <c:v>3337</c:v>
                      </c:pt>
                      <c:pt idx="2937">
                        <c:v>3338</c:v>
                      </c:pt>
                      <c:pt idx="2938">
                        <c:v>3339</c:v>
                      </c:pt>
                      <c:pt idx="2939">
                        <c:v>3341</c:v>
                      </c:pt>
                      <c:pt idx="2940">
                        <c:v>3342</c:v>
                      </c:pt>
                      <c:pt idx="2941">
                        <c:v>3343</c:v>
                      </c:pt>
                      <c:pt idx="2942">
                        <c:v>3344</c:v>
                      </c:pt>
                      <c:pt idx="2943">
                        <c:v>3345</c:v>
                      </c:pt>
                      <c:pt idx="2944">
                        <c:v>3346</c:v>
                      </c:pt>
                      <c:pt idx="2945">
                        <c:v>3348</c:v>
                      </c:pt>
                      <c:pt idx="2946">
                        <c:v>3349</c:v>
                      </c:pt>
                      <c:pt idx="2947">
                        <c:v>3350</c:v>
                      </c:pt>
                      <c:pt idx="2948">
                        <c:v>3351</c:v>
                      </c:pt>
                      <c:pt idx="2949">
                        <c:v>3352</c:v>
                      </c:pt>
                      <c:pt idx="2950">
                        <c:v>3353</c:v>
                      </c:pt>
                      <c:pt idx="2951">
                        <c:v>3354</c:v>
                      </c:pt>
                      <c:pt idx="2952">
                        <c:v>3355</c:v>
                      </c:pt>
                      <c:pt idx="2953">
                        <c:v>3357</c:v>
                      </c:pt>
                      <c:pt idx="2954">
                        <c:v>3358</c:v>
                      </c:pt>
                      <c:pt idx="2955">
                        <c:v>3359</c:v>
                      </c:pt>
                      <c:pt idx="2956">
                        <c:v>3360</c:v>
                      </c:pt>
                      <c:pt idx="2957">
                        <c:v>3361</c:v>
                      </c:pt>
                      <c:pt idx="2958">
                        <c:v>3362</c:v>
                      </c:pt>
                      <c:pt idx="2959">
                        <c:v>3363</c:v>
                      </c:pt>
                      <c:pt idx="2960">
                        <c:v>3364</c:v>
                      </c:pt>
                      <c:pt idx="2961">
                        <c:v>3366</c:v>
                      </c:pt>
                      <c:pt idx="2962">
                        <c:v>3367</c:v>
                      </c:pt>
                      <c:pt idx="2963">
                        <c:v>3368</c:v>
                      </c:pt>
                      <c:pt idx="2964">
                        <c:v>3369</c:v>
                      </c:pt>
                      <c:pt idx="2965">
                        <c:v>3370</c:v>
                      </c:pt>
                      <c:pt idx="2966">
                        <c:v>3371</c:v>
                      </c:pt>
                      <c:pt idx="2967">
                        <c:v>3372</c:v>
                      </c:pt>
                      <c:pt idx="2968">
                        <c:v>3373</c:v>
                      </c:pt>
                      <c:pt idx="2969">
                        <c:v>3375</c:v>
                      </c:pt>
                      <c:pt idx="2970">
                        <c:v>3376</c:v>
                      </c:pt>
                      <c:pt idx="2971">
                        <c:v>3377</c:v>
                      </c:pt>
                      <c:pt idx="2972">
                        <c:v>3378</c:v>
                      </c:pt>
                      <c:pt idx="2973">
                        <c:v>3379</c:v>
                      </c:pt>
                      <c:pt idx="2974">
                        <c:v>3380</c:v>
                      </c:pt>
                      <c:pt idx="2975">
                        <c:v>3381</c:v>
                      </c:pt>
                      <c:pt idx="2976">
                        <c:v>3382</c:v>
                      </c:pt>
                      <c:pt idx="2977">
                        <c:v>3384</c:v>
                      </c:pt>
                      <c:pt idx="2978">
                        <c:v>3385</c:v>
                      </c:pt>
                      <c:pt idx="2979">
                        <c:v>3386</c:v>
                      </c:pt>
                      <c:pt idx="2980">
                        <c:v>3387</c:v>
                      </c:pt>
                      <c:pt idx="2981">
                        <c:v>3388</c:v>
                      </c:pt>
                      <c:pt idx="2982">
                        <c:v>3389</c:v>
                      </c:pt>
                      <c:pt idx="2983">
                        <c:v>3390</c:v>
                      </c:pt>
                      <c:pt idx="2984">
                        <c:v>3392</c:v>
                      </c:pt>
                      <c:pt idx="2985">
                        <c:v>3393</c:v>
                      </c:pt>
                      <c:pt idx="2986">
                        <c:v>3394</c:v>
                      </c:pt>
                      <c:pt idx="2987">
                        <c:v>3395</c:v>
                      </c:pt>
                      <c:pt idx="2988">
                        <c:v>3396</c:v>
                      </c:pt>
                      <c:pt idx="2989">
                        <c:v>3397</c:v>
                      </c:pt>
                      <c:pt idx="2990">
                        <c:v>3398</c:v>
                      </c:pt>
                      <c:pt idx="2991">
                        <c:v>3400</c:v>
                      </c:pt>
                      <c:pt idx="2992">
                        <c:v>3401</c:v>
                      </c:pt>
                      <c:pt idx="2993">
                        <c:v>3402</c:v>
                      </c:pt>
                      <c:pt idx="2994">
                        <c:v>3403</c:v>
                      </c:pt>
                      <c:pt idx="2995">
                        <c:v>3404</c:v>
                      </c:pt>
                      <c:pt idx="2996">
                        <c:v>3405</c:v>
                      </c:pt>
                      <c:pt idx="2997">
                        <c:v>3406</c:v>
                      </c:pt>
                      <c:pt idx="2998">
                        <c:v>3408</c:v>
                      </c:pt>
                      <c:pt idx="2999">
                        <c:v>3409</c:v>
                      </c:pt>
                      <c:pt idx="3000">
                        <c:v>3410</c:v>
                      </c:pt>
                      <c:pt idx="3001">
                        <c:v>3411</c:v>
                      </c:pt>
                      <c:pt idx="3002">
                        <c:v>3412</c:v>
                      </c:pt>
                      <c:pt idx="3003">
                        <c:v>3413</c:v>
                      </c:pt>
                      <c:pt idx="3004">
                        <c:v>3414</c:v>
                      </c:pt>
                      <c:pt idx="3005">
                        <c:v>3415</c:v>
                      </c:pt>
                      <c:pt idx="3006">
                        <c:v>3417</c:v>
                      </c:pt>
                      <c:pt idx="3007">
                        <c:v>3418</c:v>
                      </c:pt>
                      <c:pt idx="3008">
                        <c:v>3419</c:v>
                      </c:pt>
                      <c:pt idx="3009">
                        <c:v>3420</c:v>
                      </c:pt>
                      <c:pt idx="3010">
                        <c:v>3421</c:v>
                      </c:pt>
                      <c:pt idx="3011">
                        <c:v>3422</c:v>
                      </c:pt>
                      <c:pt idx="3012">
                        <c:v>3423</c:v>
                      </c:pt>
                      <c:pt idx="3013">
                        <c:v>3425</c:v>
                      </c:pt>
                      <c:pt idx="3014">
                        <c:v>3426</c:v>
                      </c:pt>
                      <c:pt idx="3015">
                        <c:v>3427</c:v>
                      </c:pt>
                      <c:pt idx="3016">
                        <c:v>3428</c:v>
                      </c:pt>
                      <c:pt idx="3017">
                        <c:v>3429</c:v>
                      </c:pt>
                      <c:pt idx="3018">
                        <c:v>3430</c:v>
                      </c:pt>
                      <c:pt idx="3019">
                        <c:v>3431</c:v>
                      </c:pt>
                      <c:pt idx="3020">
                        <c:v>3433</c:v>
                      </c:pt>
                      <c:pt idx="3021">
                        <c:v>3434</c:v>
                      </c:pt>
                      <c:pt idx="3022">
                        <c:v>3435</c:v>
                      </c:pt>
                      <c:pt idx="3023">
                        <c:v>3436</c:v>
                      </c:pt>
                      <c:pt idx="3024">
                        <c:v>3437</c:v>
                      </c:pt>
                      <c:pt idx="3025">
                        <c:v>3438</c:v>
                      </c:pt>
                      <c:pt idx="3026">
                        <c:v>3439</c:v>
                      </c:pt>
                      <c:pt idx="3027">
                        <c:v>3441</c:v>
                      </c:pt>
                      <c:pt idx="3028">
                        <c:v>3442</c:v>
                      </c:pt>
                      <c:pt idx="3029">
                        <c:v>3443</c:v>
                      </c:pt>
                      <c:pt idx="3030">
                        <c:v>3444</c:v>
                      </c:pt>
                      <c:pt idx="3031">
                        <c:v>3445</c:v>
                      </c:pt>
                      <c:pt idx="3032">
                        <c:v>3446</c:v>
                      </c:pt>
                      <c:pt idx="3033">
                        <c:v>3447</c:v>
                      </c:pt>
                      <c:pt idx="3034">
                        <c:v>3448</c:v>
                      </c:pt>
                      <c:pt idx="3035">
                        <c:v>3450</c:v>
                      </c:pt>
                      <c:pt idx="3036">
                        <c:v>3451</c:v>
                      </c:pt>
                      <c:pt idx="3037">
                        <c:v>3452</c:v>
                      </c:pt>
                      <c:pt idx="3038">
                        <c:v>3453</c:v>
                      </c:pt>
                      <c:pt idx="3039">
                        <c:v>3454</c:v>
                      </c:pt>
                      <c:pt idx="3040">
                        <c:v>3455</c:v>
                      </c:pt>
                      <c:pt idx="3041">
                        <c:v>3456</c:v>
                      </c:pt>
                      <c:pt idx="3042">
                        <c:v>3458</c:v>
                      </c:pt>
                      <c:pt idx="3043">
                        <c:v>3459</c:v>
                      </c:pt>
                      <c:pt idx="3044">
                        <c:v>3460</c:v>
                      </c:pt>
                      <c:pt idx="3045">
                        <c:v>3461</c:v>
                      </c:pt>
                      <c:pt idx="3046">
                        <c:v>3462</c:v>
                      </c:pt>
                      <c:pt idx="3047">
                        <c:v>3463</c:v>
                      </c:pt>
                      <c:pt idx="3048">
                        <c:v>3464</c:v>
                      </c:pt>
                      <c:pt idx="3049">
                        <c:v>3466</c:v>
                      </c:pt>
                      <c:pt idx="3050">
                        <c:v>3467</c:v>
                      </c:pt>
                      <c:pt idx="3051">
                        <c:v>3468</c:v>
                      </c:pt>
                      <c:pt idx="3052">
                        <c:v>3469</c:v>
                      </c:pt>
                      <c:pt idx="3053">
                        <c:v>3470</c:v>
                      </c:pt>
                      <c:pt idx="3054">
                        <c:v>3471</c:v>
                      </c:pt>
                      <c:pt idx="3055">
                        <c:v>3472</c:v>
                      </c:pt>
                      <c:pt idx="3056">
                        <c:v>3474</c:v>
                      </c:pt>
                      <c:pt idx="3057">
                        <c:v>3475</c:v>
                      </c:pt>
                      <c:pt idx="3058">
                        <c:v>3476</c:v>
                      </c:pt>
                      <c:pt idx="3059">
                        <c:v>3477</c:v>
                      </c:pt>
                      <c:pt idx="3060">
                        <c:v>3478</c:v>
                      </c:pt>
                      <c:pt idx="3061">
                        <c:v>3479</c:v>
                      </c:pt>
                      <c:pt idx="3062">
                        <c:v>3480</c:v>
                      </c:pt>
                      <c:pt idx="3063">
                        <c:v>3482</c:v>
                      </c:pt>
                      <c:pt idx="3064">
                        <c:v>3483</c:v>
                      </c:pt>
                      <c:pt idx="3065">
                        <c:v>3484</c:v>
                      </c:pt>
                      <c:pt idx="3066">
                        <c:v>3485</c:v>
                      </c:pt>
                      <c:pt idx="3067">
                        <c:v>3486</c:v>
                      </c:pt>
                      <c:pt idx="3068">
                        <c:v>3487</c:v>
                      </c:pt>
                      <c:pt idx="3069">
                        <c:v>3488</c:v>
                      </c:pt>
                      <c:pt idx="3070">
                        <c:v>3490</c:v>
                      </c:pt>
                      <c:pt idx="3071">
                        <c:v>3491</c:v>
                      </c:pt>
                      <c:pt idx="3072">
                        <c:v>3492</c:v>
                      </c:pt>
                      <c:pt idx="3073">
                        <c:v>3493</c:v>
                      </c:pt>
                      <c:pt idx="3074">
                        <c:v>3494</c:v>
                      </c:pt>
                      <c:pt idx="3075">
                        <c:v>3495</c:v>
                      </c:pt>
                      <c:pt idx="3076">
                        <c:v>3496</c:v>
                      </c:pt>
                      <c:pt idx="3077">
                        <c:v>3498</c:v>
                      </c:pt>
                      <c:pt idx="3078">
                        <c:v>3499</c:v>
                      </c:pt>
                      <c:pt idx="3079">
                        <c:v>3500</c:v>
                      </c:pt>
                      <c:pt idx="3080">
                        <c:v>3501</c:v>
                      </c:pt>
                      <c:pt idx="3081">
                        <c:v>3502</c:v>
                      </c:pt>
                      <c:pt idx="3082">
                        <c:v>3503</c:v>
                      </c:pt>
                      <c:pt idx="3083">
                        <c:v>3504</c:v>
                      </c:pt>
                      <c:pt idx="3084">
                        <c:v>3506</c:v>
                      </c:pt>
                      <c:pt idx="3085">
                        <c:v>3507</c:v>
                      </c:pt>
                      <c:pt idx="3086">
                        <c:v>3508</c:v>
                      </c:pt>
                      <c:pt idx="3087">
                        <c:v>3509</c:v>
                      </c:pt>
                      <c:pt idx="3088">
                        <c:v>3510</c:v>
                      </c:pt>
                      <c:pt idx="3089">
                        <c:v>3511</c:v>
                      </c:pt>
                      <c:pt idx="3090">
                        <c:v>3512</c:v>
                      </c:pt>
                      <c:pt idx="3091">
                        <c:v>3513</c:v>
                      </c:pt>
                      <c:pt idx="3092">
                        <c:v>3515</c:v>
                      </c:pt>
                      <c:pt idx="3093">
                        <c:v>3516</c:v>
                      </c:pt>
                      <c:pt idx="3094">
                        <c:v>3517</c:v>
                      </c:pt>
                      <c:pt idx="3095">
                        <c:v>3518</c:v>
                      </c:pt>
                      <c:pt idx="3096">
                        <c:v>3519</c:v>
                      </c:pt>
                      <c:pt idx="3097">
                        <c:v>3520</c:v>
                      </c:pt>
                      <c:pt idx="3098">
                        <c:v>3521</c:v>
                      </c:pt>
                      <c:pt idx="3099">
                        <c:v>3523</c:v>
                      </c:pt>
                      <c:pt idx="3100">
                        <c:v>3524</c:v>
                      </c:pt>
                      <c:pt idx="3101">
                        <c:v>3525</c:v>
                      </c:pt>
                      <c:pt idx="3102">
                        <c:v>3526</c:v>
                      </c:pt>
                      <c:pt idx="3103">
                        <c:v>3527</c:v>
                      </c:pt>
                      <c:pt idx="3104">
                        <c:v>3528</c:v>
                      </c:pt>
                      <c:pt idx="3105">
                        <c:v>3529</c:v>
                      </c:pt>
                      <c:pt idx="3106">
                        <c:v>3530</c:v>
                      </c:pt>
                      <c:pt idx="3107">
                        <c:v>3532</c:v>
                      </c:pt>
                      <c:pt idx="3108">
                        <c:v>3533</c:v>
                      </c:pt>
                      <c:pt idx="3109">
                        <c:v>3534</c:v>
                      </c:pt>
                      <c:pt idx="3110">
                        <c:v>3535</c:v>
                      </c:pt>
                      <c:pt idx="3111">
                        <c:v>3536</c:v>
                      </c:pt>
                      <c:pt idx="3112">
                        <c:v>3537</c:v>
                      </c:pt>
                      <c:pt idx="3113">
                        <c:v>3538</c:v>
                      </c:pt>
                      <c:pt idx="3114">
                        <c:v>3539</c:v>
                      </c:pt>
                      <c:pt idx="3115">
                        <c:v>3540</c:v>
                      </c:pt>
                      <c:pt idx="3116">
                        <c:v>3542</c:v>
                      </c:pt>
                      <c:pt idx="3117">
                        <c:v>3543</c:v>
                      </c:pt>
                      <c:pt idx="3118">
                        <c:v>3544</c:v>
                      </c:pt>
                      <c:pt idx="3119">
                        <c:v>3545</c:v>
                      </c:pt>
                      <c:pt idx="3120">
                        <c:v>3546</c:v>
                      </c:pt>
                      <c:pt idx="3121">
                        <c:v>3547</c:v>
                      </c:pt>
                      <c:pt idx="3122">
                        <c:v>3548</c:v>
                      </c:pt>
                      <c:pt idx="3123">
                        <c:v>3550</c:v>
                      </c:pt>
                      <c:pt idx="3124">
                        <c:v>3551</c:v>
                      </c:pt>
                      <c:pt idx="3125">
                        <c:v>3552</c:v>
                      </c:pt>
                      <c:pt idx="3126">
                        <c:v>3553</c:v>
                      </c:pt>
                      <c:pt idx="3127">
                        <c:v>3554</c:v>
                      </c:pt>
                      <c:pt idx="3128">
                        <c:v>3555</c:v>
                      </c:pt>
                      <c:pt idx="3129">
                        <c:v>3556</c:v>
                      </c:pt>
                      <c:pt idx="3130">
                        <c:v>3558</c:v>
                      </c:pt>
                      <c:pt idx="3131">
                        <c:v>3559</c:v>
                      </c:pt>
                      <c:pt idx="3132">
                        <c:v>3560</c:v>
                      </c:pt>
                      <c:pt idx="3133">
                        <c:v>3561</c:v>
                      </c:pt>
                      <c:pt idx="3134">
                        <c:v>3562</c:v>
                      </c:pt>
                      <c:pt idx="3135">
                        <c:v>3563</c:v>
                      </c:pt>
                      <c:pt idx="3136">
                        <c:v>3564</c:v>
                      </c:pt>
                      <c:pt idx="3137">
                        <c:v>3566</c:v>
                      </c:pt>
                      <c:pt idx="3138">
                        <c:v>3567</c:v>
                      </c:pt>
                      <c:pt idx="3139">
                        <c:v>3568</c:v>
                      </c:pt>
                      <c:pt idx="3140">
                        <c:v>3569</c:v>
                      </c:pt>
                      <c:pt idx="3141">
                        <c:v>3570</c:v>
                      </c:pt>
                      <c:pt idx="3142">
                        <c:v>3571</c:v>
                      </c:pt>
                      <c:pt idx="3143">
                        <c:v>3572</c:v>
                      </c:pt>
                      <c:pt idx="3144">
                        <c:v>3573</c:v>
                      </c:pt>
                      <c:pt idx="3145">
                        <c:v>3575</c:v>
                      </c:pt>
                      <c:pt idx="3146">
                        <c:v>3576</c:v>
                      </c:pt>
                      <c:pt idx="3147">
                        <c:v>3577</c:v>
                      </c:pt>
                      <c:pt idx="3148">
                        <c:v>3578</c:v>
                      </c:pt>
                      <c:pt idx="3149">
                        <c:v>3579</c:v>
                      </c:pt>
                      <c:pt idx="3150">
                        <c:v>3580</c:v>
                      </c:pt>
                      <c:pt idx="3151">
                        <c:v>3581</c:v>
                      </c:pt>
                      <c:pt idx="3152">
                        <c:v>3583</c:v>
                      </c:pt>
                      <c:pt idx="3153">
                        <c:v>3584</c:v>
                      </c:pt>
                      <c:pt idx="3154">
                        <c:v>3585</c:v>
                      </c:pt>
                      <c:pt idx="3155">
                        <c:v>3586</c:v>
                      </c:pt>
                      <c:pt idx="3156">
                        <c:v>3587</c:v>
                      </c:pt>
                      <c:pt idx="3157">
                        <c:v>3588</c:v>
                      </c:pt>
                      <c:pt idx="3158">
                        <c:v>3589</c:v>
                      </c:pt>
                      <c:pt idx="3159">
                        <c:v>3590</c:v>
                      </c:pt>
                      <c:pt idx="3160">
                        <c:v>3592</c:v>
                      </c:pt>
                      <c:pt idx="3161">
                        <c:v>3593</c:v>
                      </c:pt>
                      <c:pt idx="3162">
                        <c:v>3594</c:v>
                      </c:pt>
                      <c:pt idx="3163">
                        <c:v>3595</c:v>
                      </c:pt>
                      <c:pt idx="3164">
                        <c:v>3596</c:v>
                      </c:pt>
                      <c:pt idx="3165">
                        <c:v>3597</c:v>
                      </c:pt>
                      <c:pt idx="3166">
                        <c:v>3599</c:v>
                      </c:pt>
                      <c:pt idx="3167">
                        <c:v>3600</c:v>
                      </c:pt>
                      <c:pt idx="3168">
                        <c:v>3601</c:v>
                      </c:pt>
                      <c:pt idx="3169">
                        <c:v>3602</c:v>
                      </c:pt>
                      <c:pt idx="3170">
                        <c:v>3603</c:v>
                      </c:pt>
                      <c:pt idx="3171">
                        <c:v>3604</c:v>
                      </c:pt>
                      <c:pt idx="3172">
                        <c:v>3605</c:v>
                      </c:pt>
                      <c:pt idx="3173">
                        <c:v>3606</c:v>
                      </c:pt>
                      <c:pt idx="3174">
                        <c:v>3608</c:v>
                      </c:pt>
                      <c:pt idx="3175">
                        <c:v>3609</c:v>
                      </c:pt>
                      <c:pt idx="3176">
                        <c:v>3610</c:v>
                      </c:pt>
                      <c:pt idx="3177">
                        <c:v>3611</c:v>
                      </c:pt>
                      <c:pt idx="3178">
                        <c:v>3612</c:v>
                      </c:pt>
                      <c:pt idx="3179">
                        <c:v>3613</c:v>
                      </c:pt>
                      <c:pt idx="3180">
                        <c:v>3614</c:v>
                      </c:pt>
                      <c:pt idx="3181">
                        <c:v>3616</c:v>
                      </c:pt>
                      <c:pt idx="3182">
                        <c:v>3617</c:v>
                      </c:pt>
                      <c:pt idx="3183">
                        <c:v>3618</c:v>
                      </c:pt>
                      <c:pt idx="3184">
                        <c:v>3619</c:v>
                      </c:pt>
                      <c:pt idx="3185">
                        <c:v>3620</c:v>
                      </c:pt>
                      <c:pt idx="3186">
                        <c:v>3621</c:v>
                      </c:pt>
                      <c:pt idx="3187">
                        <c:v>3622</c:v>
                      </c:pt>
                      <c:pt idx="3188">
                        <c:v>3624</c:v>
                      </c:pt>
                      <c:pt idx="3189">
                        <c:v>3625</c:v>
                      </c:pt>
                      <c:pt idx="3190">
                        <c:v>3626</c:v>
                      </c:pt>
                      <c:pt idx="3191">
                        <c:v>3627</c:v>
                      </c:pt>
                      <c:pt idx="3192">
                        <c:v>3628</c:v>
                      </c:pt>
                      <c:pt idx="3193">
                        <c:v>3629</c:v>
                      </c:pt>
                      <c:pt idx="3194">
                        <c:v>3630</c:v>
                      </c:pt>
                      <c:pt idx="3195">
                        <c:v>3631</c:v>
                      </c:pt>
                      <c:pt idx="3196">
                        <c:v>3633</c:v>
                      </c:pt>
                      <c:pt idx="3197">
                        <c:v>3634</c:v>
                      </c:pt>
                      <c:pt idx="3198">
                        <c:v>3635</c:v>
                      </c:pt>
                      <c:pt idx="3199">
                        <c:v>3636</c:v>
                      </c:pt>
                      <c:pt idx="3200">
                        <c:v>3637</c:v>
                      </c:pt>
                      <c:pt idx="3201">
                        <c:v>3638</c:v>
                      </c:pt>
                      <c:pt idx="3202">
                        <c:v>3640</c:v>
                      </c:pt>
                      <c:pt idx="3203">
                        <c:v>3641</c:v>
                      </c:pt>
                      <c:pt idx="3204">
                        <c:v>3642</c:v>
                      </c:pt>
                      <c:pt idx="3205">
                        <c:v>3643</c:v>
                      </c:pt>
                      <c:pt idx="3206">
                        <c:v>3644</c:v>
                      </c:pt>
                      <c:pt idx="3207">
                        <c:v>3645</c:v>
                      </c:pt>
                      <c:pt idx="3208">
                        <c:v>3646</c:v>
                      </c:pt>
                      <c:pt idx="3209">
                        <c:v>3648</c:v>
                      </c:pt>
                      <c:pt idx="3210">
                        <c:v>3649</c:v>
                      </c:pt>
                      <c:pt idx="3211">
                        <c:v>3650</c:v>
                      </c:pt>
                      <c:pt idx="3212">
                        <c:v>3651</c:v>
                      </c:pt>
                      <c:pt idx="3213">
                        <c:v>3652</c:v>
                      </c:pt>
                      <c:pt idx="3214">
                        <c:v>3653</c:v>
                      </c:pt>
                      <c:pt idx="3215">
                        <c:v>3654</c:v>
                      </c:pt>
                      <c:pt idx="3216">
                        <c:v>3656</c:v>
                      </c:pt>
                      <c:pt idx="3217">
                        <c:v>3657</c:v>
                      </c:pt>
                      <c:pt idx="3218">
                        <c:v>3658</c:v>
                      </c:pt>
                      <c:pt idx="3219">
                        <c:v>3659</c:v>
                      </c:pt>
                      <c:pt idx="3220">
                        <c:v>3660</c:v>
                      </c:pt>
                      <c:pt idx="3221">
                        <c:v>3661</c:v>
                      </c:pt>
                      <c:pt idx="3222">
                        <c:v>3662</c:v>
                      </c:pt>
                      <c:pt idx="3223">
                        <c:v>3663</c:v>
                      </c:pt>
                      <c:pt idx="3224">
                        <c:v>3665</c:v>
                      </c:pt>
                      <c:pt idx="3225">
                        <c:v>3666</c:v>
                      </c:pt>
                      <c:pt idx="3226">
                        <c:v>3667</c:v>
                      </c:pt>
                      <c:pt idx="3227">
                        <c:v>3668</c:v>
                      </c:pt>
                      <c:pt idx="3228">
                        <c:v>3669</c:v>
                      </c:pt>
                      <c:pt idx="3229">
                        <c:v>3670</c:v>
                      </c:pt>
                      <c:pt idx="3230">
                        <c:v>3671</c:v>
                      </c:pt>
                      <c:pt idx="3231">
                        <c:v>3672</c:v>
                      </c:pt>
                      <c:pt idx="3232">
                        <c:v>3674</c:v>
                      </c:pt>
                      <c:pt idx="3233">
                        <c:v>3675</c:v>
                      </c:pt>
                      <c:pt idx="3234">
                        <c:v>3676</c:v>
                      </c:pt>
                      <c:pt idx="3235">
                        <c:v>3677</c:v>
                      </c:pt>
                      <c:pt idx="3236">
                        <c:v>3678</c:v>
                      </c:pt>
                      <c:pt idx="3237">
                        <c:v>3679</c:v>
                      </c:pt>
                      <c:pt idx="3238">
                        <c:v>3680</c:v>
                      </c:pt>
                      <c:pt idx="3239">
                        <c:v>3682</c:v>
                      </c:pt>
                      <c:pt idx="3240">
                        <c:v>3683</c:v>
                      </c:pt>
                      <c:pt idx="3241">
                        <c:v>3684</c:v>
                      </c:pt>
                      <c:pt idx="3242">
                        <c:v>3685</c:v>
                      </c:pt>
                      <c:pt idx="3243">
                        <c:v>3686</c:v>
                      </c:pt>
                      <c:pt idx="3244">
                        <c:v>3687</c:v>
                      </c:pt>
                      <c:pt idx="3245">
                        <c:v>3688</c:v>
                      </c:pt>
                      <c:pt idx="3246">
                        <c:v>3689</c:v>
                      </c:pt>
                      <c:pt idx="3247">
                        <c:v>3691</c:v>
                      </c:pt>
                      <c:pt idx="3248">
                        <c:v>3692</c:v>
                      </c:pt>
                      <c:pt idx="3249">
                        <c:v>3693</c:v>
                      </c:pt>
                      <c:pt idx="3250">
                        <c:v>3694</c:v>
                      </c:pt>
                      <c:pt idx="3251">
                        <c:v>3695</c:v>
                      </c:pt>
                      <c:pt idx="3252">
                        <c:v>3696</c:v>
                      </c:pt>
                      <c:pt idx="3253">
                        <c:v>3697</c:v>
                      </c:pt>
                      <c:pt idx="3254">
                        <c:v>3699</c:v>
                      </c:pt>
                      <c:pt idx="3255">
                        <c:v>3700</c:v>
                      </c:pt>
                      <c:pt idx="3256">
                        <c:v>3701</c:v>
                      </c:pt>
                      <c:pt idx="3257">
                        <c:v>3702</c:v>
                      </c:pt>
                      <c:pt idx="3258">
                        <c:v>3703</c:v>
                      </c:pt>
                      <c:pt idx="3259">
                        <c:v>3704</c:v>
                      </c:pt>
                      <c:pt idx="3260">
                        <c:v>3705</c:v>
                      </c:pt>
                      <c:pt idx="3261">
                        <c:v>3706</c:v>
                      </c:pt>
                      <c:pt idx="3262">
                        <c:v>3708</c:v>
                      </c:pt>
                      <c:pt idx="3263">
                        <c:v>3709</c:v>
                      </c:pt>
                      <c:pt idx="3264">
                        <c:v>3710</c:v>
                      </c:pt>
                      <c:pt idx="3265">
                        <c:v>3711</c:v>
                      </c:pt>
                      <c:pt idx="3266">
                        <c:v>3712</c:v>
                      </c:pt>
                      <c:pt idx="3267">
                        <c:v>3713</c:v>
                      </c:pt>
                      <c:pt idx="3268">
                        <c:v>3714</c:v>
                      </c:pt>
                      <c:pt idx="3269">
                        <c:v>3715</c:v>
                      </c:pt>
                      <c:pt idx="3270">
                        <c:v>3717</c:v>
                      </c:pt>
                      <c:pt idx="3271">
                        <c:v>3718</c:v>
                      </c:pt>
                      <c:pt idx="3272">
                        <c:v>3719</c:v>
                      </c:pt>
                      <c:pt idx="3273">
                        <c:v>3720</c:v>
                      </c:pt>
                      <c:pt idx="3274">
                        <c:v>3721</c:v>
                      </c:pt>
                      <c:pt idx="3275">
                        <c:v>3722</c:v>
                      </c:pt>
                      <c:pt idx="3276">
                        <c:v>3724</c:v>
                      </c:pt>
                      <c:pt idx="3277">
                        <c:v>3725</c:v>
                      </c:pt>
                      <c:pt idx="3278">
                        <c:v>3726</c:v>
                      </c:pt>
                      <c:pt idx="3279">
                        <c:v>3727</c:v>
                      </c:pt>
                      <c:pt idx="3280">
                        <c:v>3728</c:v>
                      </c:pt>
                      <c:pt idx="3281">
                        <c:v>3729</c:v>
                      </c:pt>
                      <c:pt idx="3282">
                        <c:v>3730</c:v>
                      </c:pt>
                      <c:pt idx="3283">
                        <c:v>3732</c:v>
                      </c:pt>
                      <c:pt idx="3284">
                        <c:v>3733</c:v>
                      </c:pt>
                      <c:pt idx="3285">
                        <c:v>3734</c:v>
                      </c:pt>
                      <c:pt idx="3286">
                        <c:v>3735</c:v>
                      </c:pt>
                      <c:pt idx="3287">
                        <c:v>3736</c:v>
                      </c:pt>
                      <c:pt idx="3288">
                        <c:v>3737</c:v>
                      </c:pt>
                      <c:pt idx="3289">
                        <c:v>3738</c:v>
                      </c:pt>
                      <c:pt idx="3290">
                        <c:v>3739</c:v>
                      </c:pt>
                      <c:pt idx="3291">
                        <c:v>3741</c:v>
                      </c:pt>
                      <c:pt idx="3292">
                        <c:v>3742</c:v>
                      </c:pt>
                      <c:pt idx="3293">
                        <c:v>3743</c:v>
                      </c:pt>
                      <c:pt idx="3294">
                        <c:v>3744</c:v>
                      </c:pt>
                      <c:pt idx="3295">
                        <c:v>3745</c:v>
                      </c:pt>
                      <c:pt idx="3296">
                        <c:v>3746</c:v>
                      </c:pt>
                      <c:pt idx="3297">
                        <c:v>3748</c:v>
                      </c:pt>
                      <c:pt idx="3298">
                        <c:v>3749</c:v>
                      </c:pt>
                      <c:pt idx="3299">
                        <c:v>3750</c:v>
                      </c:pt>
                      <c:pt idx="3300">
                        <c:v>3751</c:v>
                      </c:pt>
                      <c:pt idx="3301">
                        <c:v>3752</c:v>
                      </c:pt>
                      <c:pt idx="3302">
                        <c:v>3753</c:v>
                      </c:pt>
                      <c:pt idx="3303">
                        <c:v>3754</c:v>
                      </c:pt>
                      <c:pt idx="3304">
                        <c:v>3756</c:v>
                      </c:pt>
                      <c:pt idx="3305">
                        <c:v>3757</c:v>
                      </c:pt>
                      <c:pt idx="3306">
                        <c:v>3758</c:v>
                      </c:pt>
                      <c:pt idx="3307">
                        <c:v>3759</c:v>
                      </c:pt>
                      <c:pt idx="3308">
                        <c:v>3760</c:v>
                      </c:pt>
                      <c:pt idx="3309">
                        <c:v>3761</c:v>
                      </c:pt>
                      <c:pt idx="3310">
                        <c:v>3762</c:v>
                      </c:pt>
                      <c:pt idx="3311">
                        <c:v>3764</c:v>
                      </c:pt>
                      <c:pt idx="3312">
                        <c:v>3765</c:v>
                      </c:pt>
                      <c:pt idx="3313">
                        <c:v>3766</c:v>
                      </c:pt>
                      <c:pt idx="3314">
                        <c:v>3767</c:v>
                      </c:pt>
                      <c:pt idx="3315">
                        <c:v>3768</c:v>
                      </c:pt>
                      <c:pt idx="3316">
                        <c:v>3769</c:v>
                      </c:pt>
                      <c:pt idx="3317">
                        <c:v>3770</c:v>
                      </c:pt>
                      <c:pt idx="3318">
                        <c:v>3772</c:v>
                      </c:pt>
                      <c:pt idx="3319">
                        <c:v>3773</c:v>
                      </c:pt>
                      <c:pt idx="3320">
                        <c:v>3774</c:v>
                      </c:pt>
                      <c:pt idx="3321">
                        <c:v>3775</c:v>
                      </c:pt>
                      <c:pt idx="3322">
                        <c:v>3776</c:v>
                      </c:pt>
                      <c:pt idx="3323">
                        <c:v>3777</c:v>
                      </c:pt>
                      <c:pt idx="3324">
                        <c:v>3778</c:v>
                      </c:pt>
                      <c:pt idx="3325">
                        <c:v>3779</c:v>
                      </c:pt>
                      <c:pt idx="3326">
                        <c:v>3781</c:v>
                      </c:pt>
                      <c:pt idx="3327">
                        <c:v>3782</c:v>
                      </c:pt>
                      <c:pt idx="3328">
                        <c:v>3783</c:v>
                      </c:pt>
                      <c:pt idx="3329">
                        <c:v>3784</c:v>
                      </c:pt>
                      <c:pt idx="3330">
                        <c:v>3785</c:v>
                      </c:pt>
                      <c:pt idx="3331">
                        <c:v>3786</c:v>
                      </c:pt>
                      <c:pt idx="3332">
                        <c:v>3787</c:v>
                      </c:pt>
                      <c:pt idx="3333">
                        <c:v>3788</c:v>
                      </c:pt>
                      <c:pt idx="3334">
                        <c:v>3790</c:v>
                      </c:pt>
                      <c:pt idx="3335">
                        <c:v>3791</c:v>
                      </c:pt>
                      <c:pt idx="3336">
                        <c:v>3792</c:v>
                      </c:pt>
                      <c:pt idx="3337">
                        <c:v>3793</c:v>
                      </c:pt>
                      <c:pt idx="3338">
                        <c:v>3794</c:v>
                      </c:pt>
                      <c:pt idx="3339">
                        <c:v>3795</c:v>
                      </c:pt>
                      <c:pt idx="3340">
                        <c:v>3796</c:v>
                      </c:pt>
                      <c:pt idx="3341">
                        <c:v>3798</c:v>
                      </c:pt>
                      <c:pt idx="3342">
                        <c:v>3799</c:v>
                      </c:pt>
                      <c:pt idx="3343">
                        <c:v>3800</c:v>
                      </c:pt>
                      <c:pt idx="3344">
                        <c:v>3801</c:v>
                      </c:pt>
                      <c:pt idx="3345">
                        <c:v>3802</c:v>
                      </c:pt>
                      <c:pt idx="3346">
                        <c:v>3803</c:v>
                      </c:pt>
                      <c:pt idx="3347">
                        <c:v>3804</c:v>
                      </c:pt>
                      <c:pt idx="3348">
                        <c:v>3805</c:v>
                      </c:pt>
                      <c:pt idx="3349">
                        <c:v>3807</c:v>
                      </c:pt>
                      <c:pt idx="3350">
                        <c:v>3808</c:v>
                      </c:pt>
                      <c:pt idx="3351">
                        <c:v>3809</c:v>
                      </c:pt>
                      <c:pt idx="3352">
                        <c:v>3810</c:v>
                      </c:pt>
                      <c:pt idx="3353">
                        <c:v>3811</c:v>
                      </c:pt>
                      <c:pt idx="3354">
                        <c:v>3812</c:v>
                      </c:pt>
                      <c:pt idx="3355">
                        <c:v>3813</c:v>
                      </c:pt>
                      <c:pt idx="3356">
                        <c:v>3815</c:v>
                      </c:pt>
                      <c:pt idx="3357">
                        <c:v>3816</c:v>
                      </c:pt>
                      <c:pt idx="3358">
                        <c:v>3817</c:v>
                      </c:pt>
                      <c:pt idx="3359">
                        <c:v>3818</c:v>
                      </c:pt>
                      <c:pt idx="3360">
                        <c:v>3819</c:v>
                      </c:pt>
                      <c:pt idx="3361">
                        <c:v>3820</c:v>
                      </c:pt>
                      <c:pt idx="3362">
                        <c:v>3821</c:v>
                      </c:pt>
                      <c:pt idx="3363">
                        <c:v>3823</c:v>
                      </c:pt>
                      <c:pt idx="3364">
                        <c:v>3824</c:v>
                      </c:pt>
                      <c:pt idx="3365">
                        <c:v>3825</c:v>
                      </c:pt>
                      <c:pt idx="3366">
                        <c:v>3826</c:v>
                      </c:pt>
                      <c:pt idx="3367">
                        <c:v>3827</c:v>
                      </c:pt>
                      <c:pt idx="3368">
                        <c:v>3828</c:v>
                      </c:pt>
                      <c:pt idx="3369">
                        <c:v>3829</c:v>
                      </c:pt>
                      <c:pt idx="3370">
                        <c:v>3830</c:v>
                      </c:pt>
                      <c:pt idx="3371">
                        <c:v>3832</c:v>
                      </c:pt>
                      <c:pt idx="3372">
                        <c:v>3833</c:v>
                      </c:pt>
                      <c:pt idx="3373">
                        <c:v>3834</c:v>
                      </c:pt>
                      <c:pt idx="3374">
                        <c:v>3835</c:v>
                      </c:pt>
                      <c:pt idx="3375">
                        <c:v>3836</c:v>
                      </c:pt>
                      <c:pt idx="3376">
                        <c:v>3837</c:v>
                      </c:pt>
                      <c:pt idx="3377">
                        <c:v>3838</c:v>
                      </c:pt>
                      <c:pt idx="3378">
                        <c:v>3840</c:v>
                      </c:pt>
                      <c:pt idx="3379">
                        <c:v>3841</c:v>
                      </c:pt>
                      <c:pt idx="3380">
                        <c:v>3842</c:v>
                      </c:pt>
                      <c:pt idx="3381">
                        <c:v>3843</c:v>
                      </c:pt>
                      <c:pt idx="3382">
                        <c:v>3844</c:v>
                      </c:pt>
                      <c:pt idx="3383">
                        <c:v>3845</c:v>
                      </c:pt>
                      <c:pt idx="3384">
                        <c:v>3846</c:v>
                      </c:pt>
                      <c:pt idx="3385">
                        <c:v>3848</c:v>
                      </c:pt>
                      <c:pt idx="3386">
                        <c:v>3849</c:v>
                      </c:pt>
                      <c:pt idx="3387">
                        <c:v>3850</c:v>
                      </c:pt>
                      <c:pt idx="3388">
                        <c:v>3851</c:v>
                      </c:pt>
                      <c:pt idx="3389">
                        <c:v>3852</c:v>
                      </c:pt>
                      <c:pt idx="3390">
                        <c:v>3853</c:v>
                      </c:pt>
                      <c:pt idx="3391">
                        <c:v>3854</c:v>
                      </c:pt>
                      <c:pt idx="3392">
                        <c:v>3856</c:v>
                      </c:pt>
                      <c:pt idx="3393">
                        <c:v>3857</c:v>
                      </c:pt>
                      <c:pt idx="3394">
                        <c:v>3858</c:v>
                      </c:pt>
                      <c:pt idx="3395">
                        <c:v>3859</c:v>
                      </c:pt>
                      <c:pt idx="3396">
                        <c:v>3860</c:v>
                      </c:pt>
                      <c:pt idx="3397">
                        <c:v>3861</c:v>
                      </c:pt>
                      <c:pt idx="3398">
                        <c:v>3862</c:v>
                      </c:pt>
                      <c:pt idx="3399">
                        <c:v>3864</c:v>
                      </c:pt>
                      <c:pt idx="3400">
                        <c:v>3865</c:v>
                      </c:pt>
                      <c:pt idx="3401">
                        <c:v>3866</c:v>
                      </c:pt>
                      <c:pt idx="3402">
                        <c:v>3867</c:v>
                      </c:pt>
                      <c:pt idx="3403">
                        <c:v>3868</c:v>
                      </c:pt>
                      <c:pt idx="3404">
                        <c:v>3869</c:v>
                      </c:pt>
                      <c:pt idx="3405">
                        <c:v>3870</c:v>
                      </c:pt>
                      <c:pt idx="3406">
                        <c:v>3871</c:v>
                      </c:pt>
                      <c:pt idx="3407">
                        <c:v>3872</c:v>
                      </c:pt>
                      <c:pt idx="3408">
                        <c:v>3874</c:v>
                      </c:pt>
                      <c:pt idx="3409">
                        <c:v>3875</c:v>
                      </c:pt>
                      <c:pt idx="3410">
                        <c:v>3876</c:v>
                      </c:pt>
                      <c:pt idx="3411">
                        <c:v>3877</c:v>
                      </c:pt>
                      <c:pt idx="3412">
                        <c:v>3878</c:v>
                      </c:pt>
                      <c:pt idx="3413">
                        <c:v>3879</c:v>
                      </c:pt>
                      <c:pt idx="3414">
                        <c:v>3880</c:v>
                      </c:pt>
                      <c:pt idx="3415">
                        <c:v>3882</c:v>
                      </c:pt>
                      <c:pt idx="3416">
                        <c:v>3883</c:v>
                      </c:pt>
                      <c:pt idx="3417">
                        <c:v>3884</c:v>
                      </c:pt>
                      <c:pt idx="3418">
                        <c:v>3885</c:v>
                      </c:pt>
                      <c:pt idx="3419">
                        <c:v>3886</c:v>
                      </c:pt>
                      <c:pt idx="3420">
                        <c:v>3887</c:v>
                      </c:pt>
                      <c:pt idx="3421">
                        <c:v>3888</c:v>
                      </c:pt>
                      <c:pt idx="3422">
                        <c:v>3889</c:v>
                      </c:pt>
                      <c:pt idx="3423">
                        <c:v>3891</c:v>
                      </c:pt>
                      <c:pt idx="3424">
                        <c:v>3892</c:v>
                      </c:pt>
                      <c:pt idx="3425">
                        <c:v>3893</c:v>
                      </c:pt>
                      <c:pt idx="3426">
                        <c:v>3894</c:v>
                      </c:pt>
                      <c:pt idx="3427">
                        <c:v>3895</c:v>
                      </c:pt>
                      <c:pt idx="3428">
                        <c:v>3896</c:v>
                      </c:pt>
                      <c:pt idx="3429">
                        <c:v>3897</c:v>
                      </c:pt>
                      <c:pt idx="3430">
                        <c:v>3899</c:v>
                      </c:pt>
                      <c:pt idx="3431">
                        <c:v>3900</c:v>
                      </c:pt>
                      <c:pt idx="3432">
                        <c:v>3901</c:v>
                      </c:pt>
                      <c:pt idx="3433">
                        <c:v>3902</c:v>
                      </c:pt>
                      <c:pt idx="3434">
                        <c:v>3903</c:v>
                      </c:pt>
                      <c:pt idx="3435">
                        <c:v>3904</c:v>
                      </c:pt>
                      <c:pt idx="3436">
                        <c:v>3905</c:v>
                      </c:pt>
                      <c:pt idx="3437">
                        <c:v>3906</c:v>
                      </c:pt>
                      <c:pt idx="3438">
                        <c:v>3907</c:v>
                      </c:pt>
                      <c:pt idx="3439">
                        <c:v>3908</c:v>
                      </c:pt>
                      <c:pt idx="3440">
                        <c:v>3909</c:v>
                      </c:pt>
                      <c:pt idx="3441">
                        <c:v>3910</c:v>
                      </c:pt>
                      <c:pt idx="3442">
                        <c:v>3911</c:v>
                      </c:pt>
                      <c:pt idx="3443">
                        <c:v>3913</c:v>
                      </c:pt>
                      <c:pt idx="3444">
                        <c:v>3914</c:v>
                      </c:pt>
                      <c:pt idx="3445">
                        <c:v>3915</c:v>
                      </c:pt>
                      <c:pt idx="3446">
                        <c:v>3916</c:v>
                      </c:pt>
                      <c:pt idx="3447">
                        <c:v>3917</c:v>
                      </c:pt>
                      <c:pt idx="3448">
                        <c:v>3918</c:v>
                      </c:pt>
                      <c:pt idx="3449">
                        <c:v>3919</c:v>
                      </c:pt>
                      <c:pt idx="3450">
                        <c:v>3920</c:v>
                      </c:pt>
                      <c:pt idx="3451">
                        <c:v>3921</c:v>
                      </c:pt>
                      <c:pt idx="3452">
                        <c:v>3922</c:v>
                      </c:pt>
                      <c:pt idx="3453">
                        <c:v>3923</c:v>
                      </c:pt>
                      <c:pt idx="3454">
                        <c:v>3924</c:v>
                      </c:pt>
                      <c:pt idx="3455">
                        <c:v>3925</c:v>
                      </c:pt>
                      <c:pt idx="3456">
                        <c:v>3926</c:v>
                      </c:pt>
                      <c:pt idx="3457">
                        <c:v>3927</c:v>
                      </c:pt>
                      <c:pt idx="3458">
                        <c:v>3928</c:v>
                      </c:pt>
                      <c:pt idx="3459">
                        <c:v>3929</c:v>
                      </c:pt>
                      <c:pt idx="3460">
                        <c:v>3930</c:v>
                      </c:pt>
                      <c:pt idx="3461">
                        <c:v>3931</c:v>
                      </c:pt>
                      <c:pt idx="3462">
                        <c:v>3932</c:v>
                      </c:pt>
                      <c:pt idx="3463">
                        <c:v>3933</c:v>
                      </c:pt>
                      <c:pt idx="3464">
                        <c:v>3935</c:v>
                      </c:pt>
                      <c:pt idx="3465">
                        <c:v>3936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C3E-43A3-B144-A896B7D078E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dsgminus20C'!$D$1</c15:sqref>
                        </c15:formulaRef>
                      </c:ext>
                    </c:extLst>
                    <c:strCache>
                      <c:ptCount val="1"/>
                      <c:pt idx="0">
                        <c:v>MfAccess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dsgminus20C'!$D$2:$D$3480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0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  <c:pt idx="2001">
                        <c:v>0</c:v>
                      </c:pt>
                      <c:pt idx="2002">
                        <c:v>0</c:v>
                      </c:pt>
                      <c:pt idx="2003">
                        <c:v>0</c:v>
                      </c:pt>
                      <c:pt idx="2004">
                        <c:v>0</c:v>
                      </c:pt>
                      <c:pt idx="2005">
                        <c:v>0</c:v>
                      </c:pt>
                      <c:pt idx="2006">
                        <c:v>0</c:v>
                      </c:pt>
                      <c:pt idx="2007">
                        <c:v>0</c:v>
                      </c:pt>
                      <c:pt idx="2008">
                        <c:v>0</c:v>
                      </c:pt>
                      <c:pt idx="2009">
                        <c:v>0</c:v>
                      </c:pt>
                      <c:pt idx="2010">
                        <c:v>0</c:v>
                      </c:pt>
                      <c:pt idx="2011">
                        <c:v>0</c:v>
                      </c:pt>
                      <c:pt idx="2012">
                        <c:v>0</c:v>
                      </c:pt>
                      <c:pt idx="2013">
                        <c:v>0</c:v>
                      </c:pt>
                      <c:pt idx="2014">
                        <c:v>0</c:v>
                      </c:pt>
                      <c:pt idx="2015">
                        <c:v>0</c:v>
                      </c:pt>
                      <c:pt idx="2016">
                        <c:v>0</c:v>
                      </c:pt>
                      <c:pt idx="2017">
                        <c:v>0</c:v>
                      </c:pt>
                      <c:pt idx="2018">
                        <c:v>0</c:v>
                      </c:pt>
                      <c:pt idx="2019">
                        <c:v>0</c:v>
                      </c:pt>
                      <c:pt idx="2020">
                        <c:v>0</c:v>
                      </c:pt>
                      <c:pt idx="2021">
                        <c:v>0</c:v>
                      </c:pt>
                      <c:pt idx="2022">
                        <c:v>0</c:v>
                      </c:pt>
                      <c:pt idx="2023">
                        <c:v>0</c:v>
                      </c:pt>
                      <c:pt idx="2024">
                        <c:v>0</c:v>
                      </c:pt>
                      <c:pt idx="2025">
                        <c:v>0</c:v>
                      </c:pt>
                      <c:pt idx="2026">
                        <c:v>0</c:v>
                      </c:pt>
                      <c:pt idx="2027">
                        <c:v>0</c:v>
                      </c:pt>
                      <c:pt idx="2028">
                        <c:v>0</c:v>
                      </c:pt>
                      <c:pt idx="2029">
                        <c:v>0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0</c:v>
                      </c:pt>
                      <c:pt idx="2035">
                        <c:v>0</c:v>
                      </c:pt>
                      <c:pt idx="2036">
                        <c:v>0</c:v>
                      </c:pt>
                      <c:pt idx="2037">
                        <c:v>0</c:v>
                      </c:pt>
                      <c:pt idx="2038">
                        <c:v>0</c:v>
                      </c:pt>
                      <c:pt idx="2039">
                        <c:v>0</c:v>
                      </c:pt>
                      <c:pt idx="2040">
                        <c:v>0</c:v>
                      </c:pt>
                      <c:pt idx="2041">
                        <c:v>0</c:v>
                      </c:pt>
                      <c:pt idx="2042">
                        <c:v>0</c:v>
                      </c:pt>
                      <c:pt idx="2043">
                        <c:v>0</c:v>
                      </c:pt>
                      <c:pt idx="2044">
                        <c:v>0</c:v>
                      </c:pt>
                      <c:pt idx="2045">
                        <c:v>0</c:v>
                      </c:pt>
                      <c:pt idx="2046">
                        <c:v>0</c:v>
                      </c:pt>
                      <c:pt idx="2047">
                        <c:v>0</c:v>
                      </c:pt>
                      <c:pt idx="2048">
                        <c:v>0</c:v>
                      </c:pt>
                      <c:pt idx="2049">
                        <c:v>0</c:v>
                      </c:pt>
                      <c:pt idx="2050">
                        <c:v>0</c:v>
                      </c:pt>
                      <c:pt idx="2051">
                        <c:v>0</c:v>
                      </c:pt>
                      <c:pt idx="2052">
                        <c:v>0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0</c:v>
                      </c:pt>
                      <c:pt idx="2056">
                        <c:v>0</c:v>
                      </c:pt>
                      <c:pt idx="2057">
                        <c:v>0</c:v>
                      </c:pt>
                      <c:pt idx="2058">
                        <c:v>0</c:v>
                      </c:pt>
                      <c:pt idx="2059">
                        <c:v>0</c:v>
                      </c:pt>
                      <c:pt idx="2060">
                        <c:v>0</c:v>
                      </c:pt>
                      <c:pt idx="2061">
                        <c:v>0</c:v>
                      </c:pt>
                      <c:pt idx="2062">
                        <c:v>0</c:v>
                      </c:pt>
                      <c:pt idx="2063">
                        <c:v>0</c:v>
                      </c:pt>
                      <c:pt idx="2064">
                        <c:v>0</c:v>
                      </c:pt>
                      <c:pt idx="2065">
                        <c:v>0</c:v>
                      </c:pt>
                      <c:pt idx="2066">
                        <c:v>0</c:v>
                      </c:pt>
                      <c:pt idx="2067">
                        <c:v>0</c:v>
                      </c:pt>
                      <c:pt idx="2068">
                        <c:v>0</c:v>
                      </c:pt>
                      <c:pt idx="2069">
                        <c:v>0</c:v>
                      </c:pt>
                      <c:pt idx="2070">
                        <c:v>0</c:v>
                      </c:pt>
                      <c:pt idx="2071">
                        <c:v>0</c:v>
                      </c:pt>
                      <c:pt idx="2072">
                        <c:v>0</c:v>
                      </c:pt>
                      <c:pt idx="2073">
                        <c:v>0</c:v>
                      </c:pt>
                      <c:pt idx="2074">
                        <c:v>0</c:v>
                      </c:pt>
                      <c:pt idx="2075">
                        <c:v>0</c:v>
                      </c:pt>
                      <c:pt idx="2076">
                        <c:v>0</c:v>
                      </c:pt>
                      <c:pt idx="2077">
                        <c:v>0</c:v>
                      </c:pt>
                      <c:pt idx="2078">
                        <c:v>0</c:v>
                      </c:pt>
                      <c:pt idx="2079">
                        <c:v>0</c:v>
                      </c:pt>
                      <c:pt idx="2080">
                        <c:v>0</c:v>
                      </c:pt>
                      <c:pt idx="2081">
                        <c:v>0</c:v>
                      </c:pt>
                      <c:pt idx="2082">
                        <c:v>0</c:v>
                      </c:pt>
                      <c:pt idx="2083">
                        <c:v>0</c:v>
                      </c:pt>
                      <c:pt idx="2084">
                        <c:v>0</c:v>
                      </c:pt>
                      <c:pt idx="2085">
                        <c:v>0</c:v>
                      </c:pt>
                      <c:pt idx="2086">
                        <c:v>0</c:v>
                      </c:pt>
                      <c:pt idx="2087">
                        <c:v>0</c:v>
                      </c:pt>
                      <c:pt idx="2088">
                        <c:v>0</c:v>
                      </c:pt>
                      <c:pt idx="2089">
                        <c:v>0</c:v>
                      </c:pt>
                      <c:pt idx="2090">
                        <c:v>0</c:v>
                      </c:pt>
                      <c:pt idx="2091">
                        <c:v>0</c:v>
                      </c:pt>
                      <c:pt idx="2092">
                        <c:v>0</c:v>
                      </c:pt>
                      <c:pt idx="2093">
                        <c:v>0</c:v>
                      </c:pt>
                      <c:pt idx="2094">
                        <c:v>0</c:v>
                      </c:pt>
                      <c:pt idx="2095">
                        <c:v>0</c:v>
                      </c:pt>
                      <c:pt idx="2096">
                        <c:v>0</c:v>
                      </c:pt>
                      <c:pt idx="2097">
                        <c:v>0</c:v>
                      </c:pt>
                      <c:pt idx="2098">
                        <c:v>0</c:v>
                      </c:pt>
                      <c:pt idx="2099">
                        <c:v>0</c:v>
                      </c:pt>
                      <c:pt idx="2100">
                        <c:v>0</c:v>
                      </c:pt>
                      <c:pt idx="2101">
                        <c:v>0</c:v>
                      </c:pt>
                      <c:pt idx="2102">
                        <c:v>0</c:v>
                      </c:pt>
                      <c:pt idx="2103">
                        <c:v>0</c:v>
                      </c:pt>
                      <c:pt idx="2104">
                        <c:v>0</c:v>
                      </c:pt>
                      <c:pt idx="2105">
                        <c:v>0</c:v>
                      </c:pt>
                      <c:pt idx="2106">
                        <c:v>0</c:v>
                      </c:pt>
                      <c:pt idx="2107">
                        <c:v>0</c:v>
                      </c:pt>
                      <c:pt idx="2108">
                        <c:v>0</c:v>
                      </c:pt>
                      <c:pt idx="2109">
                        <c:v>0</c:v>
                      </c:pt>
                      <c:pt idx="2110">
                        <c:v>0</c:v>
                      </c:pt>
                      <c:pt idx="2111">
                        <c:v>0</c:v>
                      </c:pt>
                      <c:pt idx="2112">
                        <c:v>0</c:v>
                      </c:pt>
                      <c:pt idx="2113">
                        <c:v>0</c:v>
                      </c:pt>
                      <c:pt idx="2114">
                        <c:v>0</c:v>
                      </c:pt>
                      <c:pt idx="2115">
                        <c:v>0</c:v>
                      </c:pt>
                      <c:pt idx="2116">
                        <c:v>0</c:v>
                      </c:pt>
                      <c:pt idx="2117">
                        <c:v>0</c:v>
                      </c:pt>
                      <c:pt idx="2118">
                        <c:v>0</c:v>
                      </c:pt>
                      <c:pt idx="2119">
                        <c:v>0</c:v>
                      </c:pt>
                      <c:pt idx="2120">
                        <c:v>0</c:v>
                      </c:pt>
                      <c:pt idx="2121">
                        <c:v>0</c:v>
                      </c:pt>
                      <c:pt idx="2122">
                        <c:v>0</c:v>
                      </c:pt>
                      <c:pt idx="2123">
                        <c:v>0</c:v>
                      </c:pt>
                      <c:pt idx="2124">
                        <c:v>0</c:v>
                      </c:pt>
                      <c:pt idx="2125">
                        <c:v>0</c:v>
                      </c:pt>
                      <c:pt idx="2126">
                        <c:v>0</c:v>
                      </c:pt>
                      <c:pt idx="2127">
                        <c:v>0</c:v>
                      </c:pt>
                      <c:pt idx="2128">
                        <c:v>0</c:v>
                      </c:pt>
                      <c:pt idx="2129">
                        <c:v>0</c:v>
                      </c:pt>
                      <c:pt idx="2130">
                        <c:v>0</c:v>
                      </c:pt>
                      <c:pt idx="2131">
                        <c:v>0</c:v>
                      </c:pt>
                      <c:pt idx="2132">
                        <c:v>0</c:v>
                      </c:pt>
                      <c:pt idx="2133">
                        <c:v>0</c:v>
                      </c:pt>
                      <c:pt idx="2134">
                        <c:v>0</c:v>
                      </c:pt>
                      <c:pt idx="2135">
                        <c:v>0</c:v>
                      </c:pt>
                      <c:pt idx="2136">
                        <c:v>0</c:v>
                      </c:pt>
                      <c:pt idx="2137">
                        <c:v>0</c:v>
                      </c:pt>
                      <c:pt idx="2138">
                        <c:v>0</c:v>
                      </c:pt>
                      <c:pt idx="2139">
                        <c:v>0</c:v>
                      </c:pt>
                      <c:pt idx="2140">
                        <c:v>0</c:v>
                      </c:pt>
                      <c:pt idx="2141">
                        <c:v>0</c:v>
                      </c:pt>
                      <c:pt idx="2142">
                        <c:v>0</c:v>
                      </c:pt>
                      <c:pt idx="2143">
                        <c:v>0</c:v>
                      </c:pt>
                      <c:pt idx="2144">
                        <c:v>0</c:v>
                      </c:pt>
                      <c:pt idx="2145">
                        <c:v>0</c:v>
                      </c:pt>
                      <c:pt idx="2146">
                        <c:v>0</c:v>
                      </c:pt>
                      <c:pt idx="2147">
                        <c:v>0</c:v>
                      </c:pt>
                      <c:pt idx="2148">
                        <c:v>0</c:v>
                      </c:pt>
                      <c:pt idx="2149">
                        <c:v>0</c:v>
                      </c:pt>
                      <c:pt idx="2150">
                        <c:v>0</c:v>
                      </c:pt>
                      <c:pt idx="2151">
                        <c:v>0</c:v>
                      </c:pt>
                      <c:pt idx="2152">
                        <c:v>0</c:v>
                      </c:pt>
                      <c:pt idx="2153">
                        <c:v>0</c:v>
                      </c:pt>
                      <c:pt idx="2154">
                        <c:v>0</c:v>
                      </c:pt>
                      <c:pt idx="2155">
                        <c:v>0</c:v>
                      </c:pt>
                      <c:pt idx="2156">
                        <c:v>0</c:v>
                      </c:pt>
                      <c:pt idx="2157">
                        <c:v>0</c:v>
                      </c:pt>
                      <c:pt idx="2158">
                        <c:v>0</c:v>
                      </c:pt>
                      <c:pt idx="2159">
                        <c:v>0</c:v>
                      </c:pt>
                      <c:pt idx="2160">
                        <c:v>0</c:v>
                      </c:pt>
                      <c:pt idx="2161">
                        <c:v>0</c:v>
                      </c:pt>
                      <c:pt idx="2162">
                        <c:v>0</c:v>
                      </c:pt>
                      <c:pt idx="2163">
                        <c:v>0</c:v>
                      </c:pt>
                      <c:pt idx="2164">
                        <c:v>0</c:v>
                      </c:pt>
                      <c:pt idx="2165">
                        <c:v>0</c:v>
                      </c:pt>
                      <c:pt idx="2166">
                        <c:v>0</c:v>
                      </c:pt>
                      <c:pt idx="2167">
                        <c:v>0</c:v>
                      </c:pt>
                      <c:pt idx="2168">
                        <c:v>0</c:v>
                      </c:pt>
                      <c:pt idx="2169">
                        <c:v>0</c:v>
                      </c:pt>
                      <c:pt idx="2170">
                        <c:v>0</c:v>
                      </c:pt>
                      <c:pt idx="2171">
                        <c:v>0</c:v>
                      </c:pt>
                      <c:pt idx="2172">
                        <c:v>0</c:v>
                      </c:pt>
                      <c:pt idx="2173">
                        <c:v>0</c:v>
                      </c:pt>
                      <c:pt idx="2174">
                        <c:v>0</c:v>
                      </c:pt>
                      <c:pt idx="2175">
                        <c:v>0</c:v>
                      </c:pt>
                      <c:pt idx="2176">
                        <c:v>0</c:v>
                      </c:pt>
                      <c:pt idx="2177">
                        <c:v>0</c:v>
                      </c:pt>
                      <c:pt idx="2178">
                        <c:v>0</c:v>
                      </c:pt>
                      <c:pt idx="2179">
                        <c:v>0</c:v>
                      </c:pt>
                      <c:pt idx="2180">
                        <c:v>0</c:v>
                      </c:pt>
                      <c:pt idx="2181">
                        <c:v>0</c:v>
                      </c:pt>
                      <c:pt idx="2182">
                        <c:v>0</c:v>
                      </c:pt>
                      <c:pt idx="2183">
                        <c:v>0</c:v>
                      </c:pt>
                      <c:pt idx="2184">
                        <c:v>0</c:v>
                      </c:pt>
                      <c:pt idx="2185">
                        <c:v>0</c:v>
                      </c:pt>
                      <c:pt idx="2186">
                        <c:v>0</c:v>
                      </c:pt>
                      <c:pt idx="2187">
                        <c:v>0</c:v>
                      </c:pt>
                      <c:pt idx="2188">
                        <c:v>0</c:v>
                      </c:pt>
                      <c:pt idx="2189">
                        <c:v>0</c:v>
                      </c:pt>
                      <c:pt idx="2190">
                        <c:v>0</c:v>
                      </c:pt>
                      <c:pt idx="2191">
                        <c:v>0</c:v>
                      </c:pt>
                      <c:pt idx="2192">
                        <c:v>0</c:v>
                      </c:pt>
                      <c:pt idx="2193">
                        <c:v>0</c:v>
                      </c:pt>
                      <c:pt idx="2194">
                        <c:v>0</c:v>
                      </c:pt>
                      <c:pt idx="2195">
                        <c:v>0</c:v>
                      </c:pt>
                      <c:pt idx="2196">
                        <c:v>0</c:v>
                      </c:pt>
                      <c:pt idx="2197">
                        <c:v>0</c:v>
                      </c:pt>
                      <c:pt idx="2198">
                        <c:v>0</c:v>
                      </c:pt>
                      <c:pt idx="2199">
                        <c:v>0</c:v>
                      </c:pt>
                      <c:pt idx="2200">
                        <c:v>0</c:v>
                      </c:pt>
                      <c:pt idx="2201">
                        <c:v>0</c:v>
                      </c:pt>
                      <c:pt idx="2202">
                        <c:v>0</c:v>
                      </c:pt>
                      <c:pt idx="2203">
                        <c:v>0</c:v>
                      </c:pt>
                      <c:pt idx="2204">
                        <c:v>0</c:v>
                      </c:pt>
                      <c:pt idx="2205">
                        <c:v>0</c:v>
                      </c:pt>
                      <c:pt idx="2206">
                        <c:v>0</c:v>
                      </c:pt>
                      <c:pt idx="2207">
                        <c:v>0</c:v>
                      </c:pt>
                      <c:pt idx="2208">
                        <c:v>0</c:v>
                      </c:pt>
                      <c:pt idx="2209">
                        <c:v>0</c:v>
                      </c:pt>
                      <c:pt idx="2210">
                        <c:v>0</c:v>
                      </c:pt>
                      <c:pt idx="2211">
                        <c:v>0</c:v>
                      </c:pt>
                      <c:pt idx="2212">
                        <c:v>0</c:v>
                      </c:pt>
                      <c:pt idx="2213">
                        <c:v>0</c:v>
                      </c:pt>
                      <c:pt idx="2214">
                        <c:v>0</c:v>
                      </c:pt>
                      <c:pt idx="2215">
                        <c:v>0</c:v>
                      </c:pt>
                      <c:pt idx="2216">
                        <c:v>0</c:v>
                      </c:pt>
                      <c:pt idx="2217">
                        <c:v>0</c:v>
                      </c:pt>
                      <c:pt idx="2218">
                        <c:v>0</c:v>
                      </c:pt>
                      <c:pt idx="2219">
                        <c:v>0</c:v>
                      </c:pt>
                      <c:pt idx="2220">
                        <c:v>0</c:v>
                      </c:pt>
                      <c:pt idx="2221">
                        <c:v>0</c:v>
                      </c:pt>
                      <c:pt idx="2222">
                        <c:v>0</c:v>
                      </c:pt>
                      <c:pt idx="2223">
                        <c:v>0</c:v>
                      </c:pt>
                      <c:pt idx="2224">
                        <c:v>0</c:v>
                      </c:pt>
                      <c:pt idx="2225">
                        <c:v>0</c:v>
                      </c:pt>
                      <c:pt idx="2226">
                        <c:v>0</c:v>
                      </c:pt>
                      <c:pt idx="2227">
                        <c:v>0</c:v>
                      </c:pt>
                      <c:pt idx="2228">
                        <c:v>0</c:v>
                      </c:pt>
                      <c:pt idx="2229">
                        <c:v>0</c:v>
                      </c:pt>
                      <c:pt idx="2230">
                        <c:v>0</c:v>
                      </c:pt>
                      <c:pt idx="2231">
                        <c:v>0</c:v>
                      </c:pt>
                      <c:pt idx="2232">
                        <c:v>0</c:v>
                      </c:pt>
                      <c:pt idx="2233">
                        <c:v>0</c:v>
                      </c:pt>
                      <c:pt idx="2234">
                        <c:v>0</c:v>
                      </c:pt>
                      <c:pt idx="2235">
                        <c:v>0</c:v>
                      </c:pt>
                      <c:pt idx="2236">
                        <c:v>0</c:v>
                      </c:pt>
                      <c:pt idx="2237">
                        <c:v>0</c:v>
                      </c:pt>
                      <c:pt idx="2238">
                        <c:v>0</c:v>
                      </c:pt>
                      <c:pt idx="2239">
                        <c:v>0</c:v>
                      </c:pt>
                      <c:pt idx="2240">
                        <c:v>0</c:v>
                      </c:pt>
                      <c:pt idx="2241">
                        <c:v>0</c:v>
                      </c:pt>
                      <c:pt idx="2242">
                        <c:v>0</c:v>
                      </c:pt>
                      <c:pt idx="2243">
                        <c:v>0</c:v>
                      </c:pt>
                      <c:pt idx="2244">
                        <c:v>0</c:v>
                      </c:pt>
                      <c:pt idx="2245">
                        <c:v>0</c:v>
                      </c:pt>
                      <c:pt idx="2246">
                        <c:v>0</c:v>
                      </c:pt>
                      <c:pt idx="2247">
                        <c:v>0</c:v>
                      </c:pt>
                      <c:pt idx="2248">
                        <c:v>0</c:v>
                      </c:pt>
                      <c:pt idx="2249">
                        <c:v>0</c:v>
                      </c:pt>
                      <c:pt idx="2250">
                        <c:v>0</c:v>
                      </c:pt>
                      <c:pt idx="2251">
                        <c:v>0</c:v>
                      </c:pt>
                      <c:pt idx="2252">
                        <c:v>0</c:v>
                      </c:pt>
                      <c:pt idx="2253">
                        <c:v>0</c:v>
                      </c:pt>
                      <c:pt idx="2254">
                        <c:v>0</c:v>
                      </c:pt>
                      <c:pt idx="2255">
                        <c:v>0</c:v>
                      </c:pt>
                      <c:pt idx="2256">
                        <c:v>0</c:v>
                      </c:pt>
                      <c:pt idx="2257">
                        <c:v>0</c:v>
                      </c:pt>
                      <c:pt idx="2258">
                        <c:v>0</c:v>
                      </c:pt>
                      <c:pt idx="2259">
                        <c:v>0</c:v>
                      </c:pt>
                      <c:pt idx="2260">
                        <c:v>0</c:v>
                      </c:pt>
                      <c:pt idx="2261">
                        <c:v>0</c:v>
                      </c:pt>
                      <c:pt idx="2262">
                        <c:v>0</c:v>
                      </c:pt>
                      <c:pt idx="2263">
                        <c:v>0</c:v>
                      </c:pt>
                      <c:pt idx="2264">
                        <c:v>0</c:v>
                      </c:pt>
                      <c:pt idx="2265">
                        <c:v>0</c:v>
                      </c:pt>
                      <c:pt idx="2266">
                        <c:v>0</c:v>
                      </c:pt>
                      <c:pt idx="2267">
                        <c:v>0</c:v>
                      </c:pt>
                      <c:pt idx="2268">
                        <c:v>0</c:v>
                      </c:pt>
                      <c:pt idx="2269">
                        <c:v>0</c:v>
                      </c:pt>
                      <c:pt idx="2270">
                        <c:v>0</c:v>
                      </c:pt>
                      <c:pt idx="2271">
                        <c:v>0</c:v>
                      </c:pt>
                      <c:pt idx="2272">
                        <c:v>0</c:v>
                      </c:pt>
                      <c:pt idx="2273">
                        <c:v>0</c:v>
                      </c:pt>
                      <c:pt idx="2274">
                        <c:v>0</c:v>
                      </c:pt>
                      <c:pt idx="2275">
                        <c:v>0</c:v>
                      </c:pt>
                      <c:pt idx="2276">
                        <c:v>0</c:v>
                      </c:pt>
                      <c:pt idx="2277">
                        <c:v>0</c:v>
                      </c:pt>
                      <c:pt idx="2278">
                        <c:v>0</c:v>
                      </c:pt>
                      <c:pt idx="2279">
                        <c:v>0</c:v>
                      </c:pt>
                      <c:pt idx="2280">
                        <c:v>0</c:v>
                      </c:pt>
                      <c:pt idx="2281">
                        <c:v>0</c:v>
                      </c:pt>
                      <c:pt idx="2282">
                        <c:v>0</c:v>
                      </c:pt>
                      <c:pt idx="2283">
                        <c:v>0</c:v>
                      </c:pt>
                      <c:pt idx="2284">
                        <c:v>0</c:v>
                      </c:pt>
                      <c:pt idx="2285">
                        <c:v>0</c:v>
                      </c:pt>
                      <c:pt idx="2286">
                        <c:v>0</c:v>
                      </c:pt>
                      <c:pt idx="2287">
                        <c:v>0</c:v>
                      </c:pt>
                      <c:pt idx="2288">
                        <c:v>0</c:v>
                      </c:pt>
                      <c:pt idx="2289">
                        <c:v>0</c:v>
                      </c:pt>
                      <c:pt idx="2290">
                        <c:v>0</c:v>
                      </c:pt>
                      <c:pt idx="2291">
                        <c:v>0</c:v>
                      </c:pt>
                      <c:pt idx="2292">
                        <c:v>0</c:v>
                      </c:pt>
                      <c:pt idx="2293">
                        <c:v>0</c:v>
                      </c:pt>
                      <c:pt idx="2294">
                        <c:v>0</c:v>
                      </c:pt>
                      <c:pt idx="2295">
                        <c:v>0</c:v>
                      </c:pt>
                      <c:pt idx="2296">
                        <c:v>0</c:v>
                      </c:pt>
                      <c:pt idx="2297">
                        <c:v>0</c:v>
                      </c:pt>
                      <c:pt idx="2298">
                        <c:v>0</c:v>
                      </c:pt>
                      <c:pt idx="2299">
                        <c:v>0</c:v>
                      </c:pt>
                      <c:pt idx="2300">
                        <c:v>0</c:v>
                      </c:pt>
                      <c:pt idx="2301">
                        <c:v>0</c:v>
                      </c:pt>
                      <c:pt idx="2302">
                        <c:v>0</c:v>
                      </c:pt>
                      <c:pt idx="2303">
                        <c:v>0</c:v>
                      </c:pt>
                      <c:pt idx="2304">
                        <c:v>0</c:v>
                      </c:pt>
                      <c:pt idx="2305">
                        <c:v>0</c:v>
                      </c:pt>
                      <c:pt idx="2306">
                        <c:v>0</c:v>
                      </c:pt>
                      <c:pt idx="2307">
                        <c:v>0</c:v>
                      </c:pt>
                      <c:pt idx="2308">
                        <c:v>0</c:v>
                      </c:pt>
                      <c:pt idx="2309">
                        <c:v>0</c:v>
                      </c:pt>
                      <c:pt idx="2310">
                        <c:v>0</c:v>
                      </c:pt>
                      <c:pt idx="2311">
                        <c:v>0</c:v>
                      </c:pt>
                      <c:pt idx="2312">
                        <c:v>0</c:v>
                      </c:pt>
                      <c:pt idx="2313">
                        <c:v>0</c:v>
                      </c:pt>
                      <c:pt idx="2314">
                        <c:v>0</c:v>
                      </c:pt>
                      <c:pt idx="2315">
                        <c:v>0</c:v>
                      </c:pt>
                      <c:pt idx="2316">
                        <c:v>0</c:v>
                      </c:pt>
                      <c:pt idx="2317">
                        <c:v>0</c:v>
                      </c:pt>
                      <c:pt idx="2318">
                        <c:v>0</c:v>
                      </c:pt>
                      <c:pt idx="2319">
                        <c:v>0</c:v>
                      </c:pt>
                      <c:pt idx="2320">
                        <c:v>0</c:v>
                      </c:pt>
                      <c:pt idx="2321">
                        <c:v>0</c:v>
                      </c:pt>
                      <c:pt idx="2322">
                        <c:v>0</c:v>
                      </c:pt>
                      <c:pt idx="2323">
                        <c:v>0</c:v>
                      </c:pt>
                      <c:pt idx="2324">
                        <c:v>0</c:v>
                      </c:pt>
                      <c:pt idx="2325">
                        <c:v>0</c:v>
                      </c:pt>
                      <c:pt idx="2326">
                        <c:v>0</c:v>
                      </c:pt>
                      <c:pt idx="2327">
                        <c:v>0</c:v>
                      </c:pt>
                      <c:pt idx="2328">
                        <c:v>0</c:v>
                      </c:pt>
                      <c:pt idx="2329">
                        <c:v>0</c:v>
                      </c:pt>
                      <c:pt idx="2330">
                        <c:v>0</c:v>
                      </c:pt>
                      <c:pt idx="2331">
                        <c:v>0</c:v>
                      </c:pt>
                      <c:pt idx="2332">
                        <c:v>0</c:v>
                      </c:pt>
                      <c:pt idx="2333">
                        <c:v>0</c:v>
                      </c:pt>
                      <c:pt idx="2334">
                        <c:v>0</c:v>
                      </c:pt>
                      <c:pt idx="2335">
                        <c:v>0</c:v>
                      </c:pt>
                      <c:pt idx="2336">
                        <c:v>0</c:v>
                      </c:pt>
                      <c:pt idx="2337">
                        <c:v>0</c:v>
                      </c:pt>
                      <c:pt idx="2338">
                        <c:v>0</c:v>
                      </c:pt>
                      <c:pt idx="2339">
                        <c:v>0</c:v>
                      </c:pt>
                      <c:pt idx="2340">
                        <c:v>0</c:v>
                      </c:pt>
                      <c:pt idx="2341">
                        <c:v>0</c:v>
                      </c:pt>
                      <c:pt idx="2342">
                        <c:v>0</c:v>
                      </c:pt>
                      <c:pt idx="2343">
                        <c:v>0</c:v>
                      </c:pt>
                      <c:pt idx="2344">
                        <c:v>0</c:v>
                      </c:pt>
                      <c:pt idx="2345">
                        <c:v>0</c:v>
                      </c:pt>
                      <c:pt idx="2346">
                        <c:v>0</c:v>
                      </c:pt>
                      <c:pt idx="2347">
                        <c:v>0</c:v>
                      </c:pt>
                      <c:pt idx="2348">
                        <c:v>0</c:v>
                      </c:pt>
                      <c:pt idx="2349">
                        <c:v>0</c:v>
                      </c:pt>
                      <c:pt idx="2350">
                        <c:v>0</c:v>
                      </c:pt>
                      <c:pt idx="2351">
                        <c:v>0</c:v>
                      </c:pt>
                      <c:pt idx="2352">
                        <c:v>0</c:v>
                      </c:pt>
                      <c:pt idx="2353">
                        <c:v>0</c:v>
                      </c:pt>
                      <c:pt idx="2354">
                        <c:v>0</c:v>
                      </c:pt>
                      <c:pt idx="2355">
                        <c:v>0</c:v>
                      </c:pt>
                      <c:pt idx="2356">
                        <c:v>0</c:v>
                      </c:pt>
                      <c:pt idx="2357">
                        <c:v>0</c:v>
                      </c:pt>
                      <c:pt idx="2358">
                        <c:v>0</c:v>
                      </c:pt>
                      <c:pt idx="2359">
                        <c:v>0</c:v>
                      </c:pt>
                      <c:pt idx="2360">
                        <c:v>0</c:v>
                      </c:pt>
                      <c:pt idx="2361">
                        <c:v>0</c:v>
                      </c:pt>
                      <c:pt idx="2362">
                        <c:v>0</c:v>
                      </c:pt>
                      <c:pt idx="2363">
                        <c:v>0</c:v>
                      </c:pt>
                      <c:pt idx="2364">
                        <c:v>0</c:v>
                      </c:pt>
                      <c:pt idx="2365">
                        <c:v>0</c:v>
                      </c:pt>
                      <c:pt idx="2366">
                        <c:v>0</c:v>
                      </c:pt>
                      <c:pt idx="2367">
                        <c:v>0</c:v>
                      </c:pt>
                      <c:pt idx="2368">
                        <c:v>0</c:v>
                      </c:pt>
                      <c:pt idx="2369">
                        <c:v>0</c:v>
                      </c:pt>
                      <c:pt idx="2370">
                        <c:v>0</c:v>
                      </c:pt>
                      <c:pt idx="2371">
                        <c:v>0</c:v>
                      </c:pt>
                      <c:pt idx="2372">
                        <c:v>0</c:v>
                      </c:pt>
                      <c:pt idx="2373">
                        <c:v>0</c:v>
                      </c:pt>
                      <c:pt idx="2374">
                        <c:v>0</c:v>
                      </c:pt>
                      <c:pt idx="2375">
                        <c:v>0</c:v>
                      </c:pt>
                      <c:pt idx="2376">
                        <c:v>0</c:v>
                      </c:pt>
                      <c:pt idx="2377">
                        <c:v>0</c:v>
                      </c:pt>
                      <c:pt idx="2378">
                        <c:v>0</c:v>
                      </c:pt>
                      <c:pt idx="2379">
                        <c:v>0</c:v>
                      </c:pt>
                      <c:pt idx="2380">
                        <c:v>0</c:v>
                      </c:pt>
                      <c:pt idx="2381">
                        <c:v>0</c:v>
                      </c:pt>
                      <c:pt idx="2382">
                        <c:v>0</c:v>
                      </c:pt>
                      <c:pt idx="2383">
                        <c:v>0</c:v>
                      </c:pt>
                      <c:pt idx="2384">
                        <c:v>0</c:v>
                      </c:pt>
                      <c:pt idx="2385">
                        <c:v>0</c:v>
                      </c:pt>
                      <c:pt idx="2386">
                        <c:v>0</c:v>
                      </c:pt>
                      <c:pt idx="2387">
                        <c:v>0</c:v>
                      </c:pt>
                      <c:pt idx="2388">
                        <c:v>0</c:v>
                      </c:pt>
                      <c:pt idx="2389">
                        <c:v>0</c:v>
                      </c:pt>
                      <c:pt idx="2390">
                        <c:v>0</c:v>
                      </c:pt>
                      <c:pt idx="2391">
                        <c:v>0</c:v>
                      </c:pt>
                      <c:pt idx="2392">
                        <c:v>0</c:v>
                      </c:pt>
                      <c:pt idx="2393">
                        <c:v>0</c:v>
                      </c:pt>
                      <c:pt idx="2394">
                        <c:v>0</c:v>
                      </c:pt>
                      <c:pt idx="2395">
                        <c:v>0</c:v>
                      </c:pt>
                      <c:pt idx="2396">
                        <c:v>0</c:v>
                      </c:pt>
                      <c:pt idx="2397">
                        <c:v>0</c:v>
                      </c:pt>
                      <c:pt idx="2398">
                        <c:v>0</c:v>
                      </c:pt>
                      <c:pt idx="2399">
                        <c:v>0</c:v>
                      </c:pt>
                      <c:pt idx="2400">
                        <c:v>0</c:v>
                      </c:pt>
                      <c:pt idx="2401">
                        <c:v>0</c:v>
                      </c:pt>
                      <c:pt idx="2402">
                        <c:v>0</c:v>
                      </c:pt>
                      <c:pt idx="2403">
                        <c:v>0</c:v>
                      </c:pt>
                      <c:pt idx="2404">
                        <c:v>0</c:v>
                      </c:pt>
                      <c:pt idx="2405">
                        <c:v>0</c:v>
                      </c:pt>
                      <c:pt idx="2406">
                        <c:v>0</c:v>
                      </c:pt>
                      <c:pt idx="2407">
                        <c:v>0</c:v>
                      </c:pt>
                      <c:pt idx="2408">
                        <c:v>0</c:v>
                      </c:pt>
                      <c:pt idx="2409">
                        <c:v>0</c:v>
                      </c:pt>
                      <c:pt idx="2410">
                        <c:v>0</c:v>
                      </c:pt>
                      <c:pt idx="2411">
                        <c:v>0</c:v>
                      </c:pt>
                      <c:pt idx="2412">
                        <c:v>0</c:v>
                      </c:pt>
                      <c:pt idx="2413">
                        <c:v>0</c:v>
                      </c:pt>
                      <c:pt idx="2414">
                        <c:v>0</c:v>
                      </c:pt>
                      <c:pt idx="2415">
                        <c:v>0</c:v>
                      </c:pt>
                      <c:pt idx="2416">
                        <c:v>0</c:v>
                      </c:pt>
                      <c:pt idx="2417">
                        <c:v>0</c:v>
                      </c:pt>
                      <c:pt idx="2418">
                        <c:v>0</c:v>
                      </c:pt>
                      <c:pt idx="2419">
                        <c:v>0</c:v>
                      </c:pt>
                      <c:pt idx="2420">
                        <c:v>0</c:v>
                      </c:pt>
                      <c:pt idx="2421">
                        <c:v>0</c:v>
                      </c:pt>
                      <c:pt idx="2422">
                        <c:v>0</c:v>
                      </c:pt>
                      <c:pt idx="2423">
                        <c:v>0</c:v>
                      </c:pt>
                      <c:pt idx="2424">
                        <c:v>0</c:v>
                      </c:pt>
                      <c:pt idx="2425">
                        <c:v>0</c:v>
                      </c:pt>
                      <c:pt idx="2426">
                        <c:v>0</c:v>
                      </c:pt>
                      <c:pt idx="2427">
                        <c:v>0</c:v>
                      </c:pt>
                      <c:pt idx="2428">
                        <c:v>0</c:v>
                      </c:pt>
                      <c:pt idx="2429">
                        <c:v>0</c:v>
                      </c:pt>
                      <c:pt idx="2430">
                        <c:v>0</c:v>
                      </c:pt>
                      <c:pt idx="2431">
                        <c:v>0</c:v>
                      </c:pt>
                      <c:pt idx="2432">
                        <c:v>0</c:v>
                      </c:pt>
                      <c:pt idx="2433">
                        <c:v>0</c:v>
                      </c:pt>
                      <c:pt idx="2434">
                        <c:v>0</c:v>
                      </c:pt>
                      <c:pt idx="2435">
                        <c:v>0</c:v>
                      </c:pt>
                      <c:pt idx="2436">
                        <c:v>0</c:v>
                      </c:pt>
                      <c:pt idx="2437">
                        <c:v>0</c:v>
                      </c:pt>
                      <c:pt idx="2438">
                        <c:v>0</c:v>
                      </c:pt>
                      <c:pt idx="2439">
                        <c:v>0</c:v>
                      </c:pt>
                      <c:pt idx="2440">
                        <c:v>0</c:v>
                      </c:pt>
                      <c:pt idx="2441">
                        <c:v>0</c:v>
                      </c:pt>
                      <c:pt idx="2442">
                        <c:v>0</c:v>
                      </c:pt>
                      <c:pt idx="2443">
                        <c:v>0</c:v>
                      </c:pt>
                      <c:pt idx="2444">
                        <c:v>0</c:v>
                      </c:pt>
                      <c:pt idx="2445">
                        <c:v>0</c:v>
                      </c:pt>
                      <c:pt idx="2446">
                        <c:v>0</c:v>
                      </c:pt>
                      <c:pt idx="2447">
                        <c:v>0</c:v>
                      </c:pt>
                      <c:pt idx="2448">
                        <c:v>0</c:v>
                      </c:pt>
                      <c:pt idx="2449">
                        <c:v>0</c:v>
                      </c:pt>
                      <c:pt idx="2450">
                        <c:v>0</c:v>
                      </c:pt>
                      <c:pt idx="2451">
                        <c:v>0</c:v>
                      </c:pt>
                      <c:pt idx="2452">
                        <c:v>0</c:v>
                      </c:pt>
                      <c:pt idx="2453">
                        <c:v>0</c:v>
                      </c:pt>
                      <c:pt idx="2454">
                        <c:v>0</c:v>
                      </c:pt>
                      <c:pt idx="2455">
                        <c:v>0</c:v>
                      </c:pt>
                      <c:pt idx="2456">
                        <c:v>0</c:v>
                      </c:pt>
                      <c:pt idx="2457">
                        <c:v>0</c:v>
                      </c:pt>
                      <c:pt idx="2458">
                        <c:v>0</c:v>
                      </c:pt>
                      <c:pt idx="2459">
                        <c:v>0</c:v>
                      </c:pt>
                      <c:pt idx="2460">
                        <c:v>0</c:v>
                      </c:pt>
                      <c:pt idx="2461">
                        <c:v>0</c:v>
                      </c:pt>
                      <c:pt idx="2462">
                        <c:v>0</c:v>
                      </c:pt>
                      <c:pt idx="2463">
                        <c:v>0</c:v>
                      </c:pt>
                      <c:pt idx="2464">
                        <c:v>0</c:v>
                      </c:pt>
                      <c:pt idx="2465">
                        <c:v>0</c:v>
                      </c:pt>
                      <c:pt idx="2466">
                        <c:v>0</c:v>
                      </c:pt>
                      <c:pt idx="2467">
                        <c:v>0</c:v>
                      </c:pt>
                      <c:pt idx="2468">
                        <c:v>0</c:v>
                      </c:pt>
                      <c:pt idx="2469">
                        <c:v>0</c:v>
                      </c:pt>
                      <c:pt idx="2470">
                        <c:v>0</c:v>
                      </c:pt>
                      <c:pt idx="2471">
                        <c:v>0</c:v>
                      </c:pt>
                      <c:pt idx="2472">
                        <c:v>0</c:v>
                      </c:pt>
                      <c:pt idx="2473">
                        <c:v>0</c:v>
                      </c:pt>
                      <c:pt idx="2474">
                        <c:v>0</c:v>
                      </c:pt>
                      <c:pt idx="2475">
                        <c:v>0</c:v>
                      </c:pt>
                      <c:pt idx="2476">
                        <c:v>0</c:v>
                      </c:pt>
                      <c:pt idx="2477">
                        <c:v>0</c:v>
                      </c:pt>
                      <c:pt idx="2478">
                        <c:v>0</c:v>
                      </c:pt>
                      <c:pt idx="2479">
                        <c:v>0</c:v>
                      </c:pt>
                      <c:pt idx="2480">
                        <c:v>0</c:v>
                      </c:pt>
                      <c:pt idx="2481">
                        <c:v>0</c:v>
                      </c:pt>
                      <c:pt idx="2482">
                        <c:v>0</c:v>
                      </c:pt>
                      <c:pt idx="2483">
                        <c:v>0</c:v>
                      </c:pt>
                      <c:pt idx="2484">
                        <c:v>0</c:v>
                      </c:pt>
                      <c:pt idx="2485">
                        <c:v>0</c:v>
                      </c:pt>
                      <c:pt idx="2486">
                        <c:v>0</c:v>
                      </c:pt>
                      <c:pt idx="2487">
                        <c:v>0</c:v>
                      </c:pt>
                      <c:pt idx="2488">
                        <c:v>0</c:v>
                      </c:pt>
                      <c:pt idx="2489">
                        <c:v>0</c:v>
                      </c:pt>
                      <c:pt idx="2490">
                        <c:v>0</c:v>
                      </c:pt>
                      <c:pt idx="2491">
                        <c:v>0</c:v>
                      </c:pt>
                      <c:pt idx="2492">
                        <c:v>0</c:v>
                      </c:pt>
                      <c:pt idx="2493">
                        <c:v>0</c:v>
                      </c:pt>
                      <c:pt idx="2494">
                        <c:v>0</c:v>
                      </c:pt>
                      <c:pt idx="2495">
                        <c:v>0</c:v>
                      </c:pt>
                      <c:pt idx="2496">
                        <c:v>0</c:v>
                      </c:pt>
                      <c:pt idx="2497">
                        <c:v>0</c:v>
                      </c:pt>
                      <c:pt idx="2498">
                        <c:v>0</c:v>
                      </c:pt>
                      <c:pt idx="2499">
                        <c:v>0</c:v>
                      </c:pt>
                      <c:pt idx="2500">
                        <c:v>0</c:v>
                      </c:pt>
                      <c:pt idx="2501">
                        <c:v>0</c:v>
                      </c:pt>
                      <c:pt idx="2502">
                        <c:v>0</c:v>
                      </c:pt>
                      <c:pt idx="2503">
                        <c:v>0</c:v>
                      </c:pt>
                      <c:pt idx="2504">
                        <c:v>0</c:v>
                      </c:pt>
                      <c:pt idx="2505">
                        <c:v>0</c:v>
                      </c:pt>
                      <c:pt idx="2506">
                        <c:v>0</c:v>
                      </c:pt>
                      <c:pt idx="2507">
                        <c:v>0</c:v>
                      </c:pt>
                      <c:pt idx="2508">
                        <c:v>0</c:v>
                      </c:pt>
                      <c:pt idx="2509">
                        <c:v>0</c:v>
                      </c:pt>
                      <c:pt idx="2510">
                        <c:v>0</c:v>
                      </c:pt>
                      <c:pt idx="2511">
                        <c:v>0</c:v>
                      </c:pt>
                      <c:pt idx="2512">
                        <c:v>0</c:v>
                      </c:pt>
                      <c:pt idx="2513">
                        <c:v>0</c:v>
                      </c:pt>
                      <c:pt idx="2514">
                        <c:v>0</c:v>
                      </c:pt>
                      <c:pt idx="2515">
                        <c:v>0</c:v>
                      </c:pt>
                      <c:pt idx="2516">
                        <c:v>0</c:v>
                      </c:pt>
                      <c:pt idx="2517">
                        <c:v>0</c:v>
                      </c:pt>
                      <c:pt idx="2518">
                        <c:v>0</c:v>
                      </c:pt>
                      <c:pt idx="2519">
                        <c:v>0</c:v>
                      </c:pt>
                      <c:pt idx="2520">
                        <c:v>0</c:v>
                      </c:pt>
                      <c:pt idx="2521">
                        <c:v>0</c:v>
                      </c:pt>
                      <c:pt idx="2522">
                        <c:v>0</c:v>
                      </c:pt>
                      <c:pt idx="2523">
                        <c:v>0</c:v>
                      </c:pt>
                      <c:pt idx="2524">
                        <c:v>0</c:v>
                      </c:pt>
                      <c:pt idx="2525">
                        <c:v>0</c:v>
                      </c:pt>
                      <c:pt idx="2526">
                        <c:v>0</c:v>
                      </c:pt>
                      <c:pt idx="2527">
                        <c:v>0</c:v>
                      </c:pt>
                      <c:pt idx="2528">
                        <c:v>0</c:v>
                      </c:pt>
                      <c:pt idx="2529">
                        <c:v>0</c:v>
                      </c:pt>
                      <c:pt idx="2530">
                        <c:v>0</c:v>
                      </c:pt>
                      <c:pt idx="2531">
                        <c:v>0</c:v>
                      </c:pt>
                      <c:pt idx="2532">
                        <c:v>0</c:v>
                      </c:pt>
                      <c:pt idx="2533">
                        <c:v>0</c:v>
                      </c:pt>
                      <c:pt idx="2534">
                        <c:v>0</c:v>
                      </c:pt>
                      <c:pt idx="2535">
                        <c:v>0</c:v>
                      </c:pt>
                      <c:pt idx="2536">
                        <c:v>0</c:v>
                      </c:pt>
                      <c:pt idx="2537">
                        <c:v>0</c:v>
                      </c:pt>
                      <c:pt idx="2538">
                        <c:v>0</c:v>
                      </c:pt>
                      <c:pt idx="2539">
                        <c:v>0</c:v>
                      </c:pt>
                      <c:pt idx="2540">
                        <c:v>0</c:v>
                      </c:pt>
                      <c:pt idx="2541">
                        <c:v>0</c:v>
                      </c:pt>
                      <c:pt idx="2542">
                        <c:v>0</c:v>
                      </c:pt>
                      <c:pt idx="2543">
                        <c:v>0</c:v>
                      </c:pt>
                      <c:pt idx="2544">
                        <c:v>0</c:v>
                      </c:pt>
                      <c:pt idx="2545">
                        <c:v>0</c:v>
                      </c:pt>
                      <c:pt idx="2546">
                        <c:v>0</c:v>
                      </c:pt>
                      <c:pt idx="2547">
                        <c:v>0</c:v>
                      </c:pt>
                      <c:pt idx="2548">
                        <c:v>0</c:v>
                      </c:pt>
                      <c:pt idx="2549">
                        <c:v>0</c:v>
                      </c:pt>
                      <c:pt idx="2550">
                        <c:v>0</c:v>
                      </c:pt>
                      <c:pt idx="2551">
                        <c:v>0</c:v>
                      </c:pt>
                      <c:pt idx="2552">
                        <c:v>0</c:v>
                      </c:pt>
                      <c:pt idx="2553">
                        <c:v>0</c:v>
                      </c:pt>
                      <c:pt idx="2554">
                        <c:v>0</c:v>
                      </c:pt>
                      <c:pt idx="2555">
                        <c:v>0</c:v>
                      </c:pt>
                      <c:pt idx="2556">
                        <c:v>0</c:v>
                      </c:pt>
                      <c:pt idx="2557">
                        <c:v>0</c:v>
                      </c:pt>
                      <c:pt idx="2558">
                        <c:v>0</c:v>
                      </c:pt>
                      <c:pt idx="2559">
                        <c:v>0</c:v>
                      </c:pt>
                      <c:pt idx="2560">
                        <c:v>0</c:v>
                      </c:pt>
                      <c:pt idx="2561">
                        <c:v>0</c:v>
                      </c:pt>
                      <c:pt idx="2562">
                        <c:v>0</c:v>
                      </c:pt>
                      <c:pt idx="2563">
                        <c:v>0</c:v>
                      </c:pt>
                      <c:pt idx="2564">
                        <c:v>0</c:v>
                      </c:pt>
                      <c:pt idx="2565">
                        <c:v>0</c:v>
                      </c:pt>
                      <c:pt idx="2566">
                        <c:v>0</c:v>
                      </c:pt>
                      <c:pt idx="2567">
                        <c:v>0</c:v>
                      </c:pt>
                      <c:pt idx="2568">
                        <c:v>0</c:v>
                      </c:pt>
                      <c:pt idx="2569">
                        <c:v>0</c:v>
                      </c:pt>
                      <c:pt idx="2570">
                        <c:v>0</c:v>
                      </c:pt>
                      <c:pt idx="2571">
                        <c:v>0</c:v>
                      </c:pt>
                      <c:pt idx="2572">
                        <c:v>0</c:v>
                      </c:pt>
                      <c:pt idx="2573">
                        <c:v>0</c:v>
                      </c:pt>
                      <c:pt idx="2574">
                        <c:v>0</c:v>
                      </c:pt>
                      <c:pt idx="2575">
                        <c:v>0</c:v>
                      </c:pt>
                      <c:pt idx="2576">
                        <c:v>0</c:v>
                      </c:pt>
                      <c:pt idx="2577">
                        <c:v>0</c:v>
                      </c:pt>
                      <c:pt idx="2578">
                        <c:v>0</c:v>
                      </c:pt>
                      <c:pt idx="2579">
                        <c:v>0</c:v>
                      </c:pt>
                      <c:pt idx="2580">
                        <c:v>0</c:v>
                      </c:pt>
                      <c:pt idx="2581">
                        <c:v>0</c:v>
                      </c:pt>
                      <c:pt idx="2582">
                        <c:v>0</c:v>
                      </c:pt>
                      <c:pt idx="2583">
                        <c:v>0</c:v>
                      </c:pt>
                      <c:pt idx="2584">
                        <c:v>0</c:v>
                      </c:pt>
                      <c:pt idx="2585">
                        <c:v>0</c:v>
                      </c:pt>
                      <c:pt idx="2586">
                        <c:v>0</c:v>
                      </c:pt>
                      <c:pt idx="2587">
                        <c:v>0</c:v>
                      </c:pt>
                      <c:pt idx="2588">
                        <c:v>0</c:v>
                      </c:pt>
                      <c:pt idx="2589">
                        <c:v>0</c:v>
                      </c:pt>
                      <c:pt idx="2590">
                        <c:v>0</c:v>
                      </c:pt>
                      <c:pt idx="2591">
                        <c:v>0</c:v>
                      </c:pt>
                      <c:pt idx="2592">
                        <c:v>0</c:v>
                      </c:pt>
                      <c:pt idx="2593">
                        <c:v>0</c:v>
                      </c:pt>
                      <c:pt idx="2594">
                        <c:v>0</c:v>
                      </c:pt>
                      <c:pt idx="2595">
                        <c:v>0</c:v>
                      </c:pt>
                      <c:pt idx="2596">
                        <c:v>0</c:v>
                      </c:pt>
                      <c:pt idx="2597">
                        <c:v>0</c:v>
                      </c:pt>
                      <c:pt idx="2598">
                        <c:v>0</c:v>
                      </c:pt>
                      <c:pt idx="2599">
                        <c:v>0</c:v>
                      </c:pt>
                      <c:pt idx="2600">
                        <c:v>0</c:v>
                      </c:pt>
                      <c:pt idx="2601">
                        <c:v>0</c:v>
                      </c:pt>
                      <c:pt idx="2602">
                        <c:v>0</c:v>
                      </c:pt>
                      <c:pt idx="2603">
                        <c:v>0</c:v>
                      </c:pt>
                      <c:pt idx="2604">
                        <c:v>0</c:v>
                      </c:pt>
                      <c:pt idx="2605">
                        <c:v>0</c:v>
                      </c:pt>
                      <c:pt idx="2606">
                        <c:v>0</c:v>
                      </c:pt>
                      <c:pt idx="2607">
                        <c:v>0</c:v>
                      </c:pt>
                      <c:pt idx="2608">
                        <c:v>0</c:v>
                      </c:pt>
                      <c:pt idx="2609">
                        <c:v>0</c:v>
                      </c:pt>
                      <c:pt idx="2610">
                        <c:v>0</c:v>
                      </c:pt>
                      <c:pt idx="2611">
                        <c:v>0</c:v>
                      </c:pt>
                      <c:pt idx="2612">
                        <c:v>0</c:v>
                      </c:pt>
                      <c:pt idx="2613">
                        <c:v>0</c:v>
                      </c:pt>
                      <c:pt idx="2614">
                        <c:v>0</c:v>
                      </c:pt>
                      <c:pt idx="2615">
                        <c:v>0</c:v>
                      </c:pt>
                      <c:pt idx="2616">
                        <c:v>0</c:v>
                      </c:pt>
                      <c:pt idx="2617">
                        <c:v>0</c:v>
                      </c:pt>
                      <c:pt idx="2618">
                        <c:v>0</c:v>
                      </c:pt>
                      <c:pt idx="2619">
                        <c:v>0</c:v>
                      </c:pt>
                      <c:pt idx="2620">
                        <c:v>0</c:v>
                      </c:pt>
                      <c:pt idx="2621">
                        <c:v>0</c:v>
                      </c:pt>
                      <c:pt idx="2622">
                        <c:v>0</c:v>
                      </c:pt>
                      <c:pt idx="2623">
                        <c:v>0</c:v>
                      </c:pt>
                      <c:pt idx="2624">
                        <c:v>0</c:v>
                      </c:pt>
                      <c:pt idx="2625">
                        <c:v>0</c:v>
                      </c:pt>
                      <c:pt idx="2626">
                        <c:v>0</c:v>
                      </c:pt>
                      <c:pt idx="2627">
                        <c:v>0</c:v>
                      </c:pt>
                      <c:pt idx="2628">
                        <c:v>0</c:v>
                      </c:pt>
                      <c:pt idx="2629">
                        <c:v>0</c:v>
                      </c:pt>
                      <c:pt idx="2630">
                        <c:v>0</c:v>
                      </c:pt>
                      <c:pt idx="2631">
                        <c:v>0</c:v>
                      </c:pt>
                      <c:pt idx="2632">
                        <c:v>0</c:v>
                      </c:pt>
                      <c:pt idx="2633">
                        <c:v>0</c:v>
                      </c:pt>
                      <c:pt idx="2634">
                        <c:v>0</c:v>
                      </c:pt>
                      <c:pt idx="2635">
                        <c:v>0</c:v>
                      </c:pt>
                      <c:pt idx="2636">
                        <c:v>0</c:v>
                      </c:pt>
                      <c:pt idx="2637">
                        <c:v>0</c:v>
                      </c:pt>
                      <c:pt idx="2638">
                        <c:v>0</c:v>
                      </c:pt>
                      <c:pt idx="2639">
                        <c:v>0</c:v>
                      </c:pt>
                      <c:pt idx="2640">
                        <c:v>0</c:v>
                      </c:pt>
                      <c:pt idx="2641">
                        <c:v>0</c:v>
                      </c:pt>
                      <c:pt idx="2642">
                        <c:v>0</c:v>
                      </c:pt>
                      <c:pt idx="2643">
                        <c:v>0</c:v>
                      </c:pt>
                      <c:pt idx="2644">
                        <c:v>0</c:v>
                      </c:pt>
                      <c:pt idx="2645">
                        <c:v>0</c:v>
                      </c:pt>
                      <c:pt idx="2646">
                        <c:v>0</c:v>
                      </c:pt>
                      <c:pt idx="2647">
                        <c:v>0</c:v>
                      </c:pt>
                      <c:pt idx="2648">
                        <c:v>0</c:v>
                      </c:pt>
                      <c:pt idx="2649">
                        <c:v>0</c:v>
                      </c:pt>
                      <c:pt idx="2650">
                        <c:v>0</c:v>
                      </c:pt>
                      <c:pt idx="2651">
                        <c:v>0</c:v>
                      </c:pt>
                      <c:pt idx="2652">
                        <c:v>0</c:v>
                      </c:pt>
                      <c:pt idx="2653">
                        <c:v>0</c:v>
                      </c:pt>
                      <c:pt idx="2654">
                        <c:v>0</c:v>
                      </c:pt>
                      <c:pt idx="2655">
                        <c:v>0</c:v>
                      </c:pt>
                      <c:pt idx="2656">
                        <c:v>0</c:v>
                      </c:pt>
                      <c:pt idx="2657">
                        <c:v>0</c:v>
                      </c:pt>
                      <c:pt idx="2658">
                        <c:v>0</c:v>
                      </c:pt>
                      <c:pt idx="2659">
                        <c:v>0</c:v>
                      </c:pt>
                      <c:pt idx="2660">
                        <c:v>0</c:v>
                      </c:pt>
                      <c:pt idx="2661">
                        <c:v>0</c:v>
                      </c:pt>
                      <c:pt idx="2662">
                        <c:v>0</c:v>
                      </c:pt>
                      <c:pt idx="2663">
                        <c:v>0</c:v>
                      </c:pt>
                      <c:pt idx="2664">
                        <c:v>0</c:v>
                      </c:pt>
                      <c:pt idx="2665">
                        <c:v>0</c:v>
                      </c:pt>
                      <c:pt idx="2666">
                        <c:v>0</c:v>
                      </c:pt>
                      <c:pt idx="2667">
                        <c:v>0</c:v>
                      </c:pt>
                      <c:pt idx="2668">
                        <c:v>0</c:v>
                      </c:pt>
                      <c:pt idx="2669">
                        <c:v>0</c:v>
                      </c:pt>
                      <c:pt idx="2670">
                        <c:v>0</c:v>
                      </c:pt>
                      <c:pt idx="2671">
                        <c:v>0</c:v>
                      </c:pt>
                      <c:pt idx="2672">
                        <c:v>0</c:v>
                      </c:pt>
                      <c:pt idx="2673">
                        <c:v>0</c:v>
                      </c:pt>
                      <c:pt idx="2674">
                        <c:v>0</c:v>
                      </c:pt>
                      <c:pt idx="2675">
                        <c:v>0</c:v>
                      </c:pt>
                      <c:pt idx="2676">
                        <c:v>0</c:v>
                      </c:pt>
                      <c:pt idx="2677">
                        <c:v>0</c:v>
                      </c:pt>
                      <c:pt idx="2678">
                        <c:v>0</c:v>
                      </c:pt>
                      <c:pt idx="2679">
                        <c:v>0</c:v>
                      </c:pt>
                      <c:pt idx="2680">
                        <c:v>0</c:v>
                      </c:pt>
                      <c:pt idx="2681">
                        <c:v>0</c:v>
                      </c:pt>
                      <c:pt idx="2682">
                        <c:v>0</c:v>
                      </c:pt>
                      <c:pt idx="2683">
                        <c:v>0</c:v>
                      </c:pt>
                      <c:pt idx="2684">
                        <c:v>0</c:v>
                      </c:pt>
                      <c:pt idx="2685">
                        <c:v>0</c:v>
                      </c:pt>
                      <c:pt idx="2686">
                        <c:v>0</c:v>
                      </c:pt>
                      <c:pt idx="2687">
                        <c:v>0</c:v>
                      </c:pt>
                      <c:pt idx="2688">
                        <c:v>0</c:v>
                      </c:pt>
                      <c:pt idx="2689">
                        <c:v>0</c:v>
                      </c:pt>
                      <c:pt idx="2690">
                        <c:v>0</c:v>
                      </c:pt>
                      <c:pt idx="2691">
                        <c:v>0</c:v>
                      </c:pt>
                      <c:pt idx="2692">
                        <c:v>0</c:v>
                      </c:pt>
                      <c:pt idx="2693">
                        <c:v>0</c:v>
                      </c:pt>
                      <c:pt idx="2694">
                        <c:v>0</c:v>
                      </c:pt>
                      <c:pt idx="2695">
                        <c:v>0</c:v>
                      </c:pt>
                      <c:pt idx="2696">
                        <c:v>0</c:v>
                      </c:pt>
                      <c:pt idx="2697">
                        <c:v>0</c:v>
                      </c:pt>
                      <c:pt idx="2698">
                        <c:v>0</c:v>
                      </c:pt>
                      <c:pt idx="2699">
                        <c:v>0</c:v>
                      </c:pt>
                      <c:pt idx="2700">
                        <c:v>0</c:v>
                      </c:pt>
                      <c:pt idx="2701">
                        <c:v>0</c:v>
                      </c:pt>
                      <c:pt idx="2702">
                        <c:v>0</c:v>
                      </c:pt>
                      <c:pt idx="2703">
                        <c:v>0</c:v>
                      </c:pt>
                      <c:pt idx="2704">
                        <c:v>0</c:v>
                      </c:pt>
                      <c:pt idx="2705">
                        <c:v>0</c:v>
                      </c:pt>
                      <c:pt idx="2706">
                        <c:v>0</c:v>
                      </c:pt>
                      <c:pt idx="2707">
                        <c:v>0</c:v>
                      </c:pt>
                      <c:pt idx="2708">
                        <c:v>0</c:v>
                      </c:pt>
                      <c:pt idx="2709">
                        <c:v>0</c:v>
                      </c:pt>
                      <c:pt idx="2710">
                        <c:v>0</c:v>
                      </c:pt>
                      <c:pt idx="2711">
                        <c:v>0</c:v>
                      </c:pt>
                      <c:pt idx="2712">
                        <c:v>0</c:v>
                      </c:pt>
                      <c:pt idx="2713">
                        <c:v>0</c:v>
                      </c:pt>
                      <c:pt idx="2714">
                        <c:v>0</c:v>
                      </c:pt>
                      <c:pt idx="2715">
                        <c:v>0</c:v>
                      </c:pt>
                      <c:pt idx="2716">
                        <c:v>0</c:v>
                      </c:pt>
                      <c:pt idx="2717">
                        <c:v>0</c:v>
                      </c:pt>
                      <c:pt idx="2718">
                        <c:v>0</c:v>
                      </c:pt>
                      <c:pt idx="2719">
                        <c:v>0</c:v>
                      </c:pt>
                      <c:pt idx="2720">
                        <c:v>0</c:v>
                      </c:pt>
                      <c:pt idx="2721">
                        <c:v>0</c:v>
                      </c:pt>
                      <c:pt idx="2722">
                        <c:v>0</c:v>
                      </c:pt>
                      <c:pt idx="2723">
                        <c:v>0</c:v>
                      </c:pt>
                      <c:pt idx="2724">
                        <c:v>0</c:v>
                      </c:pt>
                      <c:pt idx="2725">
                        <c:v>0</c:v>
                      </c:pt>
                      <c:pt idx="2726">
                        <c:v>0</c:v>
                      </c:pt>
                      <c:pt idx="2727">
                        <c:v>0</c:v>
                      </c:pt>
                      <c:pt idx="2728">
                        <c:v>0</c:v>
                      </c:pt>
                      <c:pt idx="2729">
                        <c:v>0</c:v>
                      </c:pt>
                      <c:pt idx="2730">
                        <c:v>0</c:v>
                      </c:pt>
                      <c:pt idx="2731">
                        <c:v>0</c:v>
                      </c:pt>
                      <c:pt idx="2732">
                        <c:v>0</c:v>
                      </c:pt>
                      <c:pt idx="2733">
                        <c:v>0</c:v>
                      </c:pt>
                      <c:pt idx="2734">
                        <c:v>0</c:v>
                      </c:pt>
                      <c:pt idx="2735">
                        <c:v>0</c:v>
                      </c:pt>
                      <c:pt idx="2736">
                        <c:v>0</c:v>
                      </c:pt>
                      <c:pt idx="2737">
                        <c:v>0</c:v>
                      </c:pt>
                      <c:pt idx="2738">
                        <c:v>0</c:v>
                      </c:pt>
                      <c:pt idx="2739">
                        <c:v>0</c:v>
                      </c:pt>
                      <c:pt idx="2740">
                        <c:v>0</c:v>
                      </c:pt>
                      <c:pt idx="2741">
                        <c:v>0</c:v>
                      </c:pt>
                      <c:pt idx="2742">
                        <c:v>0</c:v>
                      </c:pt>
                      <c:pt idx="2743">
                        <c:v>0</c:v>
                      </c:pt>
                      <c:pt idx="2744">
                        <c:v>0</c:v>
                      </c:pt>
                      <c:pt idx="2745">
                        <c:v>0</c:v>
                      </c:pt>
                      <c:pt idx="2746">
                        <c:v>0</c:v>
                      </c:pt>
                      <c:pt idx="2747">
                        <c:v>0</c:v>
                      </c:pt>
                      <c:pt idx="2748">
                        <c:v>0</c:v>
                      </c:pt>
                      <c:pt idx="2749">
                        <c:v>0</c:v>
                      </c:pt>
                      <c:pt idx="2750">
                        <c:v>0</c:v>
                      </c:pt>
                      <c:pt idx="2751">
                        <c:v>0</c:v>
                      </c:pt>
                      <c:pt idx="2752">
                        <c:v>0</c:v>
                      </c:pt>
                      <c:pt idx="2753">
                        <c:v>0</c:v>
                      </c:pt>
                      <c:pt idx="2754">
                        <c:v>0</c:v>
                      </c:pt>
                      <c:pt idx="2755">
                        <c:v>0</c:v>
                      </c:pt>
                      <c:pt idx="2756">
                        <c:v>0</c:v>
                      </c:pt>
                      <c:pt idx="2757">
                        <c:v>0</c:v>
                      </c:pt>
                      <c:pt idx="2758">
                        <c:v>0</c:v>
                      </c:pt>
                      <c:pt idx="2759">
                        <c:v>0</c:v>
                      </c:pt>
                      <c:pt idx="2760">
                        <c:v>0</c:v>
                      </c:pt>
                      <c:pt idx="2761">
                        <c:v>0</c:v>
                      </c:pt>
                      <c:pt idx="2762">
                        <c:v>0</c:v>
                      </c:pt>
                      <c:pt idx="2763">
                        <c:v>0</c:v>
                      </c:pt>
                      <c:pt idx="2764">
                        <c:v>0</c:v>
                      </c:pt>
                      <c:pt idx="2765">
                        <c:v>0</c:v>
                      </c:pt>
                      <c:pt idx="2766">
                        <c:v>0</c:v>
                      </c:pt>
                      <c:pt idx="2767">
                        <c:v>0</c:v>
                      </c:pt>
                      <c:pt idx="2768">
                        <c:v>0</c:v>
                      </c:pt>
                      <c:pt idx="2769">
                        <c:v>0</c:v>
                      </c:pt>
                      <c:pt idx="2770">
                        <c:v>0</c:v>
                      </c:pt>
                      <c:pt idx="2771">
                        <c:v>0</c:v>
                      </c:pt>
                      <c:pt idx="2772">
                        <c:v>0</c:v>
                      </c:pt>
                      <c:pt idx="2773">
                        <c:v>0</c:v>
                      </c:pt>
                      <c:pt idx="2774">
                        <c:v>0</c:v>
                      </c:pt>
                      <c:pt idx="2775">
                        <c:v>0</c:v>
                      </c:pt>
                      <c:pt idx="2776">
                        <c:v>0</c:v>
                      </c:pt>
                      <c:pt idx="2777">
                        <c:v>0</c:v>
                      </c:pt>
                      <c:pt idx="2778">
                        <c:v>0</c:v>
                      </c:pt>
                      <c:pt idx="2779">
                        <c:v>0</c:v>
                      </c:pt>
                      <c:pt idx="2780">
                        <c:v>0</c:v>
                      </c:pt>
                      <c:pt idx="2781">
                        <c:v>0</c:v>
                      </c:pt>
                      <c:pt idx="2782">
                        <c:v>0</c:v>
                      </c:pt>
                      <c:pt idx="2783">
                        <c:v>0</c:v>
                      </c:pt>
                      <c:pt idx="2784">
                        <c:v>0</c:v>
                      </c:pt>
                      <c:pt idx="2785">
                        <c:v>0</c:v>
                      </c:pt>
                      <c:pt idx="2786">
                        <c:v>0</c:v>
                      </c:pt>
                      <c:pt idx="2787">
                        <c:v>0</c:v>
                      </c:pt>
                      <c:pt idx="2788">
                        <c:v>0</c:v>
                      </c:pt>
                      <c:pt idx="2789">
                        <c:v>0</c:v>
                      </c:pt>
                      <c:pt idx="2790">
                        <c:v>0</c:v>
                      </c:pt>
                      <c:pt idx="2791">
                        <c:v>0</c:v>
                      </c:pt>
                      <c:pt idx="2792">
                        <c:v>0</c:v>
                      </c:pt>
                      <c:pt idx="2793">
                        <c:v>0</c:v>
                      </c:pt>
                      <c:pt idx="2794">
                        <c:v>0</c:v>
                      </c:pt>
                      <c:pt idx="2795">
                        <c:v>0</c:v>
                      </c:pt>
                      <c:pt idx="2796">
                        <c:v>0</c:v>
                      </c:pt>
                      <c:pt idx="2797">
                        <c:v>0</c:v>
                      </c:pt>
                      <c:pt idx="2798">
                        <c:v>0</c:v>
                      </c:pt>
                      <c:pt idx="2799">
                        <c:v>0</c:v>
                      </c:pt>
                      <c:pt idx="2800">
                        <c:v>0</c:v>
                      </c:pt>
                      <c:pt idx="2801">
                        <c:v>0</c:v>
                      </c:pt>
                      <c:pt idx="2802">
                        <c:v>0</c:v>
                      </c:pt>
                      <c:pt idx="2803">
                        <c:v>0</c:v>
                      </c:pt>
                      <c:pt idx="2804">
                        <c:v>0</c:v>
                      </c:pt>
                      <c:pt idx="2805">
                        <c:v>0</c:v>
                      </c:pt>
                      <c:pt idx="2806">
                        <c:v>0</c:v>
                      </c:pt>
                      <c:pt idx="2807">
                        <c:v>0</c:v>
                      </c:pt>
                      <c:pt idx="2808">
                        <c:v>0</c:v>
                      </c:pt>
                      <c:pt idx="2809">
                        <c:v>0</c:v>
                      </c:pt>
                      <c:pt idx="2810">
                        <c:v>0</c:v>
                      </c:pt>
                      <c:pt idx="2811">
                        <c:v>0</c:v>
                      </c:pt>
                      <c:pt idx="2812">
                        <c:v>0</c:v>
                      </c:pt>
                      <c:pt idx="2813">
                        <c:v>0</c:v>
                      </c:pt>
                      <c:pt idx="2814">
                        <c:v>0</c:v>
                      </c:pt>
                      <c:pt idx="2815">
                        <c:v>0</c:v>
                      </c:pt>
                      <c:pt idx="2816">
                        <c:v>0</c:v>
                      </c:pt>
                      <c:pt idx="2817">
                        <c:v>0</c:v>
                      </c:pt>
                      <c:pt idx="2818">
                        <c:v>0</c:v>
                      </c:pt>
                      <c:pt idx="2819">
                        <c:v>0</c:v>
                      </c:pt>
                      <c:pt idx="2820">
                        <c:v>0</c:v>
                      </c:pt>
                      <c:pt idx="2821">
                        <c:v>0</c:v>
                      </c:pt>
                      <c:pt idx="2822">
                        <c:v>0</c:v>
                      </c:pt>
                      <c:pt idx="2823">
                        <c:v>0</c:v>
                      </c:pt>
                      <c:pt idx="2824">
                        <c:v>0</c:v>
                      </c:pt>
                      <c:pt idx="2825">
                        <c:v>0</c:v>
                      </c:pt>
                      <c:pt idx="2826">
                        <c:v>0</c:v>
                      </c:pt>
                      <c:pt idx="2827">
                        <c:v>0</c:v>
                      </c:pt>
                      <c:pt idx="2828">
                        <c:v>0</c:v>
                      </c:pt>
                      <c:pt idx="2829">
                        <c:v>0</c:v>
                      </c:pt>
                      <c:pt idx="2830">
                        <c:v>0</c:v>
                      </c:pt>
                      <c:pt idx="2831">
                        <c:v>0</c:v>
                      </c:pt>
                      <c:pt idx="2832">
                        <c:v>0</c:v>
                      </c:pt>
                      <c:pt idx="2833">
                        <c:v>0</c:v>
                      </c:pt>
                      <c:pt idx="2834">
                        <c:v>0</c:v>
                      </c:pt>
                      <c:pt idx="2835">
                        <c:v>0</c:v>
                      </c:pt>
                      <c:pt idx="2836">
                        <c:v>0</c:v>
                      </c:pt>
                      <c:pt idx="2837">
                        <c:v>0</c:v>
                      </c:pt>
                      <c:pt idx="2838">
                        <c:v>0</c:v>
                      </c:pt>
                      <c:pt idx="2839">
                        <c:v>0</c:v>
                      </c:pt>
                      <c:pt idx="2840">
                        <c:v>0</c:v>
                      </c:pt>
                      <c:pt idx="2841">
                        <c:v>0</c:v>
                      </c:pt>
                      <c:pt idx="2842">
                        <c:v>0</c:v>
                      </c:pt>
                      <c:pt idx="2843">
                        <c:v>0</c:v>
                      </c:pt>
                      <c:pt idx="2844">
                        <c:v>0</c:v>
                      </c:pt>
                      <c:pt idx="2845">
                        <c:v>0</c:v>
                      </c:pt>
                      <c:pt idx="2846">
                        <c:v>0</c:v>
                      </c:pt>
                      <c:pt idx="2847">
                        <c:v>0</c:v>
                      </c:pt>
                      <c:pt idx="2848">
                        <c:v>0</c:v>
                      </c:pt>
                      <c:pt idx="2849">
                        <c:v>0</c:v>
                      </c:pt>
                      <c:pt idx="2850">
                        <c:v>0</c:v>
                      </c:pt>
                      <c:pt idx="2851">
                        <c:v>0</c:v>
                      </c:pt>
                      <c:pt idx="2852">
                        <c:v>0</c:v>
                      </c:pt>
                      <c:pt idx="2853">
                        <c:v>0</c:v>
                      </c:pt>
                      <c:pt idx="2854">
                        <c:v>0</c:v>
                      </c:pt>
                      <c:pt idx="2855">
                        <c:v>0</c:v>
                      </c:pt>
                      <c:pt idx="2856">
                        <c:v>0</c:v>
                      </c:pt>
                      <c:pt idx="2857">
                        <c:v>0</c:v>
                      </c:pt>
                      <c:pt idx="2858">
                        <c:v>0</c:v>
                      </c:pt>
                      <c:pt idx="2859">
                        <c:v>0</c:v>
                      </c:pt>
                      <c:pt idx="2860">
                        <c:v>0</c:v>
                      </c:pt>
                      <c:pt idx="2861">
                        <c:v>0</c:v>
                      </c:pt>
                      <c:pt idx="2862">
                        <c:v>0</c:v>
                      </c:pt>
                      <c:pt idx="2863">
                        <c:v>0</c:v>
                      </c:pt>
                      <c:pt idx="2864">
                        <c:v>0</c:v>
                      </c:pt>
                      <c:pt idx="2865">
                        <c:v>0</c:v>
                      </c:pt>
                      <c:pt idx="2866">
                        <c:v>0</c:v>
                      </c:pt>
                      <c:pt idx="2867">
                        <c:v>0</c:v>
                      </c:pt>
                      <c:pt idx="2868">
                        <c:v>0</c:v>
                      </c:pt>
                      <c:pt idx="2869">
                        <c:v>0</c:v>
                      </c:pt>
                      <c:pt idx="2870">
                        <c:v>0</c:v>
                      </c:pt>
                      <c:pt idx="2871">
                        <c:v>0</c:v>
                      </c:pt>
                      <c:pt idx="2872">
                        <c:v>0</c:v>
                      </c:pt>
                      <c:pt idx="2873">
                        <c:v>0</c:v>
                      </c:pt>
                      <c:pt idx="2874">
                        <c:v>0</c:v>
                      </c:pt>
                      <c:pt idx="2875">
                        <c:v>0</c:v>
                      </c:pt>
                      <c:pt idx="2876">
                        <c:v>0</c:v>
                      </c:pt>
                      <c:pt idx="2877">
                        <c:v>0</c:v>
                      </c:pt>
                      <c:pt idx="2878">
                        <c:v>0</c:v>
                      </c:pt>
                      <c:pt idx="2879">
                        <c:v>0</c:v>
                      </c:pt>
                      <c:pt idx="2880">
                        <c:v>0</c:v>
                      </c:pt>
                      <c:pt idx="2881">
                        <c:v>0</c:v>
                      </c:pt>
                      <c:pt idx="2882">
                        <c:v>0</c:v>
                      </c:pt>
                      <c:pt idx="2883">
                        <c:v>0</c:v>
                      </c:pt>
                      <c:pt idx="2884">
                        <c:v>0</c:v>
                      </c:pt>
                      <c:pt idx="2885">
                        <c:v>0</c:v>
                      </c:pt>
                      <c:pt idx="2886">
                        <c:v>0</c:v>
                      </c:pt>
                      <c:pt idx="2887">
                        <c:v>0</c:v>
                      </c:pt>
                      <c:pt idx="2888">
                        <c:v>0</c:v>
                      </c:pt>
                      <c:pt idx="2889">
                        <c:v>0</c:v>
                      </c:pt>
                      <c:pt idx="2890">
                        <c:v>0</c:v>
                      </c:pt>
                      <c:pt idx="2891">
                        <c:v>0</c:v>
                      </c:pt>
                      <c:pt idx="2892">
                        <c:v>0</c:v>
                      </c:pt>
                      <c:pt idx="2893">
                        <c:v>0</c:v>
                      </c:pt>
                      <c:pt idx="2894">
                        <c:v>0</c:v>
                      </c:pt>
                      <c:pt idx="2895">
                        <c:v>0</c:v>
                      </c:pt>
                      <c:pt idx="2896">
                        <c:v>0</c:v>
                      </c:pt>
                      <c:pt idx="2897">
                        <c:v>0</c:v>
                      </c:pt>
                      <c:pt idx="2898">
                        <c:v>0</c:v>
                      </c:pt>
                      <c:pt idx="2899">
                        <c:v>0</c:v>
                      </c:pt>
                      <c:pt idx="2900">
                        <c:v>0</c:v>
                      </c:pt>
                      <c:pt idx="2901">
                        <c:v>0</c:v>
                      </c:pt>
                      <c:pt idx="2902">
                        <c:v>0</c:v>
                      </c:pt>
                      <c:pt idx="2903">
                        <c:v>0</c:v>
                      </c:pt>
                      <c:pt idx="2904">
                        <c:v>0</c:v>
                      </c:pt>
                      <c:pt idx="2905">
                        <c:v>0</c:v>
                      </c:pt>
                      <c:pt idx="2906">
                        <c:v>0</c:v>
                      </c:pt>
                      <c:pt idx="2907">
                        <c:v>0</c:v>
                      </c:pt>
                      <c:pt idx="2908">
                        <c:v>0</c:v>
                      </c:pt>
                      <c:pt idx="2909">
                        <c:v>0</c:v>
                      </c:pt>
                      <c:pt idx="2910">
                        <c:v>0</c:v>
                      </c:pt>
                      <c:pt idx="2911">
                        <c:v>0</c:v>
                      </c:pt>
                      <c:pt idx="2912">
                        <c:v>0</c:v>
                      </c:pt>
                      <c:pt idx="2913">
                        <c:v>0</c:v>
                      </c:pt>
                      <c:pt idx="2914">
                        <c:v>0</c:v>
                      </c:pt>
                      <c:pt idx="2915">
                        <c:v>0</c:v>
                      </c:pt>
                      <c:pt idx="2916">
                        <c:v>0</c:v>
                      </c:pt>
                      <c:pt idx="2917">
                        <c:v>0</c:v>
                      </c:pt>
                      <c:pt idx="2918">
                        <c:v>0</c:v>
                      </c:pt>
                      <c:pt idx="2919">
                        <c:v>0</c:v>
                      </c:pt>
                      <c:pt idx="2920">
                        <c:v>0</c:v>
                      </c:pt>
                      <c:pt idx="2921">
                        <c:v>0</c:v>
                      </c:pt>
                      <c:pt idx="2922">
                        <c:v>0</c:v>
                      </c:pt>
                      <c:pt idx="2923">
                        <c:v>0</c:v>
                      </c:pt>
                      <c:pt idx="2924">
                        <c:v>0</c:v>
                      </c:pt>
                      <c:pt idx="2925">
                        <c:v>0</c:v>
                      </c:pt>
                      <c:pt idx="2926">
                        <c:v>0</c:v>
                      </c:pt>
                      <c:pt idx="2927">
                        <c:v>0</c:v>
                      </c:pt>
                      <c:pt idx="2928">
                        <c:v>0</c:v>
                      </c:pt>
                      <c:pt idx="2929">
                        <c:v>0</c:v>
                      </c:pt>
                      <c:pt idx="2930">
                        <c:v>0</c:v>
                      </c:pt>
                      <c:pt idx="2931">
                        <c:v>0</c:v>
                      </c:pt>
                      <c:pt idx="2932">
                        <c:v>0</c:v>
                      </c:pt>
                      <c:pt idx="2933">
                        <c:v>0</c:v>
                      </c:pt>
                      <c:pt idx="2934">
                        <c:v>0</c:v>
                      </c:pt>
                      <c:pt idx="2935">
                        <c:v>0</c:v>
                      </c:pt>
                      <c:pt idx="2936">
                        <c:v>0</c:v>
                      </c:pt>
                      <c:pt idx="2937">
                        <c:v>0</c:v>
                      </c:pt>
                      <c:pt idx="2938">
                        <c:v>0</c:v>
                      </c:pt>
                      <c:pt idx="2939">
                        <c:v>0</c:v>
                      </c:pt>
                      <c:pt idx="2940">
                        <c:v>0</c:v>
                      </c:pt>
                      <c:pt idx="2941">
                        <c:v>0</c:v>
                      </c:pt>
                      <c:pt idx="2942">
                        <c:v>0</c:v>
                      </c:pt>
                      <c:pt idx="2943">
                        <c:v>0</c:v>
                      </c:pt>
                      <c:pt idx="2944">
                        <c:v>0</c:v>
                      </c:pt>
                      <c:pt idx="2945">
                        <c:v>0</c:v>
                      </c:pt>
                      <c:pt idx="2946">
                        <c:v>0</c:v>
                      </c:pt>
                      <c:pt idx="2947">
                        <c:v>0</c:v>
                      </c:pt>
                      <c:pt idx="2948">
                        <c:v>0</c:v>
                      </c:pt>
                      <c:pt idx="2949">
                        <c:v>0</c:v>
                      </c:pt>
                      <c:pt idx="2950">
                        <c:v>0</c:v>
                      </c:pt>
                      <c:pt idx="2951">
                        <c:v>0</c:v>
                      </c:pt>
                      <c:pt idx="2952">
                        <c:v>0</c:v>
                      </c:pt>
                      <c:pt idx="2953">
                        <c:v>0</c:v>
                      </c:pt>
                      <c:pt idx="2954">
                        <c:v>0</c:v>
                      </c:pt>
                      <c:pt idx="2955">
                        <c:v>0</c:v>
                      </c:pt>
                      <c:pt idx="2956">
                        <c:v>0</c:v>
                      </c:pt>
                      <c:pt idx="2957">
                        <c:v>0</c:v>
                      </c:pt>
                      <c:pt idx="2958">
                        <c:v>0</c:v>
                      </c:pt>
                      <c:pt idx="2959">
                        <c:v>0</c:v>
                      </c:pt>
                      <c:pt idx="2960">
                        <c:v>0</c:v>
                      </c:pt>
                      <c:pt idx="2961">
                        <c:v>0</c:v>
                      </c:pt>
                      <c:pt idx="2962">
                        <c:v>0</c:v>
                      </c:pt>
                      <c:pt idx="2963">
                        <c:v>0</c:v>
                      </c:pt>
                      <c:pt idx="2964">
                        <c:v>0</c:v>
                      </c:pt>
                      <c:pt idx="2965">
                        <c:v>0</c:v>
                      </c:pt>
                      <c:pt idx="2966">
                        <c:v>0</c:v>
                      </c:pt>
                      <c:pt idx="2967">
                        <c:v>0</c:v>
                      </c:pt>
                      <c:pt idx="2968">
                        <c:v>0</c:v>
                      </c:pt>
                      <c:pt idx="2969">
                        <c:v>0</c:v>
                      </c:pt>
                      <c:pt idx="2970">
                        <c:v>0</c:v>
                      </c:pt>
                      <c:pt idx="2971">
                        <c:v>0</c:v>
                      </c:pt>
                      <c:pt idx="2972">
                        <c:v>0</c:v>
                      </c:pt>
                      <c:pt idx="2973">
                        <c:v>0</c:v>
                      </c:pt>
                      <c:pt idx="2974">
                        <c:v>0</c:v>
                      </c:pt>
                      <c:pt idx="2975">
                        <c:v>0</c:v>
                      </c:pt>
                      <c:pt idx="2976">
                        <c:v>0</c:v>
                      </c:pt>
                      <c:pt idx="2977">
                        <c:v>0</c:v>
                      </c:pt>
                      <c:pt idx="2978">
                        <c:v>0</c:v>
                      </c:pt>
                      <c:pt idx="2979">
                        <c:v>0</c:v>
                      </c:pt>
                      <c:pt idx="2980">
                        <c:v>0</c:v>
                      </c:pt>
                      <c:pt idx="2981">
                        <c:v>0</c:v>
                      </c:pt>
                      <c:pt idx="2982">
                        <c:v>0</c:v>
                      </c:pt>
                      <c:pt idx="2983">
                        <c:v>0</c:v>
                      </c:pt>
                      <c:pt idx="2984">
                        <c:v>0</c:v>
                      </c:pt>
                      <c:pt idx="2985">
                        <c:v>0</c:v>
                      </c:pt>
                      <c:pt idx="2986">
                        <c:v>0</c:v>
                      </c:pt>
                      <c:pt idx="2987">
                        <c:v>0</c:v>
                      </c:pt>
                      <c:pt idx="2988">
                        <c:v>0</c:v>
                      </c:pt>
                      <c:pt idx="2989">
                        <c:v>0</c:v>
                      </c:pt>
                      <c:pt idx="2990">
                        <c:v>0</c:v>
                      </c:pt>
                      <c:pt idx="2991">
                        <c:v>0</c:v>
                      </c:pt>
                      <c:pt idx="2992">
                        <c:v>0</c:v>
                      </c:pt>
                      <c:pt idx="2993">
                        <c:v>0</c:v>
                      </c:pt>
                      <c:pt idx="2994">
                        <c:v>0</c:v>
                      </c:pt>
                      <c:pt idx="2995">
                        <c:v>0</c:v>
                      </c:pt>
                      <c:pt idx="2996">
                        <c:v>0</c:v>
                      </c:pt>
                      <c:pt idx="2997">
                        <c:v>0</c:v>
                      </c:pt>
                      <c:pt idx="2998">
                        <c:v>0</c:v>
                      </c:pt>
                      <c:pt idx="2999">
                        <c:v>0</c:v>
                      </c:pt>
                      <c:pt idx="3000">
                        <c:v>0</c:v>
                      </c:pt>
                      <c:pt idx="3001">
                        <c:v>0</c:v>
                      </c:pt>
                      <c:pt idx="3002">
                        <c:v>0</c:v>
                      </c:pt>
                      <c:pt idx="3003">
                        <c:v>0</c:v>
                      </c:pt>
                      <c:pt idx="3004">
                        <c:v>0</c:v>
                      </c:pt>
                      <c:pt idx="3005">
                        <c:v>0</c:v>
                      </c:pt>
                      <c:pt idx="3006">
                        <c:v>0</c:v>
                      </c:pt>
                      <c:pt idx="3007">
                        <c:v>0</c:v>
                      </c:pt>
                      <c:pt idx="3008">
                        <c:v>0</c:v>
                      </c:pt>
                      <c:pt idx="3009">
                        <c:v>0</c:v>
                      </c:pt>
                      <c:pt idx="3010">
                        <c:v>0</c:v>
                      </c:pt>
                      <c:pt idx="3011">
                        <c:v>0</c:v>
                      </c:pt>
                      <c:pt idx="3012">
                        <c:v>0</c:v>
                      </c:pt>
                      <c:pt idx="3013">
                        <c:v>0</c:v>
                      </c:pt>
                      <c:pt idx="3014">
                        <c:v>0</c:v>
                      </c:pt>
                      <c:pt idx="3015">
                        <c:v>0</c:v>
                      </c:pt>
                      <c:pt idx="3016">
                        <c:v>0</c:v>
                      </c:pt>
                      <c:pt idx="3017">
                        <c:v>0</c:v>
                      </c:pt>
                      <c:pt idx="3018">
                        <c:v>0</c:v>
                      </c:pt>
                      <c:pt idx="3019">
                        <c:v>0</c:v>
                      </c:pt>
                      <c:pt idx="3020">
                        <c:v>0</c:v>
                      </c:pt>
                      <c:pt idx="3021">
                        <c:v>0</c:v>
                      </c:pt>
                      <c:pt idx="3022">
                        <c:v>0</c:v>
                      </c:pt>
                      <c:pt idx="3023">
                        <c:v>0</c:v>
                      </c:pt>
                      <c:pt idx="3024">
                        <c:v>0</c:v>
                      </c:pt>
                      <c:pt idx="3025">
                        <c:v>0</c:v>
                      </c:pt>
                      <c:pt idx="3026">
                        <c:v>0</c:v>
                      </c:pt>
                      <c:pt idx="3027">
                        <c:v>0</c:v>
                      </c:pt>
                      <c:pt idx="3028">
                        <c:v>0</c:v>
                      </c:pt>
                      <c:pt idx="3029">
                        <c:v>0</c:v>
                      </c:pt>
                      <c:pt idx="3030">
                        <c:v>0</c:v>
                      </c:pt>
                      <c:pt idx="3031">
                        <c:v>0</c:v>
                      </c:pt>
                      <c:pt idx="3032">
                        <c:v>0</c:v>
                      </c:pt>
                      <c:pt idx="3033">
                        <c:v>0</c:v>
                      </c:pt>
                      <c:pt idx="3034">
                        <c:v>0</c:v>
                      </c:pt>
                      <c:pt idx="3035">
                        <c:v>0</c:v>
                      </c:pt>
                      <c:pt idx="3036">
                        <c:v>0</c:v>
                      </c:pt>
                      <c:pt idx="3037">
                        <c:v>0</c:v>
                      </c:pt>
                      <c:pt idx="3038">
                        <c:v>0</c:v>
                      </c:pt>
                      <c:pt idx="3039">
                        <c:v>0</c:v>
                      </c:pt>
                      <c:pt idx="3040">
                        <c:v>0</c:v>
                      </c:pt>
                      <c:pt idx="3041">
                        <c:v>0</c:v>
                      </c:pt>
                      <c:pt idx="3042">
                        <c:v>0</c:v>
                      </c:pt>
                      <c:pt idx="3043">
                        <c:v>0</c:v>
                      </c:pt>
                      <c:pt idx="3044">
                        <c:v>0</c:v>
                      </c:pt>
                      <c:pt idx="3045">
                        <c:v>0</c:v>
                      </c:pt>
                      <c:pt idx="3046">
                        <c:v>0</c:v>
                      </c:pt>
                      <c:pt idx="3047">
                        <c:v>0</c:v>
                      </c:pt>
                      <c:pt idx="3048">
                        <c:v>0</c:v>
                      </c:pt>
                      <c:pt idx="3049">
                        <c:v>0</c:v>
                      </c:pt>
                      <c:pt idx="3050">
                        <c:v>0</c:v>
                      </c:pt>
                      <c:pt idx="3051">
                        <c:v>0</c:v>
                      </c:pt>
                      <c:pt idx="3052">
                        <c:v>0</c:v>
                      </c:pt>
                      <c:pt idx="3053">
                        <c:v>0</c:v>
                      </c:pt>
                      <c:pt idx="3054">
                        <c:v>0</c:v>
                      </c:pt>
                      <c:pt idx="3055">
                        <c:v>0</c:v>
                      </c:pt>
                      <c:pt idx="3056">
                        <c:v>0</c:v>
                      </c:pt>
                      <c:pt idx="3057">
                        <c:v>0</c:v>
                      </c:pt>
                      <c:pt idx="3058">
                        <c:v>0</c:v>
                      </c:pt>
                      <c:pt idx="3059">
                        <c:v>0</c:v>
                      </c:pt>
                      <c:pt idx="3060">
                        <c:v>0</c:v>
                      </c:pt>
                      <c:pt idx="3061">
                        <c:v>0</c:v>
                      </c:pt>
                      <c:pt idx="3062">
                        <c:v>0</c:v>
                      </c:pt>
                      <c:pt idx="3063">
                        <c:v>0</c:v>
                      </c:pt>
                      <c:pt idx="3064">
                        <c:v>0</c:v>
                      </c:pt>
                      <c:pt idx="3065">
                        <c:v>0</c:v>
                      </c:pt>
                      <c:pt idx="3066">
                        <c:v>0</c:v>
                      </c:pt>
                      <c:pt idx="3067">
                        <c:v>0</c:v>
                      </c:pt>
                      <c:pt idx="3068">
                        <c:v>0</c:v>
                      </c:pt>
                      <c:pt idx="3069">
                        <c:v>0</c:v>
                      </c:pt>
                      <c:pt idx="3070">
                        <c:v>0</c:v>
                      </c:pt>
                      <c:pt idx="3071">
                        <c:v>0</c:v>
                      </c:pt>
                      <c:pt idx="3072">
                        <c:v>0</c:v>
                      </c:pt>
                      <c:pt idx="3073">
                        <c:v>0</c:v>
                      </c:pt>
                      <c:pt idx="3074">
                        <c:v>0</c:v>
                      </c:pt>
                      <c:pt idx="3075">
                        <c:v>0</c:v>
                      </c:pt>
                      <c:pt idx="3076">
                        <c:v>0</c:v>
                      </c:pt>
                      <c:pt idx="3077">
                        <c:v>0</c:v>
                      </c:pt>
                      <c:pt idx="3078">
                        <c:v>0</c:v>
                      </c:pt>
                      <c:pt idx="3079">
                        <c:v>0</c:v>
                      </c:pt>
                      <c:pt idx="3080">
                        <c:v>0</c:v>
                      </c:pt>
                      <c:pt idx="3081">
                        <c:v>0</c:v>
                      </c:pt>
                      <c:pt idx="3082">
                        <c:v>0</c:v>
                      </c:pt>
                      <c:pt idx="3083">
                        <c:v>0</c:v>
                      </c:pt>
                      <c:pt idx="3084">
                        <c:v>0</c:v>
                      </c:pt>
                      <c:pt idx="3085">
                        <c:v>0</c:v>
                      </c:pt>
                      <c:pt idx="3086">
                        <c:v>0</c:v>
                      </c:pt>
                      <c:pt idx="3087">
                        <c:v>0</c:v>
                      </c:pt>
                      <c:pt idx="3088">
                        <c:v>0</c:v>
                      </c:pt>
                      <c:pt idx="3089">
                        <c:v>0</c:v>
                      </c:pt>
                      <c:pt idx="3090">
                        <c:v>0</c:v>
                      </c:pt>
                      <c:pt idx="3091">
                        <c:v>0</c:v>
                      </c:pt>
                      <c:pt idx="3092">
                        <c:v>0</c:v>
                      </c:pt>
                      <c:pt idx="3093">
                        <c:v>0</c:v>
                      </c:pt>
                      <c:pt idx="3094">
                        <c:v>0</c:v>
                      </c:pt>
                      <c:pt idx="3095">
                        <c:v>0</c:v>
                      </c:pt>
                      <c:pt idx="3096">
                        <c:v>0</c:v>
                      </c:pt>
                      <c:pt idx="3097">
                        <c:v>0</c:v>
                      </c:pt>
                      <c:pt idx="3098">
                        <c:v>0</c:v>
                      </c:pt>
                      <c:pt idx="3099">
                        <c:v>0</c:v>
                      </c:pt>
                      <c:pt idx="3100">
                        <c:v>0</c:v>
                      </c:pt>
                      <c:pt idx="3101">
                        <c:v>0</c:v>
                      </c:pt>
                      <c:pt idx="3102">
                        <c:v>0</c:v>
                      </c:pt>
                      <c:pt idx="3103">
                        <c:v>0</c:v>
                      </c:pt>
                      <c:pt idx="3104">
                        <c:v>0</c:v>
                      </c:pt>
                      <c:pt idx="3105">
                        <c:v>0</c:v>
                      </c:pt>
                      <c:pt idx="3106">
                        <c:v>0</c:v>
                      </c:pt>
                      <c:pt idx="3107">
                        <c:v>0</c:v>
                      </c:pt>
                      <c:pt idx="3108">
                        <c:v>0</c:v>
                      </c:pt>
                      <c:pt idx="3109">
                        <c:v>0</c:v>
                      </c:pt>
                      <c:pt idx="3110">
                        <c:v>0</c:v>
                      </c:pt>
                      <c:pt idx="3111">
                        <c:v>0</c:v>
                      </c:pt>
                      <c:pt idx="3112">
                        <c:v>0</c:v>
                      </c:pt>
                      <c:pt idx="3113">
                        <c:v>0</c:v>
                      </c:pt>
                      <c:pt idx="3114">
                        <c:v>0</c:v>
                      </c:pt>
                      <c:pt idx="3115">
                        <c:v>0</c:v>
                      </c:pt>
                      <c:pt idx="3116">
                        <c:v>0</c:v>
                      </c:pt>
                      <c:pt idx="3117">
                        <c:v>0</c:v>
                      </c:pt>
                      <c:pt idx="3118">
                        <c:v>0</c:v>
                      </c:pt>
                      <c:pt idx="3119">
                        <c:v>0</c:v>
                      </c:pt>
                      <c:pt idx="3120">
                        <c:v>0</c:v>
                      </c:pt>
                      <c:pt idx="3121">
                        <c:v>0</c:v>
                      </c:pt>
                      <c:pt idx="3122">
                        <c:v>0</c:v>
                      </c:pt>
                      <c:pt idx="3123">
                        <c:v>0</c:v>
                      </c:pt>
                      <c:pt idx="3124">
                        <c:v>0</c:v>
                      </c:pt>
                      <c:pt idx="3125">
                        <c:v>0</c:v>
                      </c:pt>
                      <c:pt idx="3126">
                        <c:v>0</c:v>
                      </c:pt>
                      <c:pt idx="3127">
                        <c:v>0</c:v>
                      </c:pt>
                      <c:pt idx="3128">
                        <c:v>0</c:v>
                      </c:pt>
                      <c:pt idx="3129">
                        <c:v>0</c:v>
                      </c:pt>
                      <c:pt idx="3130">
                        <c:v>0</c:v>
                      </c:pt>
                      <c:pt idx="3131">
                        <c:v>0</c:v>
                      </c:pt>
                      <c:pt idx="3132">
                        <c:v>0</c:v>
                      </c:pt>
                      <c:pt idx="3133">
                        <c:v>0</c:v>
                      </c:pt>
                      <c:pt idx="3134">
                        <c:v>0</c:v>
                      </c:pt>
                      <c:pt idx="3135">
                        <c:v>0</c:v>
                      </c:pt>
                      <c:pt idx="3136">
                        <c:v>0</c:v>
                      </c:pt>
                      <c:pt idx="3137">
                        <c:v>0</c:v>
                      </c:pt>
                      <c:pt idx="3138">
                        <c:v>0</c:v>
                      </c:pt>
                      <c:pt idx="3139">
                        <c:v>0</c:v>
                      </c:pt>
                      <c:pt idx="3140">
                        <c:v>0</c:v>
                      </c:pt>
                      <c:pt idx="3141">
                        <c:v>0</c:v>
                      </c:pt>
                      <c:pt idx="3142">
                        <c:v>0</c:v>
                      </c:pt>
                      <c:pt idx="3143">
                        <c:v>0</c:v>
                      </c:pt>
                      <c:pt idx="3144">
                        <c:v>0</c:v>
                      </c:pt>
                      <c:pt idx="3145">
                        <c:v>0</c:v>
                      </c:pt>
                      <c:pt idx="3146">
                        <c:v>0</c:v>
                      </c:pt>
                      <c:pt idx="3147">
                        <c:v>0</c:v>
                      </c:pt>
                      <c:pt idx="3148">
                        <c:v>0</c:v>
                      </c:pt>
                      <c:pt idx="3149">
                        <c:v>0</c:v>
                      </c:pt>
                      <c:pt idx="3150">
                        <c:v>0</c:v>
                      </c:pt>
                      <c:pt idx="3151">
                        <c:v>0</c:v>
                      </c:pt>
                      <c:pt idx="3152">
                        <c:v>0</c:v>
                      </c:pt>
                      <c:pt idx="3153">
                        <c:v>0</c:v>
                      </c:pt>
                      <c:pt idx="3154">
                        <c:v>0</c:v>
                      </c:pt>
                      <c:pt idx="3155">
                        <c:v>0</c:v>
                      </c:pt>
                      <c:pt idx="3156">
                        <c:v>0</c:v>
                      </c:pt>
                      <c:pt idx="3157">
                        <c:v>0</c:v>
                      </c:pt>
                      <c:pt idx="3158">
                        <c:v>0</c:v>
                      </c:pt>
                      <c:pt idx="3159">
                        <c:v>0</c:v>
                      </c:pt>
                      <c:pt idx="3160">
                        <c:v>0</c:v>
                      </c:pt>
                      <c:pt idx="3161">
                        <c:v>0</c:v>
                      </c:pt>
                      <c:pt idx="3162">
                        <c:v>0</c:v>
                      </c:pt>
                      <c:pt idx="3163">
                        <c:v>0</c:v>
                      </c:pt>
                      <c:pt idx="3164">
                        <c:v>0</c:v>
                      </c:pt>
                      <c:pt idx="3165">
                        <c:v>0</c:v>
                      </c:pt>
                      <c:pt idx="3166">
                        <c:v>0</c:v>
                      </c:pt>
                      <c:pt idx="3167">
                        <c:v>0</c:v>
                      </c:pt>
                      <c:pt idx="3168">
                        <c:v>0</c:v>
                      </c:pt>
                      <c:pt idx="3169">
                        <c:v>0</c:v>
                      </c:pt>
                      <c:pt idx="3170">
                        <c:v>0</c:v>
                      </c:pt>
                      <c:pt idx="3171">
                        <c:v>0</c:v>
                      </c:pt>
                      <c:pt idx="3172">
                        <c:v>0</c:v>
                      </c:pt>
                      <c:pt idx="3173">
                        <c:v>0</c:v>
                      </c:pt>
                      <c:pt idx="3174">
                        <c:v>0</c:v>
                      </c:pt>
                      <c:pt idx="3175">
                        <c:v>0</c:v>
                      </c:pt>
                      <c:pt idx="3176">
                        <c:v>0</c:v>
                      </c:pt>
                      <c:pt idx="3177">
                        <c:v>0</c:v>
                      </c:pt>
                      <c:pt idx="3178">
                        <c:v>0</c:v>
                      </c:pt>
                      <c:pt idx="3179">
                        <c:v>0</c:v>
                      </c:pt>
                      <c:pt idx="3180">
                        <c:v>0</c:v>
                      </c:pt>
                      <c:pt idx="3181">
                        <c:v>0</c:v>
                      </c:pt>
                      <c:pt idx="3182">
                        <c:v>0</c:v>
                      </c:pt>
                      <c:pt idx="3183">
                        <c:v>0</c:v>
                      </c:pt>
                      <c:pt idx="3184">
                        <c:v>0</c:v>
                      </c:pt>
                      <c:pt idx="3185">
                        <c:v>0</c:v>
                      </c:pt>
                      <c:pt idx="3186">
                        <c:v>0</c:v>
                      </c:pt>
                      <c:pt idx="3187">
                        <c:v>0</c:v>
                      </c:pt>
                      <c:pt idx="3188">
                        <c:v>0</c:v>
                      </c:pt>
                      <c:pt idx="3189">
                        <c:v>0</c:v>
                      </c:pt>
                      <c:pt idx="3190">
                        <c:v>0</c:v>
                      </c:pt>
                      <c:pt idx="3191">
                        <c:v>0</c:v>
                      </c:pt>
                      <c:pt idx="3192">
                        <c:v>0</c:v>
                      </c:pt>
                      <c:pt idx="3193">
                        <c:v>0</c:v>
                      </c:pt>
                      <c:pt idx="3194">
                        <c:v>0</c:v>
                      </c:pt>
                      <c:pt idx="3195">
                        <c:v>0</c:v>
                      </c:pt>
                      <c:pt idx="3196">
                        <c:v>0</c:v>
                      </c:pt>
                      <c:pt idx="3197">
                        <c:v>0</c:v>
                      </c:pt>
                      <c:pt idx="3198">
                        <c:v>0</c:v>
                      </c:pt>
                      <c:pt idx="3199">
                        <c:v>0</c:v>
                      </c:pt>
                      <c:pt idx="3200">
                        <c:v>0</c:v>
                      </c:pt>
                      <c:pt idx="3201">
                        <c:v>0</c:v>
                      </c:pt>
                      <c:pt idx="3202">
                        <c:v>0</c:v>
                      </c:pt>
                      <c:pt idx="3203">
                        <c:v>0</c:v>
                      </c:pt>
                      <c:pt idx="3204">
                        <c:v>0</c:v>
                      </c:pt>
                      <c:pt idx="3205">
                        <c:v>0</c:v>
                      </c:pt>
                      <c:pt idx="3206">
                        <c:v>0</c:v>
                      </c:pt>
                      <c:pt idx="3207">
                        <c:v>0</c:v>
                      </c:pt>
                      <c:pt idx="3208">
                        <c:v>0</c:v>
                      </c:pt>
                      <c:pt idx="3209">
                        <c:v>0</c:v>
                      </c:pt>
                      <c:pt idx="3210">
                        <c:v>0</c:v>
                      </c:pt>
                      <c:pt idx="3211">
                        <c:v>0</c:v>
                      </c:pt>
                      <c:pt idx="3212">
                        <c:v>0</c:v>
                      </c:pt>
                      <c:pt idx="3213">
                        <c:v>0</c:v>
                      </c:pt>
                      <c:pt idx="3214">
                        <c:v>0</c:v>
                      </c:pt>
                      <c:pt idx="3215">
                        <c:v>0</c:v>
                      </c:pt>
                      <c:pt idx="3216">
                        <c:v>0</c:v>
                      </c:pt>
                      <c:pt idx="3217">
                        <c:v>0</c:v>
                      </c:pt>
                      <c:pt idx="3218">
                        <c:v>0</c:v>
                      </c:pt>
                      <c:pt idx="3219">
                        <c:v>0</c:v>
                      </c:pt>
                      <c:pt idx="3220">
                        <c:v>0</c:v>
                      </c:pt>
                      <c:pt idx="3221">
                        <c:v>0</c:v>
                      </c:pt>
                      <c:pt idx="3222">
                        <c:v>0</c:v>
                      </c:pt>
                      <c:pt idx="3223">
                        <c:v>0</c:v>
                      </c:pt>
                      <c:pt idx="3224">
                        <c:v>0</c:v>
                      </c:pt>
                      <c:pt idx="3225">
                        <c:v>0</c:v>
                      </c:pt>
                      <c:pt idx="3226">
                        <c:v>0</c:v>
                      </c:pt>
                      <c:pt idx="3227">
                        <c:v>0</c:v>
                      </c:pt>
                      <c:pt idx="3228">
                        <c:v>0</c:v>
                      </c:pt>
                      <c:pt idx="3229">
                        <c:v>0</c:v>
                      </c:pt>
                      <c:pt idx="3230">
                        <c:v>0</c:v>
                      </c:pt>
                      <c:pt idx="3231">
                        <c:v>0</c:v>
                      </c:pt>
                      <c:pt idx="3232">
                        <c:v>0</c:v>
                      </c:pt>
                      <c:pt idx="3233">
                        <c:v>0</c:v>
                      </c:pt>
                      <c:pt idx="3234">
                        <c:v>0</c:v>
                      </c:pt>
                      <c:pt idx="3235">
                        <c:v>0</c:v>
                      </c:pt>
                      <c:pt idx="3236">
                        <c:v>0</c:v>
                      </c:pt>
                      <c:pt idx="3237">
                        <c:v>0</c:v>
                      </c:pt>
                      <c:pt idx="3238">
                        <c:v>0</c:v>
                      </c:pt>
                      <c:pt idx="3239">
                        <c:v>0</c:v>
                      </c:pt>
                      <c:pt idx="3240">
                        <c:v>0</c:v>
                      </c:pt>
                      <c:pt idx="3241">
                        <c:v>0</c:v>
                      </c:pt>
                      <c:pt idx="3242">
                        <c:v>0</c:v>
                      </c:pt>
                      <c:pt idx="3243">
                        <c:v>0</c:v>
                      </c:pt>
                      <c:pt idx="3244">
                        <c:v>0</c:v>
                      </c:pt>
                      <c:pt idx="3245">
                        <c:v>0</c:v>
                      </c:pt>
                      <c:pt idx="3246">
                        <c:v>0</c:v>
                      </c:pt>
                      <c:pt idx="3247">
                        <c:v>0</c:v>
                      </c:pt>
                      <c:pt idx="3248">
                        <c:v>0</c:v>
                      </c:pt>
                      <c:pt idx="3249">
                        <c:v>0</c:v>
                      </c:pt>
                      <c:pt idx="3250">
                        <c:v>0</c:v>
                      </c:pt>
                      <c:pt idx="3251">
                        <c:v>0</c:v>
                      </c:pt>
                      <c:pt idx="3252">
                        <c:v>0</c:v>
                      </c:pt>
                      <c:pt idx="3253">
                        <c:v>0</c:v>
                      </c:pt>
                      <c:pt idx="3254">
                        <c:v>0</c:v>
                      </c:pt>
                      <c:pt idx="3255">
                        <c:v>0</c:v>
                      </c:pt>
                      <c:pt idx="3256">
                        <c:v>0</c:v>
                      </c:pt>
                      <c:pt idx="3257">
                        <c:v>0</c:v>
                      </c:pt>
                      <c:pt idx="3258">
                        <c:v>0</c:v>
                      </c:pt>
                      <c:pt idx="3259">
                        <c:v>0</c:v>
                      </c:pt>
                      <c:pt idx="3260">
                        <c:v>0</c:v>
                      </c:pt>
                      <c:pt idx="3261">
                        <c:v>0</c:v>
                      </c:pt>
                      <c:pt idx="3262">
                        <c:v>0</c:v>
                      </c:pt>
                      <c:pt idx="3263">
                        <c:v>0</c:v>
                      </c:pt>
                      <c:pt idx="3264">
                        <c:v>0</c:v>
                      </c:pt>
                      <c:pt idx="3265">
                        <c:v>0</c:v>
                      </c:pt>
                      <c:pt idx="3266">
                        <c:v>0</c:v>
                      </c:pt>
                      <c:pt idx="3267">
                        <c:v>0</c:v>
                      </c:pt>
                      <c:pt idx="3268">
                        <c:v>0</c:v>
                      </c:pt>
                      <c:pt idx="3269">
                        <c:v>0</c:v>
                      </c:pt>
                      <c:pt idx="3270">
                        <c:v>0</c:v>
                      </c:pt>
                      <c:pt idx="3271">
                        <c:v>0</c:v>
                      </c:pt>
                      <c:pt idx="3272">
                        <c:v>0</c:v>
                      </c:pt>
                      <c:pt idx="3273">
                        <c:v>0</c:v>
                      </c:pt>
                      <c:pt idx="3274">
                        <c:v>0</c:v>
                      </c:pt>
                      <c:pt idx="3275">
                        <c:v>0</c:v>
                      </c:pt>
                      <c:pt idx="3276">
                        <c:v>0</c:v>
                      </c:pt>
                      <c:pt idx="3277">
                        <c:v>0</c:v>
                      </c:pt>
                      <c:pt idx="3278">
                        <c:v>0</c:v>
                      </c:pt>
                      <c:pt idx="3279">
                        <c:v>0</c:v>
                      </c:pt>
                      <c:pt idx="3280">
                        <c:v>0</c:v>
                      </c:pt>
                      <c:pt idx="3281">
                        <c:v>0</c:v>
                      </c:pt>
                      <c:pt idx="3282">
                        <c:v>0</c:v>
                      </c:pt>
                      <c:pt idx="3283">
                        <c:v>0</c:v>
                      </c:pt>
                      <c:pt idx="3284">
                        <c:v>0</c:v>
                      </c:pt>
                      <c:pt idx="3285">
                        <c:v>0</c:v>
                      </c:pt>
                      <c:pt idx="3286">
                        <c:v>0</c:v>
                      </c:pt>
                      <c:pt idx="3287">
                        <c:v>0</c:v>
                      </c:pt>
                      <c:pt idx="3288">
                        <c:v>0</c:v>
                      </c:pt>
                      <c:pt idx="3289">
                        <c:v>0</c:v>
                      </c:pt>
                      <c:pt idx="3290">
                        <c:v>0</c:v>
                      </c:pt>
                      <c:pt idx="3291">
                        <c:v>0</c:v>
                      </c:pt>
                      <c:pt idx="3292">
                        <c:v>0</c:v>
                      </c:pt>
                      <c:pt idx="3293">
                        <c:v>0</c:v>
                      </c:pt>
                      <c:pt idx="3294">
                        <c:v>0</c:v>
                      </c:pt>
                      <c:pt idx="3295">
                        <c:v>0</c:v>
                      </c:pt>
                      <c:pt idx="3296">
                        <c:v>0</c:v>
                      </c:pt>
                      <c:pt idx="3297">
                        <c:v>0</c:v>
                      </c:pt>
                      <c:pt idx="3298">
                        <c:v>0</c:v>
                      </c:pt>
                      <c:pt idx="3299">
                        <c:v>0</c:v>
                      </c:pt>
                      <c:pt idx="3300">
                        <c:v>0</c:v>
                      </c:pt>
                      <c:pt idx="3301">
                        <c:v>0</c:v>
                      </c:pt>
                      <c:pt idx="3302">
                        <c:v>0</c:v>
                      </c:pt>
                      <c:pt idx="3303">
                        <c:v>0</c:v>
                      </c:pt>
                      <c:pt idx="3304">
                        <c:v>0</c:v>
                      </c:pt>
                      <c:pt idx="3305">
                        <c:v>0</c:v>
                      </c:pt>
                      <c:pt idx="3306">
                        <c:v>0</c:v>
                      </c:pt>
                      <c:pt idx="3307">
                        <c:v>0</c:v>
                      </c:pt>
                      <c:pt idx="3308">
                        <c:v>0</c:v>
                      </c:pt>
                      <c:pt idx="3309">
                        <c:v>0</c:v>
                      </c:pt>
                      <c:pt idx="3310">
                        <c:v>0</c:v>
                      </c:pt>
                      <c:pt idx="3311">
                        <c:v>0</c:v>
                      </c:pt>
                      <c:pt idx="3312">
                        <c:v>0</c:v>
                      </c:pt>
                      <c:pt idx="3313">
                        <c:v>0</c:v>
                      </c:pt>
                      <c:pt idx="3314">
                        <c:v>0</c:v>
                      </c:pt>
                      <c:pt idx="3315">
                        <c:v>0</c:v>
                      </c:pt>
                      <c:pt idx="3316">
                        <c:v>0</c:v>
                      </c:pt>
                      <c:pt idx="3317">
                        <c:v>0</c:v>
                      </c:pt>
                      <c:pt idx="3318">
                        <c:v>0</c:v>
                      </c:pt>
                      <c:pt idx="3319">
                        <c:v>0</c:v>
                      </c:pt>
                      <c:pt idx="3320">
                        <c:v>0</c:v>
                      </c:pt>
                      <c:pt idx="3321">
                        <c:v>0</c:v>
                      </c:pt>
                      <c:pt idx="3322">
                        <c:v>0</c:v>
                      </c:pt>
                      <c:pt idx="3323">
                        <c:v>0</c:v>
                      </c:pt>
                      <c:pt idx="3324">
                        <c:v>0</c:v>
                      </c:pt>
                      <c:pt idx="3325">
                        <c:v>0</c:v>
                      </c:pt>
                      <c:pt idx="3326">
                        <c:v>0</c:v>
                      </c:pt>
                      <c:pt idx="3327">
                        <c:v>0</c:v>
                      </c:pt>
                      <c:pt idx="3328">
                        <c:v>0</c:v>
                      </c:pt>
                      <c:pt idx="3329">
                        <c:v>0</c:v>
                      </c:pt>
                      <c:pt idx="3330">
                        <c:v>0</c:v>
                      </c:pt>
                      <c:pt idx="3331">
                        <c:v>0</c:v>
                      </c:pt>
                      <c:pt idx="3332">
                        <c:v>0</c:v>
                      </c:pt>
                      <c:pt idx="3333">
                        <c:v>0</c:v>
                      </c:pt>
                      <c:pt idx="3334">
                        <c:v>0</c:v>
                      </c:pt>
                      <c:pt idx="3335">
                        <c:v>0</c:v>
                      </c:pt>
                      <c:pt idx="3336">
                        <c:v>0</c:v>
                      </c:pt>
                      <c:pt idx="3337">
                        <c:v>0</c:v>
                      </c:pt>
                      <c:pt idx="3338">
                        <c:v>0</c:v>
                      </c:pt>
                      <c:pt idx="3339">
                        <c:v>0</c:v>
                      </c:pt>
                      <c:pt idx="3340">
                        <c:v>0</c:v>
                      </c:pt>
                      <c:pt idx="3341">
                        <c:v>0</c:v>
                      </c:pt>
                      <c:pt idx="3342">
                        <c:v>0</c:v>
                      </c:pt>
                      <c:pt idx="3343">
                        <c:v>0</c:v>
                      </c:pt>
                      <c:pt idx="3344">
                        <c:v>0</c:v>
                      </c:pt>
                      <c:pt idx="3345">
                        <c:v>0</c:v>
                      </c:pt>
                      <c:pt idx="3346">
                        <c:v>0</c:v>
                      </c:pt>
                      <c:pt idx="3347">
                        <c:v>0</c:v>
                      </c:pt>
                      <c:pt idx="3348">
                        <c:v>0</c:v>
                      </c:pt>
                      <c:pt idx="3349">
                        <c:v>0</c:v>
                      </c:pt>
                      <c:pt idx="3350">
                        <c:v>0</c:v>
                      </c:pt>
                      <c:pt idx="3351">
                        <c:v>0</c:v>
                      </c:pt>
                      <c:pt idx="3352">
                        <c:v>0</c:v>
                      </c:pt>
                      <c:pt idx="3353">
                        <c:v>0</c:v>
                      </c:pt>
                      <c:pt idx="3354">
                        <c:v>0</c:v>
                      </c:pt>
                      <c:pt idx="3355">
                        <c:v>0</c:v>
                      </c:pt>
                      <c:pt idx="3356">
                        <c:v>0</c:v>
                      </c:pt>
                      <c:pt idx="3357">
                        <c:v>0</c:v>
                      </c:pt>
                      <c:pt idx="3358">
                        <c:v>0</c:v>
                      </c:pt>
                      <c:pt idx="3359">
                        <c:v>0</c:v>
                      </c:pt>
                      <c:pt idx="3360">
                        <c:v>0</c:v>
                      </c:pt>
                      <c:pt idx="3361">
                        <c:v>0</c:v>
                      </c:pt>
                      <c:pt idx="3362">
                        <c:v>0</c:v>
                      </c:pt>
                      <c:pt idx="3363">
                        <c:v>0</c:v>
                      </c:pt>
                      <c:pt idx="3364">
                        <c:v>0</c:v>
                      </c:pt>
                      <c:pt idx="3365">
                        <c:v>0</c:v>
                      </c:pt>
                      <c:pt idx="3366">
                        <c:v>0</c:v>
                      </c:pt>
                      <c:pt idx="3367">
                        <c:v>0</c:v>
                      </c:pt>
                      <c:pt idx="3368">
                        <c:v>0</c:v>
                      </c:pt>
                      <c:pt idx="3369">
                        <c:v>0</c:v>
                      </c:pt>
                      <c:pt idx="3370">
                        <c:v>0</c:v>
                      </c:pt>
                      <c:pt idx="3371">
                        <c:v>0</c:v>
                      </c:pt>
                      <c:pt idx="3372">
                        <c:v>0</c:v>
                      </c:pt>
                      <c:pt idx="3373">
                        <c:v>0</c:v>
                      </c:pt>
                      <c:pt idx="3374">
                        <c:v>0</c:v>
                      </c:pt>
                      <c:pt idx="3375">
                        <c:v>0</c:v>
                      </c:pt>
                      <c:pt idx="3376">
                        <c:v>0</c:v>
                      </c:pt>
                      <c:pt idx="3377">
                        <c:v>0</c:v>
                      </c:pt>
                      <c:pt idx="3378">
                        <c:v>0</c:v>
                      </c:pt>
                      <c:pt idx="3379">
                        <c:v>0</c:v>
                      </c:pt>
                      <c:pt idx="3380">
                        <c:v>0</c:v>
                      </c:pt>
                      <c:pt idx="3381">
                        <c:v>0</c:v>
                      </c:pt>
                      <c:pt idx="3382">
                        <c:v>0</c:v>
                      </c:pt>
                      <c:pt idx="3383">
                        <c:v>0</c:v>
                      </c:pt>
                      <c:pt idx="3384">
                        <c:v>0</c:v>
                      </c:pt>
                      <c:pt idx="3385">
                        <c:v>0</c:v>
                      </c:pt>
                      <c:pt idx="3386">
                        <c:v>0</c:v>
                      </c:pt>
                      <c:pt idx="3387">
                        <c:v>0</c:v>
                      </c:pt>
                      <c:pt idx="3388">
                        <c:v>0</c:v>
                      </c:pt>
                      <c:pt idx="3389">
                        <c:v>0</c:v>
                      </c:pt>
                      <c:pt idx="3390">
                        <c:v>0</c:v>
                      </c:pt>
                      <c:pt idx="3391">
                        <c:v>0</c:v>
                      </c:pt>
                      <c:pt idx="3392">
                        <c:v>0</c:v>
                      </c:pt>
                      <c:pt idx="3393">
                        <c:v>0</c:v>
                      </c:pt>
                      <c:pt idx="3394">
                        <c:v>0</c:v>
                      </c:pt>
                      <c:pt idx="3395">
                        <c:v>0</c:v>
                      </c:pt>
                      <c:pt idx="3396">
                        <c:v>0</c:v>
                      </c:pt>
                      <c:pt idx="3397">
                        <c:v>0</c:v>
                      </c:pt>
                      <c:pt idx="3398">
                        <c:v>0</c:v>
                      </c:pt>
                      <c:pt idx="3399">
                        <c:v>0</c:v>
                      </c:pt>
                      <c:pt idx="3400">
                        <c:v>0</c:v>
                      </c:pt>
                      <c:pt idx="3401">
                        <c:v>0</c:v>
                      </c:pt>
                      <c:pt idx="3402">
                        <c:v>0</c:v>
                      </c:pt>
                      <c:pt idx="3403">
                        <c:v>0</c:v>
                      </c:pt>
                      <c:pt idx="3404">
                        <c:v>0</c:v>
                      </c:pt>
                      <c:pt idx="3405">
                        <c:v>0</c:v>
                      </c:pt>
                      <c:pt idx="3406">
                        <c:v>0</c:v>
                      </c:pt>
                      <c:pt idx="3407">
                        <c:v>0</c:v>
                      </c:pt>
                      <c:pt idx="3408">
                        <c:v>0</c:v>
                      </c:pt>
                      <c:pt idx="3409">
                        <c:v>0</c:v>
                      </c:pt>
                      <c:pt idx="3410">
                        <c:v>0</c:v>
                      </c:pt>
                      <c:pt idx="3411">
                        <c:v>0</c:v>
                      </c:pt>
                      <c:pt idx="3412">
                        <c:v>0</c:v>
                      </c:pt>
                      <c:pt idx="3413">
                        <c:v>0</c:v>
                      </c:pt>
                      <c:pt idx="3414">
                        <c:v>0</c:v>
                      </c:pt>
                      <c:pt idx="3415">
                        <c:v>0</c:v>
                      </c:pt>
                      <c:pt idx="3416">
                        <c:v>0</c:v>
                      </c:pt>
                      <c:pt idx="3417">
                        <c:v>0</c:v>
                      </c:pt>
                      <c:pt idx="3418">
                        <c:v>0</c:v>
                      </c:pt>
                      <c:pt idx="3419">
                        <c:v>0</c:v>
                      </c:pt>
                      <c:pt idx="3420">
                        <c:v>0</c:v>
                      </c:pt>
                      <c:pt idx="3421">
                        <c:v>0</c:v>
                      </c:pt>
                      <c:pt idx="3422">
                        <c:v>0</c:v>
                      </c:pt>
                      <c:pt idx="3423">
                        <c:v>0</c:v>
                      </c:pt>
                      <c:pt idx="3424">
                        <c:v>0</c:v>
                      </c:pt>
                      <c:pt idx="3425">
                        <c:v>0</c:v>
                      </c:pt>
                      <c:pt idx="3426">
                        <c:v>0</c:v>
                      </c:pt>
                      <c:pt idx="3427">
                        <c:v>0</c:v>
                      </c:pt>
                      <c:pt idx="3428">
                        <c:v>0</c:v>
                      </c:pt>
                      <c:pt idx="3429">
                        <c:v>0</c:v>
                      </c:pt>
                      <c:pt idx="3430">
                        <c:v>0</c:v>
                      </c:pt>
                      <c:pt idx="3431">
                        <c:v>0</c:v>
                      </c:pt>
                      <c:pt idx="3432">
                        <c:v>0</c:v>
                      </c:pt>
                      <c:pt idx="3433">
                        <c:v>0</c:v>
                      </c:pt>
                      <c:pt idx="3434">
                        <c:v>0</c:v>
                      </c:pt>
                      <c:pt idx="3435">
                        <c:v>0</c:v>
                      </c:pt>
                      <c:pt idx="3436">
                        <c:v>0</c:v>
                      </c:pt>
                      <c:pt idx="3437">
                        <c:v>0</c:v>
                      </c:pt>
                      <c:pt idx="3438">
                        <c:v>0</c:v>
                      </c:pt>
                      <c:pt idx="3439">
                        <c:v>0</c:v>
                      </c:pt>
                      <c:pt idx="3440">
                        <c:v>0</c:v>
                      </c:pt>
                      <c:pt idx="3441">
                        <c:v>0</c:v>
                      </c:pt>
                      <c:pt idx="3442">
                        <c:v>0</c:v>
                      </c:pt>
                      <c:pt idx="3443">
                        <c:v>0</c:v>
                      </c:pt>
                      <c:pt idx="3444">
                        <c:v>0</c:v>
                      </c:pt>
                      <c:pt idx="3445">
                        <c:v>0</c:v>
                      </c:pt>
                      <c:pt idx="3446">
                        <c:v>0</c:v>
                      </c:pt>
                      <c:pt idx="3447">
                        <c:v>0</c:v>
                      </c:pt>
                      <c:pt idx="3448">
                        <c:v>0</c:v>
                      </c:pt>
                      <c:pt idx="3449">
                        <c:v>0</c:v>
                      </c:pt>
                      <c:pt idx="3450">
                        <c:v>0</c:v>
                      </c:pt>
                      <c:pt idx="3451">
                        <c:v>0</c:v>
                      </c:pt>
                      <c:pt idx="3452">
                        <c:v>0</c:v>
                      </c:pt>
                      <c:pt idx="3453">
                        <c:v>0</c:v>
                      </c:pt>
                      <c:pt idx="3454">
                        <c:v>0</c:v>
                      </c:pt>
                      <c:pt idx="3455">
                        <c:v>0</c:v>
                      </c:pt>
                      <c:pt idx="3456">
                        <c:v>0</c:v>
                      </c:pt>
                      <c:pt idx="3457">
                        <c:v>0</c:v>
                      </c:pt>
                      <c:pt idx="3458">
                        <c:v>0</c:v>
                      </c:pt>
                      <c:pt idx="3459">
                        <c:v>0</c:v>
                      </c:pt>
                      <c:pt idx="3460">
                        <c:v>0</c:v>
                      </c:pt>
                      <c:pt idx="3461">
                        <c:v>0</c:v>
                      </c:pt>
                      <c:pt idx="3462">
                        <c:v>0</c:v>
                      </c:pt>
                      <c:pt idx="3463">
                        <c:v>0</c:v>
                      </c:pt>
                      <c:pt idx="3464">
                        <c:v>0</c:v>
                      </c:pt>
                      <c:pt idx="346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C3E-43A3-B144-A896B7D078E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dsgminus20C'!$E$1</c15:sqref>
                        </c15:formulaRef>
                      </c:ext>
                    </c:extLst>
                    <c:strCache>
                      <c:ptCount val="1"/>
                      <c:pt idx="0">
                        <c:v>RmCapAlm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dsgminus20C'!$E$2:$E$3480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320</c:v>
                      </c:pt>
                      <c:pt idx="1">
                        <c:v>320</c:v>
                      </c:pt>
                      <c:pt idx="2">
                        <c:v>320</c:v>
                      </c:pt>
                      <c:pt idx="3">
                        <c:v>320</c:v>
                      </c:pt>
                      <c:pt idx="4">
                        <c:v>320</c:v>
                      </c:pt>
                      <c:pt idx="5">
                        <c:v>320</c:v>
                      </c:pt>
                      <c:pt idx="6">
                        <c:v>320</c:v>
                      </c:pt>
                      <c:pt idx="7">
                        <c:v>320</c:v>
                      </c:pt>
                      <c:pt idx="8">
                        <c:v>320</c:v>
                      </c:pt>
                      <c:pt idx="9">
                        <c:v>320</c:v>
                      </c:pt>
                      <c:pt idx="10">
                        <c:v>320</c:v>
                      </c:pt>
                      <c:pt idx="11">
                        <c:v>320</c:v>
                      </c:pt>
                      <c:pt idx="12">
                        <c:v>320</c:v>
                      </c:pt>
                      <c:pt idx="13">
                        <c:v>320</c:v>
                      </c:pt>
                      <c:pt idx="14">
                        <c:v>320</c:v>
                      </c:pt>
                      <c:pt idx="15">
                        <c:v>320</c:v>
                      </c:pt>
                      <c:pt idx="16">
                        <c:v>320</c:v>
                      </c:pt>
                      <c:pt idx="17">
                        <c:v>320</c:v>
                      </c:pt>
                      <c:pt idx="18">
                        <c:v>320</c:v>
                      </c:pt>
                      <c:pt idx="19">
                        <c:v>320</c:v>
                      </c:pt>
                      <c:pt idx="20">
                        <c:v>320</c:v>
                      </c:pt>
                      <c:pt idx="21">
                        <c:v>320</c:v>
                      </c:pt>
                      <c:pt idx="22">
                        <c:v>320</c:v>
                      </c:pt>
                      <c:pt idx="23">
                        <c:v>320</c:v>
                      </c:pt>
                      <c:pt idx="24">
                        <c:v>320</c:v>
                      </c:pt>
                      <c:pt idx="25">
                        <c:v>320</c:v>
                      </c:pt>
                      <c:pt idx="26">
                        <c:v>320</c:v>
                      </c:pt>
                      <c:pt idx="27">
                        <c:v>320</c:v>
                      </c:pt>
                      <c:pt idx="28">
                        <c:v>320</c:v>
                      </c:pt>
                      <c:pt idx="29">
                        <c:v>320</c:v>
                      </c:pt>
                      <c:pt idx="30">
                        <c:v>320</c:v>
                      </c:pt>
                      <c:pt idx="31">
                        <c:v>320</c:v>
                      </c:pt>
                      <c:pt idx="32">
                        <c:v>320</c:v>
                      </c:pt>
                      <c:pt idx="33">
                        <c:v>320</c:v>
                      </c:pt>
                      <c:pt idx="34">
                        <c:v>320</c:v>
                      </c:pt>
                      <c:pt idx="35">
                        <c:v>320</c:v>
                      </c:pt>
                      <c:pt idx="36">
                        <c:v>320</c:v>
                      </c:pt>
                      <c:pt idx="37">
                        <c:v>320</c:v>
                      </c:pt>
                      <c:pt idx="38">
                        <c:v>320</c:v>
                      </c:pt>
                      <c:pt idx="39">
                        <c:v>320</c:v>
                      </c:pt>
                      <c:pt idx="40">
                        <c:v>320</c:v>
                      </c:pt>
                      <c:pt idx="41">
                        <c:v>320</c:v>
                      </c:pt>
                      <c:pt idx="42">
                        <c:v>320</c:v>
                      </c:pt>
                      <c:pt idx="43">
                        <c:v>320</c:v>
                      </c:pt>
                      <c:pt idx="44">
                        <c:v>320</c:v>
                      </c:pt>
                      <c:pt idx="45">
                        <c:v>320</c:v>
                      </c:pt>
                      <c:pt idx="46">
                        <c:v>320</c:v>
                      </c:pt>
                      <c:pt idx="47">
                        <c:v>320</c:v>
                      </c:pt>
                      <c:pt idx="48">
                        <c:v>320</c:v>
                      </c:pt>
                      <c:pt idx="49">
                        <c:v>320</c:v>
                      </c:pt>
                      <c:pt idx="50">
                        <c:v>320</c:v>
                      </c:pt>
                      <c:pt idx="51">
                        <c:v>320</c:v>
                      </c:pt>
                      <c:pt idx="52">
                        <c:v>320</c:v>
                      </c:pt>
                      <c:pt idx="53">
                        <c:v>320</c:v>
                      </c:pt>
                      <c:pt idx="54">
                        <c:v>320</c:v>
                      </c:pt>
                      <c:pt idx="55">
                        <c:v>320</c:v>
                      </c:pt>
                      <c:pt idx="56">
                        <c:v>320</c:v>
                      </c:pt>
                      <c:pt idx="57">
                        <c:v>320</c:v>
                      </c:pt>
                      <c:pt idx="58">
                        <c:v>320</c:v>
                      </c:pt>
                      <c:pt idx="59">
                        <c:v>320</c:v>
                      </c:pt>
                      <c:pt idx="60">
                        <c:v>320</c:v>
                      </c:pt>
                      <c:pt idx="61">
                        <c:v>320</c:v>
                      </c:pt>
                      <c:pt idx="62">
                        <c:v>320</c:v>
                      </c:pt>
                      <c:pt idx="63">
                        <c:v>320</c:v>
                      </c:pt>
                      <c:pt idx="64">
                        <c:v>320</c:v>
                      </c:pt>
                      <c:pt idx="65">
                        <c:v>320</c:v>
                      </c:pt>
                      <c:pt idx="66">
                        <c:v>320</c:v>
                      </c:pt>
                      <c:pt idx="67">
                        <c:v>320</c:v>
                      </c:pt>
                      <c:pt idx="68">
                        <c:v>320</c:v>
                      </c:pt>
                      <c:pt idx="69">
                        <c:v>320</c:v>
                      </c:pt>
                      <c:pt idx="70">
                        <c:v>320</c:v>
                      </c:pt>
                      <c:pt idx="71">
                        <c:v>320</c:v>
                      </c:pt>
                      <c:pt idx="72">
                        <c:v>320</c:v>
                      </c:pt>
                      <c:pt idx="73">
                        <c:v>320</c:v>
                      </c:pt>
                      <c:pt idx="74">
                        <c:v>320</c:v>
                      </c:pt>
                      <c:pt idx="75">
                        <c:v>320</c:v>
                      </c:pt>
                      <c:pt idx="76">
                        <c:v>320</c:v>
                      </c:pt>
                      <c:pt idx="77">
                        <c:v>320</c:v>
                      </c:pt>
                      <c:pt idx="78">
                        <c:v>320</c:v>
                      </c:pt>
                      <c:pt idx="79">
                        <c:v>320</c:v>
                      </c:pt>
                      <c:pt idx="80">
                        <c:v>320</c:v>
                      </c:pt>
                      <c:pt idx="81">
                        <c:v>320</c:v>
                      </c:pt>
                      <c:pt idx="82">
                        <c:v>320</c:v>
                      </c:pt>
                      <c:pt idx="83">
                        <c:v>320</c:v>
                      </c:pt>
                      <c:pt idx="84">
                        <c:v>320</c:v>
                      </c:pt>
                      <c:pt idx="85">
                        <c:v>320</c:v>
                      </c:pt>
                      <c:pt idx="86">
                        <c:v>320</c:v>
                      </c:pt>
                      <c:pt idx="87">
                        <c:v>320</c:v>
                      </c:pt>
                      <c:pt idx="88">
                        <c:v>320</c:v>
                      </c:pt>
                      <c:pt idx="89">
                        <c:v>320</c:v>
                      </c:pt>
                      <c:pt idx="90">
                        <c:v>320</c:v>
                      </c:pt>
                      <c:pt idx="91">
                        <c:v>320</c:v>
                      </c:pt>
                      <c:pt idx="92">
                        <c:v>320</c:v>
                      </c:pt>
                      <c:pt idx="93">
                        <c:v>320</c:v>
                      </c:pt>
                      <c:pt idx="94">
                        <c:v>320</c:v>
                      </c:pt>
                      <c:pt idx="95">
                        <c:v>320</c:v>
                      </c:pt>
                      <c:pt idx="96">
                        <c:v>320</c:v>
                      </c:pt>
                      <c:pt idx="97">
                        <c:v>320</c:v>
                      </c:pt>
                      <c:pt idx="98">
                        <c:v>320</c:v>
                      </c:pt>
                      <c:pt idx="99">
                        <c:v>320</c:v>
                      </c:pt>
                      <c:pt idx="100">
                        <c:v>320</c:v>
                      </c:pt>
                      <c:pt idx="101">
                        <c:v>320</c:v>
                      </c:pt>
                      <c:pt idx="102">
                        <c:v>320</c:v>
                      </c:pt>
                      <c:pt idx="103">
                        <c:v>320</c:v>
                      </c:pt>
                      <c:pt idx="104">
                        <c:v>320</c:v>
                      </c:pt>
                      <c:pt idx="105">
                        <c:v>320</c:v>
                      </c:pt>
                      <c:pt idx="106">
                        <c:v>320</c:v>
                      </c:pt>
                      <c:pt idx="107">
                        <c:v>320</c:v>
                      </c:pt>
                      <c:pt idx="108">
                        <c:v>320</c:v>
                      </c:pt>
                      <c:pt idx="109">
                        <c:v>320</c:v>
                      </c:pt>
                      <c:pt idx="110">
                        <c:v>320</c:v>
                      </c:pt>
                      <c:pt idx="111">
                        <c:v>320</c:v>
                      </c:pt>
                      <c:pt idx="112">
                        <c:v>320</c:v>
                      </c:pt>
                      <c:pt idx="113">
                        <c:v>320</c:v>
                      </c:pt>
                      <c:pt idx="114">
                        <c:v>320</c:v>
                      </c:pt>
                      <c:pt idx="115">
                        <c:v>320</c:v>
                      </c:pt>
                      <c:pt idx="116">
                        <c:v>320</c:v>
                      </c:pt>
                      <c:pt idx="117">
                        <c:v>320</c:v>
                      </c:pt>
                      <c:pt idx="118">
                        <c:v>320</c:v>
                      </c:pt>
                      <c:pt idx="119">
                        <c:v>320</c:v>
                      </c:pt>
                      <c:pt idx="120">
                        <c:v>320</c:v>
                      </c:pt>
                      <c:pt idx="121">
                        <c:v>320</c:v>
                      </c:pt>
                      <c:pt idx="122">
                        <c:v>320</c:v>
                      </c:pt>
                      <c:pt idx="123">
                        <c:v>320</c:v>
                      </c:pt>
                      <c:pt idx="124">
                        <c:v>320</c:v>
                      </c:pt>
                      <c:pt idx="125">
                        <c:v>320</c:v>
                      </c:pt>
                      <c:pt idx="126">
                        <c:v>320</c:v>
                      </c:pt>
                      <c:pt idx="127">
                        <c:v>320</c:v>
                      </c:pt>
                      <c:pt idx="128">
                        <c:v>320</c:v>
                      </c:pt>
                      <c:pt idx="129">
                        <c:v>320</c:v>
                      </c:pt>
                      <c:pt idx="130">
                        <c:v>320</c:v>
                      </c:pt>
                      <c:pt idx="131">
                        <c:v>320</c:v>
                      </c:pt>
                      <c:pt idx="132">
                        <c:v>320</c:v>
                      </c:pt>
                      <c:pt idx="133">
                        <c:v>320</c:v>
                      </c:pt>
                      <c:pt idx="134">
                        <c:v>320</c:v>
                      </c:pt>
                      <c:pt idx="135">
                        <c:v>320</c:v>
                      </c:pt>
                      <c:pt idx="136">
                        <c:v>320</c:v>
                      </c:pt>
                      <c:pt idx="137">
                        <c:v>320</c:v>
                      </c:pt>
                      <c:pt idx="138">
                        <c:v>320</c:v>
                      </c:pt>
                      <c:pt idx="139">
                        <c:v>320</c:v>
                      </c:pt>
                      <c:pt idx="140">
                        <c:v>320</c:v>
                      </c:pt>
                      <c:pt idx="141">
                        <c:v>320</c:v>
                      </c:pt>
                      <c:pt idx="142">
                        <c:v>320</c:v>
                      </c:pt>
                      <c:pt idx="143">
                        <c:v>320</c:v>
                      </c:pt>
                      <c:pt idx="144">
                        <c:v>320</c:v>
                      </c:pt>
                      <c:pt idx="145">
                        <c:v>320</c:v>
                      </c:pt>
                      <c:pt idx="146">
                        <c:v>320</c:v>
                      </c:pt>
                      <c:pt idx="147">
                        <c:v>320</c:v>
                      </c:pt>
                      <c:pt idx="148">
                        <c:v>320</c:v>
                      </c:pt>
                      <c:pt idx="149">
                        <c:v>320</c:v>
                      </c:pt>
                      <c:pt idx="150">
                        <c:v>320</c:v>
                      </c:pt>
                      <c:pt idx="151">
                        <c:v>320</c:v>
                      </c:pt>
                      <c:pt idx="152">
                        <c:v>320</c:v>
                      </c:pt>
                      <c:pt idx="153">
                        <c:v>320</c:v>
                      </c:pt>
                      <c:pt idx="154">
                        <c:v>320</c:v>
                      </c:pt>
                      <c:pt idx="155">
                        <c:v>320</c:v>
                      </c:pt>
                      <c:pt idx="156">
                        <c:v>320</c:v>
                      </c:pt>
                      <c:pt idx="157">
                        <c:v>320</c:v>
                      </c:pt>
                      <c:pt idx="158">
                        <c:v>320</c:v>
                      </c:pt>
                      <c:pt idx="159">
                        <c:v>320</c:v>
                      </c:pt>
                      <c:pt idx="160">
                        <c:v>320</c:v>
                      </c:pt>
                      <c:pt idx="161">
                        <c:v>320</c:v>
                      </c:pt>
                      <c:pt idx="162">
                        <c:v>320</c:v>
                      </c:pt>
                      <c:pt idx="163">
                        <c:v>320</c:v>
                      </c:pt>
                      <c:pt idx="164">
                        <c:v>320</c:v>
                      </c:pt>
                      <c:pt idx="165">
                        <c:v>320</c:v>
                      </c:pt>
                      <c:pt idx="166">
                        <c:v>320</c:v>
                      </c:pt>
                      <c:pt idx="167">
                        <c:v>320</c:v>
                      </c:pt>
                      <c:pt idx="168">
                        <c:v>320</c:v>
                      </c:pt>
                      <c:pt idx="169">
                        <c:v>320</c:v>
                      </c:pt>
                      <c:pt idx="170">
                        <c:v>320</c:v>
                      </c:pt>
                      <c:pt idx="171">
                        <c:v>320</c:v>
                      </c:pt>
                      <c:pt idx="172">
                        <c:v>320</c:v>
                      </c:pt>
                      <c:pt idx="173">
                        <c:v>320</c:v>
                      </c:pt>
                      <c:pt idx="174">
                        <c:v>320</c:v>
                      </c:pt>
                      <c:pt idx="175">
                        <c:v>320</c:v>
                      </c:pt>
                      <c:pt idx="176">
                        <c:v>320</c:v>
                      </c:pt>
                      <c:pt idx="177">
                        <c:v>320</c:v>
                      </c:pt>
                      <c:pt idx="178">
                        <c:v>320</c:v>
                      </c:pt>
                      <c:pt idx="179">
                        <c:v>320</c:v>
                      </c:pt>
                      <c:pt idx="180">
                        <c:v>320</c:v>
                      </c:pt>
                      <c:pt idx="181">
                        <c:v>320</c:v>
                      </c:pt>
                      <c:pt idx="182">
                        <c:v>320</c:v>
                      </c:pt>
                      <c:pt idx="183">
                        <c:v>320</c:v>
                      </c:pt>
                      <c:pt idx="184">
                        <c:v>320</c:v>
                      </c:pt>
                      <c:pt idx="185">
                        <c:v>320</c:v>
                      </c:pt>
                      <c:pt idx="186">
                        <c:v>320</c:v>
                      </c:pt>
                      <c:pt idx="187">
                        <c:v>320</c:v>
                      </c:pt>
                      <c:pt idx="188">
                        <c:v>320</c:v>
                      </c:pt>
                      <c:pt idx="189">
                        <c:v>320</c:v>
                      </c:pt>
                      <c:pt idx="190">
                        <c:v>320</c:v>
                      </c:pt>
                      <c:pt idx="191">
                        <c:v>320</c:v>
                      </c:pt>
                      <c:pt idx="192">
                        <c:v>320</c:v>
                      </c:pt>
                      <c:pt idx="193">
                        <c:v>320</c:v>
                      </c:pt>
                      <c:pt idx="194">
                        <c:v>320</c:v>
                      </c:pt>
                      <c:pt idx="195">
                        <c:v>320</c:v>
                      </c:pt>
                      <c:pt idx="196">
                        <c:v>320</c:v>
                      </c:pt>
                      <c:pt idx="197">
                        <c:v>320</c:v>
                      </c:pt>
                      <c:pt idx="198">
                        <c:v>320</c:v>
                      </c:pt>
                      <c:pt idx="199">
                        <c:v>320</c:v>
                      </c:pt>
                      <c:pt idx="200">
                        <c:v>320</c:v>
                      </c:pt>
                      <c:pt idx="201">
                        <c:v>320</c:v>
                      </c:pt>
                      <c:pt idx="202">
                        <c:v>320</c:v>
                      </c:pt>
                      <c:pt idx="203">
                        <c:v>320</c:v>
                      </c:pt>
                      <c:pt idx="204">
                        <c:v>320</c:v>
                      </c:pt>
                      <c:pt idx="205">
                        <c:v>320</c:v>
                      </c:pt>
                      <c:pt idx="206">
                        <c:v>320</c:v>
                      </c:pt>
                      <c:pt idx="207">
                        <c:v>320</c:v>
                      </c:pt>
                      <c:pt idx="208">
                        <c:v>320</c:v>
                      </c:pt>
                      <c:pt idx="209">
                        <c:v>320</c:v>
                      </c:pt>
                      <c:pt idx="210">
                        <c:v>320</c:v>
                      </c:pt>
                      <c:pt idx="211">
                        <c:v>320</c:v>
                      </c:pt>
                      <c:pt idx="212">
                        <c:v>320</c:v>
                      </c:pt>
                      <c:pt idx="213">
                        <c:v>320</c:v>
                      </c:pt>
                      <c:pt idx="214">
                        <c:v>320</c:v>
                      </c:pt>
                      <c:pt idx="215">
                        <c:v>320</c:v>
                      </c:pt>
                      <c:pt idx="216">
                        <c:v>320</c:v>
                      </c:pt>
                      <c:pt idx="217">
                        <c:v>320</c:v>
                      </c:pt>
                      <c:pt idx="218">
                        <c:v>320</c:v>
                      </c:pt>
                      <c:pt idx="219">
                        <c:v>320</c:v>
                      </c:pt>
                      <c:pt idx="220">
                        <c:v>320</c:v>
                      </c:pt>
                      <c:pt idx="221">
                        <c:v>320</c:v>
                      </c:pt>
                      <c:pt idx="222">
                        <c:v>320</c:v>
                      </c:pt>
                      <c:pt idx="223">
                        <c:v>320</c:v>
                      </c:pt>
                      <c:pt idx="224">
                        <c:v>320</c:v>
                      </c:pt>
                      <c:pt idx="225">
                        <c:v>320</c:v>
                      </c:pt>
                      <c:pt idx="226">
                        <c:v>320</c:v>
                      </c:pt>
                      <c:pt idx="227">
                        <c:v>320</c:v>
                      </c:pt>
                      <c:pt idx="228">
                        <c:v>320</c:v>
                      </c:pt>
                      <c:pt idx="229">
                        <c:v>320</c:v>
                      </c:pt>
                      <c:pt idx="230">
                        <c:v>320</c:v>
                      </c:pt>
                      <c:pt idx="231">
                        <c:v>320</c:v>
                      </c:pt>
                      <c:pt idx="232">
                        <c:v>320</c:v>
                      </c:pt>
                      <c:pt idx="233">
                        <c:v>320</c:v>
                      </c:pt>
                      <c:pt idx="234">
                        <c:v>320</c:v>
                      </c:pt>
                      <c:pt idx="235">
                        <c:v>320</c:v>
                      </c:pt>
                      <c:pt idx="236">
                        <c:v>320</c:v>
                      </c:pt>
                      <c:pt idx="237">
                        <c:v>320</c:v>
                      </c:pt>
                      <c:pt idx="238">
                        <c:v>320</c:v>
                      </c:pt>
                      <c:pt idx="239">
                        <c:v>320</c:v>
                      </c:pt>
                      <c:pt idx="240">
                        <c:v>320</c:v>
                      </c:pt>
                      <c:pt idx="241">
                        <c:v>320</c:v>
                      </c:pt>
                      <c:pt idx="242">
                        <c:v>320</c:v>
                      </c:pt>
                      <c:pt idx="243">
                        <c:v>320</c:v>
                      </c:pt>
                      <c:pt idx="244">
                        <c:v>320</c:v>
                      </c:pt>
                      <c:pt idx="245">
                        <c:v>320</c:v>
                      </c:pt>
                      <c:pt idx="246">
                        <c:v>320</c:v>
                      </c:pt>
                      <c:pt idx="247">
                        <c:v>320</c:v>
                      </c:pt>
                      <c:pt idx="248">
                        <c:v>320</c:v>
                      </c:pt>
                      <c:pt idx="249">
                        <c:v>320</c:v>
                      </c:pt>
                      <c:pt idx="250">
                        <c:v>320</c:v>
                      </c:pt>
                      <c:pt idx="251">
                        <c:v>320</c:v>
                      </c:pt>
                      <c:pt idx="252">
                        <c:v>320</c:v>
                      </c:pt>
                      <c:pt idx="253">
                        <c:v>320</c:v>
                      </c:pt>
                      <c:pt idx="254">
                        <c:v>320</c:v>
                      </c:pt>
                      <c:pt idx="255">
                        <c:v>320</c:v>
                      </c:pt>
                      <c:pt idx="256">
                        <c:v>320</c:v>
                      </c:pt>
                      <c:pt idx="257">
                        <c:v>320</c:v>
                      </c:pt>
                      <c:pt idx="258">
                        <c:v>320</c:v>
                      </c:pt>
                      <c:pt idx="259">
                        <c:v>320</c:v>
                      </c:pt>
                      <c:pt idx="260">
                        <c:v>320</c:v>
                      </c:pt>
                      <c:pt idx="261">
                        <c:v>320</c:v>
                      </c:pt>
                      <c:pt idx="262">
                        <c:v>320</c:v>
                      </c:pt>
                      <c:pt idx="263">
                        <c:v>320</c:v>
                      </c:pt>
                      <c:pt idx="264">
                        <c:v>320</c:v>
                      </c:pt>
                      <c:pt idx="265">
                        <c:v>320</c:v>
                      </c:pt>
                      <c:pt idx="266">
                        <c:v>320</c:v>
                      </c:pt>
                      <c:pt idx="267">
                        <c:v>320</c:v>
                      </c:pt>
                      <c:pt idx="268">
                        <c:v>320</c:v>
                      </c:pt>
                      <c:pt idx="269">
                        <c:v>320</c:v>
                      </c:pt>
                      <c:pt idx="270">
                        <c:v>320</c:v>
                      </c:pt>
                      <c:pt idx="271">
                        <c:v>320</c:v>
                      </c:pt>
                      <c:pt idx="272">
                        <c:v>320</c:v>
                      </c:pt>
                      <c:pt idx="273">
                        <c:v>320</c:v>
                      </c:pt>
                      <c:pt idx="274">
                        <c:v>320</c:v>
                      </c:pt>
                      <c:pt idx="275">
                        <c:v>320</c:v>
                      </c:pt>
                      <c:pt idx="276">
                        <c:v>320</c:v>
                      </c:pt>
                      <c:pt idx="277">
                        <c:v>320</c:v>
                      </c:pt>
                      <c:pt idx="278">
                        <c:v>320</c:v>
                      </c:pt>
                      <c:pt idx="279">
                        <c:v>320</c:v>
                      </c:pt>
                      <c:pt idx="280">
                        <c:v>320</c:v>
                      </c:pt>
                      <c:pt idx="281">
                        <c:v>320</c:v>
                      </c:pt>
                      <c:pt idx="282">
                        <c:v>320</c:v>
                      </c:pt>
                      <c:pt idx="283">
                        <c:v>320</c:v>
                      </c:pt>
                      <c:pt idx="284">
                        <c:v>320</c:v>
                      </c:pt>
                      <c:pt idx="285">
                        <c:v>320</c:v>
                      </c:pt>
                      <c:pt idx="286">
                        <c:v>320</c:v>
                      </c:pt>
                      <c:pt idx="287">
                        <c:v>320</c:v>
                      </c:pt>
                      <c:pt idx="288">
                        <c:v>320</c:v>
                      </c:pt>
                      <c:pt idx="289">
                        <c:v>320</c:v>
                      </c:pt>
                      <c:pt idx="290">
                        <c:v>320</c:v>
                      </c:pt>
                      <c:pt idx="291">
                        <c:v>320</c:v>
                      </c:pt>
                      <c:pt idx="292">
                        <c:v>320</c:v>
                      </c:pt>
                      <c:pt idx="293">
                        <c:v>320</c:v>
                      </c:pt>
                      <c:pt idx="294">
                        <c:v>320</c:v>
                      </c:pt>
                      <c:pt idx="295">
                        <c:v>320</c:v>
                      </c:pt>
                      <c:pt idx="296">
                        <c:v>320</c:v>
                      </c:pt>
                      <c:pt idx="297">
                        <c:v>320</c:v>
                      </c:pt>
                      <c:pt idx="298">
                        <c:v>320</c:v>
                      </c:pt>
                      <c:pt idx="299">
                        <c:v>320</c:v>
                      </c:pt>
                      <c:pt idx="300">
                        <c:v>320</c:v>
                      </c:pt>
                      <c:pt idx="301">
                        <c:v>320</c:v>
                      </c:pt>
                      <c:pt idx="302">
                        <c:v>320</c:v>
                      </c:pt>
                      <c:pt idx="303">
                        <c:v>320</c:v>
                      </c:pt>
                      <c:pt idx="304">
                        <c:v>320</c:v>
                      </c:pt>
                      <c:pt idx="305">
                        <c:v>320</c:v>
                      </c:pt>
                      <c:pt idx="306">
                        <c:v>320</c:v>
                      </c:pt>
                      <c:pt idx="307">
                        <c:v>320</c:v>
                      </c:pt>
                      <c:pt idx="308">
                        <c:v>320</c:v>
                      </c:pt>
                      <c:pt idx="309">
                        <c:v>320</c:v>
                      </c:pt>
                      <c:pt idx="310">
                        <c:v>320</c:v>
                      </c:pt>
                      <c:pt idx="311">
                        <c:v>320</c:v>
                      </c:pt>
                      <c:pt idx="312">
                        <c:v>320</c:v>
                      </c:pt>
                      <c:pt idx="313">
                        <c:v>320</c:v>
                      </c:pt>
                      <c:pt idx="314">
                        <c:v>320</c:v>
                      </c:pt>
                      <c:pt idx="315">
                        <c:v>320</c:v>
                      </c:pt>
                      <c:pt idx="316">
                        <c:v>320</c:v>
                      </c:pt>
                      <c:pt idx="317">
                        <c:v>320</c:v>
                      </c:pt>
                      <c:pt idx="318">
                        <c:v>320</c:v>
                      </c:pt>
                      <c:pt idx="319">
                        <c:v>320</c:v>
                      </c:pt>
                      <c:pt idx="320">
                        <c:v>320</c:v>
                      </c:pt>
                      <c:pt idx="321">
                        <c:v>320</c:v>
                      </c:pt>
                      <c:pt idx="322">
                        <c:v>320</c:v>
                      </c:pt>
                      <c:pt idx="323">
                        <c:v>320</c:v>
                      </c:pt>
                      <c:pt idx="324">
                        <c:v>320</c:v>
                      </c:pt>
                      <c:pt idx="325">
                        <c:v>320</c:v>
                      </c:pt>
                      <c:pt idx="326">
                        <c:v>320</c:v>
                      </c:pt>
                      <c:pt idx="327">
                        <c:v>320</c:v>
                      </c:pt>
                      <c:pt idx="328">
                        <c:v>320</c:v>
                      </c:pt>
                      <c:pt idx="329">
                        <c:v>320</c:v>
                      </c:pt>
                      <c:pt idx="330">
                        <c:v>320</c:v>
                      </c:pt>
                      <c:pt idx="331">
                        <c:v>320</c:v>
                      </c:pt>
                      <c:pt idx="332">
                        <c:v>320</c:v>
                      </c:pt>
                      <c:pt idx="333">
                        <c:v>320</c:v>
                      </c:pt>
                      <c:pt idx="334">
                        <c:v>320</c:v>
                      </c:pt>
                      <c:pt idx="335">
                        <c:v>320</c:v>
                      </c:pt>
                      <c:pt idx="336">
                        <c:v>320</c:v>
                      </c:pt>
                      <c:pt idx="337">
                        <c:v>320</c:v>
                      </c:pt>
                      <c:pt idx="338">
                        <c:v>320</c:v>
                      </c:pt>
                      <c:pt idx="339">
                        <c:v>320</c:v>
                      </c:pt>
                      <c:pt idx="340">
                        <c:v>320</c:v>
                      </c:pt>
                      <c:pt idx="341">
                        <c:v>320</c:v>
                      </c:pt>
                      <c:pt idx="342">
                        <c:v>320</c:v>
                      </c:pt>
                      <c:pt idx="343">
                        <c:v>320</c:v>
                      </c:pt>
                      <c:pt idx="344">
                        <c:v>320</c:v>
                      </c:pt>
                      <c:pt idx="345">
                        <c:v>320</c:v>
                      </c:pt>
                      <c:pt idx="346">
                        <c:v>320</c:v>
                      </c:pt>
                      <c:pt idx="347">
                        <c:v>320</c:v>
                      </c:pt>
                      <c:pt idx="348">
                        <c:v>320</c:v>
                      </c:pt>
                      <c:pt idx="349">
                        <c:v>320</c:v>
                      </c:pt>
                      <c:pt idx="350">
                        <c:v>320</c:v>
                      </c:pt>
                      <c:pt idx="351">
                        <c:v>320</c:v>
                      </c:pt>
                      <c:pt idx="352">
                        <c:v>320</c:v>
                      </c:pt>
                      <c:pt idx="353">
                        <c:v>320</c:v>
                      </c:pt>
                      <c:pt idx="354">
                        <c:v>320</c:v>
                      </c:pt>
                      <c:pt idx="355">
                        <c:v>320</c:v>
                      </c:pt>
                      <c:pt idx="356">
                        <c:v>320</c:v>
                      </c:pt>
                      <c:pt idx="357">
                        <c:v>320</c:v>
                      </c:pt>
                      <c:pt idx="358">
                        <c:v>320</c:v>
                      </c:pt>
                      <c:pt idx="359">
                        <c:v>320</c:v>
                      </c:pt>
                      <c:pt idx="360">
                        <c:v>320</c:v>
                      </c:pt>
                      <c:pt idx="361">
                        <c:v>320</c:v>
                      </c:pt>
                      <c:pt idx="362">
                        <c:v>320</c:v>
                      </c:pt>
                      <c:pt idx="363">
                        <c:v>320</c:v>
                      </c:pt>
                      <c:pt idx="364">
                        <c:v>320</c:v>
                      </c:pt>
                      <c:pt idx="365">
                        <c:v>320</c:v>
                      </c:pt>
                      <c:pt idx="366">
                        <c:v>320</c:v>
                      </c:pt>
                      <c:pt idx="367">
                        <c:v>320</c:v>
                      </c:pt>
                      <c:pt idx="368">
                        <c:v>320</c:v>
                      </c:pt>
                      <c:pt idx="369">
                        <c:v>320</c:v>
                      </c:pt>
                      <c:pt idx="370">
                        <c:v>320</c:v>
                      </c:pt>
                      <c:pt idx="371">
                        <c:v>320</c:v>
                      </c:pt>
                      <c:pt idx="372">
                        <c:v>320</c:v>
                      </c:pt>
                      <c:pt idx="373">
                        <c:v>320</c:v>
                      </c:pt>
                      <c:pt idx="374">
                        <c:v>320</c:v>
                      </c:pt>
                      <c:pt idx="375">
                        <c:v>320</c:v>
                      </c:pt>
                      <c:pt idx="376">
                        <c:v>320</c:v>
                      </c:pt>
                      <c:pt idx="377">
                        <c:v>320</c:v>
                      </c:pt>
                      <c:pt idx="378">
                        <c:v>320</c:v>
                      </c:pt>
                      <c:pt idx="379">
                        <c:v>320</c:v>
                      </c:pt>
                      <c:pt idx="380">
                        <c:v>320</c:v>
                      </c:pt>
                      <c:pt idx="381">
                        <c:v>320</c:v>
                      </c:pt>
                      <c:pt idx="382">
                        <c:v>320</c:v>
                      </c:pt>
                      <c:pt idx="383">
                        <c:v>320</c:v>
                      </c:pt>
                      <c:pt idx="384">
                        <c:v>320</c:v>
                      </c:pt>
                      <c:pt idx="385">
                        <c:v>320</c:v>
                      </c:pt>
                      <c:pt idx="386">
                        <c:v>320</c:v>
                      </c:pt>
                      <c:pt idx="387">
                        <c:v>320</c:v>
                      </c:pt>
                      <c:pt idx="388">
                        <c:v>320</c:v>
                      </c:pt>
                      <c:pt idx="389">
                        <c:v>320</c:v>
                      </c:pt>
                      <c:pt idx="390">
                        <c:v>320</c:v>
                      </c:pt>
                      <c:pt idx="391">
                        <c:v>320</c:v>
                      </c:pt>
                      <c:pt idx="392">
                        <c:v>320</c:v>
                      </c:pt>
                      <c:pt idx="393">
                        <c:v>320</c:v>
                      </c:pt>
                      <c:pt idx="394">
                        <c:v>320</c:v>
                      </c:pt>
                      <c:pt idx="395">
                        <c:v>320</c:v>
                      </c:pt>
                      <c:pt idx="396">
                        <c:v>320</c:v>
                      </c:pt>
                      <c:pt idx="397">
                        <c:v>320</c:v>
                      </c:pt>
                      <c:pt idx="398">
                        <c:v>320</c:v>
                      </c:pt>
                      <c:pt idx="399">
                        <c:v>320</c:v>
                      </c:pt>
                      <c:pt idx="400">
                        <c:v>320</c:v>
                      </c:pt>
                      <c:pt idx="401">
                        <c:v>320</c:v>
                      </c:pt>
                      <c:pt idx="402">
                        <c:v>320</c:v>
                      </c:pt>
                      <c:pt idx="403">
                        <c:v>320</c:v>
                      </c:pt>
                      <c:pt idx="404">
                        <c:v>320</c:v>
                      </c:pt>
                      <c:pt idx="405">
                        <c:v>320</c:v>
                      </c:pt>
                      <c:pt idx="406">
                        <c:v>320</c:v>
                      </c:pt>
                      <c:pt idx="407">
                        <c:v>320</c:v>
                      </c:pt>
                      <c:pt idx="408">
                        <c:v>320</c:v>
                      </c:pt>
                      <c:pt idx="409">
                        <c:v>320</c:v>
                      </c:pt>
                      <c:pt idx="410">
                        <c:v>320</c:v>
                      </c:pt>
                      <c:pt idx="411">
                        <c:v>320</c:v>
                      </c:pt>
                      <c:pt idx="412">
                        <c:v>320</c:v>
                      </c:pt>
                      <c:pt idx="413">
                        <c:v>320</c:v>
                      </c:pt>
                      <c:pt idx="414">
                        <c:v>320</c:v>
                      </c:pt>
                      <c:pt idx="415">
                        <c:v>320</c:v>
                      </c:pt>
                      <c:pt idx="416">
                        <c:v>320</c:v>
                      </c:pt>
                      <c:pt idx="417">
                        <c:v>320</c:v>
                      </c:pt>
                      <c:pt idx="418">
                        <c:v>320</c:v>
                      </c:pt>
                      <c:pt idx="419">
                        <c:v>320</c:v>
                      </c:pt>
                      <c:pt idx="420">
                        <c:v>320</c:v>
                      </c:pt>
                      <c:pt idx="421">
                        <c:v>320</c:v>
                      </c:pt>
                      <c:pt idx="422">
                        <c:v>320</c:v>
                      </c:pt>
                      <c:pt idx="423">
                        <c:v>320</c:v>
                      </c:pt>
                      <c:pt idx="424">
                        <c:v>320</c:v>
                      </c:pt>
                      <c:pt idx="425">
                        <c:v>320</c:v>
                      </c:pt>
                      <c:pt idx="426">
                        <c:v>320</c:v>
                      </c:pt>
                      <c:pt idx="427">
                        <c:v>320</c:v>
                      </c:pt>
                      <c:pt idx="428">
                        <c:v>320</c:v>
                      </c:pt>
                      <c:pt idx="429">
                        <c:v>320</c:v>
                      </c:pt>
                      <c:pt idx="430">
                        <c:v>320</c:v>
                      </c:pt>
                      <c:pt idx="431">
                        <c:v>320</c:v>
                      </c:pt>
                      <c:pt idx="432">
                        <c:v>320</c:v>
                      </c:pt>
                      <c:pt idx="433">
                        <c:v>320</c:v>
                      </c:pt>
                      <c:pt idx="434">
                        <c:v>320</c:v>
                      </c:pt>
                      <c:pt idx="435">
                        <c:v>320</c:v>
                      </c:pt>
                      <c:pt idx="436">
                        <c:v>320</c:v>
                      </c:pt>
                      <c:pt idx="437">
                        <c:v>320</c:v>
                      </c:pt>
                      <c:pt idx="438">
                        <c:v>320</c:v>
                      </c:pt>
                      <c:pt idx="439">
                        <c:v>320</c:v>
                      </c:pt>
                      <c:pt idx="440">
                        <c:v>320</c:v>
                      </c:pt>
                      <c:pt idx="441">
                        <c:v>320</c:v>
                      </c:pt>
                      <c:pt idx="442">
                        <c:v>320</c:v>
                      </c:pt>
                      <c:pt idx="443">
                        <c:v>320</c:v>
                      </c:pt>
                      <c:pt idx="444">
                        <c:v>320</c:v>
                      </c:pt>
                      <c:pt idx="445">
                        <c:v>320</c:v>
                      </c:pt>
                      <c:pt idx="446">
                        <c:v>320</c:v>
                      </c:pt>
                      <c:pt idx="447">
                        <c:v>320</c:v>
                      </c:pt>
                      <c:pt idx="448">
                        <c:v>320</c:v>
                      </c:pt>
                      <c:pt idx="449">
                        <c:v>320</c:v>
                      </c:pt>
                      <c:pt idx="450">
                        <c:v>320</c:v>
                      </c:pt>
                      <c:pt idx="451">
                        <c:v>320</c:v>
                      </c:pt>
                      <c:pt idx="452">
                        <c:v>320</c:v>
                      </c:pt>
                      <c:pt idx="453">
                        <c:v>320</c:v>
                      </c:pt>
                      <c:pt idx="454">
                        <c:v>320</c:v>
                      </c:pt>
                      <c:pt idx="455">
                        <c:v>320</c:v>
                      </c:pt>
                      <c:pt idx="456">
                        <c:v>320</c:v>
                      </c:pt>
                      <c:pt idx="457">
                        <c:v>320</c:v>
                      </c:pt>
                      <c:pt idx="458">
                        <c:v>320</c:v>
                      </c:pt>
                      <c:pt idx="459">
                        <c:v>320</c:v>
                      </c:pt>
                      <c:pt idx="460">
                        <c:v>320</c:v>
                      </c:pt>
                      <c:pt idx="461">
                        <c:v>320</c:v>
                      </c:pt>
                      <c:pt idx="462">
                        <c:v>320</c:v>
                      </c:pt>
                      <c:pt idx="463">
                        <c:v>320</c:v>
                      </c:pt>
                      <c:pt idx="464">
                        <c:v>320</c:v>
                      </c:pt>
                      <c:pt idx="465">
                        <c:v>320</c:v>
                      </c:pt>
                      <c:pt idx="466">
                        <c:v>320</c:v>
                      </c:pt>
                      <c:pt idx="467">
                        <c:v>320</c:v>
                      </c:pt>
                      <c:pt idx="468">
                        <c:v>320</c:v>
                      </c:pt>
                      <c:pt idx="469">
                        <c:v>320</c:v>
                      </c:pt>
                      <c:pt idx="470">
                        <c:v>320</c:v>
                      </c:pt>
                      <c:pt idx="471">
                        <c:v>320</c:v>
                      </c:pt>
                      <c:pt idx="472">
                        <c:v>320</c:v>
                      </c:pt>
                      <c:pt idx="473">
                        <c:v>320</c:v>
                      </c:pt>
                      <c:pt idx="474">
                        <c:v>320</c:v>
                      </c:pt>
                      <c:pt idx="475">
                        <c:v>320</c:v>
                      </c:pt>
                      <c:pt idx="476">
                        <c:v>320</c:v>
                      </c:pt>
                      <c:pt idx="477">
                        <c:v>320</c:v>
                      </c:pt>
                      <c:pt idx="478">
                        <c:v>320</c:v>
                      </c:pt>
                      <c:pt idx="479">
                        <c:v>320</c:v>
                      </c:pt>
                      <c:pt idx="480">
                        <c:v>320</c:v>
                      </c:pt>
                      <c:pt idx="481">
                        <c:v>320</c:v>
                      </c:pt>
                      <c:pt idx="482">
                        <c:v>320</c:v>
                      </c:pt>
                      <c:pt idx="483">
                        <c:v>320</c:v>
                      </c:pt>
                      <c:pt idx="484">
                        <c:v>320</c:v>
                      </c:pt>
                      <c:pt idx="485">
                        <c:v>320</c:v>
                      </c:pt>
                      <c:pt idx="486">
                        <c:v>320</c:v>
                      </c:pt>
                      <c:pt idx="487">
                        <c:v>320</c:v>
                      </c:pt>
                      <c:pt idx="488">
                        <c:v>320</c:v>
                      </c:pt>
                      <c:pt idx="489">
                        <c:v>320</c:v>
                      </c:pt>
                      <c:pt idx="490">
                        <c:v>320</c:v>
                      </c:pt>
                      <c:pt idx="491">
                        <c:v>320</c:v>
                      </c:pt>
                      <c:pt idx="492">
                        <c:v>320</c:v>
                      </c:pt>
                      <c:pt idx="493">
                        <c:v>320</c:v>
                      </c:pt>
                      <c:pt idx="494">
                        <c:v>320</c:v>
                      </c:pt>
                      <c:pt idx="495">
                        <c:v>320</c:v>
                      </c:pt>
                      <c:pt idx="496">
                        <c:v>320</c:v>
                      </c:pt>
                      <c:pt idx="497">
                        <c:v>320</c:v>
                      </c:pt>
                      <c:pt idx="498">
                        <c:v>320</c:v>
                      </c:pt>
                      <c:pt idx="499">
                        <c:v>320</c:v>
                      </c:pt>
                      <c:pt idx="500">
                        <c:v>320</c:v>
                      </c:pt>
                      <c:pt idx="501">
                        <c:v>320</c:v>
                      </c:pt>
                      <c:pt idx="502">
                        <c:v>320</c:v>
                      </c:pt>
                      <c:pt idx="503">
                        <c:v>320</c:v>
                      </c:pt>
                      <c:pt idx="504">
                        <c:v>320</c:v>
                      </c:pt>
                      <c:pt idx="505">
                        <c:v>320</c:v>
                      </c:pt>
                      <c:pt idx="506">
                        <c:v>320</c:v>
                      </c:pt>
                      <c:pt idx="507">
                        <c:v>320</c:v>
                      </c:pt>
                      <c:pt idx="508">
                        <c:v>320</c:v>
                      </c:pt>
                      <c:pt idx="509">
                        <c:v>320</c:v>
                      </c:pt>
                      <c:pt idx="510">
                        <c:v>320</c:v>
                      </c:pt>
                      <c:pt idx="511">
                        <c:v>320</c:v>
                      </c:pt>
                      <c:pt idx="512">
                        <c:v>320</c:v>
                      </c:pt>
                      <c:pt idx="513">
                        <c:v>320</c:v>
                      </c:pt>
                      <c:pt idx="514">
                        <c:v>320</c:v>
                      </c:pt>
                      <c:pt idx="515">
                        <c:v>320</c:v>
                      </c:pt>
                      <c:pt idx="516">
                        <c:v>320</c:v>
                      </c:pt>
                      <c:pt idx="517">
                        <c:v>320</c:v>
                      </c:pt>
                      <c:pt idx="518">
                        <c:v>320</c:v>
                      </c:pt>
                      <c:pt idx="519">
                        <c:v>320</c:v>
                      </c:pt>
                      <c:pt idx="520">
                        <c:v>320</c:v>
                      </c:pt>
                      <c:pt idx="521">
                        <c:v>320</c:v>
                      </c:pt>
                      <c:pt idx="522">
                        <c:v>320</c:v>
                      </c:pt>
                      <c:pt idx="523">
                        <c:v>320</c:v>
                      </c:pt>
                      <c:pt idx="524">
                        <c:v>320</c:v>
                      </c:pt>
                      <c:pt idx="525">
                        <c:v>320</c:v>
                      </c:pt>
                      <c:pt idx="526">
                        <c:v>320</c:v>
                      </c:pt>
                      <c:pt idx="527">
                        <c:v>320</c:v>
                      </c:pt>
                      <c:pt idx="528">
                        <c:v>320</c:v>
                      </c:pt>
                      <c:pt idx="529">
                        <c:v>320</c:v>
                      </c:pt>
                      <c:pt idx="530">
                        <c:v>320</c:v>
                      </c:pt>
                      <c:pt idx="531">
                        <c:v>320</c:v>
                      </c:pt>
                      <c:pt idx="532">
                        <c:v>320</c:v>
                      </c:pt>
                      <c:pt idx="533">
                        <c:v>320</c:v>
                      </c:pt>
                      <c:pt idx="534">
                        <c:v>320</c:v>
                      </c:pt>
                      <c:pt idx="535">
                        <c:v>320</c:v>
                      </c:pt>
                      <c:pt idx="536">
                        <c:v>320</c:v>
                      </c:pt>
                      <c:pt idx="537">
                        <c:v>320</c:v>
                      </c:pt>
                      <c:pt idx="538">
                        <c:v>320</c:v>
                      </c:pt>
                      <c:pt idx="539">
                        <c:v>320</c:v>
                      </c:pt>
                      <c:pt idx="540">
                        <c:v>320</c:v>
                      </c:pt>
                      <c:pt idx="541">
                        <c:v>320</c:v>
                      </c:pt>
                      <c:pt idx="542">
                        <c:v>320</c:v>
                      </c:pt>
                      <c:pt idx="543">
                        <c:v>320</c:v>
                      </c:pt>
                      <c:pt idx="544">
                        <c:v>320</c:v>
                      </c:pt>
                      <c:pt idx="545">
                        <c:v>320</c:v>
                      </c:pt>
                      <c:pt idx="546">
                        <c:v>320</c:v>
                      </c:pt>
                      <c:pt idx="547">
                        <c:v>320</c:v>
                      </c:pt>
                      <c:pt idx="548">
                        <c:v>320</c:v>
                      </c:pt>
                      <c:pt idx="549">
                        <c:v>320</c:v>
                      </c:pt>
                      <c:pt idx="550">
                        <c:v>320</c:v>
                      </c:pt>
                      <c:pt idx="551">
                        <c:v>320</c:v>
                      </c:pt>
                      <c:pt idx="552">
                        <c:v>320</c:v>
                      </c:pt>
                      <c:pt idx="553">
                        <c:v>320</c:v>
                      </c:pt>
                      <c:pt idx="554">
                        <c:v>320</c:v>
                      </c:pt>
                      <c:pt idx="555">
                        <c:v>320</c:v>
                      </c:pt>
                      <c:pt idx="556">
                        <c:v>320</c:v>
                      </c:pt>
                      <c:pt idx="557">
                        <c:v>320</c:v>
                      </c:pt>
                      <c:pt idx="558">
                        <c:v>320</c:v>
                      </c:pt>
                      <c:pt idx="559">
                        <c:v>320</c:v>
                      </c:pt>
                      <c:pt idx="560">
                        <c:v>320</c:v>
                      </c:pt>
                      <c:pt idx="561">
                        <c:v>320</c:v>
                      </c:pt>
                      <c:pt idx="562">
                        <c:v>320</c:v>
                      </c:pt>
                      <c:pt idx="563">
                        <c:v>320</c:v>
                      </c:pt>
                      <c:pt idx="564">
                        <c:v>320</c:v>
                      </c:pt>
                      <c:pt idx="565">
                        <c:v>320</c:v>
                      </c:pt>
                      <c:pt idx="566">
                        <c:v>320</c:v>
                      </c:pt>
                      <c:pt idx="567">
                        <c:v>320</c:v>
                      </c:pt>
                      <c:pt idx="568">
                        <c:v>320</c:v>
                      </c:pt>
                      <c:pt idx="569">
                        <c:v>320</c:v>
                      </c:pt>
                      <c:pt idx="570">
                        <c:v>320</c:v>
                      </c:pt>
                      <c:pt idx="571">
                        <c:v>320</c:v>
                      </c:pt>
                      <c:pt idx="572">
                        <c:v>320</c:v>
                      </c:pt>
                      <c:pt idx="573">
                        <c:v>320</c:v>
                      </c:pt>
                      <c:pt idx="574">
                        <c:v>320</c:v>
                      </c:pt>
                      <c:pt idx="575">
                        <c:v>320</c:v>
                      </c:pt>
                      <c:pt idx="576">
                        <c:v>320</c:v>
                      </c:pt>
                      <c:pt idx="577">
                        <c:v>320</c:v>
                      </c:pt>
                      <c:pt idx="578">
                        <c:v>320</c:v>
                      </c:pt>
                      <c:pt idx="579">
                        <c:v>320</c:v>
                      </c:pt>
                      <c:pt idx="580">
                        <c:v>320</c:v>
                      </c:pt>
                      <c:pt idx="581">
                        <c:v>320</c:v>
                      </c:pt>
                      <c:pt idx="582">
                        <c:v>320</c:v>
                      </c:pt>
                      <c:pt idx="583">
                        <c:v>320</c:v>
                      </c:pt>
                      <c:pt idx="584">
                        <c:v>320</c:v>
                      </c:pt>
                      <c:pt idx="585">
                        <c:v>320</c:v>
                      </c:pt>
                      <c:pt idx="586">
                        <c:v>320</c:v>
                      </c:pt>
                      <c:pt idx="587">
                        <c:v>320</c:v>
                      </c:pt>
                      <c:pt idx="588">
                        <c:v>320</c:v>
                      </c:pt>
                      <c:pt idx="589">
                        <c:v>320</c:v>
                      </c:pt>
                      <c:pt idx="590">
                        <c:v>320</c:v>
                      </c:pt>
                      <c:pt idx="591">
                        <c:v>320</c:v>
                      </c:pt>
                      <c:pt idx="592">
                        <c:v>320</c:v>
                      </c:pt>
                      <c:pt idx="593">
                        <c:v>320</c:v>
                      </c:pt>
                      <c:pt idx="594">
                        <c:v>320</c:v>
                      </c:pt>
                      <c:pt idx="595">
                        <c:v>320</c:v>
                      </c:pt>
                      <c:pt idx="596">
                        <c:v>320</c:v>
                      </c:pt>
                      <c:pt idx="597">
                        <c:v>320</c:v>
                      </c:pt>
                      <c:pt idx="598">
                        <c:v>320</c:v>
                      </c:pt>
                      <c:pt idx="599">
                        <c:v>320</c:v>
                      </c:pt>
                      <c:pt idx="600">
                        <c:v>320</c:v>
                      </c:pt>
                      <c:pt idx="601">
                        <c:v>320</c:v>
                      </c:pt>
                      <c:pt idx="602">
                        <c:v>320</c:v>
                      </c:pt>
                      <c:pt idx="603">
                        <c:v>320</c:v>
                      </c:pt>
                      <c:pt idx="604">
                        <c:v>320</c:v>
                      </c:pt>
                      <c:pt idx="605">
                        <c:v>320</c:v>
                      </c:pt>
                      <c:pt idx="606">
                        <c:v>320</c:v>
                      </c:pt>
                      <c:pt idx="607">
                        <c:v>320</c:v>
                      </c:pt>
                      <c:pt idx="608">
                        <c:v>320</c:v>
                      </c:pt>
                      <c:pt idx="609">
                        <c:v>320</c:v>
                      </c:pt>
                      <c:pt idx="610">
                        <c:v>320</c:v>
                      </c:pt>
                      <c:pt idx="611">
                        <c:v>320</c:v>
                      </c:pt>
                      <c:pt idx="612">
                        <c:v>320</c:v>
                      </c:pt>
                      <c:pt idx="613">
                        <c:v>320</c:v>
                      </c:pt>
                      <c:pt idx="614">
                        <c:v>320</c:v>
                      </c:pt>
                      <c:pt idx="615">
                        <c:v>320</c:v>
                      </c:pt>
                      <c:pt idx="616">
                        <c:v>320</c:v>
                      </c:pt>
                      <c:pt idx="617">
                        <c:v>320</c:v>
                      </c:pt>
                      <c:pt idx="618">
                        <c:v>320</c:v>
                      </c:pt>
                      <c:pt idx="619">
                        <c:v>320</c:v>
                      </c:pt>
                      <c:pt idx="620">
                        <c:v>320</c:v>
                      </c:pt>
                      <c:pt idx="621">
                        <c:v>320</c:v>
                      </c:pt>
                      <c:pt idx="622">
                        <c:v>320</c:v>
                      </c:pt>
                      <c:pt idx="623">
                        <c:v>320</c:v>
                      </c:pt>
                      <c:pt idx="624">
                        <c:v>320</c:v>
                      </c:pt>
                      <c:pt idx="625">
                        <c:v>320</c:v>
                      </c:pt>
                      <c:pt idx="626">
                        <c:v>320</c:v>
                      </c:pt>
                      <c:pt idx="627">
                        <c:v>320</c:v>
                      </c:pt>
                      <c:pt idx="628">
                        <c:v>320</c:v>
                      </c:pt>
                      <c:pt idx="629">
                        <c:v>320</c:v>
                      </c:pt>
                      <c:pt idx="630">
                        <c:v>320</c:v>
                      </c:pt>
                      <c:pt idx="631">
                        <c:v>320</c:v>
                      </c:pt>
                      <c:pt idx="632">
                        <c:v>320</c:v>
                      </c:pt>
                      <c:pt idx="633">
                        <c:v>320</c:v>
                      </c:pt>
                      <c:pt idx="634">
                        <c:v>320</c:v>
                      </c:pt>
                      <c:pt idx="635">
                        <c:v>320</c:v>
                      </c:pt>
                      <c:pt idx="636">
                        <c:v>320</c:v>
                      </c:pt>
                      <c:pt idx="637">
                        <c:v>320</c:v>
                      </c:pt>
                      <c:pt idx="638">
                        <c:v>320</c:v>
                      </c:pt>
                      <c:pt idx="639">
                        <c:v>320</c:v>
                      </c:pt>
                      <c:pt idx="640">
                        <c:v>320</c:v>
                      </c:pt>
                      <c:pt idx="641">
                        <c:v>320</c:v>
                      </c:pt>
                      <c:pt idx="642">
                        <c:v>320</c:v>
                      </c:pt>
                      <c:pt idx="643">
                        <c:v>320</c:v>
                      </c:pt>
                      <c:pt idx="644">
                        <c:v>320</c:v>
                      </c:pt>
                      <c:pt idx="645">
                        <c:v>320</c:v>
                      </c:pt>
                      <c:pt idx="646">
                        <c:v>320</c:v>
                      </c:pt>
                      <c:pt idx="647">
                        <c:v>320</c:v>
                      </c:pt>
                      <c:pt idx="648">
                        <c:v>320</c:v>
                      </c:pt>
                      <c:pt idx="649">
                        <c:v>320</c:v>
                      </c:pt>
                      <c:pt idx="650">
                        <c:v>320</c:v>
                      </c:pt>
                      <c:pt idx="651">
                        <c:v>320</c:v>
                      </c:pt>
                      <c:pt idx="652">
                        <c:v>320</c:v>
                      </c:pt>
                      <c:pt idx="653">
                        <c:v>320</c:v>
                      </c:pt>
                      <c:pt idx="654">
                        <c:v>320</c:v>
                      </c:pt>
                      <c:pt idx="655">
                        <c:v>320</c:v>
                      </c:pt>
                      <c:pt idx="656">
                        <c:v>320</c:v>
                      </c:pt>
                      <c:pt idx="657">
                        <c:v>320</c:v>
                      </c:pt>
                      <c:pt idx="658">
                        <c:v>320</c:v>
                      </c:pt>
                      <c:pt idx="659">
                        <c:v>320</c:v>
                      </c:pt>
                      <c:pt idx="660">
                        <c:v>320</c:v>
                      </c:pt>
                      <c:pt idx="661">
                        <c:v>320</c:v>
                      </c:pt>
                      <c:pt idx="662">
                        <c:v>320</c:v>
                      </c:pt>
                      <c:pt idx="663">
                        <c:v>320</c:v>
                      </c:pt>
                      <c:pt idx="664">
                        <c:v>320</c:v>
                      </c:pt>
                      <c:pt idx="665">
                        <c:v>320</c:v>
                      </c:pt>
                      <c:pt idx="666">
                        <c:v>320</c:v>
                      </c:pt>
                      <c:pt idx="667">
                        <c:v>320</c:v>
                      </c:pt>
                      <c:pt idx="668">
                        <c:v>320</c:v>
                      </c:pt>
                      <c:pt idx="669">
                        <c:v>320</c:v>
                      </c:pt>
                      <c:pt idx="670">
                        <c:v>320</c:v>
                      </c:pt>
                      <c:pt idx="671">
                        <c:v>320</c:v>
                      </c:pt>
                      <c:pt idx="672">
                        <c:v>320</c:v>
                      </c:pt>
                      <c:pt idx="673">
                        <c:v>320</c:v>
                      </c:pt>
                      <c:pt idx="674">
                        <c:v>320</c:v>
                      </c:pt>
                      <c:pt idx="675">
                        <c:v>320</c:v>
                      </c:pt>
                      <c:pt idx="676">
                        <c:v>320</c:v>
                      </c:pt>
                      <c:pt idx="677">
                        <c:v>320</c:v>
                      </c:pt>
                      <c:pt idx="678">
                        <c:v>320</c:v>
                      </c:pt>
                      <c:pt idx="679">
                        <c:v>320</c:v>
                      </c:pt>
                      <c:pt idx="680">
                        <c:v>320</c:v>
                      </c:pt>
                      <c:pt idx="681">
                        <c:v>320</c:v>
                      </c:pt>
                      <c:pt idx="682">
                        <c:v>320</c:v>
                      </c:pt>
                      <c:pt idx="683">
                        <c:v>320</c:v>
                      </c:pt>
                      <c:pt idx="684">
                        <c:v>320</c:v>
                      </c:pt>
                      <c:pt idx="685">
                        <c:v>320</c:v>
                      </c:pt>
                      <c:pt idx="686">
                        <c:v>320</c:v>
                      </c:pt>
                      <c:pt idx="687">
                        <c:v>320</c:v>
                      </c:pt>
                      <c:pt idx="688">
                        <c:v>320</c:v>
                      </c:pt>
                      <c:pt idx="689">
                        <c:v>320</c:v>
                      </c:pt>
                      <c:pt idx="690">
                        <c:v>320</c:v>
                      </c:pt>
                      <c:pt idx="691">
                        <c:v>320</c:v>
                      </c:pt>
                      <c:pt idx="692">
                        <c:v>320</c:v>
                      </c:pt>
                      <c:pt idx="693">
                        <c:v>320</c:v>
                      </c:pt>
                      <c:pt idx="694">
                        <c:v>320</c:v>
                      </c:pt>
                      <c:pt idx="695">
                        <c:v>320</c:v>
                      </c:pt>
                      <c:pt idx="696">
                        <c:v>320</c:v>
                      </c:pt>
                      <c:pt idx="697">
                        <c:v>320</c:v>
                      </c:pt>
                      <c:pt idx="698">
                        <c:v>320</c:v>
                      </c:pt>
                      <c:pt idx="699">
                        <c:v>320</c:v>
                      </c:pt>
                      <c:pt idx="700">
                        <c:v>320</c:v>
                      </c:pt>
                      <c:pt idx="701">
                        <c:v>320</c:v>
                      </c:pt>
                      <c:pt idx="702">
                        <c:v>320</c:v>
                      </c:pt>
                      <c:pt idx="703">
                        <c:v>320</c:v>
                      </c:pt>
                      <c:pt idx="704">
                        <c:v>320</c:v>
                      </c:pt>
                      <c:pt idx="705">
                        <c:v>320</c:v>
                      </c:pt>
                      <c:pt idx="706">
                        <c:v>320</c:v>
                      </c:pt>
                      <c:pt idx="707">
                        <c:v>320</c:v>
                      </c:pt>
                      <c:pt idx="708">
                        <c:v>320</c:v>
                      </c:pt>
                      <c:pt idx="709">
                        <c:v>320</c:v>
                      </c:pt>
                      <c:pt idx="710">
                        <c:v>320</c:v>
                      </c:pt>
                      <c:pt idx="711">
                        <c:v>320</c:v>
                      </c:pt>
                      <c:pt idx="712">
                        <c:v>320</c:v>
                      </c:pt>
                      <c:pt idx="713">
                        <c:v>320</c:v>
                      </c:pt>
                      <c:pt idx="714">
                        <c:v>320</c:v>
                      </c:pt>
                      <c:pt idx="715">
                        <c:v>320</c:v>
                      </c:pt>
                      <c:pt idx="716">
                        <c:v>320</c:v>
                      </c:pt>
                      <c:pt idx="717">
                        <c:v>320</c:v>
                      </c:pt>
                      <c:pt idx="718">
                        <c:v>320</c:v>
                      </c:pt>
                      <c:pt idx="719">
                        <c:v>320</c:v>
                      </c:pt>
                      <c:pt idx="720">
                        <c:v>320</c:v>
                      </c:pt>
                      <c:pt idx="721">
                        <c:v>320</c:v>
                      </c:pt>
                      <c:pt idx="722">
                        <c:v>320</c:v>
                      </c:pt>
                      <c:pt idx="723">
                        <c:v>320</c:v>
                      </c:pt>
                      <c:pt idx="724">
                        <c:v>320</c:v>
                      </c:pt>
                      <c:pt idx="725">
                        <c:v>320</c:v>
                      </c:pt>
                      <c:pt idx="726">
                        <c:v>320</c:v>
                      </c:pt>
                      <c:pt idx="727">
                        <c:v>320</c:v>
                      </c:pt>
                      <c:pt idx="728">
                        <c:v>320</c:v>
                      </c:pt>
                      <c:pt idx="729">
                        <c:v>320</c:v>
                      </c:pt>
                      <c:pt idx="730">
                        <c:v>320</c:v>
                      </c:pt>
                      <c:pt idx="731">
                        <c:v>320</c:v>
                      </c:pt>
                      <c:pt idx="732">
                        <c:v>320</c:v>
                      </c:pt>
                      <c:pt idx="733">
                        <c:v>320</c:v>
                      </c:pt>
                      <c:pt idx="734">
                        <c:v>320</c:v>
                      </c:pt>
                      <c:pt idx="735">
                        <c:v>320</c:v>
                      </c:pt>
                      <c:pt idx="736">
                        <c:v>320</c:v>
                      </c:pt>
                      <c:pt idx="737">
                        <c:v>320</c:v>
                      </c:pt>
                      <c:pt idx="738">
                        <c:v>320</c:v>
                      </c:pt>
                      <c:pt idx="739">
                        <c:v>320</c:v>
                      </c:pt>
                      <c:pt idx="740">
                        <c:v>320</c:v>
                      </c:pt>
                      <c:pt idx="741">
                        <c:v>320</c:v>
                      </c:pt>
                      <c:pt idx="742">
                        <c:v>320</c:v>
                      </c:pt>
                      <c:pt idx="743">
                        <c:v>320</c:v>
                      </c:pt>
                      <c:pt idx="744">
                        <c:v>320</c:v>
                      </c:pt>
                      <c:pt idx="745">
                        <c:v>320</c:v>
                      </c:pt>
                      <c:pt idx="746">
                        <c:v>320</c:v>
                      </c:pt>
                      <c:pt idx="747">
                        <c:v>320</c:v>
                      </c:pt>
                      <c:pt idx="748">
                        <c:v>320</c:v>
                      </c:pt>
                      <c:pt idx="749">
                        <c:v>320</c:v>
                      </c:pt>
                      <c:pt idx="750">
                        <c:v>320</c:v>
                      </c:pt>
                      <c:pt idx="751">
                        <c:v>320</c:v>
                      </c:pt>
                      <c:pt idx="752">
                        <c:v>320</c:v>
                      </c:pt>
                      <c:pt idx="753">
                        <c:v>320</c:v>
                      </c:pt>
                      <c:pt idx="754">
                        <c:v>320</c:v>
                      </c:pt>
                      <c:pt idx="755">
                        <c:v>320</c:v>
                      </c:pt>
                      <c:pt idx="756">
                        <c:v>320</c:v>
                      </c:pt>
                      <c:pt idx="757">
                        <c:v>320</c:v>
                      </c:pt>
                      <c:pt idx="758">
                        <c:v>320</c:v>
                      </c:pt>
                      <c:pt idx="759">
                        <c:v>320</c:v>
                      </c:pt>
                      <c:pt idx="760">
                        <c:v>320</c:v>
                      </c:pt>
                      <c:pt idx="761">
                        <c:v>320</c:v>
                      </c:pt>
                      <c:pt idx="762">
                        <c:v>320</c:v>
                      </c:pt>
                      <c:pt idx="763">
                        <c:v>320</c:v>
                      </c:pt>
                      <c:pt idx="764">
                        <c:v>320</c:v>
                      </c:pt>
                      <c:pt idx="765">
                        <c:v>320</c:v>
                      </c:pt>
                      <c:pt idx="766">
                        <c:v>320</c:v>
                      </c:pt>
                      <c:pt idx="767">
                        <c:v>320</c:v>
                      </c:pt>
                      <c:pt idx="768">
                        <c:v>320</c:v>
                      </c:pt>
                      <c:pt idx="769">
                        <c:v>320</c:v>
                      </c:pt>
                      <c:pt idx="770">
                        <c:v>320</c:v>
                      </c:pt>
                      <c:pt idx="771">
                        <c:v>320</c:v>
                      </c:pt>
                      <c:pt idx="772">
                        <c:v>320</c:v>
                      </c:pt>
                      <c:pt idx="773">
                        <c:v>320</c:v>
                      </c:pt>
                      <c:pt idx="774">
                        <c:v>320</c:v>
                      </c:pt>
                      <c:pt idx="775">
                        <c:v>320</c:v>
                      </c:pt>
                      <c:pt idx="776">
                        <c:v>320</c:v>
                      </c:pt>
                      <c:pt idx="777">
                        <c:v>320</c:v>
                      </c:pt>
                      <c:pt idx="778">
                        <c:v>320</c:v>
                      </c:pt>
                      <c:pt idx="779">
                        <c:v>320</c:v>
                      </c:pt>
                      <c:pt idx="780">
                        <c:v>320</c:v>
                      </c:pt>
                      <c:pt idx="781">
                        <c:v>320</c:v>
                      </c:pt>
                      <c:pt idx="782">
                        <c:v>320</c:v>
                      </c:pt>
                      <c:pt idx="783">
                        <c:v>320</c:v>
                      </c:pt>
                      <c:pt idx="784">
                        <c:v>320</c:v>
                      </c:pt>
                      <c:pt idx="785">
                        <c:v>320</c:v>
                      </c:pt>
                      <c:pt idx="786">
                        <c:v>320</c:v>
                      </c:pt>
                      <c:pt idx="787">
                        <c:v>320</c:v>
                      </c:pt>
                      <c:pt idx="788">
                        <c:v>320</c:v>
                      </c:pt>
                      <c:pt idx="789">
                        <c:v>320</c:v>
                      </c:pt>
                      <c:pt idx="790">
                        <c:v>320</c:v>
                      </c:pt>
                      <c:pt idx="791">
                        <c:v>320</c:v>
                      </c:pt>
                      <c:pt idx="792">
                        <c:v>320</c:v>
                      </c:pt>
                      <c:pt idx="793">
                        <c:v>320</c:v>
                      </c:pt>
                      <c:pt idx="794">
                        <c:v>320</c:v>
                      </c:pt>
                      <c:pt idx="795">
                        <c:v>320</c:v>
                      </c:pt>
                      <c:pt idx="796">
                        <c:v>320</c:v>
                      </c:pt>
                      <c:pt idx="797">
                        <c:v>320</c:v>
                      </c:pt>
                      <c:pt idx="798">
                        <c:v>320</c:v>
                      </c:pt>
                      <c:pt idx="799">
                        <c:v>320</c:v>
                      </c:pt>
                      <c:pt idx="800">
                        <c:v>320</c:v>
                      </c:pt>
                      <c:pt idx="801">
                        <c:v>320</c:v>
                      </c:pt>
                      <c:pt idx="802">
                        <c:v>320</c:v>
                      </c:pt>
                      <c:pt idx="803">
                        <c:v>320</c:v>
                      </c:pt>
                      <c:pt idx="804">
                        <c:v>320</c:v>
                      </c:pt>
                      <c:pt idx="805">
                        <c:v>320</c:v>
                      </c:pt>
                      <c:pt idx="806">
                        <c:v>320</c:v>
                      </c:pt>
                      <c:pt idx="807">
                        <c:v>320</c:v>
                      </c:pt>
                      <c:pt idx="808">
                        <c:v>320</c:v>
                      </c:pt>
                      <c:pt idx="809">
                        <c:v>320</c:v>
                      </c:pt>
                      <c:pt idx="810">
                        <c:v>320</c:v>
                      </c:pt>
                      <c:pt idx="811">
                        <c:v>320</c:v>
                      </c:pt>
                      <c:pt idx="812">
                        <c:v>320</c:v>
                      </c:pt>
                      <c:pt idx="813">
                        <c:v>320</c:v>
                      </c:pt>
                      <c:pt idx="814">
                        <c:v>320</c:v>
                      </c:pt>
                      <c:pt idx="815">
                        <c:v>320</c:v>
                      </c:pt>
                      <c:pt idx="816">
                        <c:v>320</c:v>
                      </c:pt>
                      <c:pt idx="817">
                        <c:v>320</c:v>
                      </c:pt>
                      <c:pt idx="818">
                        <c:v>320</c:v>
                      </c:pt>
                      <c:pt idx="819">
                        <c:v>320</c:v>
                      </c:pt>
                      <c:pt idx="820">
                        <c:v>320</c:v>
                      </c:pt>
                      <c:pt idx="821">
                        <c:v>320</c:v>
                      </c:pt>
                      <c:pt idx="822">
                        <c:v>320</c:v>
                      </c:pt>
                      <c:pt idx="823">
                        <c:v>320</c:v>
                      </c:pt>
                      <c:pt idx="824">
                        <c:v>320</c:v>
                      </c:pt>
                      <c:pt idx="825">
                        <c:v>320</c:v>
                      </c:pt>
                      <c:pt idx="826">
                        <c:v>320</c:v>
                      </c:pt>
                      <c:pt idx="827">
                        <c:v>320</c:v>
                      </c:pt>
                      <c:pt idx="828">
                        <c:v>320</c:v>
                      </c:pt>
                      <c:pt idx="829">
                        <c:v>320</c:v>
                      </c:pt>
                      <c:pt idx="830">
                        <c:v>320</c:v>
                      </c:pt>
                      <c:pt idx="831">
                        <c:v>320</c:v>
                      </c:pt>
                      <c:pt idx="832">
                        <c:v>320</c:v>
                      </c:pt>
                      <c:pt idx="833">
                        <c:v>320</c:v>
                      </c:pt>
                      <c:pt idx="834">
                        <c:v>320</c:v>
                      </c:pt>
                      <c:pt idx="835">
                        <c:v>320</c:v>
                      </c:pt>
                      <c:pt idx="836">
                        <c:v>320</c:v>
                      </c:pt>
                      <c:pt idx="837">
                        <c:v>320</c:v>
                      </c:pt>
                      <c:pt idx="838">
                        <c:v>320</c:v>
                      </c:pt>
                      <c:pt idx="839">
                        <c:v>320</c:v>
                      </c:pt>
                      <c:pt idx="840">
                        <c:v>320</c:v>
                      </c:pt>
                      <c:pt idx="841">
                        <c:v>320</c:v>
                      </c:pt>
                      <c:pt idx="842">
                        <c:v>320</c:v>
                      </c:pt>
                      <c:pt idx="843">
                        <c:v>320</c:v>
                      </c:pt>
                      <c:pt idx="844">
                        <c:v>320</c:v>
                      </c:pt>
                      <c:pt idx="845">
                        <c:v>320</c:v>
                      </c:pt>
                      <c:pt idx="846">
                        <c:v>320</c:v>
                      </c:pt>
                      <c:pt idx="847">
                        <c:v>320</c:v>
                      </c:pt>
                      <c:pt idx="848">
                        <c:v>320</c:v>
                      </c:pt>
                      <c:pt idx="849">
                        <c:v>320</c:v>
                      </c:pt>
                      <c:pt idx="850">
                        <c:v>320</c:v>
                      </c:pt>
                      <c:pt idx="851">
                        <c:v>320</c:v>
                      </c:pt>
                      <c:pt idx="852">
                        <c:v>320</c:v>
                      </c:pt>
                      <c:pt idx="853">
                        <c:v>320</c:v>
                      </c:pt>
                      <c:pt idx="854">
                        <c:v>320</c:v>
                      </c:pt>
                      <c:pt idx="855">
                        <c:v>320</c:v>
                      </c:pt>
                      <c:pt idx="856">
                        <c:v>320</c:v>
                      </c:pt>
                      <c:pt idx="857">
                        <c:v>320</c:v>
                      </c:pt>
                      <c:pt idx="858">
                        <c:v>320</c:v>
                      </c:pt>
                      <c:pt idx="859">
                        <c:v>320</c:v>
                      </c:pt>
                      <c:pt idx="860">
                        <c:v>320</c:v>
                      </c:pt>
                      <c:pt idx="861">
                        <c:v>320</c:v>
                      </c:pt>
                      <c:pt idx="862">
                        <c:v>320</c:v>
                      </c:pt>
                      <c:pt idx="863">
                        <c:v>320</c:v>
                      </c:pt>
                      <c:pt idx="864">
                        <c:v>320</c:v>
                      </c:pt>
                      <c:pt idx="865">
                        <c:v>320</c:v>
                      </c:pt>
                      <c:pt idx="866">
                        <c:v>320</c:v>
                      </c:pt>
                      <c:pt idx="867">
                        <c:v>320</c:v>
                      </c:pt>
                      <c:pt idx="868">
                        <c:v>320</c:v>
                      </c:pt>
                      <c:pt idx="869">
                        <c:v>320</c:v>
                      </c:pt>
                      <c:pt idx="870">
                        <c:v>320</c:v>
                      </c:pt>
                      <c:pt idx="871">
                        <c:v>320</c:v>
                      </c:pt>
                      <c:pt idx="872">
                        <c:v>320</c:v>
                      </c:pt>
                      <c:pt idx="873">
                        <c:v>320</c:v>
                      </c:pt>
                      <c:pt idx="874">
                        <c:v>320</c:v>
                      </c:pt>
                      <c:pt idx="875">
                        <c:v>320</c:v>
                      </c:pt>
                      <c:pt idx="876">
                        <c:v>320</c:v>
                      </c:pt>
                      <c:pt idx="877">
                        <c:v>320</c:v>
                      </c:pt>
                      <c:pt idx="878">
                        <c:v>320</c:v>
                      </c:pt>
                      <c:pt idx="879">
                        <c:v>320</c:v>
                      </c:pt>
                      <c:pt idx="880">
                        <c:v>320</c:v>
                      </c:pt>
                      <c:pt idx="881">
                        <c:v>320</c:v>
                      </c:pt>
                      <c:pt idx="882">
                        <c:v>320</c:v>
                      </c:pt>
                      <c:pt idx="883">
                        <c:v>320</c:v>
                      </c:pt>
                      <c:pt idx="884">
                        <c:v>320</c:v>
                      </c:pt>
                      <c:pt idx="885">
                        <c:v>320</c:v>
                      </c:pt>
                      <c:pt idx="886">
                        <c:v>320</c:v>
                      </c:pt>
                      <c:pt idx="887">
                        <c:v>320</c:v>
                      </c:pt>
                      <c:pt idx="888">
                        <c:v>320</c:v>
                      </c:pt>
                      <c:pt idx="889">
                        <c:v>320</c:v>
                      </c:pt>
                      <c:pt idx="890">
                        <c:v>320</c:v>
                      </c:pt>
                      <c:pt idx="891">
                        <c:v>320</c:v>
                      </c:pt>
                      <c:pt idx="892">
                        <c:v>320</c:v>
                      </c:pt>
                      <c:pt idx="893">
                        <c:v>320</c:v>
                      </c:pt>
                      <c:pt idx="894">
                        <c:v>320</c:v>
                      </c:pt>
                      <c:pt idx="895">
                        <c:v>320</c:v>
                      </c:pt>
                      <c:pt idx="896">
                        <c:v>320</c:v>
                      </c:pt>
                      <c:pt idx="897">
                        <c:v>320</c:v>
                      </c:pt>
                      <c:pt idx="898">
                        <c:v>320</c:v>
                      </c:pt>
                      <c:pt idx="899">
                        <c:v>320</c:v>
                      </c:pt>
                      <c:pt idx="900">
                        <c:v>320</c:v>
                      </c:pt>
                      <c:pt idx="901">
                        <c:v>320</c:v>
                      </c:pt>
                      <c:pt idx="902">
                        <c:v>320</c:v>
                      </c:pt>
                      <c:pt idx="903">
                        <c:v>320</c:v>
                      </c:pt>
                      <c:pt idx="904">
                        <c:v>320</c:v>
                      </c:pt>
                      <c:pt idx="905">
                        <c:v>320</c:v>
                      </c:pt>
                      <c:pt idx="906">
                        <c:v>320</c:v>
                      </c:pt>
                      <c:pt idx="907">
                        <c:v>320</c:v>
                      </c:pt>
                      <c:pt idx="908">
                        <c:v>320</c:v>
                      </c:pt>
                      <c:pt idx="909">
                        <c:v>320</c:v>
                      </c:pt>
                      <c:pt idx="910">
                        <c:v>320</c:v>
                      </c:pt>
                      <c:pt idx="911">
                        <c:v>320</c:v>
                      </c:pt>
                      <c:pt idx="912">
                        <c:v>320</c:v>
                      </c:pt>
                      <c:pt idx="913">
                        <c:v>320</c:v>
                      </c:pt>
                      <c:pt idx="914">
                        <c:v>320</c:v>
                      </c:pt>
                      <c:pt idx="915">
                        <c:v>320</c:v>
                      </c:pt>
                      <c:pt idx="916">
                        <c:v>320</c:v>
                      </c:pt>
                      <c:pt idx="917">
                        <c:v>320</c:v>
                      </c:pt>
                      <c:pt idx="918">
                        <c:v>320</c:v>
                      </c:pt>
                      <c:pt idx="919">
                        <c:v>320</c:v>
                      </c:pt>
                      <c:pt idx="920">
                        <c:v>320</c:v>
                      </c:pt>
                      <c:pt idx="921">
                        <c:v>320</c:v>
                      </c:pt>
                      <c:pt idx="922">
                        <c:v>320</c:v>
                      </c:pt>
                      <c:pt idx="923">
                        <c:v>320</c:v>
                      </c:pt>
                      <c:pt idx="924">
                        <c:v>320</c:v>
                      </c:pt>
                      <c:pt idx="925">
                        <c:v>320</c:v>
                      </c:pt>
                      <c:pt idx="926">
                        <c:v>320</c:v>
                      </c:pt>
                      <c:pt idx="927">
                        <c:v>320</c:v>
                      </c:pt>
                      <c:pt idx="928">
                        <c:v>320</c:v>
                      </c:pt>
                      <c:pt idx="929">
                        <c:v>320</c:v>
                      </c:pt>
                      <c:pt idx="930">
                        <c:v>320</c:v>
                      </c:pt>
                      <c:pt idx="931">
                        <c:v>320</c:v>
                      </c:pt>
                      <c:pt idx="932">
                        <c:v>320</c:v>
                      </c:pt>
                      <c:pt idx="933">
                        <c:v>320</c:v>
                      </c:pt>
                      <c:pt idx="934">
                        <c:v>320</c:v>
                      </c:pt>
                      <c:pt idx="935">
                        <c:v>320</c:v>
                      </c:pt>
                      <c:pt idx="936">
                        <c:v>320</c:v>
                      </c:pt>
                      <c:pt idx="937">
                        <c:v>320</c:v>
                      </c:pt>
                      <c:pt idx="938">
                        <c:v>320</c:v>
                      </c:pt>
                      <c:pt idx="939">
                        <c:v>320</c:v>
                      </c:pt>
                      <c:pt idx="940">
                        <c:v>320</c:v>
                      </c:pt>
                      <c:pt idx="941">
                        <c:v>320</c:v>
                      </c:pt>
                      <c:pt idx="942">
                        <c:v>320</c:v>
                      </c:pt>
                      <c:pt idx="943">
                        <c:v>320</c:v>
                      </c:pt>
                      <c:pt idx="944">
                        <c:v>320</c:v>
                      </c:pt>
                      <c:pt idx="945">
                        <c:v>320</c:v>
                      </c:pt>
                      <c:pt idx="946">
                        <c:v>320</c:v>
                      </c:pt>
                      <c:pt idx="947">
                        <c:v>320</c:v>
                      </c:pt>
                      <c:pt idx="948">
                        <c:v>320</c:v>
                      </c:pt>
                      <c:pt idx="949">
                        <c:v>320</c:v>
                      </c:pt>
                      <c:pt idx="950">
                        <c:v>320</c:v>
                      </c:pt>
                      <c:pt idx="951">
                        <c:v>320</c:v>
                      </c:pt>
                      <c:pt idx="952">
                        <c:v>320</c:v>
                      </c:pt>
                      <c:pt idx="953">
                        <c:v>320</c:v>
                      </c:pt>
                      <c:pt idx="954">
                        <c:v>320</c:v>
                      </c:pt>
                      <c:pt idx="955">
                        <c:v>320</c:v>
                      </c:pt>
                      <c:pt idx="956">
                        <c:v>320</c:v>
                      </c:pt>
                      <c:pt idx="957">
                        <c:v>320</c:v>
                      </c:pt>
                      <c:pt idx="958">
                        <c:v>320</c:v>
                      </c:pt>
                      <c:pt idx="959">
                        <c:v>320</c:v>
                      </c:pt>
                      <c:pt idx="960">
                        <c:v>320</c:v>
                      </c:pt>
                      <c:pt idx="961">
                        <c:v>320</c:v>
                      </c:pt>
                      <c:pt idx="962">
                        <c:v>320</c:v>
                      </c:pt>
                      <c:pt idx="963">
                        <c:v>320</c:v>
                      </c:pt>
                      <c:pt idx="964">
                        <c:v>320</c:v>
                      </c:pt>
                      <c:pt idx="965">
                        <c:v>320</c:v>
                      </c:pt>
                      <c:pt idx="966">
                        <c:v>320</c:v>
                      </c:pt>
                      <c:pt idx="967">
                        <c:v>320</c:v>
                      </c:pt>
                      <c:pt idx="968">
                        <c:v>320</c:v>
                      </c:pt>
                      <c:pt idx="969">
                        <c:v>320</c:v>
                      </c:pt>
                      <c:pt idx="970">
                        <c:v>320</c:v>
                      </c:pt>
                      <c:pt idx="971">
                        <c:v>320</c:v>
                      </c:pt>
                      <c:pt idx="972">
                        <c:v>320</c:v>
                      </c:pt>
                      <c:pt idx="973">
                        <c:v>320</c:v>
                      </c:pt>
                      <c:pt idx="974">
                        <c:v>320</c:v>
                      </c:pt>
                      <c:pt idx="975">
                        <c:v>320</c:v>
                      </c:pt>
                      <c:pt idx="976">
                        <c:v>320</c:v>
                      </c:pt>
                      <c:pt idx="977">
                        <c:v>320</c:v>
                      </c:pt>
                      <c:pt idx="978">
                        <c:v>320</c:v>
                      </c:pt>
                      <c:pt idx="979">
                        <c:v>320</c:v>
                      </c:pt>
                      <c:pt idx="980">
                        <c:v>320</c:v>
                      </c:pt>
                      <c:pt idx="981">
                        <c:v>320</c:v>
                      </c:pt>
                      <c:pt idx="982">
                        <c:v>320</c:v>
                      </c:pt>
                      <c:pt idx="983">
                        <c:v>320</c:v>
                      </c:pt>
                      <c:pt idx="984">
                        <c:v>320</c:v>
                      </c:pt>
                      <c:pt idx="985">
                        <c:v>320</c:v>
                      </c:pt>
                      <c:pt idx="986">
                        <c:v>320</c:v>
                      </c:pt>
                      <c:pt idx="987">
                        <c:v>320</c:v>
                      </c:pt>
                      <c:pt idx="988">
                        <c:v>320</c:v>
                      </c:pt>
                      <c:pt idx="989">
                        <c:v>320</c:v>
                      </c:pt>
                      <c:pt idx="990">
                        <c:v>320</c:v>
                      </c:pt>
                      <c:pt idx="991">
                        <c:v>320</c:v>
                      </c:pt>
                      <c:pt idx="992">
                        <c:v>320</c:v>
                      </c:pt>
                      <c:pt idx="993">
                        <c:v>320</c:v>
                      </c:pt>
                      <c:pt idx="994">
                        <c:v>320</c:v>
                      </c:pt>
                      <c:pt idx="995">
                        <c:v>320</c:v>
                      </c:pt>
                      <c:pt idx="996">
                        <c:v>320</c:v>
                      </c:pt>
                      <c:pt idx="997">
                        <c:v>320</c:v>
                      </c:pt>
                      <c:pt idx="998">
                        <c:v>320</c:v>
                      </c:pt>
                      <c:pt idx="999">
                        <c:v>320</c:v>
                      </c:pt>
                      <c:pt idx="1000">
                        <c:v>320</c:v>
                      </c:pt>
                      <c:pt idx="1001">
                        <c:v>320</c:v>
                      </c:pt>
                      <c:pt idx="1002">
                        <c:v>320</c:v>
                      </c:pt>
                      <c:pt idx="1003">
                        <c:v>320</c:v>
                      </c:pt>
                      <c:pt idx="1004">
                        <c:v>320</c:v>
                      </c:pt>
                      <c:pt idx="1005">
                        <c:v>320</c:v>
                      </c:pt>
                      <c:pt idx="1006">
                        <c:v>320</c:v>
                      </c:pt>
                      <c:pt idx="1007">
                        <c:v>320</c:v>
                      </c:pt>
                      <c:pt idx="1008">
                        <c:v>320</c:v>
                      </c:pt>
                      <c:pt idx="1009">
                        <c:v>320</c:v>
                      </c:pt>
                      <c:pt idx="1010">
                        <c:v>320</c:v>
                      </c:pt>
                      <c:pt idx="1011">
                        <c:v>320</c:v>
                      </c:pt>
                      <c:pt idx="1012">
                        <c:v>320</c:v>
                      </c:pt>
                      <c:pt idx="1013">
                        <c:v>320</c:v>
                      </c:pt>
                      <c:pt idx="1014">
                        <c:v>320</c:v>
                      </c:pt>
                      <c:pt idx="1015">
                        <c:v>320</c:v>
                      </c:pt>
                      <c:pt idx="1016">
                        <c:v>320</c:v>
                      </c:pt>
                      <c:pt idx="1017">
                        <c:v>320</c:v>
                      </c:pt>
                      <c:pt idx="1018">
                        <c:v>320</c:v>
                      </c:pt>
                      <c:pt idx="1019">
                        <c:v>320</c:v>
                      </c:pt>
                      <c:pt idx="1020">
                        <c:v>320</c:v>
                      </c:pt>
                      <c:pt idx="1021">
                        <c:v>320</c:v>
                      </c:pt>
                      <c:pt idx="1022">
                        <c:v>320</c:v>
                      </c:pt>
                      <c:pt idx="1023">
                        <c:v>320</c:v>
                      </c:pt>
                      <c:pt idx="1024">
                        <c:v>320</c:v>
                      </c:pt>
                      <c:pt idx="1025">
                        <c:v>320</c:v>
                      </c:pt>
                      <c:pt idx="1026">
                        <c:v>320</c:v>
                      </c:pt>
                      <c:pt idx="1027">
                        <c:v>320</c:v>
                      </c:pt>
                      <c:pt idx="1028">
                        <c:v>320</c:v>
                      </c:pt>
                      <c:pt idx="1029">
                        <c:v>320</c:v>
                      </c:pt>
                      <c:pt idx="1030">
                        <c:v>320</c:v>
                      </c:pt>
                      <c:pt idx="1031">
                        <c:v>320</c:v>
                      </c:pt>
                      <c:pt idx="1032">
                        <c:v>320</c:v>
                      </c:pt>
                      <c:pt idx="1033">
                        <c:v>320</c:v>
                      </c:pt>
                      <c:pt idx="1034">
                        <c:v>320</c:v>
                      </c:pt>
                      <c:pt idx="1035">
                        <c:v>320</c:v>
                      </c:pt>
                      <c:pt idx="1036">
                        <c:v>320</c:v>
                      </c:pt>
                      <c:pt idx="1037">
                        <c:v>320</c:v>
                      </c:pt>
                      <c:pt idx="1038">
                        <c:v>320</c:v>
                      </c:pt>
                      <c:pt idx="1039">
                        <c:v>320</c:v>
                      </c:pt>
                      <c:pt idx="1040">
                        <c:v>320</c:v>
                      </c:pt>
                      <c:pt idx="1041">
                        <c:v>320</c:v>
                      </c:pt>
                      <c:pt idx="1042">
                        <c:v>320</c:v>
                      </c:pt>
                      <c:pt idx="1043">
                        <c:v>320</c:v>
                      </c:pt>
                      <c:pt idx="1044">
                        <c:v>320</c:v>
                      </c:pt>
                      <c:pt idx="1045">
                        <c:v>320</c:v>
                      </c:pt>
                      <c:pt idx="1046">
                        <c:v>320</c:v>
                      </c:pt>
                      <c:pt idx="1047">
                        <c:v>320</c:v>
                      </c:pt>
                      <c:pt idx="1048">
                        <c:v>320</c:v>
                      </c:pt>
                      <c:pt idx="1049">
                        <c:v>320</c:v>
                      </c:pt>
                      <c:pt idx="1050">
                        <c:v>320</c:v>
                      </c:pt>
                      <c:pt idx="1051">
                        <c:v>320</c:v>
                      </c:pt>
                      <c:pt idx="1052">
                        <c:v>320</c:v>
                      </c:pt>
                      <c:pt idx="1053">
                        <c:v>320</c:v>
                      </c:pt>
                      <c:pt idx="1054">
                        <c:v>320</c:v>
                      </c:pt>
                      <c:pt idx="1055">
                        <c:v>320</c:v>
                      </c:pt>
                      <c:pt idx="1056">
                        <c:v>320</c:v>
                      </c:pt>
                      <c:pt idx="1057">
                        <c:v>320</c:v>
                      </c:pt>
                      <c:pt idx="1058">
                        <c:v>320</c:v>
                      </c:pt>
                      <c:pt idx="1059">
                        <c:v>320</c:v>
                      </c:pt>
                      <c:pt idx="1060">
                        <c:v>320</c:v>
                      </c:pt>
                      <c:pt idx="1061">
                        <c:v>320</c:v>
                      </c:pt>
                      <c:pt idx="1062">
                        <c:v>320</c:v>
                      </c:pt>
                      <c:pt idx="1063">
                        <c:v>320</c:v>
                      </c:pt>
                      <c:pt idx="1064">
                        <c:v>320</c:v>
                      </c:pt>
                      <c:pt idx="1065">
                        <c:v>320</c:v>
                      </c:pt>
                      <c:pt idx="1066">
                        <c:v>320</c:v>
                      </c:pt>
                      <c:pt idx="1067">
                        <c:v>320</c:v>
                      </c:pt>
                      <c:pt idx="1068">
                        <c:v>320</c:v>
                      </c:pt>
                      <c:pt idx="1069">
                        <c:v>320</c:v>
                      </c:pt>
                      <c:pt idx="1070">
                        <c:v>320</c:v>
                      </c:pt>
                      <c:pt idx="1071">
                        <c:v>320</c:v>
                      </c:pt>
                      <c:pt idx="1072">
                        <c:v>320</c:v>
                      </c:pt>
                      <c:pt idx="1073">
                        <c:v>320</c:v>
                      </c:pt>
                      <c:pt idx="1074">
                        <c:v>320</c:v>
                      </c:pt>
                      <c:pt idx="1075">
                        <c:v>320</c:v>
                      </c:pt>
                      <c:pt idx="1076">
                        <c:v>320</c:v>
                      </c:pt>
                      <c:pt idx="1077">
                        <c:v>320</c:v>
                      </c:pt>
                      <c:pt idx="1078">
                        <c:v>320</c:v>
                      </c:pt>
                      <c:pt idx="1079">
                        <c:v>320</c:v>
                      </c:pt>
                      <c:pt idx="1080">
                        <c:v>320</c:v>
                      </c:pt>
                      <c:pt idx="1081">
                        <c:v>320</c:v>
                      </c:pt>
                      <c:pt idx="1082">
                        <c:v>320</c:v>
                      </c:pt>
                      <c:pt idx="1083">
                        <c:v>320</c:v>
                      </c:pt>
                      <c:pt idx="1084">
                        <c:v>320</c:v>
                      </c:pt>
                      <c:pt idx="1085">
                        <c:v>320</c:v>
                      </c:pt>
                      <c:pt idx="1086">
                        <c:v>320</c:v>
                      </c:pt>
                      <c:pt idx="1087">
                        <c:v>320</c:v>
                      </c:pt>
                      <c:pt idx="1088">
                        <c:v>320</c:v>
                      </c:pt>
                      <c:pt idx="1089">
                        <c:v>320</c:v>
                      </c:pt>
                      <c:pt idx="1090">
                        <c:v>320</c:v>
                      </c:pt>
                      <c:pt idx="1091">
                        <c:v>320</c:v>
                      </c:pt>
                      <c:pt idx="1092">
                        <c:v>320</c:v>
                      </c:pt>
                      <c:pt idx="1093">
                        <c:v>320</c:v>
                      </c:pt>
                      <c:pt idx="1094">
                        <c:v>320</c:v>
                      </c:pt>
                      <c:pt idx="1095">
                        <c:v>320</c:v>
                      </c:pt>
                      <c:pt idx="1096">
                        <c:v>320</c:v>
                      </c:pt>
                      <c:pt idx="1097">
                        <c:v>320</c:v>
                      </c:pt>
                      <c:pt idx="1098">
                        <c:v>320</c:v>
                      </c:pt>
                      <c:pt idx="1099">
                        <c:v>320</c:v>
                      </c:pt>
                      <c:pt idx="1100">
                        <c:v>320</c:v>
                      </c:pt>
                      <c:pt idx="1101">
                        <c:v>320</c:v>
                      </c:pt>
                      <c:pt idx="1102">
                        <c:v>320</c:v>
                      </c:pt>
                      <c:pt idx="1103">
                        <c:v>320</c:v>
                      </c:pt>
                      <c:pt idx="1104">
                        <c:v>320</c:v>
                      </c:pt>
                      <c:pt idx="1105">
                        <c:v>320</c:v>
                      </c:pt>
                      <c:pt idx="1106">
                        <c:v>320</c:v>
                      </c:pt>
                      <c:pt idx="1107">
                        <c:v>320</c:v>
                      </c:pt>
                      <c:pt idx="1108">
                        <c:v>320</c:v>
                      </c:pt>
                      <c:pt idx="1109">
                        <c:v>320</c:v>
                      </c:pt>
                      <c:pt idx="1110">
                        <c:v>320</c:v>
                      </c:pt>
                      <c:pt idx="1111">
                        <c:v>320</c:v>
                      </c:pt>
                      <c:pt idx="1112">
                        <c:v>320</c:v>
                      </c:pt>
                      <c:pt idx="1113">
                        <c:v>320</c:v>
                      </c:pt>
                      <c:pt idx="1114">
                        <c:v>320</c:v>
                      </c:pt>
                      <c:pt idx="1115">
                        <c:v>320</c:v>
                      </c:pt>
                      <c:pt idx="1116">
                        <c:v>320</c:v>
                      </c:pt>
                      <c:pt idx="1117">
                        <c:v>320</c:v>
                      </c:pt>
                      <c:pt idx="1118">
                        <c:v>320</c:v>
                      </c:pt>
                      <c:pt idx="1119">
                        <c:v>320</c:v>
                      </c:pt>
                      <c:pt idx="1120">
                        <c:v>320</c:v>
                      </c:pt>
                      <c:pt idx="1121">
                        <c:v>320</c:v>
                      </c:pt>
                      <c:pt idx="1122">
                        <c:v>320</c:v>
                      </c:pt>
                      <c:pt idx="1123">
                        <c:v>320</c:v>
                      </c:pt>
                      <c:pt idx="1124">
                        <c:v>320</c:v>
                      </c:pt>
                      <c:pt idx="1125">
                        <c:v>320</c:v>
                      </c:pt>
                      <c:pt idx="1126">
                        <c:v>320</c:v>
                      </c:pt>
                      <c:pt idx="1127">
                        <c:v>320</c:v>
                      </c:pt>
                      <c:pt idx="1128">
                        <c:v>320</c:v>
                      </c:pt>
                      <c:pt idx="1129">
                        <c:v>320</c:v>
                      </c:pt>
                      <c:pt idx="1130">
                        <c:v>320</c:v>
                      </c:pt>
                      <c:pt idx="1131">
                        <c:v>320</c:v>
                      </c:pt>
                      <c:pt idx="1132">
                        <c:v>320</c:v>
                      </c:pt>
                      <c:pt idx="1133">
                        <c:v>320</c:v>
                      </c:pt>
                      <c:pt idx="1134">
                        <c:v>320</c:v>
                      </c:pt>
                      <c:pt idx="1135">
                        <c:v>320</c:v>
                      </c:pt>
                      <c:pt idx="1136">
                        <c:v>320</c:v>
                      </c:pt>
                      <c:pt idx="1137">
                        <c:v>320</c:v>
                      </c:pt>
                      <c:pt idx="1138">
                        <c:v>320</c:v>
                      </c:pt>
                      <c:pt idx="1139">
                        <c:v>320</c:v>
                      </c:pt>
                      <c:pt idx="1140">
                        <c:v>320</c:v>
                      </c:pt>
                      <c:pt idx="1141">
                        <c:v>320</c:v>
                      </c:pt>
                      <c:pt idx="1142">
                        <c:v>320</c:v>
                      </c:pt>
                      <c:pt idx="1143">
                        <c:v>320</c:v>
                      </c:pt>
                      <c:pt idx="1144">
                        <c:v>320</c:v>
                      </c:pt>
                      <c:pt idx="1145">
                        <c:v>320</c:v>
                      </c:pt>
                      <c:pt idx="1146">
                        <c:v>320</c:v>
                      </c:pt>
                      <c:pt idx="1147">
                        <c:v>320</c:v>
                      </c:pt>
                      <c:pt idx="1148">
                        <c:v>320</c:v>
                      </c:pt>
                      <c:pt idx="1149">
                        <c:v>320</c:v>
                      </c:pt>
                      <c:pt idx="1150">
                        <c:v>320</c:v>
                      </c:pt>
                      <c:pt idx="1151">
                        <c:v>320</c:v>
                      </c:pt>
                      <c:pt idx="1152">
                        <c:v>320</c:v>
                      </c:pt>
                      <c:pt idx="1153">
                        <c:v>320</c:v>
                      </c:pt>
                      <c:pt idx="1154">
                        <c:v>320</c:v>
                      </c:pt>
                      <c:pt idx="1155">
                        <c:v>320</c:v>
                      </c:pt>
                      <c:pt idx="1156">
                        <c:v>320</c:v>
                      </c:pt>
                      <c:pt idx="1157">
                        <c:v>320</c:v>
                      </c:pt>
                      <c:pt idx="1158">
                        <c:v>320</c:v>
                      </c:pt>
                      <c:pt idx="1159">
                        <c:v>320</c:v>
                      </c:pt>
                      <c:pt idx="1160">
                        <c:v>320</c:v>
                      </c:pt>
                      <c:pt idx="1161">
                        <c:v>320</c:v>
                      </c:pt>
                      <c:pt idx="1162">
                        <c:v>320</c:v>
                      </c:pt>
                      <c:pt idx="1163">
                        <c:v>320</c:v>
                      </c:pt>
                      <c:pt idx="1164">
                        <c:v>320</c:v>
                      </c:pt>
                      <c:pt idx="1165">
                        <c:v>320</c:v>
                      </c:pt>
                      <c:pt idx="1166">
                        <c:v>320</c:v>
                      </c:pt>
                      <c:pt idx="1167">
                        <c:v>320</c:v>
                      </c:pt>
                      <c:pt idx="1168">
                        <c:v>320</c:v>
                      </c:pt>
                      <c:pt idx="1169">
                        <c:v>320</c:v>
                      </c:pt>
                      <c:pt idx="1170">
                        <c:v>320</c:v>
                      </c:pt>
                      <c:pt idx="1171">
                        <c:v>320</c:v>
                      </c:pt>
                      <c:pt idx="1172">
                        <c:v>320</c:v>
                      </c:pt>
                      <c:pt idx="1173">
                        <c:v>320</c:v>
                      </c:pt>
                      <c:pt idx="1174">
                        <c:v>320</c:v>
                      </c:pt>
                      <c:pt idx="1175">
                        <c:v>320</c:v>
                      </c:pt>
                      <c:pt idx="1176">
                        <c:v>320</c:v>
                      </c:pt>
                      <c:pt idx="1177">
                        <c:v>320</c:v>
                      </c:pt>
                      <c:pt idx="1178">
                        <c:v>320</c:v>
                      </c:pt>
                      <c:pt idx="1179">
                        <c:v>320</c:v>
                      </c:pt>
                      <c:pt idx="1180">
                        <c:v>320</c:v>
                      </c:pt>
                      <c:pt idx="1181">
                        <c:v>320</c:v>
                      </c:pt>
                      <c:pt idx="1182">
                        <c:v>320</c:v>
                      </c:pt>
                      <c:pt idx="1183">
                        <c:v>320</c:v>
                      </c:pt>
                      <c:pt idx="1184">
                        <c:v>320</c:v>
                      </c:pt>
                      <c:pt idx="1185">
                        <c:v>320</c:v>
                      </c:pt>
                      <c:pt idx="1186">
                        <c:v>320</c:v>
                      </c:pt>
                      <c:pt idx="1187">
                        <c:v>320</c:v>
                      </c:pt>
                      <c:pt idx="1188">
                        <c:v>320</c:v>
                      </c:pt>
                      <c:pt idx="1189">
                        <c:v>320</c:v>
                      </c:pt>
                      <c:pt idx="1190">
                        <c:v>320</c:v>
                      </c:pt>
                      <c:pt idx="1191">
                        <c:v>320</c:v>
                      </c:pt>
                      <c:pt idx="1192">
                        <c:v>320</c:v>
                      </c:pt>
                      <c:pt idx="1193">
                        <c:v>320</c:v>
                      </c:pt>
                      <c:pt idx="1194">
                        <c:v>320</c:v>
                      </c:pt>
                      <c:pt idx="1195">
                        <c:v>320</c:v>
                      </c:pt>
                      <c:pt idx="1196">
                        <c:v>320</c:v>
                      </c:pt>
                      <c:pt idx="1197">
                        <c:v>320</c:v>
                      </c:pt>
                      <c:pt idx="1198">
                        <c:v>320</c:v>
                      </c:pt>
                      <c:pt idx="1199">
                        <c:v>320</c:v>
                      </c:pt>
                      <c:pt idx="1200">
                        <c:v>320</c:v>
                      </c:pt>
                      <c:pt idx="1201">
                        <c:v>320</c:v>
                      </c:pt>
                      <c:pt idx="1202">
                        <c:v>320</c:v>
                      </c:pt>
                      <c:pt idx="1203">
                        <c:v>320</c:v>
                      </c:pt>
                      <c:pt idx="1204">
                        <c:v>320</c:v>
                      </c:pt>
                      <c:pt idx="1205">
                        <c:v>320</c:v>
                      </c:pt>
                      <c:pt idx="1206">
                        <c:v>320</c:v>
                      </c:pt>
                      <c:pt idx="1207">
                        <c:v>320</c:v>
                      </c:pt>
                      <c:pt idx="1208">
                        <c:v>320</c:v>
                      </c:pt>
                      <c:pt idx="1209">
                        <c:v>320</c:v>
                      </c:pt>
                      <c:pt idx="1210">
                        <c:v>320</c:v>
                      </c:pt>
                      <c:pt idx="1211">
                        <c:v>320</c:v>
                      </c:pt>
                      <c:pt idx="1212">
                        <c:v>320</c:v>
                      </c:pt>
                      <c:pt idx="1213">
                        <c:v>320</c:v>
                      </c:pt>
                      <c:pt idx="1214">
                        <c:v>320</c:v>
                      </c:pt>
                      <c:pt idx="1215">
                        <c:v>320</c:v>
                      </c:pt>
                      <c:pt idx="1216">
                        <c:v>320</c:v>
                      </c:pt>
                      <c:pt idx="1217">
                        <c:v>320</c:v>
                      </c:pt>
                      <c:pt idx="1218">
                        <c:v>320</c:v>
                      </c:pt>
                      <c:pt idx="1219">
                        <c:v>320</c:v>
                      </c:pt>
                      <c:pt idx="1220">
                        <c:v>320</c:v>
                      </c:pt>
                      <c:pt idx="1221">
                        <c:v>320</c:v>
                      </c:pt>
                      <c:pt idx="1222">
                        <c:v>320</c:v>
                      </c:pt>
                      <c:pt idx="1223">
                        <c:v>320</c:v>
                      </c:pt>
                      <c:pt idx="1224">
                        <c:v>320</c:v>
                      </c:pt>
                      <c:pt idx="1225">
                        <c:v>320</c:v>
                      </c:pt>
                      <c:pt idx="1226">
                        <c:v>320</c:v>
                      </c:pt>
                      <c:pt idx="1227">
                        <c:v>320</c:v>
                      </c:pt>
                      <c:pt idx="1228">
                        <c:v>320</c:v>
                      </c:pt>
                      <c:pt idx="1229">
                        <c:v>320</c:v>
                      </c:pt>
                      <c:pt idx="1230">
                        <c:v>320</c:v>
                      </c:pt>
                      <c:pt idx="1231">
                        <c:v>320</c:v>
                      </c:pt>
                      <c:pt idx="1232">
                        <c:v>320</c:v>
                      </c:pt>
                      <c:pt idx="1233">
                        <c:v>320</c:v>
                      </c:pt>
                      <c:pt idx="1234">
                        <c:v>320</c:v>
                      </c:pt>
                      <c:pt idx="1235">
                        <c:v>320</c:v>
                      </c:pt>
                      <c:pt idx="1236">
                        <c:v>320</c:v>
                      </c:pt>
                      <c:pt idx="1237">
                        <c:v>320</c:v>
                      </c:pt>
                      <c:pt idx="1238">
                        <c:v>320</c:v>
                      </c:pt>
                      <c:pt idx="1239">
                        <c:v>320</c:v>
                      </c:pt>
                      <c:pt idx="1240">
                        <c:v>320</c:v>
                      </c:pt>
                      <c:pt idx="1241">
                        <c:v>320</c:v>
                      </c:pt>
                      <c:pt idx="1242">
                        <c:v>320</c:v>
                      </c:pt>
                      <c:pt idx="1243">
                        <c:v>320</c:v>
                      </c:pt>
                      <c:pt idx="1244">
                        <c:v>320</c:v>
                      </c:pt>
                      <c:pt idx="1245">
                        <c:v>320</c:v>
                      </c:pt>
                      <c:pt idx="1246">
                        <c:v>320</c:v>
                      </c:pt>
                      <c:pt idx="1247">
                        <c:v>320</c:v>
                      </c:pt>
                      <c:pt idx="1248">
                        <c:v>320</c:v>
                      </c:pt>
                      <c:pt idx="1249">
                        <c:v>320</c:v>
                      </c:pt>
                      <c:pt idx="1250">
                        <c:v>320</c:v>
                      </c:pt>
                      <c:pt idx="1251">
                        <c:v>320</c:v>
                      </c:pt>
                      <c:pt idx="1252">
                        <c:v>320</c:v>
                      </c:pt>
                      <c:pt idx="1253">
                        <c:v>320</c:v>
                      </c:pt>
                      <c:pt idx="1254">
                        <c:v>320</c:v>
                      </c:pt>
                      <c:pt idx="1255">
                        <c:v>320</c:v>
                      </c:pt>
                      <c:pt idx="1256">
                        <c:v>320</c:v>
                      </c:pt>
                      <c:pt idx="1257">
                        <c:v>320</c:v>
                      </c:pt>
                      <c:pt idx="1258">
                        <c:v>320</c:v>
                      </c:pt>
                      <c:pt idx="1259">
                        <c:v>320</c:v>
                      </c:pt>
                      <c:pt idx="1260">
                        <c:v>320</c:v>
                      </c:pt>
                      <c:pt idx="1261">
                        <c:v>320</c:v>
                      </c:pt>
                      <c:pt idx="1262">
                        <c:v>320</c:v>
                      </c:pt>
                      <c:pt idx="1263">
                        <c:v>320</c:v>
                      </c:pt>
                      <c:pt idx="1264">
                        <c:v>320</c:v>
                      </c:pt>
                      <c:pt idx="1265">
                        <c:v>320</c:v>
                      </c:pt>
                      <c:pt idx="1266">
                        <c:v>320</c:v>
                      </c:pt>
                      <c:pt idx="1267">
                        <c:v>320</c:v>
                      </c:pt>
                      <c:pt idx="1268">
                        <c:v>320</c:v>
                      </c:pt>
                      <c:pt idx="1269">
                        <c:v>320</c:v>
                      </c:pt>
                      <c:pt idx="1270">
                        <c:v>320</c:v>
                      </c:pt>
                      <c:pt idx="1271">
                        <c:v>320</c:v>
                      </c:pt>
                      <c:pt idx="1272">
                        <c:v>320</c:v>
                      </c:pt>
                      <c:pt idx="1273">
                        <c:v>320</c:v>
                      </c:pt>
                      <c:pt idx="1274">
                        <c:v>320</c:v>
                      </c:pt>
                      <c:pt idx="1275">
                        <c:v>320</c:v>
                      </c:pt>
                      <c:pt idx="1276">
                        <c:v>320</c:v>
                      </c:pt>
                      <c:pt idx="1277">
                        <c:v>320</c:v>
                      </c:pt>
                      <c:pt idx="1278">
                        <c:v>320</c:v>
                      </c:pt>
                      <c:pt idx="1279">
                        <c:v>320</c:v>
                      </c:pt>
                      <c:pt idx="1280">
                        <c:v>320</c:v>
                      </c:pt>
                      <c:pt idx="1281">
                        <c:v>320</c:v>
                      </c:pt>
                      <c:pt idx="1282">
                        <c:v>320</c:v>
                      </c:pt>
                      <c:pt idx="1283">
                        <c:v>320</c:v>
                      </c:pt>
                      <c:pt idx="1284">
                        <c:v>320</c:v>
                      </c:pt>
                      <c:pt idx="1285">
                        <c:v>320</c:v>
                      </c:pt>
                      <c:pt idx="1286">
                        <c:v>320</c:v>
                      </c:pt>
                      <c:pt idx="1287">
                        <c:v>320</c:v>
                      </c:pt>
                      <c:pt idx="1288">
                        <c:v>320</c:v>
                      </c:pt>
                      <c:pt idx="1289">
                        <c:v>320</c:v>
                      </c:pt>
                      <c:pt idx="1290">
                        <c:v>320</c:v>
                      </c:pt>
                      <c:pt idx="1291">
                        <c:v>320</c:v>
                      </c:pt>
                      <c:pt idx="1292">
                        <c:v>320</c:v>
                      </c:pt>
                      <c:pt idx="1293">
                        <c:v>320</c:v>
                      </c:pt>
                      <c:pt idx="1294">
                        <c:v>320</c:v>
                      </c:pt>
                      <c:pt idx="1295">
                        <c:v>320</c:v>
                      </c:pt>
                      <c:pt idx="1296">
                        <c:v>320</c:v>
                      </c:pt>
                      <c:pt idx="1297">
                        <c:v>320</c:v>
                      </c:pt>
                      <c:pt idx="1298">
                        <c:v>320</c:v>
                      </c:pt>
                      <c:pt idx="1299">
                        <c:v>320</c:v>
                      </c:pt>
                      <c:pt idx="1300">
                        <c:v>320</c:v>
                      </c:pt>
                      <c:pt idx="1301">
                        <c:v>320</c:v>
                      </c:pt>
                      <c:pt idx="1302">
                        <c:v>320</c:v>
                      </c:pt>
                      <c:pt idx="1303">
                        <c:v>320</c:v>
                      </c:pt>
                      <c:pt idx="1304">
                        <c:v>320</c:v>
                      </c:pt>
                      <c:pt idx="1305">
                        <c:v>320</c:v>
                      </c:pt>
                      <c:pt idx="1306">
                        <c:v>320</c:v>
                      </c:pt>
                      <c:pt idx="1307">
                        <c:v>320</c:v>
                      </c:pt>
                      <c:pt idx="1308">
                        <c:v>320</c:v>
                      </c:pt>
                      <c:pt idx="1309">
                        <c:v>320</c:v>
                      </c:pt>
                      <c:pt idx="1310">
                        <c:v>320</c:v>
                      </c:pt>
                      <c:pt idx="1311">
                        <c:v>320</c:v>
                      </c:pt>
                      <c:pt idx="1312">
                        <c:v>320</c:v>
                      </c:pt>
                      <c:pt idx="1313">
                        <c:v>320</c:v>
                      </c:pt>
                      <c:pt idx="1314">
                        <c:v>320</c:v>
                      </c:pt>
                      <c:pt idx="1315">
                        <c:v>320</c:v>
                      </c:pt>
                      <c:pt idx="1316">
                        <c:v>320</c:v>
                      </c:pt>
                      <c:pt idx="1317">
                        <c:v>320</c:v>
                      </c:pt>
                      <c:pt idx="1318">
                        <c:v>320</c:v>
                      </c:pt>
                      <c:pt idx="1319">
                        <c:v>320</c:v>
                      </c:pt>
                      <c:pt idx="1320">
                        <c:v>320</c:v>
                      </c:pt>
                      <c:pt idx="1321">
                        <c:v>320</c:v>
                      </c:pt>
                      <c:pt idx="1322">
                        <c:v>320</c:v>
                      </c:pt>
                      <c:pt idx="1323">
                        <c:v>320</c:v>
                      </c:pt>
                      <c:pt idx="1324">
                        <c:v>320</c:v>
                      </c:pt>
                      <c:pt idx="1325">
                        <c:v>320</c:v>
                      </c:pt>
                      <c:pt idx="1326">
                        <c:v>320</c:v>
                      </c:pt>
                      <c:pt idx="1327">
                        <c:v>320</c:v>
                      </c:pt>
                      <c:pt idx="1328">
                        <c:v>320</c:v>
                      </c:pt>
                      <c:pt idx="1329">
                        <c:v>320</c:v>
                      </c:pt>
                      <c:pt idx="1330">
                        <c:v>320</c:v>
                      </c:pt>
                      <c:pt idx="1331">
                        <c:v>320</c:v>
                      </c:pt>
                      <c:pt idx="1332">
                        <c:v>320</c:v>
                      </c:pt>
                      <c:pt idx="1333">
                        <c:v>320</c:v>
                      </c:pt>
                      <c:pt idx="1334">
                        <c:v>320</c:v>
                      </c:pt>
                      <c:pt idx="1335">
                        <c:v>320</c:v>
                      </c:pt>
                      <c:pt idx="1336">
                        <c:v>320</c:v>
                      </c:pt>
                      <c:pt idx="1337">
                        <c:v>320</c:v>
                      </c:pt>
                      <c:pt idx="1338">
                        <c:v>320</c:v>
                      </c:pt>
                      <c:pt idx="1339">
                        <c:v>320</c:v>
                      </c:pt>
                      <c:pt idx="1340">
                        <c:v>320</c:v>
                      </c:pt>
                      <c:pt idx="1341">
                        <c:v>320</c:v>
                      </c:pt>
                      <c:pt idx="1342">
                        <c:v>320</c:v>
                      </c:pt>
                      <c:pt idx="1343">
                        <c:v>320</c:v>
                      </c:pt>
                      <c:pt idx="1344">
                        <c:v>320</c:v>
                      </c:pt>
                      <c:pt idx="1345">
                        <c:v>320</c:v>
                      </c:pt>
                      <c:pt idx="1346">
                        <c:v>320</c:v>
                      </c:pt>
                      <c:pt idx="1347">
                        <c:v>320</c:v>
                      </c:pt>
                      <c:pt idx="1348">
                        <c:v>320</c:v>
                      </c:pt>
                      <c:pt idx="1349">
                        <c:v>320</c:v>
                      </c:pt>
                      <c:pt idx="1350">
                        <c:v>320</c:v>
                      </c:pt>
                      <c:pt idx="1351">
                        <c:v>320</c:v>
                      </c:pt>
                      <c:pt idx="1352">
                        <c:v>320</c:v>
                      </c:pt>
                      <c:pt idx="1353">
                        <c:v>320</c:v>
                      </c:pt>
                      <c:pt idx="1354">
                        <c:v>320</c:v>
                      </c:pt>
                      <c:pt idx="1355">
                        <c:v>320</c:v>
                      </c:pt>
                      <c:pt idx="1356">
                        <c:v>320</c:v>
                      </c:pt>
                      <c:pt idx="1357">
                        <c:v>320</c:v>
                      </c:pt>
                      <c:pt idx="1358">
                        <c:v>320</c:v>
                      </c:pt>
                      <c:pt idx="1359">
                        <c:v>320</c:v>
                      </c:pt>
                      <c:pt idx="1360">
                        <c:v>320</c:v>
                      </c:pt>
                      <c:pt idx="1361">
                        <c:v>320</c:v>
                      </c:pt>
                      <c:pt idx="1362">
                        <c:v>320</c:v>
                      </c:pt>
                      <c:pt idx="1363">
                        <c:v>320</c:v>
                      </c:pt>
                      <c:pt idx="1364">
                        <c:v>320</c:v>
                      </c:pt>
                      <c:pt idx="1365">
                        <c:v>320</c:v>
                      </c:pt>
                      <c:pt idx="1366">
                        <c:v>320</c:v>
                      </c:pt>
                      <c:pt idx="1367">
                        <c:v>320</c:v>
                      </c:pt>
                      <c:pt idx="1368">
                        <c:v>320</c:v>
                      </c:pt>
                      <c:pt idx="1369">
                        <c:v>320</c:v>
                      </c:pt>
                      <c:pt idx="1370">
                        <c:v>320</c:v>
                      </c:pt>
                      <c:pt idx="1371">
                        <c:v>320</c:v>
                      </c:pt>
                      <c:pt idx="1372">
                        <c:v>320</c:v>
                      </c:pt>
                      <c:pt idx="1373">
                        <c:v>320</c:v>
                      </c:pt>
                      <c:pt idx="1374">
                        <c:v>320</c:v>
                      </c:pt>
                      <c:pt idx="1375">
                        <c:v>320</c:v>
                      </c:pt>
                      <c:pt idx="1376">
                        <c:v>320</c:v>
                      </c:pt>
                      <c:pt idx="1377">
                        <c:v>320</c:v>
                      </c:pt>
                      <c:pt idx="1378">
                        <c:v>320</c:v>
                      </c:pt>
                      <c:pt idx="1379">
                        <c:v>320</c:v>
                      </c:pt>
                      <c:pt idx="1380">
                        <c:v>320</c:v>
                      </c:pt>
                      <c:pt idx="1381">
                        <c:v>320</c:v>
                      </c:pt>
                      <c:pt idx="1382">
                        <c:v>320</c:v>
                      </c:pt>
                      <c:pt idx="1383">
                        <c:v>320</c:v>
                      </c:pt>
                      <c:pt idx="1384">
                        <c:v>320</c:v>
                      </c:pt>
                      <c:pt idx="1385">
                        <c:v>320</c:v>
                      </c:pt>
                      <c:pt idx="1386">
                        <c:v>320</c:v>
                      </c:pt>
                      <c:pt idx="1387">
                        <c:v>320</c:v>
                      </c:pt>
                      <c:pt idx="1388">
                        <c:v>320</c:v>
                      </c:pt>
                      <c:pt idx="1389">
                        <c:v>320</c:v>
                      </c:pt>
                      <c:pt idx="1390">
                        <c:v>320</c:v>
                      </c:pt>
                      <c:pt idx="1391">
                        <c:v>320</c:v>
                      </c:pt>
                      <c:pt idx="1392">
                        <c:v>320</c:v>
                      </c:pt>
                      <c:pt idx="1393">
                        <c:v>320</c:v>
                      </c:pt>
                      <c:pt idx="1394">
                        <c:v>320</c:v>
                      </c:pt>
                      <c:pt idx="1395">
                        <c:v>320</c:v>
                      </c:pt>
                      <c:pt idx="1396">
                        <c:v>320</c:v>
                      </c:pt>
                      <c:pt idx="1397">
                        <c:v>320</c:v>
                      </c:pt>
                      <c:pt idx="1398">
                        <c:v>320</c:v>
                      </c:pt>
                      <c:pt idx="1399">
                        <c:v>320</c:v>
                      </c:pt>
                      <c:pt idx="1400">
                        <c:v>320</c:v>
                      </c:pt>
                      <c:pt idx="1401">
                        <c:v>320</c:v>
                      </c:pt>
                      <c:pt idx="1402">
                        <c:v>320</c:v>
                      </c:pt>
                      <c:pt idx="1403">
                        <c:v>320</c:v>
                      </c:pt>
                      <c:pt idx="1404">
                        <c:v>320</c:v>
                      </c:pt>
                      <c:pt idx="1405">
                        <c:v>320</c:v>
                      </c:pt>
                      <c:pt idx="1406">
                        <c:v>320</c:v>
                      </c:pt>
                      <c:pt idx="1407">
                        <c:v>320</c:v>
                      </c:pt>
                      <c:pt idx="1408">
                        <c:v>320</c:v>
                      </c:pt>
                      <c:pt idx="1409">
                        <c:v>320</c:v>
                      </c:pt>
                      <c:pt idx="1410">
                        <c:v>320</c:v>
                      </c:pt>
                      <c:pt idx="1411">
                        <c:v>320</c:v>
                      </c:pt>
                      <c:pt idx="1412">
                        <c:v>320</c:v>
                      </c:pt>
                      <c:pt idx="1413">
                        <c:v>320</c:v>
                      </c:pt>
                      <c:pt idx="1414">
                        <c:v>320</c:v>
                      </c:pt>
                      <c:pt idx="1415">
                        <c:v>320</c:v>
                      </c:pt>
                      <c:pt idx="1416">
                        <c:v>320</c:v>
                      </c:pt>
                      <c:pt idx="1417">
                        <c:v>320</c:v>
                      </c:pt>
                      <c:pt idx="1418">
                        <c:v>320</c:v>
                      </c:pt>
                      <c:pt idx="1419">
                        <c:v>320</c:v>
                      </c:pt>
                      <c:pt idx="1420">
                        <c:v>320</c:v>
                      </c:pt>
                      <c:pt idx="1421">
                        <c:v>320</c:v>
                      </c:pt>
                      <c:pt idx="1422">
                        <c:v>320</c:v>
                      </c:pt>
                      <c:pt idx="1423">
                        <c:v>320</c:v>
                      </c:pt>
                      <c:pt idx="1424">
                        <c:v>320</c:v>
                      </c:pt>
                      <c:pt idx="1425">
                        <c:v>320</c:v>
                      </c:pt>
                      <c:pt idx="1426">
                        <c:v>320</c:v>
                      </c:pt>
                      <c:pt idx="1427">
                        <c:v>320</c:v>
                      </c:pt>
                      <c:pt idx="1428">
                        <c:v>320</c:v>
                      </c:pt>
                      <c:pt idx="1429">
                        <c:v>320</c:v>
                      </c:pt>
                      <c:pt idx="1430">
                        <c:v>320</c:v>
                      </c:pt>
                      <c:pt idx="1431">
                        <c:v>320</c:v>
                      </c:pt>
                      <c:pt idx="1432">
                        <c:v>320</c:v>
                      </c:pt>
                      <c:pt idx="1433">
                        <c:v>320</c:v>
                      </c:pt>
                      <c:pt idx="1434">
                        <c:v>320</c:v>
                      </c:pt>
                      <c:pt idx="1435">
                        <c:v>320</c:v>
                      </c:pt>
                      <c:pt idx="1436">
                        <c:v>320</c:v>
                      </c:pt>
                      <c:pt idx="1437">
                        <c:v>320</c:v>
                      </c:pt>
                      <c:pt idx="1438">
                        <c:v>320</c:v>
                      </c:pt>
                      <c:pt idx="1439">
                        <c:v>320</c:v>
                      </c:pt>
                      <c:pt idx="1440">
                        <c:v>320</c:v>
                      </c:pt>
                      <c:pt idx="1441">
                        <c:v>320</c:v>
                      </c:pt>
                      <c:pt idx="1442">
                        <c:v>320</c:v>
                      </c:pt>
                      <c:pt idx="1443">
                        <c:v>320</c:v>
                      </c:pt>
                      <c:pt idx="1444">
                        <c:v>320</c:v>
                      </c:pt>
                      <c:pt idx="1445">
                        <c:v>320</c:v>
                      </c:pt>
                      <c:pt idx="1446">
                        <c:v>320</c:v>
                      </c:pt>
                      <c:pt idx="1447">
                        <c:v>320</c:v>
                      </c:pt>
                      <c:pt idx="1448">
                        <c:v>320</c:v>
                      </c:pt>
                      <c:pt idx="1449">
                        <c:v>320</c:v>
                      </c:pt>
                      <c:pt idx="1450">
                        <c:v>320</c:v>
                      </c:pt>
                      <c:pt idx="1451">
                        <c:v>320</c:v>
                      </c:pt>
                      <c:pt idx="1452">
                        <c:v>320</c:v>
                      </c:pt>
                      <c:pt idx="1453">
                        <c:v>320</c:v>
                      </c:pt>
                      <c:pt idx="1454">
                        <c:v>320</c:v>
                      </c:pt>
                      <c:pt idx="1455">
                        <c:v>320</c:v>
                      </c:pt>
                      <c:pt idx="1456">
                        <c:v>320</c:v>
                      </c:pt>
                      <c:pt idx="1457">
                        <c:v>320</c:v>
                      </c:pt>
                      <c:pt idx="1458">
                        <c:v>320</c:v>
                      </c:pt>
                      <c:pt idx="1459">
                        <c:v>320</c:v>
                      </c:pt>
                      <c:pt idx="1460">
                        <c:v>320</c:v>
                      </c:pt>
                      <c:pt idx="1461">
                        <c:v>320</c:v>
                      </c:pt>
                      <c:pt idx="1462">
                        <c:v>320</c:v>
                      </c:pt>
                      <c:pt idx="1463">
                        <c:v>320</c:v>
                      </c:pt>
                      <c:pt idx="1464">
                        <c:v>320</c:v>
                      </c:pt>
                      <c:pt idx="1465">
                        <c:v>320</c:v>
                      </c:pt>
                      <c:pt idx="1466">
                        <c:v>320</c:v>
                      </c:pt>
                      <c:pt idx="1467">
                        <c:v>320</c:v>
                      </c:pt>
                      <c:pt idx="1468">
                        <c:v>320</c:v>
                      </c:pt>
                      <c:pt idx="1469">
                        <c:v>320</c:v>
                      </c:pt>
                      <c:pt idx="1470">
                        <c:v>320</c:v>
                      </c:pt>
                      <c:pt idx="1471">
                        <c:v>320</c:v>
                      </c:pt>
                      <c:pt idx="1472">
                        <c:v>320</c:v>
                      </c:pt>
                      <c:pt idx="1473">
                        <c:v>320</c:v>
                      </c:pt>
                      <c:pt idx="1474">
                        <c:v>320</c:v>
                      </c:pt>
                      <c:pt idx="1475">
                        <c:v>320</c:v>
                      </c:pt>
                      <c:pt idx="1476">
                        <c:v>320</c:v>
                      </c:pt>
                      <c:pt idx="1477">
                        <c:v>320</c:v>
                      </c:pt>
                      <c:pt idx="1478">
                        <c:v>320</c:v>
                      </c:pt>
                      <c:pt idx="1479">
                        <c:v>320</c:v>
                      </c:pt>
                      <c:pt idx="1480">
                        <c:v>320</c:v>
                      </c:pt>
                      <c:pt idx="1481">
                        <c:v>320</c:v>
                      </c:pt>
                      <c:pt idx="1482">
                        <c:v>320</c:v>
                      </c:pt>
                      <c:pt idx="1483">
                        <c:v>320</c:v>
                      </c:pt>
                      <c:pt idx="1484">
                        <c:v>320</c:v>
                      </c:pt>
                      <c:pt idx="1485">
                        <c:v>320</c:v>
                      </c:pt>
                      <c:pt idx="1486">
                        <c:v>320</c:v>
                      </c:pt>
                      <c:pt idx="1487">
                        <c:v>320</c:v>
                      </c:pt>
                      <c:pt idx="1488">
                        <c:v>320</c:v>
                      </c:pt>
                      <c:pt idx="1489">
                        <c:v>320</c:v>
                      </c:pt>
                      <c:pt idx="1490">
                        <c:v>320</c:v>
                      </c:pt>
                      <c:pt idx="1491">
                        <c:v>320</c:v>
                      </c:pt>
                      <c:pt idx="1492">
                        <c:v>320</c:v>
                      </c:pt>
                      <c:pt idx="1493">
                        <c:v>320</c:v>
                      </c:pt>
                      <c:pt idx="1494">
                        <c:v>320</c:v>
                      </c:pt>
                      <c:pt idx="1495">
                        <c:v>320</c:v>
                      </c:pt>
                      <c:pt idx="1496">
                        <c:v>320</c:v>
                      </c:pt>
                      <c:pt idx="1497">
                        <c:v>320</c:v>
                      </c:pt>
                      <c:pt idx="1498">
                        <c:v>320</c:v>
                      </c:pt>
                      <c:pt idx="1499">
                        <c:v>320</c:v>
                      </c:pt>
                      <c:pt idx="1500">
                        <c:v>320</c:v>
                      </c:pt>
                      <c:pt idx="1501">
                        <c:v>320</c:v>
                      </c:pt>
                      <c:pt idx="1502">
                        <c:v>320</c:v>
                      </c:pt>
                      <c:pt idx="1503">
                        <c:v>320</c:v>
                      </c:pt>
                      <c:pt idx="1504">
                        <c:v>320</c:v>
                      </c:pt>
                      <c:pt idx="1505">
                        <c:v>320</c:v>
                      </c:pt>
                      <c:pt idx="1506">
                        <c:v>320</c:v>
                      </c:pt>
                      <c:pt idx="1507">
                        <c:v>320</c:v>
                      </c:pt>
                      <c:pt idx="1508">
                        <c:v>320</c:v>
                      </c:pt>
                      <c:pt idx="1509">
                        <c:v>320</c:v>
                      </c:pt>
                      <c:pt idx="1510">
                        <c:v>320</c:v>
                      </c:pt>
                      <c:pt idx="1511">
                        <c:v>320</c:v>
                      </c:pt>
                      <c:pt idx="1512">
                        <c:v>320</c:v>
                      </c:pt>
                      <c:pt idx="1513">
                        <c:v>320</c:v>
                      </c:pt>
                      <c:pt idx="1514">
                        <c:v>320</c:v>
                      </c:pt>
                      <c:pt idx="1515">
                        <c:v>320</c:v>
                      </c:pt>
                      <c:pt idx="1516">
                        <c:v>320</c:v>
                      </c:pt>
                      <c:pt idx="1517">
                        <c:v>320</c:v>
                      </c:pt>
                      <c:pt idx="1518">
                        <c:v>320</c:v>
                      </c:pt>
                      <c:pt idx="1519">
                        <c:v>320</c:v>
                      </c:pt>
                      <c:pt idx="1520">
                        <c:v>320</c:v>
                      </c:pt>
                      <c:pt idx="1521">
                        <c:v>320</c:v>
                      </c:pt>
                      <c:pt idx="1522">
                        <c:v>320</c:v>
                      </c:pt>
                      <c:pt idx="1523">
                        <c:v>320</c:v>
                      </c:pt>
                      <c:pt idx="1524">
                        <c:v>320</c:v>
                      </c:pt>
                      <c:pt idx="1525">
                        <c:v>320</c:v>
                      </c:pt>
                      <c:pt idx="1526">
                        <c:v>320</c:v>
                      </c:pt>
                      <c:pt idx="1527">
                        <c:v>320</c:v>
                      </c:pt>
                      <c:pt idx="1528">
                        <c:v>320</c:v>
                      </c:pt>
                      <c:pt idx="1529">
                        <c:v>320</c:v>
                      </c:pt>
                      <c:pt idx="1530">
                        <c:v>320</c:v>
                      </c:pt>
                      <c:pt idx="1531">
                        <c:v>320</c:v>
                      </c:pt>
                      <c:pt idx="1532">
                        <c:v>320</c:v>
                      </c:pt>
                      <c:pt idx="1533">
                        <c:v>320</c:v>
                      </c:pt>
                      <c:pt idx="1534">
                        <c:v>320</c:v>
                      </c:pt>
                      <c:pt idx="1535">
                        <c:v>320</c:v>
                      </c:pt>
                      <c:pt idx="1536">
                        <c:v>320</c:v>
                      </c:pt>
                      <c:pt idx="1537">
                        <c:v>320</c:v>
                      </c:pt>
                      <c:pt idx="1538">
                        <c:v>320</c:v>
                      </c:pt>
                      <c:pt idx="1539">
                        <c:v>320</c:v>
                      </c:pt>
                      <c:pt idx="1540">
                        <c:v>320</c:v>
                      </c:pt>
                      <c:pt idx="1541">
                        <c:v>320</c:v>
                      </c:pt>
                      <c:pt idx="1542">
                        <c:v>320</c:v>
                      </c:pt>
                      <c:pt idx="1543">
                        <c:v>320</c:v>
                      </c:pt>
                      <c:pt idx="1544">
                        <c:v>320</c:v>
                      </c:pt>
                      <c:pt idx="1545">
                        <c:v>320</c:v>
                      </c:pt>
                      <c:pt idx="1546">
                        <c:v>320</c:v>
                      </c:pt>
                      <c:pt idx="1547">
                        <c:v>320</c:v>
                      </c:pt>
                      <c:pt idx="1548">
                        <c:v>320</c:v>
                      </c:pt>
                      <c:pt idx="1549">
                        <c:v>320</c:v>
                      </c:pt>
                      <c:pt idx="1550">
                        <c:v>320</c:v>
                      </c:pt>
                      <c:pt idx="1551">
                        <c:v>320</c:v>
                      </c:pt>
                      <c:pt idx="1552">
                        <c:v>320</c:v>
                      </c:pt>
                      <c:pt idx="1553">
                        <c:v>320</c:v>
                      </c:pt>
                      <c:pt idx="1554">
                        <c:v>320</c:v>
                      </c:pt>
                      <c:pt idx="1555">
                        <c:v>320</c:v>
                      </c:pt>
                      <c:pt idx="1556">
                        <c:v>320</c:v>
                      </c:pt>
                      <c:pt idx="1557">
                        <c:v>320</c:v>
                      </c:pt>
                      <c:pt idx="1558">
                        <c:v>320</c:v>
                      </c:pt>
                      <c:pt idx="1559">
                        <c:v>320</c:v>
                      </c:pt>
                      <c:pt idx="1560">
                        <c:v>320</c:v>
                      </c:pt>
                      <c:pt idx="1561">
                        <c:v>320</c:v>
                      </c:pt>
                      <c:pt idx="1562">
                        <c:v>320</c:v>
                      </c:pt>
                      <c:pt idx="1563">
                        <c:v>320</c:v>
                      </c:pt>
                      <c:pt idx="1564">
                        <c:v>320</c:v>
                      </c:pt>
                      <c:pt idx="1565">
                        <c:v>320</c:v>
                      </c:pt>
                      <c:pt idx="1566">
                        <c:v>320</c:v>
                      </c:pt>
                      <c:pt idx="1567">
                        <c:v>320</c:v>
                      </c:pt>
                      <c:pt idx="1568">
                        <c:v>320</c:v>
                      </c:pt>
                      <c:pt idx="1569">
                        <c:v>320</c:v>
                      </c:pt>
                      <c:pt idx="1570">
                        <c:v>320</c:v>
                      </c:pt>
                      <c:pt idx="1571">
                        <c:v>320</c:v>
                      </c:pt>
                      <c:pt idx="1572">
                        <c:v>320</c:v>
                      </c:pt>
                      <c:pt idx="1573">
                        <c:v>320</c:v>
                      </c:pt>
                      <c:pt idx="1574">
                        <c:v>320</c:v>
                      </c:pt>
                      <c:pt idx="1575">
                        <c:v>320</c:v>
                      </c:pt>
                      <c:pt idx="1576">
                        <c:v>320</c:v>
                      </c:pt>
                      <c:pt idx="1577">
                        <c:v>320</c:v>
                      </c:pt>
                      <c:pt idx="1578">
                        <c:v>320</c:v>
                      </c:pt>
                      <c:pt idx="1579">
                        <c:v>320</c:v>
                      </c:pt>
                      <c:pt idx="1580">
                        <c:v>320</c:v>
                      </c:pt>
                      <c:pt idx="1581">
                        <c:v>320</c:v>
                      </c:pt>
                      <c:pt idx="1582">
                        <c:v>320</c:v>
                      </c:pt>
                      <c:pt idx="1583">
                        <c:v>320</c:v>
                      </c:pt>
                      <c:pt idx="1584">
                        <c:v>320</c:v>
                      </c:pt>
                      <c:pt idx="1585">
                        <c:v>320</c:v>
                      </c:pt>
                      <c:pt idx="1586">
                        <c:v>320</c:v>
                      </c:pt>
                      <c:pt idx="1587">
                        <c:v>320</c:v>
                      </c:pt>
                      <c:pt idx="1588">
                        <c:v>320</c:v>
                      </c:pt>
                      <c:pt idx="1589">
                        <c:v>320</c:v>
                      </c:pt>
                      <c:pt idx="1590">
                        <c:v>320</c:v>
                      </c:pt>
                      <c:pt idx="1591">
                        <c:v>320</c:v>
                      </c:pt>
                      <c:pt idx="1592">
                        <c:v>320</c:v>
                      </c:pt>
                      <c:pt idx="1593">
                        <c:v>320</c:v>
                      </c:pt>
                      <c:pt idx="1594">
                        <c:v>320</c:v>
                      </c:pt>
                      <c:pt idx="1595">
                        <c:v>320</c:v>
                      </c:pt>
                      <c:pt idx="1596">
                        <c:v>320</c:v>
                      </c:pt>
                      <c:pt idx="1597">
                        <c:v>320</c:v>
                      </c:pt>
                      <c:pt idx="1598">
                        <c:v>320</c:v>
                      </c:pt>
                      <c:pt idx="1599">
                        <c:v>320</c:v>
                      </c:pt>
                      <c:pt idx="1600">
                        <c:v>320</c:v>
                      </c:pt>
                      <c:pt idx="1601">
                        <c:v>320</c:v>
                      </c:pt>
                      <c:pt idx="1602">
                        <c:v>320</c:v>
                      </c:pt>
                      <c:pt idx="1603">
                        <c:v>320</c:v>
                      </c:pt>
                      <c:pt idx="1604">
                        <c:v>320</c:v>
                      </c:pt>
                      <c:pt idx="1605">
                        <c:v>320</c:v>
                      </c:pt>
                      <c:pt idx="1606">
                        <c:v>320</c:v>
                      </c:pt>
                      <c:pt idx="1607">
                        <c:v>320</c:v>
                      </c:pt>
                      <c:pt idx="1608">
                        <c:v>320</c:v>
                      </c:pt>
                      <c:pt idx="1609">
                        <c:v>320</c:v>
                      </c:pt>
                      <c:pt idx="1610">
                        <c:v>320</c:v>
                      </c:pt>
                      <c:pt idx="1611">
                        <c:v>320</c:v>
                      </c:pt>
                      <c:pt idx="1612">
                        <c:v>320</c:v>
                      </c:pt>
                      <c:pt idx="1613">
                        <c:v>320</c:v>
                      </c:pt>
                      <c:pt idx="1614">
                        <c:v>320</c:v>
                      </c:pt>
                      <c:pt idx="1615">
                        <c:v>320</c:v>
                      </c:pt>
                      <c:pt idx="1616">
                        <c:v>320</c:v>
                      </c:pt>
                      <c:pt idx="1617">
                        <c:v>320</c:v>
                      </c:pt>
                      <c:pt idx="1618">
                        <c:v>320</c:v>
                      </c:pt>
                      <c:pt idx="1619">
                        <c:v>320</c:v>
                      </c:pt>
                      <c:pt idx="1620">
                        <c:v>320</c:v>
                      </c:pt>
                      <c:pt idx="1621">
                        <c:v>320</c:v>
                      </c:pt>
                      <c:pt idx="1622">
                        <c:v>320</c:v>
                      </c:pt>
                      <c:pt idx="1623">
                        <c:v>320</c:v>
                      </c:pt>
                      <c:pt idx="1624">
                        <c:v>320</c:v>
                      </c:pt>
                      <c:pt idx="1625">
                        <c:v>320</c:v>
                      </c:pt>
                      <c:pt idx="1626">
                        <c:v>320</c:v>
                      </c:pt>
                      <c:pt idx="1627">
                        <c:v>320</c:v>
                      </c:pt>
                      <c:pt idx="1628">
                        <c:v>320</c:v>
                      </c:pt>
                      <c:pt idx="1629">
                        <c:v>320</c:v>
                      </c:pt>
                      <c:pt idx="1630">
                        <c:v>320</c:v>
                      </c:pt>
                      <c:pt idx="1631">
                        <c:v>320</c:v>
                      </c:pt>
                      <c:pt idx="1632">
                        <c:v>320</c:v>
                      </c:pt>
                      <c:pt idx="1633">
                        <c:v>320</c:v>
                      </c:pt>
                      <c:pt idx="1634">
                        <c:v>320</c:v>
                      </c:pt>
                      <c:pt idx="1635">
                        <c:v>320</c:v>
                      </c:pt>
                      <c:pt idx="1636">
                        <c:v>320</c:v>
                      </c:pt>
                      <c:pt idx="1637">
                        <c:v>320</c:v>
                      </c:pt>
                      <c:pt idx="1638">
                        <c:v>320</c:v>
                      </c:pt>
                      <c:pt idx="1639">
                        <c:v>320</c:v>
                      </c:pt>
                      <c:pt idx="1640">
                        <c:v>320</c:v>
                      </c:pt>
                      <c:pt idx="1641">
                        <c:v>320</c:v>
                      </c:pt>
                      <c:pt idx="1642">
                        <c:v>320</c:v>
                      </c:pt>
                      <c:pt idx="1643">
                        <c:v>320</c:v>
                      </c:pt>
                      <c:pt idx="1644">
                        <c:v>320</c:v>
                      </c:pt>
                      <c:pt idx="1645">
                        <c:v>320</c:v>
                      </c:pt>
                      <c:pt idx="1646">
                        <c:v>320</c:v>
                      </c:pt>
                      <c:pt idx="1647">
                        <c:v>320</c:v>
                      </c:pt>
                      <c:pt idx="1648">
                        <c:v>320</c:v>
                      </c:pt>
                      <c:pt idx="1649">
                        <c:v>320</c:v>
                      </c:pt>
                      <c:pt idx="1650">
                        <c:v>320</c:v>
                      </c:pt>
                      <c:pt idx="1651">
                        <c:v>320</c:v>
                      </c:pt>
                      <c:pt idx="1652">
                        <c:v>320</c:v>
                      </c:pt>
                      <c:pt idx="1653">
                        <c:v>320</c:v>
                      </c:pt>
                      <c:pt idx="1654">
                        <c:v>320</c:v>
                      </c:pt>
                      <c:pt idx="1655">
                        <c:v>320</c:v>
                      </c:pt>
                      <c:pt idx="1656">
                        <c:v>320</c:v>
                      </c:pt>
                      <c:pt idx="1657">
                        <c:v>320</c:v>
                      </c:pt>
                      <c:pt idx="1658">
                        <c:v>320</c:v>
                      </c:pt>
                      <c:pt idx="1659">
                        <c:v>320</c:v>
                      </c:pt>
                      <c:pt idx="1660">
                        <c:v>320</c:v>
                      </c:pt>
                      <c:pt idx="1661">
                        <c:v>320</c:v>
                      </c:pt>
                      <c:pt idx="1662">
                        <c:v>320</c:v>
                      </c:pt>
                      <c:pt idx="1663">
                        <c:v>320</c:v>
                      </c:pt>
                      <c:pt idx="1664">
                        <c:v>320</c:v>
                      </c:pt>
                      <c:pt idx="1665">
                        <c:v>320</c:v>
                      </c:pt>
                      <c:pt idx="1666">
                        <c:v>320</c:v>
                      </c:pt>
                      <c:pt idx="1667">
                        <c:v>320</c:v>
                      </c:pt>
                      <c:pt idx="1668">
                        <c:v>320</c:v>
                      </c:pt>
                      <c:pt idx="1669">
                        <c:v>320</c:v>
                      </c:pt>
                      <c:pt idx="1670">
                        <c:v>320</c:v>
                      </c:pt>
                      <c:pt idx="1671">
                        <c:v>320</c:v>
                      </c:pt>
                      <c:pt idx="1672">
                        <c:v>320</c:v>
                      </c:pt>
                      <c:pt idx="1673">
                        <c:v>320</c:v>
                      </c:pt>
                      <c:pt idx="1674">
                        <c:v>320</c:v>
                      </c:pt>
                      <c:pt idx="1675">
                        <c:v>320</c:v>
                      </c:pt>
                      <c:pt idx="1676">
                        <c:v>320</c:v>
                      </c:pt>
                      <c:pt idx="1677">
                        <c:v>320</c:v>
                      </c:pt>
                      <c:pt idx="1678">
                        <c:v>320</c:v>
                      </c:pt>
                      <c:pt idx="1679">
                        <c:v>320</c:v>
                      </c:pt>
                      <c:pt idx="1680">
                        <c:v>320</c:v>
                      </c:pt>
                      <c:pt idx="1681">
                        <c:v>320</c:v>
                      </c:pt>
                      <c:pt idx="1682">
                        <c:v>320</c:v>
                      </c:pt>
                      <c:pt idx="1683">
                        <c:v>320</c:v>
                      </c:pt>
                      <c:pt idx="1684">
                        <c:v>320</c:v>
                      </c:pt>
                      <c:pt idx="1685">
                        <c:v>320</c:v>
                      </c:pt>
                      <c:pt idx="1686">
                        <c:v>320</c:v>
                      </c:pt>
                      <c:pt idx="1687">
                        <c:v>320</c:v>
                      </c:pt>
                      <c:pt idx="1688">
                        <c:v>320</c:v>
                      </c:pt>
                      <c:pt idx="1689">
                        <c:v>320</c:v>
                      </c:pt>
                      <c:pt idx="1690">
                        <c:v>320</c:v>
                      </c:pt>
                      <c:pt idx="1691">
                        <c:v>320</c:v>
                      </c:pt>
                      <c:pt idx="1692">
                        <c:v>320</c:v>
                      </c:pt>
                      <c:pt idx="1693">
                        <c:v>320</c:v>
                      </c:pt>
                      <c:pt idx="1694">
                        <c:v>320</c:v>
                      </c:pt>
                      <c:pt idx="1695">
                        <c:v>320</c:v>
                      </c:pt>
                      <c:pt idx="1696">
                        <c:v>320</c:v>
                      </c:pt>
                      <c:pt idx="1697">
                        <c:v>320</c:v>
                      </c:pt>
                      <c:pt idx="1698">
                        <c:v>320</c:v>
                      </c:pt>
                      <c:pt idx="1699">
                        <c:v>320</c:v>
                      </c:pt>
                      <c:pt idx="1700">
                        <c:v>320</c:v>
                      </c:pt>
                      <c:pt idx="1701">
                        <c:v>320</c:v>
                      </c:pt>
                      <c:pt idx="1702">
                        <c:v>320</c:v>
                      </c:pt>
                      <c:pt idx="1703">
                        <c:v>320</c:v>
                      </c:pt>
                      <c:pt idx="1704">
                        <c:v>320</c:v>
                      </c:pt>
                      <c:pt idx="1705">
                        <c:v>320</c:v>
                      </c:pt>
                      <c:pt idx="1706">
                        <c:v>320</c:v>
                      </c:pt>
                      <c:pt idx="1707">
                        <c:v>320</c:v>
                      </c:pt>
                      <c:pt idx="1708">
                        <c:v>320</c:v>
                      </c:pt>
                      <c:pt idx="1709">
                        <c:v>320</c:v>
                      </c:pt>
                      <c:pt idx="1710">
                        <c:v>320</c:v>
                      </c:pt>
                      <c:pt idx="1711">
                        <c:v>320</c:v>
                      </c:pt>
                      <c:pt idx="1712">
                        <c:v>320</c:v>
                      </c:pt>
                      <c:pt idx="1713">
                        <c:v>320</c:v>
                      </c:pt>
                      <c:pt idx="1714">
                        <c:v>320</c:v>
                      </c:pt>
                      <c:pt idx="1715">
                        <c:v>320</c:v>
                      </c:pt>
                      <c:pt idx="1716">
                        <c:v>320</c:v>
                      </c:pt>
                      <c:pt idx="1717">
                        <c:v>320</c:v>
                      </c:pt>
                      <c:pt idx="1718">
                        <c:v>320</c:v>
                      </c:pt>
                      <c:pt idx="1719">
                        <c:v>320</c:v>
                      </c:pt>
                      <c:pt idx="1720">
                        <c:v>320</c:v>
                      </c:pt>
                      <c:pt idx="1721">
                        <c:v>320</c:v>
                      </c:pt>
                      <c:pt idx="1722">
                        <c:v>320</c:v>
                      </c:pt>
                      <c:pt idx="1723">
                        <c:v>320</c:v>
                      </c:pt>
                      <c:pt idx="1724">
                        <c:v>320</c:v>
                      </c:pt>
                      <c:pt idx="1725">
                        <c:v>320</c:v>
                      </c:pt>
                      <c:pt idx="1726">
                        <c:v>320</c:v>
                      </c:pt>
                      <c:pt idx="1727">
                        <c:v>320</c:v>
                      </c:pt>
                      <c:pt idx="1728">
                        <c:v>320</c:v>
                      </c:pt>
                      <c:pt idx="1729">
                        <c:v>320</c:v>
                      </c:pt>
                      <c:pt idx="1730">
                        <c:v>320</c:v>
                      </c:pt>
                      <c:pt idx="1731">
                        <c:v>320</c:v>
                      </c:pt>
                      <c:pt idx="1732">
                        <c:v>320</c:v>
                      </c:pt>
                      <c:pt idx="1733">
                        <c:v>320</c:v>
                      </c:pt>
                      <c:pt idx="1734">
                        <c:v>320</c:v>
                      </c:pt>
                      <c:pt idx="1735">
                        <c:v>320</c:v>
                      </c:pt>
                      <c:pt idx="1736">
                        <c:v>320</c:v>
                      </c:pt>
                      <c:pt idx="1737">
                        <c:v>320</c:v>
                      </c:pt>
                      <c:pt idx="1738">
                        <c:v>320</c:v>
                      </c:pt>
                      <c:pt idx="1739">
                        <c:v>320</c:v>
                      </c:pt>
                      <c:pt idx="1740">
                        <c:v>320</c:v>
                      </c:pt>
                      <c:pt idx="1741">
                        <c:v>320</c:v>
                      </c:pt>
                      <c:pt idx="1742">
                        <c:v>320</c:v>
                      </c:pt>
                      <c:pt idx="1743">
                        <c:v>320</c:v>
                      </c:pt>
                      <c:pt idx="1744">
                        <c:v>320</c:v>
                      </c:pt>
                      <c:pt idx="1745">
                        <c:v>320</c:v>
                      </c:pt>
                      <c:pt idx="1746">
                        <c:v>320</c:v>
                      </c:pt>
                      <c:pt idx="1747">
                        <c:v>320</c:v>
                      </c:pt>
                      <c:pt idx="1748">
                        <c:v>320</c:v>
                      </c:pt>
                      <c:pt idx="1749">
                        <c:v>320</c:v>
                      </c:pt>
                      <c:pt idx="1750">
                        <c:v>320</c:v>
                      </c:pt>
                      <c:pt idx="1751">
                        <c:v>320</c:v>
                      </c:pt>
                      <c:pt idx="1752">
                        <c:v>320</c:v>
                      </c:pt>
                      <c:pt idx="1753">
                        <c:v>320</c:v>
                      </c:pt>
                      <c:pt idx="1754">
                        <c:v>320</c:v>
                      </c:pt>
                      <c:pt idx="1755">
                        <c:v>320</c:v>
                      </c:pt>
                      <c:pt idx="1756">
                        <c:v>320</c:v>
                      </c:pt>
                      <c:pt idx="1757">
                        <c:v>320</c:v>
                      </c:pt>
                      <c:pt idx="1758">
                        <c:v>320</c:v>
                      </c:pt>
                      <c:pt idx="1759">
                        <c:v>320</c:v>
                      </c:pt>
                      <c:pt idx="1760">
                        <c:v>320</c:v>
                      </c:pt>
                      <c:pt idx="1761">
                        <c:v>320</c:v>
                      </c:pt>
                      <c:pt idx="1762">
                        <c:v>320</c:v>
                      </c:pt>
                      <c:pt idx="1763">
                        <c:v>320</c:v>
                      </c:pt>
                      <c:pt idx="1764">
                        <c:v>320</c:v>
                      </c:pt>
                      <c:pt idx="1765">
                        <c:v>320</c:v>
                      </c:pt>
                      <c:pt idx="1766">
                        <c:v>320</c:v>
                      </c:pt>
                      <c:pt idx="1767">
                        <c:v>320</c:v>
                      </c:pt>
                      <c:pt idx="1768">
                        <c:v>320</c:v>
                      </c:pt>
                      <c:pt idx="1769">
                        <c:v>320</c:v>
                      </c:pt>
                      <c:pt idx="1770">
                        <c:v>320</c:v>
                      </c:pt>
                      <c:pt idx="1771">
                        <c:v>320</c:v>
                      </c:pt>
                      <c:pt idx="1772">
                        <c:v>320</c:v>
                      </c:pt>
                      <c:pt idx="1773">
                        <c:v>320</c:v>
                      </c:pt>
                      <c:pt idx="1774">
                        <c:v>320</c:v>
                      </c:pt>
                      <c:pt idx="1775">
                        <c:v>320</c:v>
                      </c:pt>
                      <c:pt idx="1776">
                        <c:v>320</c:v>
                      </c:pt>
                      <c:pt idx="1777">
                        <c:v>320</c:v>
                      </c:pt>
                      <c:pt idx="1778">
                        <c:v>320</c:v>
                      </c:pt>
                      <c:pt idx="1779">
                        <c:v>320</c:v>
                      </c:pt>
                      <c:pt idx="1780">
                        <c:v>320</c:v>
                      </c:pt>
                      <c:pt idx="1781">
                        <c:v>320</c:v>
                      </c:pt>
                      <c:pt idx="1782">
                        <c:v>320</c:v>
                      </c:pt>
                      <c:pt idx="1783">
                        <c:v>320</c:v>
                      </c:pt>
                      <c:pt idx="1784">
                        <c:v>320</c:v>
                      </c:pt>
                      <c:pt idx="1785">
                        <c:v>320</c:v>
                      </c:pt>
                      <c:pt idx="1786">
                        <c:v>320</c:v>
                      </c:pt>
                      <c:pt idx="1787">
                        <c:v>320</c:v>
                      </c:pt>
                      <c:pt idx="1788">
                        <c:v>320</c:v>
                      </c:pt>
                      <c:pt idx="1789">
                        <c:v>320</c:v>
                      </c:pt>
                      <c:pt idx="1790">
                        <c:v>320</c:v>
                      </c:pt>
                      <c:pt idx="1791">
                        <c:v>320</c:v>
                      </c:pt>
                      <c:pt idx="1792">
                        <c:v>320</c:v>
                      </c:pt>
                      <c:pt idx="1793">
                        <c:v>320</c:v>
                      </c:pt>
                      <c:pt idx="1794">
                        <c:v>320</c:v>
                      </c:pt>
                      <c:pt idx="1795">
                        <c:v>320</c:v>
                      </c:pt>
                      <c:pt idx="1796">
                        <c:v>320</c:v>
                      </c:pt>
                      <c:pt idx="1797">
                        <c:v>320</c:v>
                      </c:pt>
                      <c:pt idx="1798">
                        <c:v>320</c:v>
                      </c:pt>
                      <c:pt idx="1799">
                        <c:v>320</c:v>
                      </c:pt>
                      <c:pt idx="1800">
                        <c:v>320</c:v>
                      </c:pt>
                      <c:pt idx="1801">
                        <c:v>320</c:v>
                      </c:pt>
                      <c:pt idx="1802">
                        <c:v>320</c:v>
                      </c:pt>
                      <c:pt idx="1803">
                        <c:v>320</c:v>
                      </c:pt>
                      <c:pt idx="1804">
                        <c:v>320</c:v>
                      </c:pt>
                      <c:pt idx="1805">
                        <c:v>320</c:v>
                      </c:pt>
                      <c:pt idx="1806">
                        <c:v>320</c:v>
                      </c:pt>
                      <c:pt idx="1807">
                        <c:v>320</c:v>
                      </c:pt>
                      <c:pt idx="1808">
                        <c:v>320</c:v>
                      </c:pt>
                      <c:pt idx="1809">
                        <c:v>320</c:v>
                      </c:pt>
                      <c:pt idx="1810">
                        <c:v>320</c:v>
                      </c:pt>
                      <c:pt idx="1811">
                        <c:v>320</c:v>
                      </c:pt>
                      <c:pt idx="1812">
                        <c:v>320</c:v>
                      </c:pt>
                      <c:pt idx="1813">
                        <c:v>320</c:v>
                      </c:pt>
                      <c:pt idx="1814">
                        <c:v>320</c:v>
                      </c:pt>
                      <c:pt idx="1815">
                        <c:v>320</c:v>
                      </c:pt>
                      <c:pt idx="1816">
                        <c:v>320</c:v>
                      </c:pt>
                      <c:pt idx="1817">
                        <c:v>320</c:v>
                      </c:pt>
                      <c:pt idx="1818">
                        <c:v>320</c:v>
                      </c:pt>
                      <c:pt idx="1819">
                        <c:v>320</c:v>
                      </c:pt>
                      <c:pt idx="1820">
                        <c:v>320</c:v>
                      </c:pt>
                      <c:pt idx="1821">
                        <c:v>320</c:v>
                      </c:pt>
                      <c:pt idx="1822">
                        <c:v>320</c:v>
                      </c:pt>
                      <c:pt idx="1823">
                        <c:v>320</c:v>
                      </c:pt>
                      <c:pt idx="1824">
                        <c:v>320</c:v>
                      </c:pt>
                      <c:pt idx="1825">
                        <c:v>320</c:v>
                      </c:pt>
                      <c:pt idx="1826">
                        <c:v>320</c:v>
                      </c:pt>
                      <c:pt idx="1827">
                        <c:v>320</c:v>
                      </c:pt>
                      <c:pt idx="1828">
                        <c:v>320</c:v>
                      </c:pt>
                      <c:pt idx="1829">
                        <c:v>320</c:v>
                      </c:pt>
                      <c:pt idx="1830">
                        <c:v>320</c:v>
                      </c:pt>
                      <c:pt idx="1831">
                        <c:v>320</c:v>
                      </c:pt>
                      <c:pt idx="1832">
                        <c:v>320</c:v>
                      </c:pt>
                      <c:pt idx="1833">
                        <c:v>320</c:v>
                      </c:pt>
                      <c:pt idx="1834">
                        <c:v>320</c:v>
                      </c:pt>
                      <c:pt idx="1835">
                        <c:v>320</c:v>
                      </c:pt>
                      <c:pt idx="1836">
                        <c:v>320</c:v>
                      </c:pt>
                      <c:pt idx="1837">
                        <c:v>320</c:v>
                      </c:pt>
                      <c:pt idx="1838">
                        <c:v>320</c:v>
                      </c:pt>
                      <c:pt idx="1839">
                        <c:v>320</c:v>
                      </c:pt>
                      <c:pt idx="1840">
                        <c:v>320</c:v>
                      </c:pt>
                      <c:pt idx="1841">
                        <c:v>320</c:v>
                      </c:pt>
                      <c:pt idx="1842">
                        <c:v>320</c:v>
                      </c:pt>
                      <c:pt idx="1843">
                        <c:v>320</c:v>
                      </c:pt>
                      <c:pt idx="1844">
                        <c:v>320</c:v>
                      </c:pt>
                      <c:pt idx="1845">
                        <c:v>320</c:v>
                      </c:pt>
                      <c:pt idx="1846">
                        <c:v>320</c:v>
                      </c:pt>
                      <c:pt idx="1847">
                        <c:v>320</c:v>
                      </c:pt>
                      <c:pt idx="1848">
                        <c:v>320</c:v>
                      </c:pt>
                      <c:pt idx="1849">
                        <c:v>320</c:v>
                      </c:pt>
                      <c:pt idx="1850">
                        <c:v>320</c:v>
                      </c:pt>
                      <c:pt idx="1851">
                        <c:v>320</c:v>
                      </c:pt>
                      <c:pt idx="1852">
                        <c:v>320</c:v>
                      </c:pt>
                      <c:pt idx="1853">
                        <c:v>320</c:v>
                      </c:pt>
                      <c:pt idx="1854">
                        <c:v>320</c:v>
                      </c:pt>
                      <c:pt idx="1855">
                        <c:v>320</c:v>
                      </c:pt>
                      <c:pt idx="1856">
                        <c:v>320</c:v>
                      </c:pt>
                      <c:pt idx="1857">
                        <c:v>320</c:v>
                      </c:pt>
                      <c:pt idx="1858">
                        <c:v>320</c:v>
                      </c:pt>
                      <c:pt idx="1859">
                        <c:v>320</c:v>
                      </c:pt>
                      <c:pt idx="1860">
                        <c:v>320</c:v>
                      </c:pt>
                      <c:pt idx="1861">
                        <c:v>320</c:v>
                      </c:pt>
                      <c:pt idx="1862">
                        <c:v>320</c:v>
                      </c:pt>
                      <c:pt idx="1863">
                        <c:v>320</c:v>
                      </c:pt>
                      <c:pt idx="1864">
                        <c:v>320</c:v>
                      </c:pt>
                      <c:pt idx="1865">
                        <c:v>320</c:v>
                      </c:pt>
                      <c:pt idx="1866">
                        <c:v>320</c:v>
                      </c:pt>
                      <c:pt idx="1867">
                        <c:v>320</c:v>
                      </c:pt>
                      <c:pt idx="1868">
                        <c:v>320</c:v>
                      </c:pt>
                      <c:pt idx="1869">
                        <c:v>320</c:v>
                      </c:pt>
                      <c:pt idx="1870">
                        <c:v>320</c:v>
                      </c:pt>
                      <c:pt idx="1871">
                        <c:v>320</c:v>
                      </c:pt>
                      <c:pt idx="1872">
                        <c:v>320</c:v>
                      </c:pt>
                      <c:pt idx="1873">
                        <c:v>320</c:v>
                      </c:pt>
                      <c:pt idx="1874">
                        <c:v>320</c:v>
                      </c:pt>
                      <c:pt idx="1875">
                        <c:v>320</c:v>
                      </c:pt>
                      <c:pt idx="1876">
                        <c:v>320</c:v>
                      </c:pt>
                      <c:pt idx="1877">
                        <c:v>320</c:v>
                      </c:pt>
                      <c:pt idx="1878">
                        <c:v>320</c:v>
                      </c:pt>
                      <c:pt idx="1879">
                        <c:v>320</c:v>
                      </c:pt>
                      <c:pt idx="1880">
                        <c:v>320</c:v>
                      </c:pt>
                      <c:pt idx="1881">
                        <c:v>320</c:v>
                      </c:pt>
                      <c:pt idx="1882">
                        <c:v>320</c:v>
                      </c:pt>
                      <c:pt idx="1883">
                        <c:v>320</c:v>
                      </c:pt>
                      <c:pt idx="1884">
                        <c:v>320</c:v>
                      </c:pt>
                      <c:pt idx="1885">
                        <c:v>320</c:v>
                      </c:pt>
                      <c:pt idx="1886">
                        <c:v>320</c:v>
                      </c:pt>
                      <c:pt idx="1887">
                        <c:v>320</c:v>
                      </c:pt>
                      <c:pt idx="1888">
                        <c:v>320</c:v>
                      </c:pt>
                      <c:pt idx="1889">
                        <c:v>320</c:v>
                      </c:pt>
                      <c:pt idx="1890">
                        <c:v>320</c:v>
                      </c:pt>
                      <c:pt idx="1891">
                        <c:v>320</c:v>
                      </c:pt>
                      <c:pt idx="1892">
                        <c:v>320</c:v>
                      </c:pt>
                      <c:pt idx="1893">
                        <c:v>320</c:v>
                      </c:pt>
                      <c:pt idx="1894">
                        <c:v>320</c:v>
                      </c:pt>
                      <c:pt idx="1895">
                        <c:v>320</c:v>
                      </c:pt>
                      <c:pt idx="1896">
                        <c:v>320</c:v>
                      </c:pt>
                      <c:pt idx="1897">
                        <c:v>320</c:v>
                      </c:pt>
                      <c:pt idx="1898">
                        <c:v>320</c:v>
                      </c:pt>
                      <c:pt idx="1899">
                        <c:v>320</c:v>
                      </c:pt>
                      <c:pt idx="1900">
                        <c:v>320</c:v>
                      </c:pt>
                      <c:pt idx="1901">
                        <c:v>320</c:v>
                      </c:pt>
                      <c:pt idx="1902">
                        <c:v>320</c:v>
                      </c:pt>
                      <c:pt idx="1903">
                        <c:v>320</c:v>
                      </c:pt>
                      <c:pt idx="1904">
                        <c:v>320</c:v>
                      </c:pt>
                      <c:pt idx="1905">
                        <c:v>320</c:v>
                      </c:pt>
                      <c:pt idx="1906">
                        <c:v>320</c:v>
                      </c:pt>
                      <c:pt idx="1907">
                        <c:v>320</c:v>
                      </c:pt>
                      <c:pt idx="1908">
                        <c:v>320</c:v>
                      </c:pt>
                      <c:pt idx="1909">
                        <c:v>320</c:v>
                      </c:pt>
                      <c:pt idx="1910">
                        <c:v>320</c:v>
                      </c:pt>
                      <c:pt idx="1911">
                        <c:v>320</c:v>
                      </c:pt>
                      <c:pt idx="1912">
                        <c:v>320</c:v>
                      </c:pt>
                      <c:pt idx="1913">
                        <c:v>320</c:v>
                      </c:pt>
                      <c:pt idx="1914">
                        <c:v>320</c:v>
                      </c:pt>
                      <c:pt idx="1915">
                        <c:v>320</c:v>
                      </c:pt>
                      <c:pt idx="1916">
                        <c:v>320</c:v>
                      </c:pt>
                      <c:pt idx="1917">
                        <c:v>320</c:v>
                      </c:pt>
                      <c:pt idx="1918">
                        <c:v>320</c:v>
                      </c:pt>
                      <c:pt idx="1919">
                        <c:v>320</c:v>
                      </c:pt>
                      <c:pt idx="1920">
                        <c:v>320</c:v>
                      </c:pt>
                      <c:pt idx="1921">
                        <c:v>320</c:v>
                      </c:pt>
                      <c:pt idx="1922">
                        <c:v>320</c:v>
                      </c:pt>
                      <c:pt idx="1923">
                        <c:v>320</c:v>
                      </c:pt>
                      <c:pt idx="1924">
                        <c:v>320</c:v>
                      </c:pt>
                      <c:pt idx="1925">
                        <c:v>320</c:v>
                      </c:pt>
                      <c:pt idx="1926">
                        <c:v>320</c:v>
                      </c:pt>
                      <c:pt idx="1927">
                        <c:v>320</c:v>
                      </c:pt>
                      <c:pt idx="1928">
                        <c:v>320</c:v>
                      </c:pt>
                      <c:pt idx="1929">
                        <c:v>320</c:v>
                      </c:pt>
                      <c:pt idx="1930">
                        <c:v>320</c:v>
                      </c:pt>
                      <c:pt idx="1931">
                        <c:v>320</c:v>
                      </c:pt>
                      <c:pt idx="1932">
                        <c:v>320</c:v>
                      </c:pt>
                      <c:pt idx="1933">
                        <c:v>320</c:v>
                      </c:pt>
                      <c:pt idx="1934">
                        <c:v>320</c:v>
                      </c:pt>
                      <c:pt idx="1935">
                        <c:v>320</c:v>
                      </c:pt>
                      <c:pt idx="1936">
                        <c:v>320</c:v>
                      </c:pt>
                      <c:pt idx="1937">
                        <c:v>320</c:v>
                      </c:pt>
                      <c:pt idx="1938">
                        <c:v>320</c:v>
                      </c:pt>
                      <c:pt idx="1939">
                        <c:v>320</c:v>
                      </c:pt>
                      <c:pt idx="1940">
                        <c:v>320</c:v>
                      </c:pt>
                      <c:pt idx="1941">
                        <c:v>320</c:v>
                      </c:pt>
                      <c:pt idx="1942">
                        <c:v>320</c:v>
                      </c:pt>
                      <c:pt idx="1943">
                        <c:v>320</c:v>
                      </c:pt>
                      <c:pt idx="1944">
                        <c:v>320</c:v>
                      </c:pt>
                      <c:pt idx="1945">
                        <c:v>320</c:v>
                      </c:pt>
                      <c:pt idx="1946">
                        <c:v>320</c:v>
                      </c:pt>
                      <c:pt idx="1947">
                        <c:v>320</c:v>
                      </c:pt>
                      <c:pt idx="1948">
                        <c:v>320</c:v>
                      </c:pt>
                      <c:pt idx="1949">
                        <c:v>320</c:v>
                      </c:pt>
                      <c:pt idx="1950">
                        <c:v>320</c:v>
                      </c:pt>
                      <c:pt idx="1951">
                        <c:v>320</c:v>
                      </c:pt>
                      <c:pt idx="1952">
                        <c:v>320</c:v>
                      </c:pt>
                      <c:pt idx="1953">
                        <c:v>320</c:v>
                      </c:pt>
                      <c:pt idx="1954">
                        <c:v>320</c:v>
                      </c:pt>
                      <c:pt idx="1955">
                        <c:v>320</c:v>
                      </c:pt>
                      <c:pt idx="1956">
                        <c:v>320</c:v>
                      </c:pt>
                      <c:pt idx="1957">
                        <c:v>320</c:v>
                      </c:pt>
                      <c:pt idx="1958">
                        <c:v>320</c:v>
                      </c:pt>
                      <c:pt idx="1959">
                        <c:v>320</c:v>
                      </c:pt>
                      <c:pt idx="1960">
                        <c:v>320</c:v>
                      </c:pt>
                      <c:pt idx="1961">
                        <c:v>320</c:v>
                      </c:pt>
                      <c:pt idx="1962">
                        <c:v>320</c:v>
                      </c:pt>
                      <c:pt idx="1963">
                        <c:v>320</c:v>
                      </c:pt>
                      <c:pt idx="1964">
                        <c:v>320</c:v>
                      </c:pt>
                      <c:pt idx="1965">
                        <c:v>320</c:v>
                      </c:pt>
                      <c:pt idx="1966">
                        <c:v>320</c:v>
                      </c:pt>
                      <c:pt idx="1967">
                        <c:v>320</c:v>
                      </c:pt>
                      <c:pt idx="1968">
                        <c:v>320</c:v>
                      </c:pt>
                      <c:pt idx="1969">
                        <c:v>320</c:v>
                      </c:pt>
                      <c:pt idx="1970">
                        <c:v>320</c:v>
                      </c:pt>
                      <c:pt idx="1971">
                        <c:v>320</c:v>
                      </c:pt>
                      <c:pt idx="1972">
                        <c:v>320</c:v>
                      </c:pt>
                      <c:pt idx="1973">
                        <c:v>320</c:v>
                      </c:pt>
                      <c:pt idx="1974">
                        <c:v>320</c:v>
                      </c:pt>
                      <c:pt idx="1975">
                        <c:v>320</c:v>
                      </c:pt>
                      <c:pt idx="1976">
                        <c:v>320</c:v>
                      </c:pt>
                      <c:pt idx="1977">
                        <c:v>320</c:v>
                      </c:pt>
                      <c:pt idx="1978">
                        <c:v>320</c:v>
                      </c:pt>
                      <c:pt idx="1979">
                        <c:v>320</c:v>
                      </c:pt>
                      <c:pt idx="1980">
                        <c:v>320</c:v>
                      </c:pt>
                      <c:pt idx="1981">
                        <c:v>320</c:v>
                      </c:pt>
                      <c:pt idx="1982">
                        <c:v>320</c:v>
                      </c:pt>
                      <c:pt idx="1983">
                        <c:v>320</c:v>
                      </c:pt>
                      <c:pt idx="1984">
                        <c:v>320</c:v>
                      </c:pt>
                      <c:pt idx="1985">
                        <c:v>320</c:v>
                      </c:pt>
                      <c:pt idx="1986">
                        <c:v>320</c:v>
                      </c:pt>
                      <c:pt idx="1987">
                        <c:v>320</c:v>
                      </c:pt>
                      <c:pt idx="1988">
                        <c:v>320</c:v>
                      </c:pt>
                      <c:pt idx="1989">
                        <c:v>320</c:v>
                      </c:pt>
                      <c:pt idx="1990">
                        <c:v>320</c:v>
                      </c:pt>
                      <c:pt idx="1991">
                        <c:v>320</c:v>
                      </c:pt>
                      <c:pt idx="1992">
                        <c:v>320</c:v>
                      </c:pt>
                      <c:pt idx="1993">
                        <c:v>320</c:v>
                      </c:pt>
                      <c:pt idx="1994">
                        <c:v>320</c:v>
                      </c:pt>
                      <c:pt idx="1995">
                        <c:v>320</c:v>
                      </c:pt>
                      <c:pt idx="1996">
                        <c:v>320</c:v>
                      </c:pt>
                      <c:pt idx="1997">
                        <c:v>320</c:v>
                      </c:pt>
                      <c:pt idx="1998">
                        <c:v>320</c:v>
                      </c:pt>
                      <c:pt idx="1999">
                        <c:v>320</c:v>
                      </c:pt>
                      <c:pt idx="2000">
                        <c:v>320</c:v>
                      </c:pt>
                      <c:pt idx="2001">
                        <c:v>320</c:v>
                      </c:pt>
                      <c:pt idx="2002">
                        <c:v>320</c:v>
                      </c:pt>
                      <c:pt idx="2003">
                        <c:v>320</c:v>
                      </c:pt>
                      <c:pt idx="2004">
                        <c:v>320</c:v>
                      </c:pt>
                      <c:pt idx="2005">
                        <c:v>320</c:v>
                      </c:pt>
                      <c:pt idx="2006">
                        <c:v>320</c:v>
                      </c:pt>
                      <c:pt idx="2007">
                        <c:v>320</c:v>
                      </c:pt>
                      <c:pt idx="2008">
                        <c:v>320</c:v>
                      </c:pt>
                      <c:pt idx="2009">
                        <c:v>320</c:v>
                      </c:pt>
                      <c:pt idx="2010">
                        <c:v>320</c:v>
                      </c:pt>
                      <c:pt idx="2011">
                        <c:v>320</c:v>
                      </c:pt>
                      <c:pt idx="2012">
                        <c:v>320</c:v>
                      </c:pt>
                      <c:pt idx="2013">
                        <c:v>320</c:v>
                      </c:pt>
                      <c:pt idx="2014">
                        <c:v>320</c:v>
                      </c:pt>
                      <c:pt idx="2015">
                        <c:v>320</c:v>
                      </c:pt>
                      <c:pt idx="2016">
                        <c:v>320</c:v>
                      </c:pt>
                      <c:pt idx="2017">
                        <c:v>320</c:v>
                      </c:pt>
                      <c:pt idx="2018">
                        <c:v>320</c:v>
                      </c:pt>
                      <c:pt idx="2019">
                        <c:v>320</c:v>
                      </c:pt>
                      <c:pt idx="2020">
                        <c:v>320</c:v>
                      </c:pt>
                      <c:pt idx="2021">
                        <c:v>320</c:v>
                      </c:pt>
                      <c:pt idx="2022">
                        <c:v>320</c:v>
                      </c:pt>
                      <c:pt idx="2023">
                        <c:v>320</c:v>
                      </c:pt>
                      <c:pt idx="2024">
                        <c:v>320</c:v>
                      </c:pt>
                      <c:pt idx="2025">
                        <c:v>320</c:v>
                      </c:pt>
                      <c:pt idx="2026">
                        <c:v>320</c:v>
                      </c:pt>
                      <c:pt idx="2027">
                        <c:v>320</c:v>
                      </c:pt>
                      <c:pt idx="2028">
                        <c:v>320</c:v>
                      </c:pt>
                      <c:pt idx="2029">
                        <c:v>320</c:v>
                      </c:pt>
                      <c:pt idx="2030">
                        <c:v>320</c:v>
                      </c:pt>
                      <c:pt idx="2031">
                        <c:v>320</c:v>
                      </c:pt>
                      <c:pt idx="2032">
                        <c:v>320</c:v>
                      </c:pt>
                      <c:pt idx="2033">
                        <c:v>320</c:v>
                      </c:pt>
                      <c:pt idx="2034">
                        <c:v>320</c:v>
                      </c:pt>
                      <c:pt idx="2035">
                        <c:v>320</c:v>
                      </c:pt>
                      <c:pt idx="2036">
                        <c:v>320</c:v>
                      </c:pt>
                      <c:pt idx="2037">
                        <c:v>320</c:v>
                      </c:pt>
                      <c:pt idx="2038">
                        <c:v>320</c:v>
                      </c:pt>
                      <c:pt idx="2039">
                        <c:v>320</c:v>
                      </c:pt>
                      <c:pt idx="2040">
                        <c:v>320</c:v>
                      </c:pt>
                      <c:pt idx="2041">
                        <c:v>320</c:v>
                      </c:pt>
                      <c:pt idx="2042">
                        <c:v>320</c:v>
                      </c:pt>
                      <c:pt idx="2043">
                        <c:v>320</c:v>
                      </c:pt>
                      <c:pt idx="2044">
                        <c:v>320</c:v>
                      </c:pt>
                      <c:pt idx="2045">
                        <c:v>320</c:v>
                      </c:pt>
                      <c:pt idx="2046">
                        <c:v>320</c:v>
                      </c:pt>
                      <c:pt idx="2047">
                        <c:v>320</c:v>
                      </c:pt>
                      <c:pt idx="2048">
                        <c:v>320</c:v>
                      </c:pt>
                      <c:pt idx="2049">
                        <c:v>320</c:v>
                      </c:pt>
                      <c:pt idx="2050">
                        <c:v>320</c:v>
                      </c:pt>
                      <c:pt idx="2051">
                        <c:v>320</c:v>
                      </c:pt>
                      <c:pt idx="2052">
                        <c:v>320</c:v>
                      </c:pt>
                      <c:pt idx="2053">
                        <c:v>320</c:v>
                      </c:pt>
                      <c:pt idx="2054">
                        <c:v>320</c:v>
                      </c:pt>
                      <c:pt idx="2055">
                        <c:v>320</c:v>
                      </c:pt>
                      <c:pt idx="2056">
                        <c:v>320</c:v>
                      </c:pt>
                      <c:pt idx="2057">
                        <c:v>320</c:v>
                      </c:pt>
                      <c:pt idx="2058">
                        <c:v>320</c:v>
                      </c:pt>
                      <c:pt idx="2059">
                        <c:v>320</c:v>
                      </c:pt>
                      <c:pt idx="2060">
                        <c:v>320</c:v>
                      </c:pt>
                      <c:pt idx="2061">
                        <c:v>320</c:v>
                      </c:pt>
                      <c:pt idx="2062">
                        <c:v>320</c:v>
                      </c:pt>
                      <c:pt idx="2063">
                        <c:v>320</c:v>
                      </c:pt>
                      <c:pt idx="2064">
                        <c:v>320</c:v>
                      </c:pt>
                      <c:pt idx="2065">
                        <c:v>320</c:v>
                      </c:pt>
                      <c:pt idx="2066">
                        <c:v>320</c:v>
                      </c:pt>
                      <c:pt idx="2067">
                        <c:v>320</c:v>
                      </c:pt>
                      <c:pt idx="2068">
                        <c:v>320</c:v>
                      </c:pt>
                      <c:pt idx="2069">
                        <c:v>320</c:v>
                      </c:pt>
                      <c:pt idx="2070">
                        <c:v>320</c:v>
                      </c:pt>
                      <c:pt idx="2071">
                        <c:v>320</c:v>
                      </c:pt>
                      <c:pt idx="2072">
                        <c:v>320</c:v>
                      </c:pt>
                      <c:pt idx="2073">
                        <c:v>320</c:v>
                      </c:pt>
                      <c:pt idx="2074">
                        <c:v>320</c:v>
                      </c:pt>
                      <c:pt idx="2075">
                        <c:v>320</c:v>
                      </c:pt>
                      <c:pt idx="2076">
                        <c:v>320</c:v>
                      </c:pt>
                      <c:pt idx="2077">
                        <c:v>320</c:v>
                      </c:pt>
                      <c:pt idx="2078">
                        <c:v>320</c:v>
                      </c:pt>
                      <c:pt idx="2079">
                        <c:v>320</c:v>
                      </c:pt>
                      <c:pt idx="2080">
                        <c:v>320</c:v>
                      </c:pt>
                      <c:pt idx="2081">
                        <c:v>320</c:v>
                      </c:pt>
                      <c:pt idx="2082">
                        <c:v>320</c:v>
                      </c:pt>
                      <c:pt idx="2083">
                        <c:v>320</c:v>
                      </c:pt>
                      <c:pt idx="2084">
                        <c:v>320</c:v>
                      </c:pt>
                      <c:pt idx="2085">
                        <c:v>320</c:v>
                      </c:pt>
                      <c:pt idx="2086">
                        <c:v>320</c:v>
                      </c:pt>
                      <c:pt idx="2087">
                        <c:v>320</c:v>
                      </c:pt>
                      <c:pt idx="2088">
                        <c:v>320</c:v>
                      </c:pt>
                      <c:pt idx="2089">
                        <c:v>320</c:v>
                      </c:pt>
                      <c:pt idx="2090">
                        <c:v>320</c:v>
                      </c:pt>
                      <c:pt idx="2091">
                        <c:v>320</c:v>
                      </c:pt>
                      <c:pt idx="2092">
                        <c:v>320</c:v>
                      </c:pt>
                      <c:pt idx="2093">
                        <c:v>320</c:v>
                      </c:pt>
                      <c:pt idx="2094">
                        <c:v>320</c:v>
                      </c:pt>
                      <c:pt idx="2095">
                        <c:v>320</c:v>
                      </c:pt>
                      <c:pt idx="2096">
                        <c:v>320</c:v>
                      </c:pt>
                      <c:pt idx="2097">
                        <c:v>320</c:v>
                      </c:pt>
                      <c:pt idx="2098">
                        <c:v>320</c:v>
                      </c:pt>
                      <c:pt idx="2099">
                        <c:v>320</c:v>
                      </c:pt>
                      <c:pt idx="2100">
                        <c:v>320</c:v>
                      </c:pt>
                      <c:pt idx="2101">
                        <c:v>320</c:v>
                      </c:pt>
                      <c:pt idx="2102">
                        <c:v>320</c:v>
                      </c:pt>
                      <c:pt idx="2103">
                        <c:v>320</c:v>
                      </c:pt>
                      <c:pt idx="2104">
                        <c:v>320</c:v>
                      </c:pt>
                      <c:pt idx="2105">
                        <c:v>320</c:v>
                      </c:pt>
                      <c:pt idx="2106">
                        <c:v>320</c:v>
                      </c:pt>
                      <c:pt idx="2107">
                        <c:v>320</c:v>
                      </c:pt>
                      <c:pt idx="2108">
                        <c:v>320</c:v>
                      </c:pt>
                      <c:pt idx="2109">
                        <c:v>320</c:v>
                      </c:pt>
                      <c:pt idx="2110">
                        <c:v>320</c:v>
                      </c:pt>
                      <c:pt idx="2111">
                        <c:v>320</c:v>
                      </c:pt>
                      <c:pt idx="2112">
                        <c:v>320</c:v>
                      </c:pt>
                      <c:pt idx="2113">
                        <c:v>320</c:v>
                      </c:pt>
                      <c:pt idx="2114">
                        <c:v>320</c:v>
                      </c:pt>
                      <c:pt idx="2115">
                        <c:v>320</c:v>
                      </c:pt>
                      <c:pt idx="2116">
                        <c:v>320</c:v>
                      </c:pt>
                      <c:pt idx="2117">
                        <c:v>320</c:v>
                      </c:pt>
                      <c:pt idx="2118">
                        <c:v>320</c:v>
                      </c:pt>
                      <c:pt idx="2119">
                        <c:v>320</c:v>
                      </c:pt>
                      <c:pt idx="2120">
                        <c:v>320</c:v>
                      </c:pt>
                      <c:pt idx="2121">
                        <c:v>320</c:v>
                      </c:pt>
                      <c:pt idx="2122">
                        <c:v>320</c:v>
                      </c:pt>
                      <c:pt idx="2123">
                        <c:v>320</c:v>
                      </c:pt>
                      <c:pt idx="2124">
                        <c:v>320</c:v>
                      </c:pt>
                      <c:pt idx="2125">
                        <c:v>320</c:v>
                      </c:pt>
                      <c:pt idx="2126">
                        <c:v>320</c:v>
                      </c:pt>
                      <c:pt idx="2127">
                        <c:v>320</c:v>
                      </c:pt>
                      <c:pt idx="2128">
                        <c:v>320</c:v>
                      </c:pt>
                      <c:pt idx="2129">
                        <c:v>320</c:v>
                      </c:pt>
                      <c:pt idx="2130">
                        <c:v>320</c:v>
                      </c:pt>
                      <c:pt idx="2131">
                        <c:v>320</c:v>
                      </c:pt>
                      <c:pt idx="2132">
                        <c:v>320</c:v>
                      </c:pt>
                      <c:pt idx="2133">
                        <c:v>320</c:v>
                      </c:pt>
                      <c:pt idx="2134">
                        <c:v>320</c:v>
                      </c:pt>
                      <c:pt idx="2135">
                        <c:v>320</c:v>
                      </c:pt>
                      <c:pt idx="2136">
                        <c:v>320</c:v>
                      </c:pt>
                      <c:pt idx="2137">
                        <c:v>320</c:v>
                      </c:pt>
                      <c:pt idx="2138">
                        <c:v>320</c:v>
                      </c:pt>
                      <c:pt idx="2139">
                        <c:v>320</c:v>
                      </c:pt>
                      <c:pt idx="2140">
                        <c:v>320</c:v>
                      </c:pt>
                      <c:pt idx="2141">
                        <c:v>320</c:v>
                      </c:pt>
                      <c:pt idx="2142">
                        <c:v>320</c:v>
                      </c:pt>
                      <c:pt idx="2143">
                        <c:v>320</c:v>
                      </c:pt>
                      <c:pt idx="2144">
                        <c:v>320</c:v>
                      </c:pt>
                      <c:pt idx="2145">
                        <c:v>320</c:v>
                      </c:pt>
                      <c:pt idx="2146">
                        <c:v>320</c:v>
                      </c:pt>
                      <c:pt idx="2147">
                        <c:v>320</c:v>
                      </c:pt>
                      <c:pt idx="2148">
                        <c:v>320</c:v>
                      </c:pt>
                      <c:pt idx="2149">
                        <c:v>320</c:v>
                      </c:pt>
                      <c:pt idx="2150">
                        <c:v>320</c:v>
                      </c:pt>
                      <c:pt idx="2151">
                        <c:v>320</c:v>
                      </c:pt>
                      <c:pt idx="2152">
                        <c:v>320</c:v>
                      </c:pt>
                      <c:pt idx="2153">
                        <c:v>320</c:v>
                      </c:pt>
                      <c:pt idx="2154">
                        <c:v>320</c:v>
                      </c:pt>
                      <c:pt idx="2155">
                        <c:v>320</c:v>
                      </c:pt>
                      <c:pt idx="2156">
                        <c:v>320</c:v>
                      </c:pt>
                      <c:pt idx="2157">
                        <c:v>320</c:v>
                      </c:pt>
                      <c:pt idx="2158">
                        <c:v>320</c:v>
                      </c:pt>
                      <c:pt idx="2159">
                        <c:v>320</c:v>
                      </c:pt>
                      <c:pt idx="2160">
                        <c:v>320</c:v>
                      </c:pt>
                      <c:pt idx="2161">
                        <c:v>320</c:v>
                      </c:pt>
                      <c:pt idx="2162">
                        <c:v>320</c:v>
                      </c:pt>
                      <c:pt idx="2163">
                        <c:v>320</c:v>
                      </c:pt>
                      <c:pt idx="2164">
                        <c:v>320</c:v>
                      </c:pt>
                      <c:pt idx="2165">
                        <c:v>320</c:v>
                      </c:pt>
                      <c:pt idx="2166">
                        <c:v>320</c:v>
                      </c:pt>
                      <c:pt idx="2167">
                        <c:v>320</c:v>
                      </c:pt>
                      <c:pt idx="2168">
                        <c:v>320</c:v>
                      </c:pt>
                      <c:pt idx="2169">
                        <c:v>320</c:v>
                      </c:pt>
                      <c:pt idx="2170">
                        <c:v>320</c:v>
                      </c:pt>
                      <c:pt idx="2171">
                        <c:v>320</c:v>
                      </c:pt>
                      <c:pt idx="2172">
                        <c:v>320</c:v>
                      </c:pt>
                      <c:pt idx="2173">
                        <c:v>320</c:v>
                      </c:pt>
                      <c:pt idx="2174">
                        <c:v>320</c:v>
                      </c:pt>
                      <c:pt idx="2175">
                        <c:v>320</c:v>
                      </c:pt>
                      <c:pt idx="2176">
                        <c:v>320</c:v>
                      </c:pt>
                      <c:pt idx="2177">
                        <c:v>320</c:v>
                      </c:pt>
                      <c:pt idx="2178">
                        <c:v>320</c:v>
                      </c:pt>
                      <c:pt idx="2179">
                        <c:v>320</c:v>
                      </c:pt>
                      <c:pt idx="2180">
                        <c:v>320</c:v>
                      </c:pt>
                      <c:pt idx="2181">
                        <c:v>320</c:v>
                      </c:pt>
                      <c:pt idx="2182">
                        <c:v>320</c:v>
                      </c:pt>
                      <c:pt idx="2183">
                        <c:v>320</c:v>
                      </c:pt>
                      <c:pt idx="2184">
                        <c:v>320</c:v>
                      </c:pt>
                      <c:pt idx="2185">
                        <c:v>320</c:v>
                      </c:pt>
                      <c:pt idx="2186">
                        <c:v>320</c:v>
                      </c:pt>
                      <c:pt idx="2187">
                        <c:v>320</c:v>
                      </c:pt>
                      <c:pt idx="2188">
                        <c:v>320</c:v>
                      </c:pt>
                      <c:pt idx="2189">
                        <c:v>320</c:v>
                      </c:pt>
                      <c:pt idx="2190">
                        <c:v>320</c:v>
                      </c:pt>
                      <c:pt idx="2191">
                        <c:v>320</c:v>
                      </c:pt>
                      <c:pt idx="2192">
                        <c:v>320</c:v>
                      </c:pt>
                      <c:pt idx="2193">
                        <c:v>320</c:v>
                      </c:pt>
                      <c:pt idx="2194">
                        <c:v>320</c:v>
                      </c:pt>
                      <c:pt idx="2195">
                        <c:v>320</c:v>
                      </c:pt>
                      <c:pt idx="2196">
                        <c:v>320</c:v>
                      </c:pt>
                      <c:pt idx="2197">
                        <c:v>320</c:v>
                      </c:pt>
                      <c:pt idx="2198">
                        <c:v>320</c:v>
                      </c:pt>
                      <c:pt idx="2199">
                        <c:v>320</c:v>
                      </c:pt>
                      <c:pt idx="2200">
                        <c:v>320</c:v>
                      </c:pt>
                      <c:pt idx="2201">
                        <c:v>320</c:v>
                      </c:pt>
                      <c:pt idx="2202">
                        <c:v>320</c:v>
                      </c:pt>
                      <c:pt idx="2203">
                        <c:v>320</c:v>
                      </c:pt>
                      <c:pt idx="2204">
                        <c:v>320</c:v>
                      </c:pt>
                      <c:pt idx="2205">
                        <c:v>320</c:v>
                      </c:pt>
                      <c:pt idx="2206">
                        <c:v>320</c:v>
                      </c:pt>
                      <c:pt idx="2207">
                        <c:v>320</c:v>
                      </c:pt>
                      <c:pt idx="2208">
                        <c:v>320</c:v>
                      </c:pt>
                      <c:pt idx="2209">
                        <c:v>320</c:v>
                      </c:pt>
                      <c:pt idx="2210">
                        <c:v>320</c:v>
                      </c:pt>
                      <c:pt idx="2211">
                        <c:v>320</c:v>
                      </c:pt>
                      <c:pt idx="2212">
                        <c:v>320</c:v>
                      </c:pt>
                      <c:pt idx="2213">
                        <c:v>320</c:v>
                      </c:pt>
                      <c:pt idx="2214">
                        <c:v>320</c:v>
                      </c:pt>
                      <c:pt idx="2215">
                        <c:v>320</c:v>
                      </c:pt>
                      <c:pt idx="2216">
                        <c:v>320</c:v>
                      </c:pt>
                      <c:pt idx="2217">
                        <c:v>320</c:v>
                      </c:pt>
                      <c:pt idx="2218">
                        <c:v>320</c:v>
                      </c:pt>
                      <c:pt idx="2219">
                        <c:v>320</c:v>
                      </c:pt>
                      <c:pt idx="2220">
                        <c:v>320</c:v>
                      </c:pt>
                      <c:pt idx="2221">
                        <c:v>320</c:v>
                      </c:pt>
                      <c:pt idx="2222">
                        <c:v>320</c:v>
                      </c:pt>
                      <c:pt idx="2223">
                        <c:v>320</c:v>
                      </c:pt>
                      <c:pt idx="2224">
                        <c:v>320</c:v>
                      </c:pt>
                      <c:pt idx="2225">
                        <c:v>320</c:v>
                      </c:pt>
                      <c:pt idx="2226">
                        <c:v>320</c:v>
                      </c:pt>
                      <c:pt idx="2227">
                        <c:v>320</c:v>
                      </c:pt>
                      <c:pt idx="2228">
                        <c:v>320</c:v>
                      </c:pt>
                      <c:pt idx="2229">
                        <c:v>320</c:v>
                      </c:pt>
                      <c:pt idx="2230">
                        <c:v>320</c:v>
                      </c:pt>
                      <c:pt idx="2231">
                        <c:v>320</c:v>
                      </c:pt>
                      <c:pt idx="2232">
                        <c:v>320</c:v>
                      </c:pt>
                      <c:pt idx="2233">
                        <c:v>320</c:v>
                      </c:pt>
                      <c:pt idx="2234">
                        <c:v>320</c:v>
                      </c:pt>
                      <c:pt idx="2235">
                        <c:v>320</c:v>
                      </c:pt>
                      <c:pt idx="2236">
                        <c:v>320</c:v>
                      </c:pt>
                      <c:pt idx="2237">
                        <c:v>320</c:v>
                      </c:pt>
                      <c:pt idx="2238">
                        <c:v>320</c:v>
                      </c:pt>
                      <c:pt idx="2239">
                        <c:v>320</c:v>
                      </c:pt>
                      <c:pt idx="2240">
                        <c:v>320</c:v>
                      </c:pt>
                      <c:pt idx="2241">
                        <c:v>320</c:v>
                      </c:pt>
                      <c:pt idx="2242">
                        <c:v>320</c:v>
                      </c:pt>
                      <c:pt idx="2243">
                        <c:v>320</c:v>
                      </c:pt>
                      <c:pt idx="2244">
                        <c:v>320</c:v>
                      </c:pt>
                      <c:pt idx="2245">
                        <c:v>320</c:v>
                      </c:pt>
                      <c:pt idx="2246">
                        <c:v>320</c:v>
                      </c:pt>
                      <c:pt idx="2247">
                        <c:v>320</c:v>
                      </c:pt>
                      <c:pt idx="2248">
                        <c:v>320</c:v>
                      </c:pt>
                      <c:pt idx="2249">
                        <c:v>320</c:v>
                      </c:pt>
                      <c:pt idx="2250">
                        <c:v>320</c:v>
                      </c:pt>
                      <c:pt idx="2251">
                        <c:v>320</c:v>
                      </c:pt>
                      <c:pt idx="2252">
                        <c:v>320</c:v>
                      </c:pt>
                      <c:pt idx="2253">
                        <c:v>320</c:v>
                      </c:pt>
                      <c:pt idx="2254">
                        <c:v>320</c:v>
                      </c:pt>
                      <c:pt idx="2255">
                        <c:v>320</c:v>
                      </c:pt>
                      <c:pt idx="2256">
                        <c:v>320</c:v>
                      </c:pt>
                      <c:pt idx="2257">
                        <c:v>320</c:v>
                      </c:pt>
                      <c:pt idx="2258">
                        <c:v>320</c:v>
                      </c:pt>
                      <c:pt idx="2259">
                        <c:v>320</c:v>
                      </c:pt>
                      <c:pt idx="2260">
                        <c:v>320</c:v>
                      </c:pt>
                      <c:pt idx="2261">
                        <c:v>320</c:v>
                      </c:pt>
                      <c:pt idx="2262">
                        <c:v>320</c:v>
                      </c:pt>
                      <c:pt idx="2263">
                        <c:v>320</c:v>
                      </c:pt>
                      <c:pt idx="2264">
                        <c:v>320</c:v>
                      </c:pt>
                      <c:pt idx="2265">
                        <c:v>320</c:v>
                      </c:pt>
                      <c:pt idx="2266">
                        <c:v>320</c:v>
                      </c:pt>
                      <c:pt idx="2267">
                        <c:v>320</c:v>
                      </c:pt>
                      <c:pt idx="2268">
                        <c:v>320</c:v>
                      </c:pt>
                      <c:pt idx="2269">
                        <c:v>320</c:v>
                      </c:pt>
                      <c:pt idx="2270">
                        <c:v>320</c:v>
                      </c:pt>
                      <c:pt idx="2271">
                        <c:v>320</c:v>
                      </c:pt>
                      <c:pt idx="2272">
                        <c:v>320</c:v>
                      </c:pt>
                      <c:pt idx="2273">
                        <c:v>320</c:v>
                      </c:pt>
                      <c:pt idx="2274">
                        <c:v>320</c:v>
                      </c:pt>
                      <c:pt idx="2275">
                        <c:v>320</c:v>
                      </c:pt>
                      <c:pt idx="2276">
                        <c:v>320</c:v>
                      </c:pt>
                      <c:pt idx="2277">
                        <c:v>320</c:v>
                      </c:pt>
                      <c:pt idx="2278">
                        <c:v>320</c:v>
                      </c:pt>
                      <c:pt idx="2279">
                        <c:v>320</c:v>
                      </c:pt>
                      <c:pt idx="2280">
                        <c:v>320</c:v>
                      </c:pt>
                      <c:pt idx="2281">
                        <c:v>320</c:v>
                      </c:pt>
                      <c:pt idx="2282">
                        <c:v>320</c:v>
                      </c:pt>
                      <c:pt idx="2283">
                        <c:v>320</c:v>
                      </c:pt>
                      <c:pt idx="2284">
                        <c:v>320</c:v>
                      </c:pt>
                      <c:pt idx="2285">
                        <c:v>320</c:v>
                      </c:pt>
                      <c:pt idx="2286">
                        <c:v>320</c:v>
                      </c:pt>
                      <c:pt idx="2287">
                        <c:v>320</c:v>
                      </c:pt>
                      <c:pt idx="2288">
                        <c:v>320</c:v>
                      </c:pt>
                      <c:pt idx="2289">
                        <c:v>320</c:v>
                      </c:pt>
                      <c:pt idx="2290">
                        <c:v>320</c:v>
                      </c:pt>
                      <c:pt idx="2291">
                        <c:v>320</c:v>
                      </c:pt>
                      <c:pt idx="2292">
                        <c:v>320</c:v>
                      </c:pt>
                      <c:pt idx="2293">
                        <c:v>320</c:v>
                      </c:pt>
                      <c:pt idx="2294">
                        <c:v>320</c:v>
                      </c:pt>
                      <c:pt idx="2295">
                        <c:v>320</c:v>
                      </c:pt>
                      <c:pt idx="2296">
                        <c:v>320</c:v>
                      </c:pt>
                      <c:pt idx="2297">
                        <c:v>320</c:v>
                      </c:pt>
                      <c:pt idx="2298">
                        <c:v>320</c:v>
                      </c:pt>
                      <c:pt idx="2299">
                        <c:v>320</c:v>
                      </c:pt>
                      <c:pt idx="2300">
                        <c:v>320</c:v>
                      </c:pt>
                      <c:pt idx="2301">
                        <c:v>320</c:v>
                      </c:pt>
                      <c:pt idx="2302">
                        <c:v>320</c:v>
                      </c:pt>
                      <c:pt idx="2303">
                        <c:v>320</c:v>
                      </c:pt>
                      <c:pt idx="2304">
                        <c:v>320</c:v>
                      </c:pt>
                      <c:pt idx="2305">
                        <c:v>320</c:v>
                      </c:pt>
                      <c:pt idx="2306">
                        <c:v>320</c:v>
                      </c:pt>
                      <c:pt idx="2307">
                        <c:v>320</c:v>
                      </c:pt>
                      <c:pt idx="2308">
                        <c:v>320</c:v>
                      </c:pt>
                      <c:pt idx="2309">
                        <c:v>320</c:v>
                      </c:pt>
                      <c:pt idx="2310">
                        <c:v>320</c:v>
                      </c:pt>
                      <c:pt idx="2311">
                        <c:v>320</c:v>
                      </c:pt>
                      <c:pt idx="2312">
                        <c:v>320</c:v>
                      </c:pt>
                      <c:pt idx="2313">
                        <c:v>320</c:v>
                      </c:pt>
                      <c:pt idx="2314">
                        <c:v>320</c:v>
                      </c:pt>
                      <c:pt idx="2315">
                        <c:v>320</c:v>
                      </c:pt>
                      <c:pt idx="2316">
                        <c:v>320</c:v>
                      </c:pt>
                      <c:pt idx="2317">
                        <c:v>320</c:v>
                      </c:pt>
                      <c:pt idx="2318">
                        <c:v>320</c:v>
                      </c:pt>
                      <c:pt idx="2319">
                        <c:v>320</c:v>
                      </c:pt>
                      <c:pt idx="2320">
                        <c:v>320</c:v>
                      </c:pt>
                      <c:pt idx="2321">
                        <c:v>320</c:v>
                      </c:pt>
                      <c:pt idx="2322">
                        <c:v>320</c:v>
                      </c:pt>
                      <c:pt idx="2323">
                        <c:v>320</c:v>
                      </c:pt>
                      <c:pt idx="2324">
                        <c:v>320</c:v>
                      </c:pt>
                      <c:pt idx="2325">
                        <c:v>320</c:v>
                      </c:pt>
                      <c:pt idx="2326">
                        <c:v>320</c:v>
                      </c:pt>
                      <c:pt idx="2327">
                        <c:v>320</c:v>
                      </c:pt>
                      <c:pt idx="2328">
                        <c:v>320</c:v>
                      </c:pt>
                      <c:pt idx="2329">
                        <c:v>320</c:v>
                      </c:pt>
                      <c:pt idx="2330">
                        <c:v>320</c:v>
                      </c:pt>
                      <c:pt idx="2331">
                        <c:v>320</c:v>
                      </c:pt>
                      <c:pt idx="2332">
                        <c:v>320</c:v>
                      </c:pt>
                      <c:pt idx="2333">
                        <c:v>320</c:v>
                      </c:pt>
                      <c:pt idx="2334">
                        <c:v>320</c:v>
                      </c:pt>
                      <c:pt idx="2335">
                        <c:v>320</c:v>
                      </c:pt>
                      <c:pt idx="2336">
                        <c:v>320</c:v>
                      </c:pt>
                      <c:pt idx="2337">
                        <c:v>320</c:v>
                      </c:pt>
                      <c:pt idx="2338">
                        <c:v>320</c:v>
                      </c:pt>
                      <c:pt idx="2339">
                        <c:v>320</c:v>
                      </c:pt>
                      <c:pt idx="2340">
                        <c:v>320</c:v>
                      </c:pt>
                      <c:pt idx="2341">
                        <c:v>320</c:v>
                      </c:pt>
                      <c:pt idx="2342">
                        <c:v>320</c:v>
                      </c:pt>
                      <c:pt idx="2343">
                        <c:v>320</c:v>
                      </c:pt>
                      <c:pt idx="2344">
                        <c:v>320</c:v>
                      </c:pt>
                      <c:pt idx="2345">
                        <c:v>320</c:v>
                      </c:pt>
                      <c:pt idx="2346">
                        <c:v>320</c:v>
                      </c:pt>
                      <c:pt idx="2347">
                        <c:v>320</c:v>
                      </c:pt>
                      <c:pt idx="2348">
                        <c:v>320</c:v>
                      </c:pt>
                      <c:pt idx="2349">
                        <c:v>320</c:v>
                      </c:pt>
                      <c:pt idx="2350">
                        <c:v>320</c:v>
                      </c:pt>
                      <c:pt idx="2351">
                        <c:v>320</c:v>
                      </c:pt>
                      <c:pt idx="2352">
                        <c:v>320</c:v>
                      </c:pt>
                      <c:pt idx="2353">
                        <c:v>320</c:v>
                      </c:pt>
                      <c:pt idx="2354">
                        <c:v>320</c:v>
                      </c:pt>
                      <c:pt idx="2355">
                        <c:v>320</c:v>
                      </c:pt>
                      <c:pt idx="2356">
                        <c:v>320</c:v>
                      </c:pt>
                      <c:pt idx="2357">
                        <c:v>320</c:v>
                      </c:pt>
                      <c:pt idx="2358">
                        <c:v>320</c:v>
                      </c:pt>
                      <c:pt idx="2359">
                        <c:v>320</c:v>
                      </c:pt>
                      <c:pt idx="2360">
                        <c:v>320</c:v>
                      </c:pt>
                      <c:pt idx="2361">
                        <c:v>320</c:v>
                      </c:pt>
                      <c:pt idx="2362">
                        <c:v>320</c:v>
                      </c:pt>
                      <c:pt idx="2363">
                        <c:v>320</c:v>
                      </c:pt>
                      <c:pt idx="2364">
                        <c:v>320</c:v>
                      </c:pt>
                      <c:pt idx="2365">
                        <c:v>320</c:v>
                      </c:pt>
                      <c:pt idx="2366">
                        <c:v>320</c:v>
                      </c:pt>
                      <c:pt idx="2367">
                        <c:v>320</c:v>
                      </c:pt>
                      <c:pt idx="2368">
                        <c:v>320</c:v>
                      </c:pt>
                      <c:pt idx="2369">
                        <c:v>320</c:v>
                      </c:pt>
                      <c:pt idx="2370">
                        <c:v>320</c:v>
                      </c:pt>
                      <c:pt idx="2371">
                        <c:v>320</c:v>
                      </c:pt>
                      <c:pt idx="2372">
                        <c:v>320</c:v>
                      </c:pt>
                      <c:pt idx="2373">
                        <c:v>320</c:v>
                      </c:pt>
                      <c:pt idx="2374">
                        <c:v>320</c:v>
                      </c:pt>
                      <c:pt idx="2375">
                        <c:v>320</c:v>
                      </c:pt>
                      <c:pt idx="2376">
                        <c:v>320</c:v>
                      </c:pt>
                      <c:pt idx="2377">
                        <c:v>320</c:v>
                      </c:pt>
                      <c:pt idx="2378">
                        <c:v>320</c:v>
                      </c:pt>
                      <c:pt idx="2379">
                        <c:v>320</c:v>
                      </c:pt>
                      <c:pt idx="2380">
                        <c:v>320</c:v>
                      </c:pt>
                      <c:pt idx="2381">
                        <c:v>320</c:v>
                      </c:pt>
                      <c:pt idx="2382">
                        <c:v>320</c:v>
                      </c:pt>
                      <c:pt idx="2383">
                        <c:v>320</c:v>
                      </c:pt>
                      <c:pt idx="2384">
                        <c:v>320</c:v>
                      </c:pt>
                      <c:pt idx="2385">
                        <c:v>320</c:v>
                      </c:pt>
                      <c:pt idx="2386">
                        <c:v>320</c:v>
                      </c:pt>
                      <c:pt idx="2387">
                        <c:v>320</c:v>
                      </c:pt>
                      <c:pt idx="2388">
                        <c:v>320</c:v>
                      </c:pt>
                      <c:pt idx="2389">
                        <c:v>320</c:v>
                      </c:pt>
                      <c:pt idx="2390">
                        <c:v>320</c:v>
                      </c:pt>
                      <c:pt idx="2391">
                        <c:v>320</c:v>
                      </c:pt>
                      <c:pt idx="2392">
                        <c:v>320</c:v>
                      </c:pt>
                      <c:pt idx="2393">
                        <c:v>320</c:v>
                      </c:pt>
                      <c:pt idx="2394">
                        <c:v>320</c:v>
                      </c:pt>
                      <c:pt idx="2395">
                        <c:v>320</c:v>
                      </c:pt>
                      <c:pt idx="2396">
                        <c:v>320</c:v>
                      </c:pt>
                      <c:pt idx="2397">
                        <c:v>320</c:v>
                      </c:pt>
                      <c:pt idx="2398">
                        <c:v>320</c:v>
                      </c:pt>
                      <c:pt idx="2399">
                        <c:v>320</c:v>
                      </c:pt>
                      <c:pt idx="2400">
                        <c:v>320</c:v>
                      </c:pt>
                      <c:pt idx="2401">
                        <c:v>320</c:v>
                      </c:pt>
                      <c:pt idx="2402">
                        <c:v>320</c:v>
                      </c:pt>
                      <c:pt idx="2403">
                        <c:v>320</c:v>
                      </c:pt>
                      <c:pt idx="2404">
                        <c:v>320</c:v>
                      </c:pt>
                      <c:pt idx="2405">
                        <c:v>320</c:v>
                      </c:pt>
                      <c:pt idx="2406">
                        <c:v>320</c:v>
                      </c:pt>
                      <c:pt idx="2407">
                        <c:v>320</c:v>
                      </c:pt>
                      <c:pt idx="2408">
                        <c:v>320</c:v>
                      </c:pt>
                      <c:pt idx="2409">
                        <c:v>320</c:v>
                      </c:pt>
                      <c:pt idx="2410">
                        <c:v>320</c:v>
                      </c:pt>
                      <c:pt idx="2411">
                        <c:v>320</c:v>
                      </c:pt>
                      <c:pt idx="2412">
                        <c:v>320</c:v>
                      </c:pt>
                      <c:pt idx="2413">
                        <c:v>320</c:v>
                      </c:pt>
                      <c:pt idx="2414">
                        <c:v>320</c:v>
                      </c:pt>
                      <c:pt idx="2415">
                        <c:v>320</c:v>
                      </c:pt>
                      <c:pt idx="2416">
                        <c:v>320</c:v>
                      </c:pt>
                      <c:pt idx="2417">
                        <c:v>320</c:v>
                      </c:pt>
                      <c:pt idx="2418">
                        <c:v>320</c:v>
                      </c:pt>
                      <c:pt idx="2419">
                        <c:v>320</c:v>
                      </c:pt>
                      <c:pt idx="2420">
                        <c:v>320</c:v>
                      </c:pt>
                      <c:pt idx="2421">
                        <c:v>320</c:v>
                      </c:pt>
                      <c:pt idx="2422">
                        <c:v>320</c:v>
                      </c:pt>
                      <c:pt idx="2423">
                        <c:v>320</c:v>
                      </c:pt>
                      <c:pt idx="2424">
                        <c:v>320</c:v>
                      </c:pt>
                      <c:pt idx="2425">
                        <c:v>320</c:v>
                      </c:pt>
                      <c:pt idx="2426">
                        <c:v>320</c:v>
                      </c:pt>
                      <c:pt idx="2427">
                        <c:v>320</c:v>
                      </c:pt>
                      <c:pt idx="2428">
                        <c:v>320</c:v>
                      </c:pt>
                      <c:pt idx="2429">
                        <c:v>320</c:v>
                      </c:pt>
                      <c:pt idx="2430">
                        <c:v>320</c:v>
                      </c:pt>
                      <c:pt idx="2431">
                        <c:v>320</c:v>
                      </c:pt>
                      <c:pt idx="2432">
                        <c:v>320</c:v>
                      </c:pt>
                      <c:pt idx="2433">
                        <c:v>320</c:v>
                      </c:pt>
                      <c:pt idx="2434">
                        <c:v>320</c:v>
                      </c:pt>
                      <c:pt idx="2435">
                        <c:v>320</c:v>
                      </c:pt>
                      <c:pt idx="2436">
                        <c:v>320</c:v>
                      </c:pt>
                      <c:pt idx="2437">
                        <c:v>320</c:v>
                      </c:pt>
                      <c:pt idx="2438">
                        <c:v>320</c:v>
                      </c:pt>
                      <c:pt idx="2439">
                        <c:v>320</c:v>
                      </c:pt>
                      <c:pt idx="2440">
                        <c:v>320</c:v>
                      </c:pt>
                      <c:pt idx="2441">
                        <c:v>320</c:v>
                      </c:pt>
                      <c:pt idx="2442">
                        <c:v>320</c:v>
                      </c:pt>
                      <c:pt idx="2443">
                        <c:v>320</c:v>
                      </c:pt>
                      <c:pt idx="2444">
                        <c:v>320</c:v>
                      </c:pt>
                      <c:pt idx="2445">
                        <c:v>320</c:v>
                      </c:pt>
                      <c:pt idx="2446">
                        <c:v>320</c:v>
                      </c:pt>
                      <c:pt idx="2447">
                        <c:v>320</c:v>
                      </c:pt>
                      <c:pt idx="2448">
                        <c:v>320</c:v>
                      </c:pt>
                      <c:pt idx="2449">
                        <c:v>320</c:v>
                      </c:pt>
                      <c:pt idx="2450">
                        <c:v>320</c:v>
                      </c:pt>
                      <c:pt idx="2451">
                        <c:v>320</c:v>
                      </c:pt>
                      <c:pt idx="2452">
                        <c:v>320</c:v>
                      </c:pt>
                      <c:pt idx="2453">
                        <c:v>320</c:v>
                      </c:pt>
                      <c:pt idx="2454">
                        <c:v>320</c:v>
                      </c:pt>
                      <c:pt idx="2455">
                        <c:v>320</c:v>
                      </c:pt>
                      <c:pt idx="2456">
                        <c:v>320</c:v>
                      </c:pt>
                      <c:pt idx="2457">
                        <c:v>320</c:v>
                      </c:pt>
                      <c:pt idx="2458">
                        <c:v>320</c:v>
                      </c:pt>
                      <c:pt idx="2459">
                        <c:v>320</c:v>
                      </c:pt>
                      <c:pt idx="2460">
                        <c:v>320</c:v>
                      </c:pt>
                      <c:pt idx="2461">
                        <c:v>320</c:v>
                      </c:pt>
                      <c:pt idx="2462">
                        <c:v>320</c:v>
                      </c:pt>
                      <c:pt idx="2463">
                        <c:v>320</c:v>
                      </c:pt>
                      <c:pt idx="2464">
                        <c:v>320</c:v>
                      </c:pt>
                      <c:pt idx="2465">
                        <c:v>320</c:v>
                      </c:pt>
                      <c:pt idx="2466">
                        <c:v>320</c:v>
                      </c:pt>
                      <c:pt idx="2467">
                        <c:v>320</c:v>
                      </c:pt>
                      <c:pt idx="2468">
                        <c:v>320</c:v>
                      </c:pt>
                      <c:pt idx="2469">
                        <c:v>320</c:v>
                      </c:pt>
                      <c:pt idx="2470">
                        <c:v>320</c:v>
                      </c:pt>
                      <c:pt idx="2471">
                        <c:v>320</c:v>
                      </c:pt>
                      <c:pt idx="2472">
                        <c:v>320</c:v>
                      </c:pt>
                      <c:pt idx="2473">
                        <c:v>320</c:v>
                      </c:pt>
                      <c:pt idx="2474">
                        <c:v>320</c:v>
                      </c:pt>
                      <c:pt idx="2475">
                        <c:v>320</c:v>
                      </c:pt>
                      <c:pt idx="2476">
                        <c:v>320</c:v>
                      </c:pt>
                      <c:pt idx="2477">
                        <c:v>320</c:v>
                      </c:pt>
                      <c:pt idx="2478">
                        <c:v>320</c:v>
                      </c:pt>
                      <c:pt idx="2479">
                        <c:v>320</c:v>
                      </c:pt>
                      <c:pt idx="2480">
                        <c:v>320</c:v>
                      </c:pt>
                      <c:pt idx="2481">
                        <c:v>320</c:v>
                      </c:pt>
                      <c:pt idx="2482">
                        <c:v>320</c:v>
                      </c:pt>
                      <c:pt idx="2483">
                        <c:v>320</c:v>
                      </c:pt>
                      <c:pt idx="2484">
                        <c:v>320</c:v>
                      </c:pt>
                      <c:pt idx="2485">
                        <c:v>320</c:v>
                      </c:pt>
                      <c:pt idx="2486">
                        <c:v>320</c:v>
                      </c:pt>
                      <c:pt idx="2487">
                        <c:v>320</c:v>
                      </c:pt>
                      <c:pt idx="2488">
                        <c:v>320</c:v>
                      </c:pt>
                      <c:pt idx="2489">
                        <c:v>320</c:v>
                      </c:pt>
                      <c:pt idx="2490">
                        <c:v>320</c:v>
                      </c:pt>
                      <c:pt idx="2491">
                        <c:v>320</c:v>
                      </c:pt>
                      <c:pt idx="2492">
                        <c:v>320</c:v>
                      </c:pt>
                      <c:pt idx="2493">
                        <c:v>320</c:v>
                      </c:pt>
                      <c:pt idx="2494">
                        <c:v>320</c:v>
                      </c:pt>
                      <c:pt idx="2495">
                        <c:v>320</c:v>
                      </c:pt>
                      <c:pt idx="2496">
                        <c:v>320</c:v>
                      </c:pt>
                      <c:pt idx="2497">
                        <c:v>320</c:v>
                      </c:pt>
                      <c:pt idx="2498">
                        <c:v>320</c:v>
                      </c:pt>
                      <c:pt idx="2499">
                        <c:v>320</c:v>
                      </c:pt>
                      <c:pt idx="2500">
                        <c:v>320</c:v>
                      </c:pt>
                      <c:pt idx="2501">
                        <c:v>320</c:v>
                      </c:pt>
                      <c:pt idx="2502">
                        <c:v>320</c:v>
                      </c:pt>
                      <c:pt idx="2503">
                        <c:v>320</c:v>
                      </c:pt>
                      <c:pt idx="2504">
                        <c:v>320</c:v>
                      </c:pt>
                      <c:pt idx="2505">
                        <c:v>320</c:v>
                      </c:pt>
                      <c:pt idx="2506">
                        <c:v>320</c:v>
                      </c:pt>
                      <c:pt idx="2507">
                        <c:v>320</c:v>
                      </c:pt>
                      <c:pt idx="2508">
                        <c:v>320</c:v>
                      </c:pt>
                      <c:pt idx="2509">
                        <c:v>320</c:v>
                      </c:pt>
                      <c:pt idx="2510">
                        <c:v>320</c:v>
                      </c:pt>
                      <c:pt idx="2511">
                        <c:v>320</c:v>
                      </c:pt>
                      <c:pt idx="2512">
                        <c:v>320</c:v>
                      </c:pt>
                      <c:pt idx="2513">
                        <c:v>320</c:v>
                      </c:pt>
                      <c:pt idx="2514">
                        <c:v>320</c:v>
                      </c:pt>
                      <c:pt idx="2515">
                        <c:v>320</c:v>
                      </c:pt>
                      <c:pt idx="2516">
                        <c:v>320</c:v>
                      </c:pt>
                      <c:pt idx="2517">
                        <c:v>320</c:v>
                      </c:pt>
                      <c:pt idx="2518">
                        <c:v>320</c:v>
                      </c:pt>
                      <c:pt idx="2519">
                        <c:v>320</c:v>
                      </c:pt>
                      <c:pt idx="2520">
                        <c:v>320</c:v>
                      </c:pt>
                      <c:pt idx="2521">
                        <c:v>320</c:v>
                      </c:pt>
                      <c:pt idx="2522">
                        <c:v>320</c:v>
                      </c:pt>
                      <c:pt idx="2523">
                        <c:v>320</c:v>
                      </c:pt>
                      <c:pt idx="2524">
                        <c:v>320</c:v>
                      </c:pt>
                      <c:pt idx="2525">
                        <c:v>320</c:v>
                      </c:pt>
                      <c:pt idx="2526">
                        <c:v>320</c:v>
                      </c:pt>
                      <c:pt idx="2527">
                        <c:v>320</c:v>
                      </c:pt>
                      <c:pt idx="2528">
                        <c:v>320</c:v>
                      </c:pt>
                      <c:pt idx="2529">
                        <c:v>320</c:v>
                      </c:pt>
                      <c:pt idx="2530">
                        <c:v>320</c:v>
                      </c:pt>
                      <c:pt idx="2531">
                        <c:v>320</c:v>
                      </c:pt>
                      <c:pt idx="2532">
                        <c:v>320</c:v>
                      </c:pt>
                      <c:pt idx="2533">
                        <c:v>320</c:v>
                      </c:pt>
                      <c:pt idx="2534">
                        <c:v>320</c:v>
                      </c:pt>
                      <c:pt idx="2535">
                        <c:v>320</c:v>
                      </c:pt>
                      <c:pt idx="2536">
                        <c:v>320</c:v>
                      </c:pt>
                      <c:pt idx="2537">
                        <c:v>320</c:v>
                      </c:pt>
                      <c:pt idx="2538">
                        <c:v>320</c:v>
                      </c:pt>
                      <c:pt idx="2539">
                        <c:v>320</c:v>
                      </c:pt>
                      <c:pt idx="2540">
                        <c:v>320</c:v>
                      </c:pt>
                      <c:pt idx="2541">
                        <c:v>320</c:v>
                      </c:pt>
                      <c:pt idx="2542">
                        <c:v>320</c:v>
                      </c:pt>
                      <c:pt idx="2543">
                        <c:v>320</c:v>
                      </c:pt>
                      <c:pt idx="2544">
                        <c:v>320</c:v>
                      </c:pt>
                      <c:pt idx="2545">
                        <c:v>320</c:v>
                      </c:pt>
                      <c:pt idx="2546">
                        <c:v>320</c:v>
                      </c:pt>
                      <c:pt idx="2547">
                        <c:v>320</c:v>
                      </c:pt>
                      <c:pt idx="2548">
                        <c:v>320</c:v>
                      </c:pt>
                      <c:pt idx="2549">
                        <c:v>320</c:v>
                      </c:pt>
                      <c:pt idx="2550">
                        <c:v>320</c:v>
                      </c:pt>
                      <c:pt idx="2551">
                        <c:v>320</c:v>
                      </c:pt>
                      <c:pt idx="2552">
                        <c:v>320</c:v>
                      </c:pt>
                      <c:pt idx="2553">
                        <c:v>320</c:v>
                      </c:pt>
                      <c:pt idx="2554">
                        <c:v>320</c:v>
                      </c:pt>
                      <c:pt idx="2555">
                        <c:v>320</c:v>
                      </c:pt>
                      <c:pt idx="2556">
                        <c:v>320</c:v>
                      </c:pt>
                      <c:pt idx="2557">
                        <c:v>320</c:v>
                      </c:pt>
                      <c:pt idx="2558">
                        <c:v>320</c:v>
                      </c:pt>
                      <c:pt idx="2559">
                        <c:v>320</c:v>
                      </c:pt>
                      <c:pt idx="2560">
                        <c:v>320</c:v>
                      </c:pt>
                      <c:pt idx="2561">
                        <c:v>320</c:v>
                      </c:pt>
                      <c:pt idx="2562">
                        <c:v>320</c:v>
                      </c:pt>
                      <c:pt idx="2563">
                        <c:v>320</c:v>
                      </c:pt>
                      <c:pt idx="2564">
                        <c:v>320</c:v>
                      </c:pt>
                      <c:pt idx="2565">
                        <c:v>320</c:v>
                      </c:pt>
                      <c:pt idx="2566">
                        <c:v>320</c:v>
                      </c:pt>
                      <c:pt idx="2567">
                        <c:v>320</c:v>
                      </c:pt>
                      <c:pt idx="2568">
                        <c:v>320</c:v>
                      </c:pt>
                      <c:pt idx="2569">
                        <c:v>320</c:v>
                      </c:pt>
                      <c:pt idx="2570">
                        <c:v>320</c:v>
                      </c:pt>
                      <c:pt idx="2571">
                        <c:v>320</c:v>
                      </c:pt>
                      <c:pt idx="2572">
                        <c:v>320</c:v>
                      </c:pt>
                      <c:pt idx="2573">
                        <c:v>320</c:v>
                      </c:pt>
                      <c:pt idx="2574">
                        <c:v>320</c:v>
                      </c:pt>
                      <c:pt idx="2575">
                        <c:v>320</c:v>
                      </c:pt>
                      <c:pt idx="2576">
                        <c:v>320</c:v>
                      </c:pt>
                      <c:pt idx="2577">
                        <c:v>320</c:v>
                      </c:pt>
                      <c:pt idx="2578">
                        <c:v>320</c:v>
                      </c:pt>
                      <c:pt idx="2579">
                        <c:v>320</c:v>
                      </c:pt>
                      <c:pt idx="2580">
                        <c:v>320</c:v>
                      </c:pt>
                      <c:pt idx="2581">
                        <c:v>320</c:v>
                      </c:pt>
                      <c:pt idx="2582">
                        <c:v>320</c:v>
                      </c:pt>
                      <c:pt idx="2583">
                        <c:v>320</c:v>
                      </c:pt>
                      <c:pt idx="2584">
                        <c:v>320</c:v>
                      </c:pt>
                      <c:pt idx="2585">
                        <c:v>320</c:v>
                      </c:pt>
                      <c:pt idx="2586">
                        <c:v>320</c:v>
                      </c:pt>
                      <c:pt idx="2587">
                        <c:v>320</c:v>
                      </c:pt>
                      <c:pt idx="2588">
                        <c:v>320</c:v>
                      </c:pt>
                      <c:pt idx="2589">
                        <c:v>320</c:v>
                      </c:pt>
                      <c:pt idx="2590">
                        <c:v>320</c:v>
                      </c:pt>
                      <c:pt idx="2591">
                        <c:v>320</c:v>
                      </c:pt>
                      <c:pt idx="2592">
                        <c:v>320</c:v>
                      </c:pt>
                      <c:pt idx="2593">
                        <c:v>320</c:v>
                      </c:pt>
                      <c:pt idx="2594">
                        <c:v>320</c:v>
                      </c:pt>
                      <c:pt idx="2595">
                        <c:v>320</c:v>
                      </c:pt>
                      <c:pt idx="2596">
                        <c:v>320</c:v>
                      </c:pt>
                      <c:pt idx="2597">
                        <c:v>320</c:v>
                      </c:pt>
                      <c:pt idx="2598">
                        <c:v>320</c:v>
                      </c:pt>
                      <c:pt idx="2599">
                        <c:v>320</c:v>
                      </c:pt>
                      <c:pt idx="2600">
                        <c:v>320</c:v>
                      </c:pt>
                      <c:pt idx="2601">
                        <c:v>320</c:v>
                      </c:pt>
                      <c:pt idx="2602">
                        <c:v>320</c:v>
                      </c:pt>
                      <c:pt idx="2603">
                        <c:v>320</c:v>
                      </c:pt>
                      <c:pt idx="2604">
                        <c:v>320</c:v>
                      </c:pt>
                      <c:pt idx="2605">
                        <c:v>320</c:v>
                      </c:pt>
                      <c:pt idx="2606">
                        <c:v>320</c:v>
                      </c:pt>
                      <c:pt idx="2607">
                        <c:v>320</c:v>
                      </c:pt>
                      <c:pt idx="2608">
                        <c:v>320</c:v>
                      </c:pt>
                      <c:pt idx="2609">
                        <c:v>320</c:v>
                      </c:pt>
                      <c:pt idx="2610">
                        <c:v>320</c:v>
                      </c:pt>
                      <c:pt idx="2611">
                        <c:v>320</c:v>
                      </c:pt>
                      <c:pt idx="2612">
                        <c:v>320</c:v>
                      </c:pt>
                      <c:pt idx="2613">
                        <c:v>320</c:v>
                      </c:pt>
                      <c:pt idx="2614">
                        <c:v>320</c:v>
                      </c:pt>
                      <c:pt idx="2615">
                        <c:v>320</c:v>
                      </c:pt>
                      <c:pt idx="2616">
                        <c:v>320</c:v>
                      </c:pt>
                      <c:pt idx="2617">
                        <c:v>320</c:v>
                      </c:pt>
                      <c:pt idx="2618">
                        <c:v>320</c:v>
                      </c:pt>
                      <c:pt idx="2619">
                        <c:v>320</c:v>
                      </c:pt>
                      <c:pt idx="2620">
                        <c:v>320</c:v>
                      </c:pt>
                      <c:pt idx="2621">
                        <c:v>320</c:v>
                      </c:pt>
                      <c:pt idx="2622">
                        <c:v>320</c:v>
                      </c:pt>
                      <c:pt idx="2623">
                        <c:v>320</c:v>
                      </c:pt>
                      <c:pt idx="2624">
                        <c:v>320</c:v>
                      </c:pt>
                      <c:pt idx="2625">
                        <c:v>320</c:v>
                      </c:pt>
                      <c:pt idx="2626">
                        <c:v>320</c:v>
                      </c:pt>
                      <c:pt idx="2627">
                        <c:v>320</c:v>
                      </c:pt>
                      <c:pt idx="2628">
                        <c:v>320</c:v>
                      </c:pt>
                      <c:pt idx="2629">
                        <c:v>320</c:v>
                      </c:pt>
                      <c:pt idx="2630">
                        <c:v>320</c:v>
                      </c:pt>
                      <c:pt idx="2631">
                        <c:v>320</c:v>
                      </c:pt>
                      <c:pt idx="2632">
                        <c:v>320</c:v>
                      </c:pt>
                      <c:pt idx="2633">
                        <c:v>320</c:v>
                      </c:pt>
                      <c:pt idx="2634">
                        <c:v>320</c:v>
                      </c:pt>
                      <c:pt idx="2635">
                        <c:v>320</c:v>
                      </c:pt>
                      <c:pt idx="2636">
                        <c:v>320</c:v>
                      </c:pt>
                      <c:pt idx="2637">
                        <c:v>320</c:v>
                      </c:pt>
                      <c:pt idx="2638">
                        <c:v>320</c:v>
                      </c:pt>
                      <c:pt idx="2639">
                        <c:v>320</c:v>
                      </c:pt>
                      <c:pt idx="2640">
                        <c:v>320</c:v>
                      </c:pt>
                      <c:pt idx="2641">
                        <c:v>320</c:v>
                      </c:pt>
                      <c:pt idx="2642">
                        <c:v>320</c:v>
                      </c:pt>
                      <c:pt idx="2643">
                        <c:v>320</c:v>
                      </c:pt>
                      <c:pt idx="2644">
                        <c:v>320</c:v>
                      </c:pt>
                      <c:pt idx="2645">
                        <c:v>320</c:v>
                      </c:pt>
                      <c:pt idx="2646">
                        <c:v>320</c:v>
                      </c:pt>
                      <c:pt idx="2647">
                        <c:v>320</c:v>
                      </c:pt>
                      <c:pt idx="2648">
                        <c:v>320</c:v>
                      </c:pt>
                      <c:pt idx="2649">
                        <c:v>320</c:v>
                      </c:pt>
                      <c:pt idx="2650">
                        <c:v>320</c:v>
                      </c:pt>
                      <c:pt idx="2651">
                        <c:v>320</c:v>
                      </c:pt>
                      <c:pt idx="2652">
                        <c:v>320</c:v>
                      </c:pt>
                      <c:pt idx="2653">
                        <c:v>320</c:v>
                      </c:pt>
                      <c:pt idx="2654">
                        <c:v>320</c:v>
                      </c:pt>
                      <c:pt idx="2655">
                        <c:v>320</c:v>
                      </c:pt>
                      <c:pt idx="2656">
                        <c:v>320</c:v>
                      </c:pt>
                      <c:pt idx="2657">
                        <c:v>320</c:v>
                      </c:pt>
                      <c:pt idx="2658">
                        <c:v>320</c:v>
                      </c:pt>
                      <c:pt idx="2659">
                        <c:v>320</c:v>
                      </c:pt>
                      <c:pt idx="2660">
                        <c:v>320</c:v>
                      </c:pt>
                      <c:pt idx="2661">
                        <c:v>320</c:v>
                      </c:pt>
                      <c:pt idx="2662">
                        <c:v>320</c:v>
                      </c:pt>
                      <c:pt idx="2663">
                        <c:v>320</c:v>
                      </c:pt>
                      <c:pt idx="2664">
                        <c:v>320</c:v>
                      </c:pt>
                      <c:pt idx="2665">
                        <c:v>320</c:v>
                      </c:pt>
                      <c:pt idx="2666">
                        <c:v>320</c:v>
                      </c:pt>
                      <c:pt idx="2667">
                        <c:v>320</c:v>
                      </c:pt>
                      <c:pt idx="2668">
                        <c:v>320</c:v>
                      </c:pt>
                      <c:pt idx="2669">
                        <c:v>320</c:v>
                      </c:pt>
                      <c:pt idx="2670">
                        <c:v>320</c:v>
                      </c:pt>
                      <c:pt idx="2671">
                        <c:v>320</c:v>
                      </c:pt>
                      <c:pt idx="2672">
                        <c:v>320</c:v>
                      </c:pt>
                      <c:pt idx="2673">
                        <c:v>320</c:v>
                      </c:pt>
                      <c:pt idx="2674">
                        <c:v>320</c:v>
                      </c:pt>
                      <c:pt idx="2675">
                        <c:v>320</c:v>
                      </c:pt>
                      <c:pt idx="2676">
                        <c:v>320</c:v>
                      </c:pt>
                      <c:pt idx="2677">
                        <c:v>320</c:v>
                      </c:pt>
                      <c:pt idx="2678">
                        <c:v>320</c:v>
                      </c:pt>
                      <c:pt idx="2679">
                        <c:v>320</c:v>
                      </c:pt>
                      <c:pt idx="2680">
                        <c:v>320</c:v>
                      </c:pt>
                      <c:pt idx="2681">
                        <c:v>320</c:v>
                      </c:pt>
                      <c:pt idx="2682">
                        <c:v>320</c:v>
                      </c:pt>
                      <c:pt idx="2683">
                        <c:v>320</c:v>
                      </c:pt>
                      <c:pt idx="2684">
                        <c:v>320</c:v>
                      </c:pt>
                      <c:pt idx="2685">
                        <c:v>320</c:v>
                      </c:pt>
                      <c:pt idx="2686">
                        <c:v>320</c:v>
                      </c:pt>
                      <c:pt idx="2687">
                        <c:v>320</c:v>
                      </c:pt>
                      <c:pt idx="2688">
                        <c:v>320</c:v>
                      </c:pt>
                      <c:pt idx="2689">
                        <c:v>320</c:v>
                      </c:pt>
                      <c:pt idx="2690">
                        <c:v>320</c:v>
                      </c:pt>
                      <c:pt idx="2691">
                        <c:v>320</c:v>
                      </c:pt>
                      <c:pt idx="2692">
                        <c:v>320</c:v>
                      </c:pt>
                      <c:pt idx="2693">
                        <c:v>320</c:v>
                      </c:pt>
                      <c:pt idx="2694">
                        <c:v>320</c:v>
                      </c:pt>
                      <c:pt idx="2695">
                        <c:v>320</c:v>
                      </c:pt>
                      <c:pt idx="2696">
                        <c:v>320</c:v>
                      </c:pt>
                      <c:pt idx="2697">
                        <c:v>320</c:v>
                      </c:pt>
                      <c:pt idx="2698">
                        <c:v>320</c:v>
                      </c:pt>
                      <c:pt idx="2699">
                        <c:v>320</c:v>
                      </c:pt>
                      <c:pt idx="2700">
                        <c:v>320</c:v>
                      </c:pt>
                      <c:pt idx="2701">
                        <c:v>320</c:v>
                      </c:pt>
                      <c:pt idx="2702">
                        <c:v>320</c:v>
                      </c:pt>
                      <c:pt idx="2703">
                        <c:v>320</c:v>
                      </c:pt>
                      <c:pt idx="2704">
                        <c:v>320</c:v>
                      </c:pt>
                      <c:pt idx="2705">
                        <c:v>320</c:v>
                      </c:pt>
                      <c:pt idx="2706">
                        <c:v>320</c:v>
                      </c:pt>
                      <c:pt idx="2707">
                        <c:v>320</c:v>
                      </c:pt>
                      <c:pt idx="2708">
                        <c:v>320</c:v>
                      </c:pt>
                      <c:pt idx="2709">
                        <c:v>320</c:v>
                      </c:pt>
                      <c:pt idx="2710">
                        <c:v>320</c:v>
                      </c:pt>
                      <c:pt idx="2711">
                        <c:v>320</c:v>
                      </c:pt>
                      <c:pt idx="2712">
                        <c:v>320</c:v>
                      </c:pt>
                      <c:pt idx="2713">
                        <c:v>320</c:v>
                      </c:pt>
                      <c:pt idx="2714">
                        <c:v>320</c:v>
                      </c:pt>
                      <c:pt idx="2715">
                        <c:v>320</c:v>
                      </c:pt>
                      <c:pt idx="2716">
                        <c:v>320</c:v>
                      </c:pt>
                      <c:pt idx="2717">
                        <c:v>320</c:v>
                      </c:pt>
                      <c:pt idx="2718">
                        <c:v>320</c:v>
                      </c:pt>
                      <c:pt idx="2719">
                        <c:v>320</c:v>
                      </c:pt>
                      <c:pt idx="2720">
                        <c:v>320</c:v>
                      </c:pt>
                      <c:pt idx="2721">
                        <c:v>320</c:v>
                      </c:pt>
                      <c:pt idx="2722">
                        <c:v>320</c:v>
                      </c:pt>
                      <c:pt idx="2723">
                        <c:v>320</c:v>
                      </c:pt>
                      <c:pt idx="2724">
                        <c:v>320</c:v>
                      </c:pt>
                      <c:pt idx="2725">
                        <c:v>320</c:v>
                      </c:pt>
                      <c:pt idx="2726">
                        <c:v>320</c:v>
                      </c:pt>
                      <c:pt idx="2727">
                        <c:v>320</c:v>
                      </c:pt>
                      <c:pt idx="2728">
                        <c:v>320</c:v>
                      </c:pt>
                      <c:pt idx="2729">
                        <c:v>320</c:v>
                      </c:pt>
                      <c:pt idx="2730">
                        <c:v>320</c:v>
                      </c:pt>
                      <c:pt idx="2731">
                        <c:v>320</c:v>
                      </c:pt>
                      <c:pt idx="2732">
                        <c:v>320</c:v>
                      </c:pt>
                      <c:pt idx="2733">
                        <c:v>320</c:v>
                      </c:pt>
                      <c:pt idx="2734">
                        <c:v>320</c:v>
                      </c:pt>
                      <c:pt idx="2735">
                        <c:v>320</c:v>
                      </c:pt>
                      <c:pt idx="2736">
                        <c:v>320</c:v>
                      </c:pt>
                      <c:pt idx="2737">
                        <c:v>320</c:v>
                      </c:pt>
                      <c:pt idx="2738">
                        <c:v>320</c:v>
                      </c:pt>
                      <c:pt idx="2739">
                        <c:v>320</c:v>
                      </c:pt>
                      <c:pt idx="2740">
                        <c:v>320</c:v>
                      </c:pt>
                      <c:pt idx="2741">
                        <c:v>320</c:v>
                      </c:pt>
                      <c:pt idx="2742">
                        <c:v>320</c:v>
                      </c:pt>
                      <c:pt idx="2743">
                        <c:v>320</c:v>
                      </c:pt>
                      <c:pt idx="2744">
                        <c:v>320</c:v>
                      </c:pt>
                      <c:pt idx="2745">
                        <c:v>320</c:v>
                      </c:pt>
                      <c:pt idx="2746">
                        <c:v>320</c:v>
                      </c:pt>
                      <c:pt idx="2747">
                        <c:v>320</c:v>
                      </c:pt>
                      <c:pt idx="2748">
                        <c:v>320</c:v>
                      </c:pt>
                      <c:pt idx="2749">
                        <c:v>320</c:v>
                      </c:pt>
                      <c:pt idx="2750">
                        <c:v>320</c:v>
                      </c:pt>
                      <c:pt idx="2751">
                        <c:v>320</c:v>
                      </c:pt>
                      <c:pt idx="2752">
                        <c:v>320</c:v>
                      </c:pt>
                      <c:pt idx="2753">
                        <c:v>320</c:v>
                      </c:pt>
                      <c:pt idx="2754">
                        <c:v>320</c:v>
                      </c:pt>
                      <c:pt idx="2755">
                        <c:v>320</c:v>
                      </c:pt>
                      <c:pt idx="2756">
                        <c:v>320</c:v>
                      </c:pt>
                      <c:pt idx="2757">
                        <c:v>320</c:v>
                      </c:pt>
                      <c:pt idx="2758">
                        <c:v>320</c:v>
                      </c:pt>
                      <c:pt idx="2759">
                        <c:v>320</c:v>
                      </c:pt>
                      <c:pt idx="2760">
                        <c:v>320</c:v>
                      </c:pt>
                      <c:pt idx="2761">
                        <c:v>320</c:v>
                      </c:pt>
                      <c:pt idx="2762">
                        <c:v>320</c:v>
                      </c:pt>
                      <c:pt idx="2763">
                        <c:v>320</c:v>
                      </c:pt>
                      <c:pt idx="2764">
                        <c:v>320</c:v>
                      </c:pt>
                      <c:pt idx="2765">
                        <c:v>320</c:v>
                      </c:pt>
                      <c:pt idx="2766">
                        <c:v>320</c:v>
                      </c:pt>
                      <c:pt idx="2767">
                        <c:v>320</c:v>
                      </c:pt>
                      <c:pt idx="2768">
                        <c:v>320</c:v>
                      </c:pt>
                      <c:pt idx="2769">
                        <c:v>320</c:v>
                      </c:pt>
                      <c:pt idx="2770">
                        <c:v>320</c:v>
                      </c:pt>
                      <c:pt idx="2771">
                        <c:v>320</c:v>
                      </c:pt>
                      <c:pt idx="2772">
                        <c:v>320</c:v>
                      </c:pt>
                      <c:pt idx="2773">
                        <c:v>320</c:v>
                      </c:pt>
                      <c:pt idx="2774">
                        <c:v>320</c:v>
                      </c:pt>
                      <c:pt idx="2775">
                        <c:v>320</c:v>
                      </c:pt>
                      <c:pt idx="2776">
                        <c:v>320</c:v>
                      </c:pt>
                      <c:pt idx="2777">
                        <c:v>320</c:v>
                      </c:pt>
                      <c:pt idx="2778">
                        <c:v>320</c:v>
                      </c:pt>
                      <c:pt idx="2779">
                        <c:v>320</c:v>
                      </c:pt>
                      <c:pt idx="2780">
                        <c:v>320</c:v>
                      </c:pt>
                      <c:pt idx="2781">
                        <c:v>320</c:v>
                      </c:pt>
                      <c:pt idx="2782">
                        <c:v>320</c:v>
                      </c:pt>
                      <c:pt idx="2783">
                        <c:v>320</c:v>
                      </c:pt>
                      <c:pt idx="2784">
                        <c:v>320</c:v>
                      </c:pt>
                      <c:pt idx="2785">
                        <c:v>320</c:v>
                      </c:pt>
                      <c:pt idx="2786">
                        <c:v>320</c:v>
                      </c:pt>
                      <c:pt idx="2787">
                        <c:v>320</c:v>
                      </c:pt>
                      <c:pt idx="2788">
                        <c:v>320</c:v>
                      </c:pt>
                      <c:pt idx="2789">
                        <c:v>320</c:v>
                      </c:pt>
                      <c:pt idx="2790">
                        <c:v>320</c:v>
                      </c:pt>
                      <c:pt idx="2791">
                        <c:v>320</c:v>
                      </c:pt>
                      <c:pt idx="2792">
                        <c:v>320</c:v>
                      </c:pt>
                      <c:pt idx="2793">
                        <c:v>320</c:v>
                      </c:pt>
                      <c:pt idx="2794">
                        <c:v>320</c:v>
                      </c:pt>
                      <c:pt idx="2795">
                        <c:v>320</c:v>
                      </c:pt>
                      <c:pt idx="2796">
                        <c:v>320</c:v>
                      </c:pt>
                      <c:pt idx="2797">
                        <c:v>320</c:v>
                      </c:pt>
                      <c:pt idx="2798">
                        <c:v>320</c:v>
                      </c:pt>
                      <c:pt idx="2799">
                        <c:v>320</c:v>
                      </c:pt>
                      <c:pt idx="2800">
                        <c:v>320</c:v>
                      </c:pt>
                      <c:pt idx="2801">
                        <c:v>320</c:v>
                      </c:pt>
                      <c:pt idx="2802">
                        <c:v>320</c:v>
                      </c:pt>
                      <c:pt idx="2803">
                        <c:v>320</c:v>
                      </c:pt>
                      <c:pt idx="2804">
                        <c:v>320</c:v>
                      </c:pt>
                      <c:pt idx="2805">
                        <c:v>320</c:v>
                      </c:pt>
                      <c:pt idx="2806">
                        <c:v>320</c:v>
                      </c:pt>
                      <c:pt idx="2807">
                        <c:v>320</c:v>
                      </c:pt>
                      <c:pt idx="2808">
                        <c:v>320</c:v>
                      </c:pt>
                      <c:pt idx="2809">
                        <c:v>320</c:v>
                      </c:pt>
                      <c:pt idx="2810">
                        <c:v>320</c:v>
                      </c:pt>
                      <c:pt idx="2811">
                        <c:v>320</c:v>
                      </c:pt>
                      <c:pt idx="2812">
                        <c:v>320</c:v>
                      </c:pt>
                      <c:pt idx="2813">
                        <c:v>320</c:v>
                      </c:pt>
                      <c:pt idx="2814">
                        <c:v>320</c:v>
                      </c:pt>
                      <c:pt idx="2815">
                        <c:v>320</c:v>
                      </c:pt>
                      <c:pt idx="2816">
                        <c:v>320</c:v>
                      </c:pt>
                      <c:pt idx="2817">
                        <c:v>320</c:v>
                      </c:pt>
                      <c:pt idx="2818">
                        <c:v>320</c:v>
                      </c:pt>
                      <c:pt idx="2819">
                        <c:v>320</c:v>
                      </c:pt>
                      <c:pt idx="2820">
                        <c:v>320</c:v>
                      </c:pt>
                      <c:pt idx="2821">
                        <c:v>320</c:v>
                      </c:pt>
                      <c:pt idx="2822">
                        <c:v>320</c:v>
                      </c:pt>
                      <c:pt idx="2823">
                        <c:v>320</c:v>
                      </c:pt>
                      <c:pt idx="2824">
                        <c:v>320</c:v>
                      </c:pt>
                      <c:pt idx="2825">
                        <c:v>320</c:v>
                      </c:pt>
                      <c:pt idx="2826">
                        <c:v>320</c:v>
                      </c:pt>
                      <c:pt idx="2827">
                        <c:v>320</c:v>
                      </c:pt>
                      <c:pt idx="2828">
                        <c:v>320</c:v>
                      </c:pt>
                      <c:pt idx="2829">
                        <c:v>320</c:v>
                      </c:pt>
                      <c:pt idx="2830">
                        <c:v>320</c:v>
                      </c:pt>
                      <c:pt idx="2831">
                        <c:v>320</c:v>
                      </c:pt>
                      <c:pt idx="2832">
                        <c:v>320</c:v>
                      </c:pt>
                      <c:pt idx="2833">
                        <c:v>320</c:v>
                      </c:pt>
                      <c:pt idx="2834">
                        <c:v>320</c:v>
                      </c:pt>
                      <c:pt idx="2835">
                        <c:v>320</c:v>
                      </c:pt>
                      <c:pt idx="2836">
                        <c:v>320</c:v>
                      </c:pt>
                      <c:pt idx="2837">
                        <c:v>320</c:v>
                      </c:pt>
                      <c:pt idx="2838">
                        <c:v>320</c:v>
                      </c:pt>
                      <c:pt idx="2839">
                        <c:v>320</c:v>
                      </c:pt>
                      <c:pt idx="2840">
                        <c:v>320</c:v>
                      </c:pt>
                      <c:pt idx="2841">
                        <c:v>320</c:v>
                      </c:pt>
                      <c:pt idx="2842">
                        <c:v>320</c:v>
                      </c:pt>
                      <c:pt idx="2843">
                        <c:v>320</c:v>
                      </c:pt>
                      <c:pt idx="2844">
                        <c:v>320</c:v>
                      </c:pt>
                      <c:pt idx="2845">
                        <c:v>320</c:v>
                      </c:pt>
                      <c:pt idx="2846">
                        <c:v>320</c:v>
                      </c:pt>
                      <c:pt idx="2847">
                        <c:v>320</c:v>
                      </c:pt>
                      <c:pt idx="2848">
                        <c:v>320</c:v>
                      </c:pt>
                      <c:pt idx="2849">
                        <c:v>320</c:v>
                      </c:pt>
                      <c:pt idx="2850">
                        <c:v>320</c:v>
                      </c:pt>
                      <c:pt idx="2851">
                        <c:v>320</c:v>
                      </c:pt>
                      <c:pt idx="2852">
                        <c:v>320</c:v>
                      </c:pt>
                      <c:pt idx="2853">
                        <c:v>320</c:v>
                      </c:pt>
                      <c:pt idx="2854">
                        <c:v>320</c:v>
                      </c:pt>
                      <c:pt idx="2855">
                        <c:v>320</c:v>
                      </c:pt>
                      <c:pt idx="2856">
                        <c:v>320</c:v>
                      </c:pt>
                      <c:pt idx="2857">
                        <c:v>320</c:v>
                      </c:pt>
                      <c:pt idx="2858">
                        <c:v>320</c:v>
                      </c:pt>
                      <c:pt idx="2859">
                        <c:v>320</c:v>
                      </c:pt>
                      <c:pt idx="2860">
                        <c:v>320</c:v>
                      </c:pt>
                      <c:pt idx="2861">
                        <c:v>320</c:v>
                      </c:pt>
                      <c:pt idx="2862">
                        <c:v>320</c:v>
                      </c:pt>
                      <c:pt idx="2863">
                        <c:v>320</c:v>
                      </c:pt>
                      <c:pt idx="2864">
                        <c:v>320</c:v>
                      </c:pt>
                      <c:pt idx="2865">
                        <c:v>320</c:v>
                      </c:pt>
                      <c:pt idx="2866">
                        <c:v>320</c:v>
                      </c:pt>
                      <c:pt idx="2867">
                        <c:v>320</c:v>
                      </c:pt>
                      <c:pt idx="2868">
                        <c:v>320</c:v>
                      </c:pt>
                      <c:pt idx="2869">
                        <c:v>320</c:v>
                      </c:pt>
                      <c:pt idx="2870">
                        <c:v>320</c:v>
                      </c:pt>
                      <c:pt idx="2871">
                        <c:v>320</c:v>
                      </c:pt>
                      <c:pt idx="2872">
                        <c:v>320</c:v>
                      </c:pt>
                      <c:pt idx="2873">
                        <c:v>320</c:v>
                      </c:pt>
                      <c:pt idx="2874">
                        <c:v>320</c:v>
                      </c:pt>
                      <c:pt idx="2875">
                        <c:v>320</c:v>
                      </c:pt>
                      <c:pt idx="2876">
                        <c:v>320</c:v>
                      </c:pt>
                      <c:pt idx="2877">
                        <c:v>320</c:v>
                      </c:pt>
                      <c:pt idx="2878">
                        <c:v>320</c:v>
                      </c:pt>
                      <c:pt idx="2879">
                        <c:v>320</c:v>
                      </c:pt>
                      <c:pt idx="2880">
                        <c:v>320</c:v>
                      </c:pt>
                      <c:pt idx="2881">
                        <c:v>320</c:v>
                      </c:pt>
                      <c:pt idx="2882">
                        <c:v>320</c:v>
                      </c:pt>
                      <c:pt idx="2883">
                        <c:v>320</c:v>
                      </c:pt>
                      <c:pt idx="2884">
                        <c:v>320</c:v>
                      </c:pt>
                      <c:pt idx="2885">
                        <c:v>320</c:v>
                      </c:pt>
                      <c:pt idx="2886">
                        <c:v>320</c:v>
                      </c:pt>
                      <c:pt idx="2887">
                        <c:v>320</c:v>
                      </c:pt>
                      <c:pt idx="2888">
                        <c:v>320</c:v>
                      </c:pt>
                      <c:pt idx="2889">
                        <c:v>320</c:v>
                      </c:pt>
                      <c:pt idx="2890">
                        <c:v>320</c:v>
                      </c:pt>
                      <c:pt idx="2891">
                        <c:v>320</c:v>
                      </c:pt>
                      <c:pt idx="2892">
                        <c:v>320</c:v>
                      </c:pt>
                      <c:pt idx="2893">
                        <c:v>320</c:v>
                      </c:pt>
                      <c:pt idx="2894">
                        <c:v>320</c:v>
                      </c:pt>
                      <c:pt idx="2895">
                        <c:v>320</c:v>
                      </c:pt>
                      <c:pt idx="2896">
                        <c:v>320</c:v>
                      </c:pt>
                      <c:pt idx="2897">
                        <c:v>320</c:v>
                      </c:pt>
                      <c:pt idx="2898">
                        <c:v>320</c:v>
                      </c:pt>
                      <c:pt idx="2899">
                        <c:v>320</c:v>
                      </c:pt>
                      <c:pt idx="2900">
                        <c:v>320</c:v>
                      </c:pt>
                      <c:pt idx="2901">
                        <c:v>320</c:v>
                      </c:pt>
                      <c:pt idx="2902">
                        <c:v>320</c:v>
                      </c:pt>
                      <c:pt idx="2903">
                        <c:v>320</c:v>
                      </c:pt>
                      <c:pt idx="2904">
                        <c:v>320</c:v>
                      </c:pt>
                      <c:pt idx="2905">
                        <c:v>320</c:v>
                      </c:pt>
                      <c:pt idx="2906">
                        <c:v>320</c:v>
                      </c:pt>
                      <c:pt idx="2907">
                        <c:v>320</c:v>
                      </c:pt>
                      <c:pt idx="2908">
                        <c:v>320</c:v>
                      </c:pt>
                      <c:pt idx="2909">
                        <c:v>320</c:v>
                      </c:pt>
                      <c:pt idx="2910">
                        <c:v>320</c:v>
                      </c:pt>
                      <c:pt idx="2911">
                        <c:v>320</c:v>
                      </c:pt>
                      <c:pt idx="2912">
                        <c:v>320</c:v>
                      </c:pt>
                      <c:pt idx="2913">
                        <c:v>320</c:v>
                      </c:pt>
                      <c:pt idx="2914">
                        <c:v>320</c:v>
                      </c:pt>
                      <c:pt idx="2915">
                        <c:v>320</c:v>
                      </c:pt>
                      <c:pt idx="2916">
                        <c:v>320</c:v>
                      </c:pt>
                      <c:pt idx="2917">
                        <c:v>320</c:v>
                      </c:pt>
                      <c:pt idx="2918">
                        <c:v>320</c:v>
                      </c:pt>
                      <c:pt idx="2919">
                        <c:v>320</c:v>
                      </c:pt>
                      <c:pt idx="2920">
                        <c:v>320</c:v>
                      </c:pt>
                      <c:pt idx="2921">
                        <c:v>320</c:v>
                      </c:pt>
                      <c:pt idx="2922">
                        <c:v>320</c:v>
                      </c:pt>
                      <c:pt idx="2923">
                        <c:v>320</c:v>
                      </c:pt>
                      <c:pt idx="2924">
                        <c:v>320</c:v>
                      </c:pt>
                      <c:pt idx="2925">
                        <c:v>320</c:v>
                      </c:pt>
                      <c:pt idx="2926">
                        <c:v>320</c:v>
                      </c:pt>
                      <c:pt idx="2927">
                        <c:v>320</c:v>
                      </c:pt>
                      <c:pt idx="2928">
                        <c:v>320</c:v>
                      </c:pt>
                      <c:pt idx="2929">
                        <c:v>320</c:v>
                      </c:pt>
                      <c:pt idx="2930">
                        <c:v>320</c:v>
                      </c:pt>
                      <c:pt idx="2931">
                        <c:v>320</c:v>
                      </c:pt>
                      <c:pt idx="2932">
                        <c:v>320</c:v>
                      </c:pt>
                      <c:pt idx="2933">
                        <c:v>320</c:v>
                      </c:pt>
                      <c:pt idx="2934">
                        <c:v>320</c:v>
                      </c:pt>
                      <c:pt idx="2935">
                        <c:v>320</c:v>
                      </c:pt>
                      <c:pt idx="2936">
                        <c:v>320</c:v>
                      </c:pt>
                      <c:pt idx="2937">
                        <c:v>320</c:v>
                      </c:pt>
                      <c:pt idx="2938">
                        <c:v>320</c:v>
                      </c:pt>
                      <c:pt idx="2939">
                        <c:v>320</c:v>
                      </c:pt>
                      <c:pt idx="2940">
                        <c:v>320</c:v>
                      </c:pt>
                      <c:pt idx="2941">
                        <c:v>320</c:v>
                      </c:pt>
                      <c:pt idx="2942">
                        <c:v>320</c:v>
                      </c:pt>
                      <c:pt idx="2943">
                        <c:v>320</c:v>
                      </c:pt>
                      <c:pt idx="2944">
                        <c:v>320</c:v>
                      </c:pt>
                      <c:pt idx="2945">
                        <c:v>320</c:v>
                      </c:pt>
                      <c:pt idx="2946">
                        <c:v>320</c:v>
                      </c:pt>
                      <c:pt idx="2947">
                        <c:v>320</c:v>
                      </c:pt>
                      <c:pt idx="2948">
                        <c:v>320</c:v>
                      </c:pt>
                      <c:pt idx="2949">
                        <c:v>320</c:v>
                      </c:pt>
                      <c:pt idx="2950">
                        <c:v>320</c:v>
                      </c:pt>
                      <c:pt idx="2951">
                        <c:v>320</c:v>
                      </c:pt>
                      <c:pt idx="2952">
                        <c:v>320</c:v>
                      </c:pt>
                      <c:pt idx="2953">
                        <c:v>320</c:v>
                      </c:pt>
                      <c:pt idx="2954">
                        <c:v>320</c:v>
                      </c:pt>
                      <c:pt idx="2955">
                        <c:v>320</c:v>
                      </c:pt>
                      <c:pt idx="2956">
                        <c:v>320</c:v>
                      </c:pt>
                      <c:pt idx="2957">
                        <c:v>320</c:v>
                      </c:pt>
                      <c:pt idx="2958">
                        <c:v>320</c:v>
                      </c:pt>
                      <c:pt idx="2959">
                        <c:v>320</c:v>
                      </c:pt>
                      <c:pt idx="2960">
                        <c:v>320</c:v>
                      </c:pt>
                      <c:pt idx="2961">
                        <c:v>320</c:v>
                      </c:pt>
                      <c:pt idx="2962">
                        <c:v>320</c:v>
                      </c:pt>
                      <c:pt idx="2963">
                        <c:v>320</c:v>
                      </c:pt>
                      <c:pt idx="2964">
                        <c:v>320</c:v>
                      </c:pt>
                      <c:pt idx="2965">
                        <c:v>320</c:v>
                      </c:pt>
                      <c:pt idx="2966">
                        <c:v>320</c:v>
                      </c:pt>
                      <c:pt idx="2967">
                        <c:v>320</c:v>
                      </c:pt>
                      <c:pt idx="2968">
                        <c:v>320</c:v>
                      </c:pt>
                      <c:pt idx="2969">
                        <c:v>320</c:v>
                      </c:pt>
                      <c:pt idx="2970">
                        <c:v>320</c:v>
                      </c:pt>
                      <c:pt idx="2971">
                        <c:v>320</c:v>
                      </c:pt>
                      <c:pt idx="2972">
                        <c:v>320</c:v>
                      </c:pt>
                      <c:pt idx="2973">
                        <c:v>320</c:v>
                      </c:pt>
                      <c:pt idx="2974">
                        <c:v>320</c:v>
                      </c:pt>
                      <c:pt idx="2975">
                        <c:v>320</c:v>
                      </c:pt>
                      <c:pt idx="2976">
                        <c:v>320</c:v>
                      </c:pt>
                      <c:pt idx="2977">
                        <c:v>320</c:v>
                      </c:pt>
                      <c:pt idx="2978">
                        <c:v>320</c:v>
                      </c:pt>
                      <c:pt idx="2979">
                        <c:v>320</c:v>
                      </c:pt>
                      <c:pt idx="2980">
                        <c:v>320</c:v>
                      </c:pt>
                      <c:pt idx="2981">
                        <c:v>320</c:v>
                      </c:pt>
                      <c:pt idx="2982">
                        <c:v>320</c:v>
                      </c:pt>
                      <c:pt idx="2983">
                        <c:v>320</c:v>
                      </c:pt>
                      <c:pt idx="2984">
                        <c:v>320</c:v>
                      </c:pt>
                      <c:pt idx="2985">
                        <c:v>320</c:v>
                      </c:pt>
                      <c:pt idx="2986">
                        <c:v>320</c:v>
                      </c:pt>
                      <c:pt idx="2987">
                        <c:v>320</c:v>
                      </c:pt>
                      <c:pt idx="2988">
                        <c:v>320</c:v>
                      </c:pt>
                      <c:pt idx="2989">
                        <c:v>320</c:v>
                      </c:pt>
                      <c:pt idx="2990">
                        <c:v>320</c:v>
                      </c:pt>
                      <c:pt idx="2991">
                        <c:v>320</c:v>
                      </c:pt>
                      <c:pt idx="2992">
                        <c:v>320</c:v>
                      </c:pt>
                      <c:pt idx="2993">
                        <c:v>320</c:v>
                      </c:pt>
                      <c:pt idx="2994">
                        <c:v>320</c:v>
                      </c:pt>
                      <c:pt idx="2995">
                        <c:v>320</c:v>
                      </c:pt>
                      <c:pt idx="2996">
                        <c:v>320</c:v>
                      </c:pt>
                      <c:pt idx="2997">
                        <c:v>320</c:v>
                      </c:pt>
                      <c:pt idx="2998">
                        <c:v>320</c:v>
                      </c:pt>
                      <c:pt idx="2999">
                        <c:v>320</c:v>
                      </c:pt>
                      <c:pt idx="3000">
                        <c:v>320</c:v>
                      </c:pt>
                      <c:pt idx="3001">
                        <c:v>320</c:v>
                      </c:pt>
                      <c:pt idx="3002">
                        <c:v>320</c:v>
                      </c:pt>
                      <c:pt idx="3003">
                        <c:v>320</c:v>
                      </c:pt>
                      <c:pt idx="3004">
                        <c:v>320</c:v>
                      </c:pt>
                      <c:pt idx="3005">
                        <c:v>320</c:v>
                      </c:pt>
                      <c:pt idx="3006">
                        <c:v>320</c:v>
                      </c:pt>
                      <c:pt idx="3007">
                        <c:v>320</c:v>
                      </c:pt>
                      <c:pt idx="3008">
                        <c:v>320</c:v>
                      </c:pt>
                      <c:pt idx="3009">
                        <c:v>320</c:v>
                      </c:pt>
                      <c:pt idx="3010">
                        <c:v>320</c:v>
                      </c:pt>
                      <c:pt idx="3011">
                        <c:v>320</c:v>
                      </c:pt>
                      <c:pt idx="3012">
                        <c:v>320</c:v>
                      </c:pt>
                      <c:pt idx="3013">
                        <c:v>320</c:v>
                      </c:pt>
                      <c:pt idx="3014">
                        <c:v>320</c:v>
                      </c:pt>
                      <c:pt idx="3015">
                        <c:v>320</c:v>
                      </c:pt>
                      <c:pt idx="3016">
                        <c:v>320</c:v>
                      </c:pt>
                      <c:pt idx="3017">
                        <c:v>320</c:v>
                      </c:pt>
                      <c:pt idx="3018">
                        <c:v>320</c:v>
                      </c:pt>
                      <c:pt idx="3019">
                        <c:v>320</c:v>
                      </c:pt>
                      <c:pt idx="3020">
                        <c:v>320</c:v>
                      </c:pt>
                      <c:pt idx="3021">
                        <c:v>320</c:v>
                      </c:pt>
                      <c:pt idx="3022">
                        <c:v>320</c:v>
                      </c:pt>
                      <c:pt idx="3023">
                        <c:v>320</c:v>
                      </c:pt>
                      <c:pt idx="3024">
                        <c:v>320</c:v>
                      </c:pt>
                      <c:pt idx="3025">
                        <c:v>320</c:v>
                      </c:pt>
                      <c:pt idx="3026">
                        <c:v>320</c:v>
                      </c:pt>
                      <c:pt idx="3027">
                        <c:v>320</c:v>
                      </c:pt>
                      <c:pt idx="3028">
                        <c:v>320</c:v>
                      </c:pt>
                      <c:pt idx="3029">
                        <c:v>320</c:v>
                      </c:pt>
                      <c:pt idx="3030">
                        <c:v>320</c:v>
                      </c:pt>
                      <c:pt idx="3031">
                        <c:v>320</c:v>
                      </c:pt>
                      <c:pt idx="3032">
                        <c:v>320</c:v>
                      </c:pt>
                      <c:pt idx="3033">
                        <c:v>320</c:v>
                      </c:pt>
                      <c:pt idx="3034">
                        <c:v>320</c:v>
                      </c:pt>
                      <c:pt idx="3035">
                        <c:v>320</c:v>
                      </c:pt>
                      <c:pt idx="3036">
                        <c:v>320</c:v>
                      </c:pt>
                      <c:pt idx="3037">
                        <c:v>320</c:v>
                      </c:pt>
                      <c:pt idx="3038">
                        <c:v>320</c:v>
                      </c:pt>
                      <c:pt idx="3039">
                        <c:v>320</c:v>
                      </c:pt>
                      <c:pt idx="3040">
                        <c:v>320</c:v>
                      </c:pt>
                      <c:pt idx="3041">
                        <c:v>320</c:v>
                      </c:pt>
                      <c:pt idx="3042">
                        <c:v>320</c:v>
                      </c:pt>
                      <c:pt idx="3043">
                        <c:v>320</c:v>
                      </c:pt>
                      <c:pt idx="3044">
                        <c:v>320</c:v>
                      </c:pt>
                      <c:pt idx="3045">
                        <c:v>320</c:v>
                      </c:pt>
                      <c:pt idx="3046">
                        <c:v>320</c:v>
                      </c:pt>
                      <c:pt idx="3047">
                        <c:v>320</c:v>
                      </c:pt>
                      <c:pt idx="3048">
                        <c:v>320</c:v>
                      </c:pt>
                      <c:pt idx="3049">
                        <c:v>320</c:v>
                      </c:pt>
                      <c:pt idx="3050">
                        <c:v>320</c:v>
                      </c:pt>
                      <c:pt idx="3051">
                        <c:v>320</c:v>
                      </c:pt>
                      <c:pt idx="3052">
                        <c:v>320</c:v>
                      </c:pt>
                      <c:pt idx="3053">
                        <c:v>320</c:v>
                      </c:pt>
                      <c:pt idx="3054">
                        <c:v>320</c:v>
                      </c:pt>
                      <c:pt idx="3055">
                        <c:v>320</c:v>
                      </c:pt>
                      <c:pt idx="3056">
                        <c:v>320</c:v>
                      </c:pt>
                      <c:pt idx="3057">
                        <c:v>320</c:v>
                      </c:pt>
                      <c:pt idx="3058">
                        <c:v>320</c:v>
                      </c:pt>
                      <c:pt idx="3059">
                        <c:v>320</c:v>
                      </c:pt>
                      <c:pt idx="3060">
                        <c:v>320</c:v>
                      </c:pt>
                      <c:pt idx="3061">
                        <c:v>320</c:v>
                      </c:pt>
                      <c:pt idx="3062">
                        <c:v>320</c:v>
                      </c:pt>
                      <c:pt idx="3063">
                        <c:v>320</c:v>
                      </c:pt>
                      <c:pt idx="3064">
                        <c:v>320</c:v>
                      </c:pt>
                      <c:pt idx="3065">
                        <c:v>320</c:v>
                      </c:pt>
                      <c:pt idx="3066">
                        <c:v>320</c:v>
                      </c:pt>
                      <c:pt idx="3067">
                        <c:v>320</c:v>
                      </c:pt>
                      <c:pt idx="3068">
                        <c:v>320</c:v>
                      </c:pt>
                      <c:pt idx="3069">
                        <c:v>320</c:v>
                      </c:pt>
                      <c:pt idx="3070">
                        <c:v>320</c:v>
                      </c:pt>
                      <c:pt idx="3071">
                        <c:v>320</c:v>
                      </c:pt>
                      <c:pt idx="3072">
                        <c:v>320</c:v>
                      </c:pt>
                      <c:pt idx="3073">
                        <c:v>320</c:v>
                      </c:pt>
                      <c:pt idx="3074">
                        <c:v>320</c:v>
                      </c:pt>
                      <c:pt idx="3075">
                        <c:v>320</c:v>
                      </c:pt>
                      <c:pt idx="3076">
                        <c:v>320</c:v>
                      </c:pt>
                      <c:pt idx="3077">
                        <c:v>320</c:v>
                      </c:pt>
                      <c:pt idx="3078">
                        <c:v>320</c:v>
                      </c:pt>
                      <c:pt idx="3079">
                        <c:v>320</c:v>
                      </c:pt>
                      <c:pt idx="3080">
                        <c:v>320</c:v>
                      </c:pt>
                      <c:pt idx="3081">
                        <c:v>320</c:v>
                      </c:pt>
                      <c:pt idx="3082">
                        <c:v>320</c:v>
                      </c:pt>
                      <c:pt idx="3083">
                        <c:v>320</c:v>
                      </c:pt>
                      <c:pt idx="3084">
                        <c:v>320</c:v>
                      </c:pt>
                      <c:pt idx="3085">
                        <c:v>320</c:v>
                      </c:pt>
                      <c:pt idx="3086">
                        <c:v>320</c:v>
                      </c:pt>
                      <c:pt idx="3087">
                        <c:v>320</c:v>
                      </c:pt>
                      <c:pt idx="3088">
                        <c:v>320</c:v>
                      </c:pt>
                      <c:pt idx="3089">
                        <c:v>320</c:v>
                      </c:pt>
                      <c:pt idx="3090">
                        <c:v>320</c:v>
                      </c:pt>
                      <c:pt idx="3091">
                        <c:v>320</c:v>
                      </c:pt>
                      <c:pt idx="3092">
                        <c:v>320</c:v>
                      </c:pt>
                      <c:pt idx="3093">
                        <c:v>320</c:v>
                      </c:pt>
                      <c:pt idx="3094">
                        <c:v>320</c:v>
                      </c:pt>
                      <c:pt idx="3095">
                        <c:v>320</c:v>
                      </c:pt>
                      <c:pt idx="3096">
                        <c:v>320</c:v>
                      </c:pt>
                      <c:pt idx="3097">
                        <c:v>320</c:v>
                      </c:pt>
                      <c:pt idx="3098">
                        <c:v>320</c:v>
                      </c:pt>
                      <c:pt idx="3099">
                        <c:v>320</c:v>
                      </c:pt>
                      <c:pt idx="3100">
                        <c:v>320</c:v>
                      </c:pt>
                      <c:pt idx="3101">
                        <c:v>320</c:v>
                      </c:pt>
                      <c:pt idx="3102">
                        <c:v>320</c:v>
                      </c:pt>
                      <c:pt idx="3103">
                        <c:v>320</c:v>
                      </c:pt>
                      <c:pt idx="3104">
                        <c:v>320</c:v>
                      </c:pt>
                      <c:pt idx="3105">
                        <c:v>320</c:v>
                      </c:pt>
                      <c:pt idx="3106">
                        <c:v>320</c:v>
                      </c:pt>
                      <c:pt idx="3107">
                        <c:v>320</c:v>
                      </c:pt>
                      <c:pt idx="3108">
                        <c:v>320</c:v>
                      </c:pt>
                      <c:pt idx="3109">
                        <c:v>320</c:v>
                      </c:pt>
                      <c:pt idx="3110">
                        <c:v>320</c:v>
                      </c:pt>
                      <c:pt idx="3111">
                        <c:v>320</c:v>
                      </c:pt>
                      <c:pt idx="3112">
                        <c:v>320</c:v>
                      </c:pt>
                      <c:pt idx="3113">
                        <c:v>320</c:v>
                      </c:pt>
                      <c:pt idx="3114">
                        <c:v>320</c:v>
                      </c:pt>
                      <c:pt idx="3115">
                        <c:v>320</c:v>
                      </c:pt>
                      <c:pt idx="3116">
                        <c:v>320</c:v>
                      </c:pt>
                      <c:pt idx="3117">
                        <c:v>320</c:v>
                      </c:pt>
                      <c:pt idx="3118">
                        <c:v>320</c:v>
                      </c:pt>
                      <c:pt idx="3119">
                        <c:v>320</c:v>
                      </c:pt>
                      <c:pt idx="3120">
                        <c:v>320</c:v>
                      </c:pt>
                      <c:pt idx="3121">
                        <c:v>320</c:v>
                      </c:pt>
                      <c:pt idx="3122">
                        <c:v>320</c:v>
                      </c:pt>
                      <c:pt idx="3123">
                        <c:v>320</c:v>
                      </c:pt>
                      <c:pt idx="3124">
                        <c:v>320</c:v>
                      </c:pt>
                      <c:pt idx="3125">
                        <c:v>320</c:v>
                      </c:pt>
                      <c:pt idx="3126">
                        <c:v>320</c:v>
                      </c:pt>
                      <c:pt idx="3127">
                        <c:v>320</c:v>
                      </c:pt>
                      <c:pt idx="3128">
                        <c:v>320</c:v>
                      </c:pt>
                      <c:pt idx="3129">
                        <c:v>320</c:v>
                      </c:pt>
                      <c:pt idx="3130">
                        <c:v>320</c:v>
                      </c:pt>
                      <c:pt idx="3131">
                        <c:v>320</c:v>
                      </c:pt>
                      <c:pt idx="3132">
                        <c:v>320</c:v>
                      </c:pt>
                      <c:pt idx="3133">
                        <c:v>320</c:v>
                      </c:pt>
                      <c:pt idx="3134">
                        <c:v>320</c:v>
                      </c:pt>
                      <c:pt idx="3135">
                        <c:v>320</c:v>
                      </c:pt>
                      <c:pt idx="3136">
                        <c:v>320</c:v>
                      </c:pt>
                      <c:pt idx="3137">
                        <c:v>320</c:v>
                      </c:pt>
                      <c:pt idx="3138">
                        <c:v>320</c:v>
                      </c:pt>
                      <c:pt idx="3139">
                        <c:v>320</c:v>
                      </c:pt>
                      <c:pt idx="3140">
                        <c:v>320</c:v>
                      </c:pt>
                      <c:pt idx="3141">
                        <c:v>320</c:v>
                      </c:pt>
                      <c:pt idx="3142">
                        <c:v>320</c:v>
                      </c:pt>
                      <c:pt idx="3143">
                        <c:v>320</c:v>
                      </c:pt>
                      <c:pt idx="3144">
                        <c:v>320</c:v>
                      </c:pt>
                      <c:pt idx="3145">
                        <c:v>320</c:v>
                      </c:pt>
                      <c:pt idx="3146">
                        <c:v>320</c:v>
                      </c:pt>
                      <c:pt idx="3147">
                        <c:v>320</c:v>
                      </c:pt>
                      <c:pt idx="3148">
                        <c:v>320</c:v>
                      </c:pt>
                      <c:pt idx="3149">
                        <c:v>320</c:v>
                      </c:pt>
                      <c:pt idx="3150">
                        <c:v>320</c:v>
                      </c:pt>
                      <c:pt idx="3151">
                        <c:v>320</c:v>
                      </c:pt>
                      <c:pt idx="3152">
                        <c:v>320</c:v>
                      </c:pt>
                      <c:pt idx="3153">
                        <c:v>320</c:v>
                      </c:pt>
                      <c:pt idx="3154">
                        <c:v>320</c:v>
                      </c:pt>
                      <c:pt idx="3155">
                        <c:v>320</c:v>
                      </c:pt>
                      <c:pt idx="3156">
                        <c:v>320</c:v>
                      </c:pt>
                      <c:pt idx="3157">
                        <c:v>320</c:v>
                      </c:pt>
                      <c:pt idx="3158">
                        <c:v>320</c:v>
                      </c:pt>
                      <c:pt idx="3159">
                        <c:v>320</c:v>
                      </c:pt>
                      <c:pt idx="3160">
                        <c:v>320</c:v>
                      </c:pt>
                      <c:pt idx="3161">
                        <c:v>320</c:v>
                      </c:pt>
                      <c:pt idx="3162">
                        <c:v>320</c:v>
                      </c:pt>
                      <c:pt idx="3163">
                        <c:v>320</c:v>
                      </c:pt>
                      <c:pt idx="3164">
                        <c:v>320</c:v>
                      </c:pt>
                      <c:pt idx="3165">
                        <c:v>320</c:v>
                      </c:pt>
                      <c:pt idx="3166">
                        <c:v>320</c:v>
                      </c:pt>
                      <c:pt idx="3167">
                        <c:v>320</c:v>
                      </c:pt>
                      <c:pt idx="3168">
                        <c:v>320</c:v>
                      </c:pt>
                      <c:pt idx="3169">
                        <c:v>320</c:v>
                      </c:pt>
                      <c:pt idx="3170">
                        <c:v>320</c:v>
                      </c:pt>
                      <c:pt idx="3171">
                        <c:v>320</c:v>
                      </c:pt>
                      <c:pt idx="3172">
                        <c:v>320</c:v>
                      </c:pt>
                      <c:pt idx="3173">
                        <c:v>320</c:v>
                      </c:pt>
                      <c:pt idx="3174">
                        <c:v>320</c:v>
                      </c:pt>
                      <c:pt idx="3175">
                        <c:v>320</c:v>
                      </c:pt>
                      <c:pt idx="3176">
                        <c:v>320</c:v>
                      </c:pt>
                      <c:pt idx="3177">
                        <c:v>320</c:v>
                      </c:pt>
                      <c:pt idx="3178">
                        <c:v>320</c:v>
                      </c:pt>
                      <c:pt idx="3179">
                        <c:v>320</c:v>
                      </c:pt>
                      <c:pt idx="3180">
                        <c:v>320</c:v>
                      </c:pt>
                      <c:pt idx="3181">
                        <c:v>320</c:v>
                      </c:pt>
                      <c:pt idx="3182">
                        <c:v>320</c:v>
                      </c:pt>
                      <c:pt idx="3183">
                        <c:v>320</c:v>
                      </c:pt>
                      <c:pt idx="3184">
                        <c:v>320</c:v>
                      </c:pt>
                      <c:pt idx="3185">
                        <c:v>320</c:v>
                      </c:pt>
                      <c:pt idx="3186">
                        <c:v>320</c:v>
                      </c:pt>
                      <c:pt idx="3187">
                        <c:v>320</c:v>
                      </c:pt>
                      <c:pt idx="3188">
                        <c:v>320</c:v>
                      </c:pt>
                      <c:pt idx="3189">
                        <c:v>320</c:v>
                      </c:pt>
                      <c:pt idx="3190">
                        <c:v>320</c:v>
                      </c:pt>
                      <c:pt idx="3191">
                        <c:v>320</c:v>
                      </c:pt>
                      <c:pt idx="3192">
                        <c:v>320</c:v>
                      </c:pt>
                      <c:pt idx="3193">
                        <c:v>320</c:v>
                      </c:pt>
                      <c:pt idx="3194">
                        <c:v>320</c:v>
                      </c:pt>
                      <c:pt idx="3195">
                        <c:v>320</c:v>
                      </c:pt>
                      <c:pt idx="3196">
                        <c:v>320</c:v>
                      </c:pt>
                      <c:pt idx="3197">
                        <c:v>320</c:v>
                      </c:pt>
                      <c:pt idx="3198">
                        <c:v>320</c:v>
                      </c:pt>
                      <c:pt idx="3199">
                        <c:v>320</c:v>
                      </c:pt>
                      <c:pt idx="3200">
                        <c:v>320</c:v>
                      </c:pt>
                      <c:pt idx="3201">
                        <c:v>320</c:v>
                      </c:pt>
                      <c:pt idx="3202">
                        <c:v>320</c:v>
                      </c:pt>
                      <c:pt idx="3203">
                        <c:v>320</c:v>
                      </c:pt>
                      <c:pt idx="3204">
                        <c:v>320</c:v>
                      </c:pt>
                      <c:pt idx="3205">
                        <c:v>320</c:v>
                      </c:pt>
                      <c:pt idx="3206">
                        <c:v>320</c:v>
                      </c:pt>
                      <c:pt idx="3207">
                        <c:v>320</c:v>
                      </c:pt>
                      <c:pt idx="3208">
                        <c:v>320</c:v>
                      </c:pt>
                      <c:pt idx="3209">
                        <c:v>320</c:v>
                      </c:pt>
                      <c:pt idx="3210">
                        <c:v>320</c:v>
                      </c:pt>
                      <c:pt idx="3211">
                        <c:v>320</c:v>
                      </c:pt>
                      <c:pt idx="3212">
                        <c:v>320</c:v>
                      </c:pt>
                      <c:pt idx="3213">
                        <c:v>320</c:v>
                      </c:pt>
                      <c:pt idx="3214">
                        <c:v>320</c:v>
                      </c:pt>
                      <c:pt idx="3215">
                        <c:v>320</c:v>
                      </c:pt>
                      <c:pt idx="3216">
                        <c:v>320</c:v>
                      </c:pt>
                      <c:pt idx="3217">
                        <c:v>320</c:v>
                      </c:pt>
                      <c:pt idx="3218">
                        <c:v>320</c:v>
                      </c:pt>
                      <c:pt idx="3219">
                        <c:v>320</c:v>
                      </c:pt>
                      <c:pt idx="3220">
                        <c:v>320</c:v>
                      </c:pt>
                      <c:pt idx="3221">
                        <c:v>320</c:v>
                      </c:pt>
                      <c:pt idx="3222">
                        <c:v>320</c:v>
                      </c:pt>
                      <c:pt idx="3223">
                        <c:v>320</c:v>
                      </c:pt>
                      <c:pt idx="3224">
                        <c:v>320</c:v>
                      </c:pt>
                      <c:pt idx="3225">
                        <c:v>320</c:v>
                      </c:pt>
                      <c:pt idx="3226">
                        <c:v>320</c:v>
                      </c:pt>
                      <c:pt idx="3227">
                        <c:v>320</c:v>
                      </c:pt>
                      <c:pt idx="3228">
                        <c:v>320</c:v>
                      </c:pt>
                      <c:pt idx="3229">
                        <c:v>320</c:v>
                      </c:pt>
                      <c:pt idx="3230">
                        <c:v>320</c:v>
                      </c:pt>
                      <c:pt idx="3231">
                        <c:v>320</c:v>
                      </c:pt>
                      <c:pt idx="3232">
                        <c:v>320</c:v>
                      </c:pt>
                      <c:pt idx="3233">
                        <c:v>320</c:v>
                      </c:pt>
                      <c:pt idx="3234">
                        <c:v>320</c:v>
                      </c:pt>
                      <c:pt idx="3235">
                        <c:v>320</c:v>
                      </c:pt>
                      <c:pt idx="3236">
                        <c:v>320</c:v>
                      </c:pt>
                      <c:pt idx="3237">
                        <c:v>320</c:v>
                      </c:pt>
                      <c:pt idx="3238">
                        <c:v>320</c:v>
                      </c:pt>
                      <c:pt idx="3239">
                        <c:v>320</c:v>
                      </c:pt>
                      <c:pt idx="3240">
                        <c:v>320</c:v>
                      </c:pt>
                      <c:pt idx="3241">
                        <c:v>320</c:v>
                      </c:pt>
                      <c:pt idx="3242">
                        <c:v>320</c:v>
                      </c:pt>
                      <c:pt idx="3243">
                        <c:v>320</c:v>
                      </c:pt>
                      <c:pt idx="3244">
                        <c:v>320</c:v>
                      </c:pt>
                      <c:pt idx="3245">
                        <c:v>320</c:v>
                      </c:pt>
                      <c:pt idx="3246">
                        <c:v>320</c:v>
                      </c:pt>
                      <c:pt idx="3247">
                        <c:v>320</c:v>
                      </c:pt>
                      <c:pt idx="3248">
                        <c:v>320</c:v>
                      </c:pt>
                      <c:pt idx="3249">
                        <c:v>320</c:v>
                      </c:pt>
                      <c:pt idx="3250">
                        <c:v>320</c:v>
                      </c:pt>
                      <c:pt idx="3251">
                        <c:v>320</c:v>
                      </c:pt>
                      <c:pt idx="3252">
                        <c:v>320</c:v>
                      </c:pt>
                      <c:pt idx="3253">
                        <c:v>320</c:v>
                      </c:pt>
                      <c:pt idx="3254">
                        <c:v>320</c:v>
                      </c:pt>
                      <c:pt idx="3255">
                        <c:v>320</c:v>
                      </c:pt>
                      <c:pt idx="3256">
                        <c:v>320</c:v>
                      </c:pt>
                      <c:pt idx="3257">
                        <c:v>320</c:v>
                      </c:pt>
                      <c:pt idx="3258">
                        <c:v>320</c:v>
                      </c:pt>
                      <c:pt idx="3259">
                        <c:v>320</c:v>
                      </c:pt>
                      <c:pt idx="3260">
                        <c:v>320</c:v>
                      </c:pt>
                      <c:pt idx="3261">
                        <c:v>320</c:v>
                      </c:pt>
                      <c:pt idx="3262">
                        <c:v>320</c:v>
                      </c:pt>
                      <c:pt idx="3263">
                        <c:v>320</c:v>
                      </c:pt>
                      <c:pt idx="3264">
                        <c:v>320</c:v>
                      </c:pt>
                      <c:pt idx="3265">
                        <c:v>320</c:v>
                      </c:pt>
                      <c:pt idx="3266">
                        <c:v>320</c:v>
                      </c:pt>
                      <c:pt idx="3267">
                        <c:v>320</c:v>
                      </c:pt>
                      <c:pt idx="3268">
                        <c:v>320</c:v>
                      </c:pt>
                      <c:pt idx="3269">
                        <c:v>320</c:v>
                      </c:pt>
                      <c:pt idx="3270">
                        <c:v>320</c:v>
                      </c:pt>
                      <c:pt idx="3271">
                        <c:v>320</c:v>
                      </c:pt>
                      <c:pt idx="3272">
                        <c:v>320</c:v>
                      </c:pt>
                      <c:pt idx="3273">
                        <c:v>320</c:v>
                      </c:pt>
                      <c:pt idx="3274">
                        <c:v>320</c:v>
                      </c:pt>
                      <c:pt idx="3275">
                        <c:v>320</c:v>
                      </c:pt>
                      <c:pt idx="3276">
                        <c:v>320</c:v>
                      </c:pt>
                      <c:pt idx="3277">
                        <c:v>320</c:v>
                      </c:pt>
                      <c:pt idx="3278">
                        <c:v>320</c:v>
                      </c:pt>
                      <c:pt idx="3279">
                        <c:v>320</c:v>
                      </c:pt>
                      <c:pt idx="3280">
                        <c:v>320</c:v>
                      </c:pt>
                      <c:pt idx="3281">
                        <c:v>320</c:v>
                      </c:pt>
                      <c:pt idx="3282">
                        <c:v>320</c:v>
                      </c:pt>
                      <c:pt idx="3283">
                        <c:v>320</c:v>
                      </c:pt>
                      <c:pt idx="3284">
                        <c:v>320</c:v>
                      </c:pt>
                      <c:pt idx="3285">
                        <c:v>320</c:v>
                      </c:pt>
                      <c:pt idx="3286">
                        <c:v>320</c:v>
                      </c:pt>
                      <c:pt idx="3287">
                        <c:v>320</c:v>
                      </c:pt>
                      <c:pt idx="3288">
                        <c:v>320</c:v>
                      </c:pt>
                      <c:pt idx="3289">
                        <c:v>320</c:v>
                      </c:pt>
                      <c:pt idx="3290">
                        <c:v>320</c:v>
                      </c:pt>
                      <c:pt idx="3291">
                        <c:v>320</c:v>
                      </c:pt>
                      <c:pt idx="3292">
                        <c:v>320</c:v>
                      </c:pt>
                      <c:pt idx="3293">
                        <c:v>320</c:v>
                      </c:pt>
                      <c:pt idx="3294">
                        <c:v>320</c:v>
                      </c:pt>
                      <c:pt idx="3295">
                        <c:v>320</c:v>
                      </c:pt>
                      <c:pt idx="3296">
                        <c:v>320</c:v>
                      </c:pt>
                      <c:pt idx="3297">
                        <c:v>320</c:v>
                      </c:pt>
                      <c:pt idx="3298">
                        <c:v>320</c:v>
                      </c:pt>
                      <c:pt idx="3299">
                        <c:v>320</c:v>
                      </c:pt>
                      <c:pt idx="3300">
                        <c:v>320</c:v>
                      </c:pt>
                      <c:pt idx="3301">
                        <c:v>320</c:v>
                      </c:pt>
                      <c:pt idx="3302">
                        <c:v>320</c:v>
                      </c:pt>
                      <c:pt idx="3303">
                        <c:v>320</c:v>
                      </c:pt>
                      <c:pt idx="3304">
                        <c:v>320</c:v>
                      </c:pt>
                      <c:pt idx="3305">
                        <c:v>320</c:v>
                      </c:pt>
                      <c:pt idx="3306">
                        <c:v>320</c:v>
                      </c:pt>
                      <c:pt idx="3307">
                        <c:v>320</c:v>
                      </c:pt>
                      <c:pt idx="3308">
                        <c:v>320</c:v>
                      </c:pt>
                      <c:pt idx="3309">
                        <c:v>320</c:v>
                      </c:pt>
                      <c:pt idx="3310">
                        <c:v>320</c:v>
                      </c:pt>
                      <c:pt idx="3311">
                        <c:v>320</c:v>
                      </c:pt>
                      <c:pt idx="3312">
                        <c:v>320</c:v>
                      </c:pt>
                      <c:pt idx="3313">
                        <c:v>320</c:v>
                      </c:pt>
                      <c:pt idx="3314">
                        <c:v>320</c:v>
                      </c:pt>
                      <c:pt idx="3315">
                        <c:v>320</c:v>
                      </c:pt>
                      <c:pt idx="3316">
                        <c:v>320</c:v>
                      </c:pt>
                      <c:pt idx="3317">
                        <c:v>320</c:v>
                      </c:pt>
                      <c:pt idx="3318">
                        <c:v>320</c:v>
                      </c:pt>
                      <c:pt idx="3319">
                        <c:v>320</c:v>
                      </c:pt>
                      <c:pt idx="3320">
                        <c:v>320</c:v>
                      </c:pt>
                      <c:pt idx="3321">
                        <c:v>320</c:v>
                      </c:pt>
                      <c:pt idx="3322">
                        <c:v>320</c:v>
                      </c:pt>
                      <c:pt idx="3323">
                        <c:v>320</c:v>
                      </c:pt>
                      <c:pt idx="3324">
                        <c:v>320</c:v>
                      </c:pt>
                      <c:pt idx="3325">
                        <c:v>320</c:v>
                      </c:pt>
                      <c:pt idx="3326">
                        <c:v>320</c:v>
                      </c:pt>
                      <c:pt idx="3327">
                        <c:v>320</c:v>
                      </c:pt>
                      <c:pt idx="3328">
                        <c:v>320</c:v>
                      </c:pt>
                      <c:pt idx="3329">
                        <c:v>320</c:v>
                      </c:pt>
                      <c:pt idx="3330">
                        <c:v>320</c:v>
                      </c:pt>
                      <c:pt idx="3331">
                        <c:v>320</c:v>
                      </c:pt>
                      <c:pt idx="3332">
                        <c:v>320</c:v>
                      </c:pt>
                      <c:pt idx="3333">
                        <c:v>320</c:v>
                      </c:pt>
                      <c:pt idx="3334">
                        <c:v>320</c:v>
                      </c:pt>
                      <c:pt idx="3335">
                        <c:v>320</c:v>
                      </c:pt>
                      <c:pt idx="3336">
                        <c:v>320</c:v>
                      </c:pt>
                      <c:pt idx="3337">
                        <c:v>320</c:v>
                      </c:pt>
                      <c:pt idx="3338">
                        <c:v>320</c:v>
                      </c:pt>
                      <c:pt idx="3339">
                        <c:v>320</c:v>
                      </c:pt>
                      <c:pt idx="3340">
                        <c:v>320</c:v>
                      </c:pt>
                      <c:pt idx="3341">
                        <c:v>320</c:v>
                      </c:pt>
                      <c:pt idx="3342">
                        <c:v>320</c:v>
                      </c:pt>
                      <c:pt idx="3343">
                        <c:v>320</c:v>
                      </c:pt>
                      <c:pt idx="3344">
                        <c:v>320</c:v>
                      </c:pt>
                      <c:pt idx="3345">
                        <c:v>320</c:v>
                      </c:pt>
                      <c:pt idx="3346">
                        <c:v>320</c:v>
                      </c:pt>
                      <c:pt idx="3347">
                        <c:v>320</c:v>
                      </c:pt>
                      <c:pt idx="3348">
                        <c:v>320</c:v>
                      </c:pt>
                      <c:pt idx="3349">
                        <c:v>320</c:v>
                      </c:pt>
                      <c:pt idx="3350">
                        <c:v>320</c:v>
                      </c:pt>
                      <c:pt idx="3351">
                        <c:v>320</c:v>
                      </c:pt>
                      <c:pt idx="3352">
                        <c:v>320</c:v>
                      </c:pt>
                      <c:pt idx="3353">
                        <c:v>320</c:v>
                      </c:pt>
                      <c:pt idx="3354">
                        <c:v>320</c:v>
                      </c:pt>
                      <c:pt idx="3355">
                        <c:v>320</c:v>
                      </c:pt>
                      <c:pt idx="3356">
                        <c:v>320</c:v>
                      </c:pt>
                      <c:pt idx="3357">
                        <c:v>320</c:v>
                      </c:pt>
                      <c:pt idx="3358">
                        <c:v>320</c:v>
                      </c:pt>
                      <c:pt idx="3359">
                        <c:v>320</c:v>
                      </c:pt>
                      <c:pt idx="3360">
                        <c:v>320</c:v>
                      </c:pt>
                      <c:pt idx="3361">
                        <c:v>320</c:v>
                      </c:pt>
                      <c:pt idx="3362">
                        <c:v>320</c:v>
                      </c:pt>
                      <c:pt idx="3363">
                        <c:v>320</c:v>
                      </c:pt>
                      <c:pt idx="3364">
                        <c:v>320</c:v>
                      </c:pt>
                      <c:pt idx="3365">
                        <c:v>320</c:v>
                      </c:pt>
                      <c:pt idx="3366">
                        <c:v>320</c:v>
                      </c:pt>
                      <c:pt idx="3367">
                        <c:v>320</c:v>
                      </c:pt>
                      <c:pt idx="3368">
                        <c:v>320</c:v>
                      </c:pt>
                      <c:pt idx="3369">
                        <c:v>320</c:v>
                      </c:pt>
                      <c:pt idx="3370">
                        <c:v>320</c:v>
                      </c:pt>
                      <c:pt idx="3371">
                        <c:v>320</c:v>
                      </c:pt>
                      <c:pt idx="3372">
                        <c:v>320</c:v>
                      </c:pt>
                      <c:pt idx="3373">
                        <c:v>320</c:v>
                      </c:pt>
                      <c:pt idx="3374">
                        <c:v>320</c:v>
                      </c:pt>
                      <c:pt idx="3375">
                        <c:v>320</c:v>
                      </c:pt>
                      <c:pt idx="3376">
                        <c:v>320</c:v>
                      </c:pt>
                      <c:pt idx="3377">
                        <c:v>320</c:v>
                      </c:pt>
                      <c:pt idx="3378">
                        <c:v>320</c:v>
                      </c:pt>
                      <c:pt idx="3379">
                        <c:v>320</c:v>
                      </c:pt>
                      <c:pt idx="3380">
                        <c:v>320</c:v>
                      </c:pt>
                      <c:pt idx="3381">
                        <c:v>320</c:v>
                      </c:pt>
                      <c:pt idx="3382">
                        <c:v>320</c:v>
                      </c:pt>
                      <c:pt idx="3383">
                        <c:v>320</c:v>
                      </c:pt>
                      <c:pt idx="3384">
                        <c:v>320</c:v>
                      </c:pt>
                      <c:pt idx="3385">
                        <c:v>320</c:v>
                      </c:pt>
                      <c:pt idx="3386">
                        <c:v>320</c:v>
                      </c:pt>
                      <c:pt idx="3387">
                        <c:v>320</c:v>
                      </c:pt>
                      <c:pt idx="3388">
                        <c:v>320</c:v>
                      </c:pt>
                      <c:pt idx="3389">
                        <c:v>320</c:v>
                      </c:pt>
                      <c:pt idx="3390">
                        <c:v>320</c:v>
                      </c:pt>
                      <c:pt idx="3391">
                        <c:v>320</c:v>
                      </c:pt>
                      <c:pt idx="3392">
                        <c:v>320</c:v>
                      </c:pt>
                      <c:pt idx="3393">
                        <c:v>320</c:v>
                      </c:pt>
                      <c:pt idx="3394">
                        <c:v>320</c:v>
                      </c:pt>
                      <c:pt idx="3395">
                        <c:v>320</c:v>
                      </c:pt>
                      <c:pt idx="3396">
                        <c:v>320</c:v>
                      </c:pt>
                      <c:pt idx="3397">
                        <c:v>320</c:v>
                      </c:pt>
                      <c:pt idx="3398">
                        <c:v>320</c:v>
                      </c:pt>
                      <c:pt idx="3399">
                        <c:v>320</c:v>
                      </c:pt>
                      <c:pt idx="3400">
                        <c:v>320</c:v>
                      </c:pt>
                      <c:pt idx="3401">
                        <c:v>320</c:v>
                      </c:pt>
                      <c:pt idx="3402">
                        <c:v>320</c:v>
                      </c:pt>
                      <c:pt idx="3403">
                        <c:v>320</c:v>
                      </c:pt>
                      <c:pt idx="3404">
                        <c:v>320</c:v>
                      </c:pt>
                      <c:pt idx="3405">
                        <c:v>320</c:v>
                      </c:pt>
                      <c:pt idx="3406">
                        <c:v>320</c:v>
                      </c:pt>
                      <c:pt idx="3407">
                        <c:v>320</c:v>
                      </c:pt>
                      <c:pt idx="3408">
                        <c:v>320</c:v>
                      </c:pt>
                      <c:pt idx="3409">
                        <c:v>320</c:v>
                      </c:pt>
                      <c:pt idx="3410">
                        <c:v>320</c:v>
                      </c:pt>
                      <c:pt idx="3411">
                        <c:v>320</c:v>
                      </c:pt>
                      <c:pt idx="3412">
                        <c:v>320</c:v>
                      </c:pt>
                      <c:pt idx="3413">
                        <c:v>320</c:v>
                      </c:pt>
                      <c:pt idx="3414">
                        <c:v>320</c:v>
                      </c:pt>
                      <c:pt idx="3415">
                        <c:v>320</c:v>
                      </c:pt>
                      <c:pt idx="3416">
                        <c:v>320</c:v>
                      </c:pt>
                      <c:pt idx="3417">
                        <c:v>320</c:v>
                      </c:pt>
                      <c:pt idx="3418">
                        <c:v>320</c:v>
                      </c:pt>
                      <c:pt idx="3419">
                        <c:v>320</c:v>
                      </c:pt>
                      <c:pt idx="3420">
                        <c:v>320</c:v>
                      </c:pt>
                      <c:pt idx="3421">
                        <c:v>320</c:v>
                      </c:pt>
                      <c:pt idx="3422">
                        <c:v>320</c:v>
                      </c:pt>
                      <c:pt idx="3423">
                        <c:v>320</c:v>
                      </c:pt>
                      <c:pt idx="3424">
                        <c:v>320</c:v>
                      </c:pt>
                      <c:pt idx="3425">
                        <c:v>320</c:v>
                      </c:pt>
                      <c:pt idx="3426">
                        <c:v>320</c:v>
                      </c:pt>
                      <c:pt idx="3427">
                        <c:v>320</c:v>
                      </c:pt>
                      <c:pt idx="3428">
                        <c:v>320</c:v>
                      </c:pt>
                      <c:pt idx="3429">
                        <c:v>320</c:v>
                      </c:pt>
                      <c:pt idx="3430">
                        <c:v>320</c:v>
                      </c:pt>
                      <c:pt idx="3431">
                        <c:v>320</c:v>
                      </c:pt>
                      <c:pt idx="3432">
                        <c:v>320</c:v>
                      </c:pt>
                      <c:pt idx="3433">
                        <c:v>320</c:v>
                      </c:pt>
                      <c:pt idx="3434">
                        <c:v>320</c:v>
                      </c:pt>
                      <c:pt idx="3435">
                        <c:v>320</c:v>
                      </c:pt>
                      <c:pt idx="3436">
                        <c:v>320</c:v>
                      </c:pt>
                      <c:pt idx="3437">
                        <c:v>320</c:v>
                      </c:pt>
                      <c:pt idx="3438">
                        <c:v>320</c:v>
                      </c:pt>
                      <c:pt idx="3439">
                        <c:v>320</c:v>
                      </c:pt>
                      <c:pt idx="3440">
                        <c:v>320</c:v>
                      </c:pt>
                      <c:pt idx="3441">
                        <c:v>320</c:v>
                      </c:pt>
                      <c:pt idx="3442">
                        <c:v>320</c:v>
                      </c:pt>
                      <c:pt idx="3443">
                        <c:v>320</c:v>
                      </c:pt>
                      <c:pt idx="3444">
                        <c:v>320</c:v>
                      </c:pt>
                      <c:pt idx="3445">
                        <c:v>320</c:v>
                      </c:pt>
                      <c:pt idx="3446">
                        <c:v>320</c:v>
                      </c:pt>
                      <c:pt idx="3447">
                        <c:v>320</c:v>
                      </c:pt>
                      <c:pt idx="3448">
                        <c:v>320</c:v>
                      </c:pt>
                      <c:pt idx="3449">
                        <c:v>320</c:v>
                      </c:pt>
                      <c:pt idx="3450">
                        <c:v>320</c:v>
                      </c:pt>
                      <c:pt idx="3451">
                        <c:v>320</c:v>
                      </c:pt>
                      <c:pt idx="3452">
                        <c:v>320</c:v>
                      </c:pt>
                      <c:pt idx="3453">
                        <c:v>320</c:v>
                      </c:pt>
                      <c:pt idx="3454">
                        <c:v>320</c:v>
                      </c:pt>
                      <c:pt idx="3455">
                        <c:v>320</c:v>
                      </c:pt>
                      <c:pt idx="3456">
                        <c:v>320</c:v>
                      </c:pt>
                      <c:pt idx="3457">
                        <c:v>320</c:v>
                      </c:pt>
                      <c:pt idx="3458">
                        <c:v>320</c:v>
                      </c:pt>
                      <c:pt idx="3459">
                        <c:v>320</c:v>
                      </c:pt>
                      <c:pt idx="3460">
                        <c:v>320</c:v>
                      </c:pt>
                      <c:pt idx="3461">
                        <c:v>320</c:v>
                      </c:pt>
                      <c:pt idx="3462">
                        <c:v>320</c:v>
                      </c:pt>
                      <c:pt idx="3463">
                        <c:v>320</c:v>
                      </c:pt>
                      <c:pt idx="3464">
                        <c:v>320</c:v>
                      </c:pt>
                      <c:pt idx="3465">
                        <c:v>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C3E-43A3-B144-A896B7D078E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dsgminus20C'!$F$1</c15:sqref>
                        </c15:formulaRef>
                      </c:ext>
                    </c:extLst>
                    <c:strCache>
                      <c:ptCount val="1"/>
                      <c:pt idx="0">
                        <c:v>RmTmeAlm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dsgminus20C'!$F$2:$F$3480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10</c:v>
                      </c:pt>
                      <c:pt idx="12">
                        <c:v>10</c:v>
                      </c:pt>
                      <c:pt idx="13">
                        <c:v>10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10</c:v>
                      </c:pt>
                      <c:pt idx="22">
                        <c:v>10</c:v>
                      </c:pt>
                      <c:pt idx="23">
                        <c:v>10</c:v>
                      </c:pt>
                      <c:pt idx="24">
                        <c:v>10</c:v>
                      </c:pt>
                      <c:pt idx="25">
                        <c:v>10</c:v>
                      </c:pt>
                      <c:pt idx="26">
                        <c:v>10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10</c:v>
                      </c:pt>
                      <c:pt idx="42">
                        <c:v>10</c:v>
                      </c:pt>
                      <c:pt idx="43">
                        <c:v>10</c:v>
                      </c:pt>
                      <c:pt idx="44">
                        <c:v>10</c:v>
                      </c:pt>
                      <c:pt idx="45">
                        <c:v>10</c:v>
                      </c:pt>
                      <c:pt idx="46">
                        <c:v>10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10</c:v>
                      </c:pt>
                      <c:pt idx="50">
                        <c:v>10</c:v>
                      </c:pt>
                      <c:pt idx="51">
                        <c:v>10</c:v>
                      </c:pt>
                      <c:pt idx="52">
                        <c:v>10</c:v>
                      </c:pt>
                      <c:pt idx="53">
                        <c:v>10</c:v>
                      </c:pt>
                      <c:pt idx="54">
                        <c:v>10</c:v>
                      </c:pt>
                      <c:pt idx="55">
                        <c:v>10</c:v>
                      </c:pt>
                      <c:pt idx="56">
                        <c:v>10</c:v>
                      </c:pt>
                      <c:pt idx="57">
                        <c:v>10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  <c:pt idx="69">
                        <c:v>10</c:v>
                      </c:pt>
                      <c:pt idx="70">
                        <c:v>10</c:v>
                      </c:pt>
                      <c:pt idx="71">
                        <c:v>10</c:v>
                      </c:pt>
                      <c:pt idx="72">
                        <c:v>10</c:v>
                      </c:pt>
                      <c:pt idx="73">
                        <c:v>10</c:v>
                      </c:pt>
                      <c:pt idx="74">
                        <c:v>10</c:v>
                      </c:pt>
                      <c:pt idx="75">
                        <c:v>10</c:v>
                      </c:pt>
                      <c:pt idx="76">
                        <c:v>10</c:v>
                      </c:pt>
                      <c:pt idx="77">
                        <c:v>10</c:v>
                      </c:pt>
                      <c:pt idx="78">
                        <c:v>10</c:v>
                      </c:pt>
                      <c:pt idx="79">
                        <c:v>10</c:v>
                      </c:pt>
                      <c:pt idx="80">
                        <c:v>10</c:v>
                      </c:pt>
                      <c:pt idx="81">
                        <c:v>10</c:v>
                      </c:pt>
                      <c:pt idx="82">
                        <c:v>10</c:v>
                      </c:pt>
                      <c:pt idx="83">
                        <c:v>10</c:v>
                      </c:pt>
                      <c:pt idx="84">
                        <c:v>10</c:v>
                      </c:pt>
                      <c:pt idx="85">
                        <c:v>10</c:v>
                      </c:pt>
                      <c:pt idx="86">
                        <c:v>10</c:v>
                      </c:pt>
                      <c:pt idx="87">
                        <c:v>10</c:v>
                      </c:pt>
                      <c:pt idx="88">
                        <c:v>10</c:v>
                      </c:pt>
                      <c:pt idx="89">
                        <c:v>10</c:v>
                      </c:pt>
                      <c:pt idx="90">
                        <c:v>10</c:v>
                      </c:pt>
                      <c:pt idx="91">
                        <c:v>10</c:v>
                      </c:pt>
                      <c:pt idx="92">
                        <c:v>10</c:v>
                      </c:pt>
                      <c:pt idx="93">
                        <c:v>10</c:v>
                      </c:pt>
                      <c:pt idx="94">
                        <c:v>10</c:v>
                      </c:pt>
                      <c:pt idx="95">
                        <c:v>10</c:v>
                      </c:pt>
                      <c:pt idx="96">
                        <c:v>10</c:v>
                      </c:pt>
                      <c:pt idx="97">
                        <c:v>10</c:v>
                      </c:pt>
                      <c:pt idx="98">
                        <c:v>10</c:v>
                      </c:pt>
                      <c:pt idx="99">
                        <c:v>10</c:v>
                      </c:pt>
                      <c:pt idx="100">
                        <c:v>10</c:v>
                      </c:pt>
                      <c:pt idx="101">
                        <c:v>10</c:v>
                      </c:pt>
                      <c:pt idx="102">
                        <c:v>10</c:v>
                      </c:pt>
                      <c:pt idx="103">
                        <c:v>10</c:v>
                      </c:pt>
                      <c:pt idx="104">
                        <c:v>10</c:v>
                      </c:pt>
                      <c:pt idx="105">
                        <c:v>10</c:v>
                      </c:pt>
                      <c:pt idx="106">
                        <c:v>10</c:v>
                      </c:pt>
                      <c:pt idx="107">
                        <c:v>10</c:v>
                      </c:pt>
                      <c:pt idx="108">
                        <c:v>10</c:v>
                      </c:pt>
                      <c:pt idx="109">
                        <c:v>10</c:v>
                      </c:pt>
                      <c:pt idx="110">
                        <c:v>10</c:v>
                      </c:pt>
                      <c:pt idx="111">
                        <c:v>10</c:v>
                      </c:pt>
                      <c:pt idx="112">
                        <c:v>10</c:v>
                      </c:pt>
                      <c:pt idx="113">
                        <c:v>10</c:v>
                      </c:pt>
                      <c:pt idx="114">
                        <c:v>10</c:v>
                      </c:pt>
                      <c:pt idx="115">
                        <c:v>10</c:v>
                      </c:pt>
                      <c:pt idx="116">
                        <c:v>10</c:v>
                      </c:pt>
                      <c:pt idx="117">
                        <c:v>10</c:v>
                      </c:pt>
                      <c:pt idx="118">
                        <c:v>10</c:v>
                      </c:pt>
                      <c:pt idx="119">
                        <c:v>10</c:v>
                      </c:pt>
                      <c:pt idx="120">
                        <c:v>10</c:v>
                      </c:pt>
                      <c:pt idx="121">
                        <c:v>10</c:v>
                      </c:pt>
                      <c:pt idx="122">
                        <c:v>10</c:v>
                      </c:pt>
                      <c:pt idx="123">
                        <c:v>10</c:v>
                      </c:pt>
                      <c:pt idx="124">
                        <c:v>10</c:v>
                      </c:pt>
                      <c:pt idx="125">
                        <c:v>10</c:v>
                      </c:pt>
                      <c:pt idx="126">
                        <c:v>10</c:v>
                      </c:pt>
                      <c:pt idx="127">
                        <c:v>10</c:v>
                      </c:pt>
                      <c:pt idx="128">
                        <c:v>10</c:v>
                      </c:pt>
                      <c:pt idx="129">
                        <c:v>10</c:v>
                      </c:pt>
                      <c:pt idx="130">
                        <c:v>10</c:v>
                      </c:pt>
                      <c:pt idx="131">
                        <c:v>10</c:v>
                      </c:pt>
                      <c:pt idx="132">
                        <c:v>10</c:v>
                      </c:pt>
                      <c:pt idx="133">
                        <c:v>10</c:v>
                      </c:pt>
                      <c:pt idx="134">
                        <c:v>10</c:v>
                      </c:pt>
                      <c:pt idx="135">
                        <c:v>10</c:v>
                      </c:pt>
                      <c:pt idx="136">
                        <c:v>10</c:v>
                      </c:pt>
                      <c:pt idx="137">
                        <c:v>10</c:v>
                      </c:pt>
                      <c:pt idx="138">
                        <c:v>10</c:v>
                      </c:pt>
                      <c:pt idx="139">
                        <c:v>10</c:v>
                      </c:pt>
                      <c:pt idx="140">
                        <c:v>10</c:v>
                      </c:pt>
                      <c:pt idx="141">
                        <c:v>10</c:v>
                      </c:pt>
                      <c:pt idx="142">
                        <c:v>10</c:v>
                      </c:pt>
                      <c:pt idx="143">
                        <c:v>10</c:v>
                      </c:pt>
                      <c:pt idx="144">
                        <c:v>10</c:v>
                      </c:pt>
                      <c:pt idx="145">
                        <c:v>10</c:v>
                      </c:pt>
                      <c:pt idx="146">
                        <c:v>10</c:v>
                      </c:pt>
                      <c:pt idx="147">
                        <c:v>10</c:v>
                      </c:pt>
                      <c:pt idx="148">
                        <c:v>10</c:v>
                      </c:pt>
                      <c:pt idx="149">
                        <c:v>10</c:v>
                      </c:pt>
                      <c:pt idx="150">
                        <c:v>10</c:v>
                      </c:pt>
                      <c:pt idx="151">
                        <c:v>10</c:v>
                      </c:pt>
                      <c:pt idx="152">
                        <c:v>10</c:v>
                      </c:pt>
                      <c:pt idx="153">
                        <c:v>10</c:v>
                      </c:pt>
                      <c:pt idx="154">
                        <c:v>10</c:v>
                      </c:pt>
                      <c:pt idx="155">
                        <c:v>10</c:v>
                      </c:pt>
                      <c:pt idx="156">
                        <c:v>10</c:v>
                      </c:pt>
                      <c:pt idx="157">
                        <c:v>10</c:v>
                      </c:pt>
                      <c:pt idx="158">
                        <c:v>10</c:v>
                      </c:pt>
                      <c:pt idx="159">
                        <c:v>10</c:v>
                      </c:pt>
                      <c:pt idx="160">
                        <c:v>10</c:v>
                      </c:pt>
                      <c:pt idx="161">
                        <c:v>10</c:v>
                      </c:pt>
                      <c:pt idx="162">
                        <c:v>10</c:v>
                      </c:pt>
                      <c:pt idx="163">
                        <c:v>10</c:v>
                      </c:pt>
                      <c:pt idx="164">
                        <c:v>10</c:v>
                      </c:pt>
                      <c:pt idx="165">
                        <c:v>10</c:v>
                      </c:pt>
                      <c:pt idx="166">
                        <c:v>10</c:v>
                      </c:pt>
                      <c:pt idx="167">
                        <c:v>10</c:v>
                      </c:pt>
                      <c:pt idx="168">
                        <c:v>10</c:v>
                      </c:pt>
                      <c:pt idx="169">
                        <c:v>10</c:v>
                      </c:pt>
                      <c:pt idx="170">
                        <c:v>10</c:v>
                      </c:pt>
                      <c:pt idx="171">
                        <c:v>10</c:v>
                      </c:pt>
                      <c:pt idx="172">
                        <c:v>10</c:v>
                      </c:pt>
                      <c:pt idx="173">
                        <c:v>10</c:v>
                      </c:pt>
                      <c:pt idx="174">
                        <c:v>10</c:v>
                      </c:pt>
                      <c:pt idx="175">
                        <c:v>10</c:v>
                      </c:pt>
                      <c:pt idx="176">
                        <c:v>10</c:v>
                      </c:pt>
                      <c:pt idx="177">
                        <c:v>10</c:v>
                      </c:pt>
                      <c:pt idx="178">
                        <c:v>10</c:v>
                      </c:pt>
                      <c:pt idx="179">
                        <c:v>10</c:v>
                      </c:pt>
                      <c:pt idx="180">
                        <c:v>10</c:v>
                      </c:pt>
                      <c:pt idx="181">
                        <c:v>10</c:v>
                      </c:pt>
                      <c:pt idx="182">
                        <c:v>10</c:v>
                      </c:pt>
                      <c:pt idx="183">
                        <c:v>10</c:v>
                      </c:pt>
                      <c:pt idx="184">
                        <c:v>10</c:v>
                      </c:pt>
                      <c:pt idx="185">
                        <c:v>10</c:v>
                      </c:pt>
                      <c:pt idx="186">
                        <c:v>10</c:v>
                      </c:pt>
                      <c:pt idx="187">
                        <c:v>10</c:v>
                      </c:pt>
                      <c:pt idx="188">
                        <c:v>10</c:v>
                      </c:pt>
                      <c:pt idx="189">
                        <c:v>10</c:v>
                      </c:pt>
                      <c:pt idx="190">
                        <c:v>10</c:v>
                      </c:pt>
                      <c:pt idx="191">
                        <c:v>10</c:v>
                      </c:pt>
                      <c:pt idx="192">
                        <c:v>10</c:v>
                      </c:pt>
                      <c:pt idx="193">
                        <c:v>10</c:v>
                      </c:pt>
                      <c:pt idx="194">
                        <c:v>10</c:v>
                      </c:pt>
                      <c:pt idx="195">
                        <c:v>10</c:v>
                      </c:pt>
                      <c:pt idx="196">
                        <c:v>10</c:v>
                      </c:pt>
                      <c:pt idx="197">
                        <c:v>10</c:v>
                      </c:pt>
                      <c:pt idx="198">
                        <c:v>10</c:v>
                      </c:pt>
                      <c:pt idx="199">
                        <c:v>10</c:v>
                      </c:pt>
                      <c:pt idx="200">
                        <c:v>10</c:v>
                      </c:pt>
                      <c:pt idx="201">
                        <c:v>10</c:v>
                      </c:pt>
                      <c:pt idx="202">
                        <c:v>10</c:v>
                      </c:pt>
                      <c:pt idx="203">
                        <c:v>10</c:v>
                      </c:pt>
                      <c:pt idx="204">
                        <c:v>10</c:v>
                      </c:pt>
                      <c:pt idx="205">
                        <c:v>10</c:v>
                      </c:pt>
                      <c:pt idx="206">
                        <c:v>10</c:v>
                      </c:pt>
                      <c:pt idx="207">
                        <c:v>10</c:v>
                      </c:pt>
                      <c:pt idx="208">
                        <c:v>10</c:v>
                      </c:pt>
                      <c:pt idx="209">
                        <c:v>10</c:v>
                      </c:pt>
                      <c:pt idx="210">
                        <c:v>10</c:v>
                      </c:pt>
                      <c:pt idx="211">
                        <c:v>10</c:v>
                      </c:pt>
                      <c:pt idx="212">
                        <c:v>10</c:v>
                      </c:pt>
                      <c:pt idx="213">
                        <c:v>10</c:v>
                      </c:pt>
                      <c:pt idx="214">
                        <c:v>10</c:v>
                      </c:pt>
                      <c:pt idx="215">
                        <c:v>10</c:v>
                      </c:pt>
                      <c:pt idx="216">
                        <c:v>10</c:v>
                      </c:pt>
                      <c:pt idx="217">
                        <c:v>10</c:v>
                      </c:pt>
                      <c:pt idx="218">
                        <c:v>10</c:v>
                      </c:pt>
                      <c:pt idx="219">
                        <c:v>10</c:v>
                      </c:pt>
                      <c:pt idx="220">
                        <c:v>10</c:v>
                      </c:pt>
                      <c:pt idx="221">
                        <c:v>10</c:v>
                      </c:pt>
                      <c:pt idx="222">
                        <c:v>10</c:v>
                      </c:pt>
                      <c:pt idx="223">
                        <c:v>10</c:v>
                      </c:pt>
                      <c:pt idx="224">
                        <c:v>10</c:v>
                      </c:pt>
                      <c:pt idx="225">
                        <c:v>10</c:v>
                      </c:pt>
                      <c:pt idx="226">
                        <c:v>10</c:v>
                      </c:pt>
                      <c:pt idx="227">
                        <c:v>10</c:v>
                      </c:pt>
                      <c:pt idx="228">
                        <c:v>10</c:v>
                      </c:pt>
                      <c:pt idx="229">
                        <c:v>10</c:v>
                      </c:pt>
                      <c:pt idx="230">
                        <c:v>10</c:v>
                      </c:pt>
                      <c:pt idx="231">
                        <c:v>10</c:v>
                      </c:pt>
                      <c:pt idx="232">
                        <c:v>10</c:v>
                      </c:pt>
                      <c:pt idx="233">
                        <c:v>10</c:v>
                      </c:pt>
                      <c:pt idx="234">
                        <c:v>10</c:v>
                      </c:pt>
                      <c:pt idx="235">
                        <c:v>10</c:v>
                      </c:pt>
                      <c:pt idx="236">
                        <c:v>10</c:v>
                      </c:pt>
                      <c:pt idx="237">
                        <c:v>10</c:v>
                      </c:pt>
                      <c:pt idx="238">
                        <c:v>10</c:v>
                      </c:pt>
                      <c:pt idx="239">
                        <c:v>10</c:v>
                      </c:pt>
                      <c:pt idx="240">
                        <c:v>10</c:v>
                      </c:pt>
                      <c:pt idx="241">
                        <c:v>10</c:v>
                      </c:pt>
                      <c:pt idx="242">
                        <c:v>10</c:v>
                      </c:pt>
                      <c:pt idx="243">
                        <c:v>10</c:v>
                      </c:pt>
                      <c:pt idx="244">
                        <c:v>10</c:v>
                      </c:pt>
                      <c:pt idx="245">
                        <c:v>10</c:v>
                      </c:pt>
                      <c:pt idx="246">
                        <c:v>10</c:v>
                      </c:pt>
                      <c:pt idx="247">
                        <c:v>10</c:v>
                      </c:pt>
                      <c:pt idx="248">
                        <c:v>10</c:v>
                      </c:pt>
                      <c:pt idx="249">
                        <c:v>10</c:v>
                      </c:pt>
                      <c:pt idx="250">
                        <c:v>10</c:v>
                      </c:pt>
                      <c:pt idx="251">
                        <c:v>10</c:v>
                      </c:pt>
                      <c:pt idx="252">
                        <c:v>10</c:v>
                      </c:pt>
                      <c:pt idx="253">
                        <c:v>10</c:v>
                      </c:pt>
                      <c:pt idx="254">
                        <c:v>10</c:v>
                      </c:pt>
                      <c:pt idx="255">
                        <c:v>10</c:v>
                      </c:pt>
                      <c:pt idx="256">
                        <c:v>10</c:v>
                      </c:pt>
                      <c:pt idx="257">
                        <c:v>10</c:v>
                      </c:pt>
                      <c:pt idx="258">
                        <c:v>10</c:v>
                      </c:pt>
                      <c:pt idx="259">
                        <c:v>10</c:v>
                      </c:pt>
                      <c:pt idx="260">
                        <c:v>10</c:v>
                      </c:pt>
                      <c:pt idx="261">
                        <c:v>10</c:v>
                      </c:pt>
                      <c:pt idx="262">
                        <c:v>10</c:v>
                      </c:pt>
                      <c:pt idx="263">
                        <c:v>10</c:v>
                      </c:pt>
                      <c:pt idx="264">
                        <c:v>10</c:v>
                      </c:pt>
                      <c:pt idx="265">
                        <c:v>10</c:v>
                      </c:pt>
                      <c:pt idx="266">
                        <c:v>10</c:v>
                      </c:pt>
                      <c:pt idx="267">
                        <c:v>10</c:v>
                      </c:pt>
                      <c:pt idx="268">
                        <c:v>10</c:v>
                      </c:pt>
                      <c:pt idx="269">
                        <c:v>10</c:v>
                      </c:pt>
                      <c:pt idx="270">
                        <c:v>10</c:v>
                      </c:pt>
                      <c:pt idx="271">
                        <c:v>10</c:v>
                      </c:pt>
                      <c:pt idx="272">
                        <c:v>10</c:v>
                      </c:pt>
                      <c:pt idx="273">
                        <c:v>10</c:v>
                      </c:pt>
                      <c:pt idx="274">
                        <c:v>10</c:v>
                      </c:pt>
                      <c:pt idx="275">
                        <c:v>10</c:v>
                      </c:pt>
                      <c:pt idx="276">
                        <c:v>10</c:v>
                      </c:pt>
                      <c:pt idx="277">
                        <c:v>10</c:v>
                      </c:pt>
                      <c:pt idx="278">
                        <c:v>10</c:v>
                      </c:pt>
                      <c:pt idx="279">
                        <c:v>10</c:v>
                      </c:pt>
                      <c:pt idx="280">
                        <c:v>10</c:v>
                      </c:pt>
                      <c:pt idx="281">
                        <c:v>10</c:v>
                      </c:pt>
                      <c:pt idx="282">
                        <c:v>10</c:v>
                      </c:pt>
                      <c:pt idx="283">
                        <c:v>10</c:v>
                      </c:pt>
                      <c:pt idx="284">
                        <c:v>10</c:v>
                      </c:pt>
                      <c:pt idx="285">
                        <c:v>10</c:v>
                      </c:pt>
                      <c:pt idx="286">
                        <c:v>10</c:v>
                      </c:pt>
                      <c:pt idx="287">
                        <c:v>10</c:v>
                      </c:pt>
                      <c:pt idx="288">
                        <c:v>10</c:v>
                      </c:pt>
                      <c:pt idx="289">
                        <c:v>10</c:v>
                      </c:pt>
                      <c:pt idx="290">
                        <c:v>10</c:v>
                      </c:pt>
                      <c:pt idx="291">
                        <c:v>10</c:v>
                      </c:pt>
                      <c:pt idx="292">
                        <c:v>10</c:v>
                      </c:pt>
                      <c:pt idx="293">
                        <c:v>10</c:v>
                      </c:pt>
                      <c:pt idx="294">
                        <c:v>10</c:v>
                      </c:pt>
                      <c:pt idx="295">
                        <c:v>10</c:v>
                      </c:pt>
                      <c:pt idx="296">
                        <c:v>10</c:v>
                      </c:pt>
                      <c:pt idx="297">
                        <c:v>10</c:v>
                      </c:pt>
                      <c:pt idx="298">
                        <c:v>10</c:v>
                      </c:pt>
                      <c:pt idx="299">
                        <c:v>10</c:v>
                      </c:pt>
                      <c:pt idx="300">
                        <c:v>10</c:v>
                      </c:pt>
                      <c:pt idx="301">
                        <c:v>10</c:v>
                      </c:pt>
                      <c:pt idx="302">
                        <c:v>10</c:v>
                      </c:pt>
                      <c:pt idx="303">
                        <c:v>10</c:v>
                      </c:pt>
                      <c:pt idx="304">
                        <c:v>10</c:v>
                      </c:pt>
                      <c:pt idx="305">
                        <c:v>10</c:v>
                      </c:pt>
                      <c:pt idx="306">
                        <c:v>10</c:v>
                      </c:pt>
                      <c:pt idx="307">
                        <c:v>10</c:v>
                      </c:pt>
                      <c:pt idx="308">
                        <c:v>10</c:v>
                      </c:pt>
                      <c:pt idx="309">
                        <c:v>10</c:v>
                      </c:pt>
                      <c:pt idx="310">
                        <c:v>10</c:v>
                      </c:pt>
                      <c:pt idx="311">
                        <c:v>10</c:v>
                      </c:pt>
                      <c:pt idx="312">
                        <c:v>10</c:v>
                      </c:pt>
                      <c:pt idx="313">
                        <c:v>10</c:v>
                      </c:pt>
                      <c:pt idx="314">
                        <c:v>10</c:v>
                      </c:pt>
                      <c:pt idx="315">
                        <c:v>10</c:v>
                      </c:pt>
                      <c:pt idx="316">
                        <c:v>10</c:v>
                      </c:pt>
                      <c:pt idx="317">
                        <c:v>10</c:v>
                      </c:pt>
                      <c:pt idx="318">
                        <c:v>10</c:v>
                      </c:pt>
                      <c:pt idx="319">
                        <c:v>10</c:v>
                      </c:pt>
                      <c:pt idx="320">
                        <c:v>10</c:v>
                      </c:pt>
                      <c:pt idx="321">
                        <c:v>10</c:v>
                      </c:pt>
                      <c:pt idx="322">
                        <c:v>10</c:v>
                      </c:pt>
                      <c:pt idx="323">
                        <c:v>10</c:v>
                      </c:pt>
                      <c:pt idx="324">
                        <c:v>10</c:v>
                      </c:pt>
                      <c:pt idx="325">
                        <c:v>10</c:v>
                      </c:pt>
                      <c:pt idx="326">
                        <c:v>10</c:v>
                      </c:pt>
                      <c:pt idx="327">
                        <c:v>10</c:v>
                      </c:pt>
                      <c:pt idx="328">
                        <c:v>10</c:v>
                      </c:pt>
                      <c:pt idx="329">
                        <c:v>10</c:v>
                      </c:pt>
                      <c:pt idx="330">
                        <c:v>10</c:v>
                      </c:pt>
                      <c:pt idx="331">
                        <c:v>10</c:v>
                      </c:pt>
                      <c:pt idx="332">
                        <c:v>10</c:v>
                      </c:pt>
                      <c:pt idx="333">
                        <c:v>10</c:v>
                      </c:pt>
                      <c:pt idx="334">
                        <c:v>10</c:v>
                      </c:pt>
                      <c:pt idx="335">
                        <c:v>10</c:v>
                      </c:pt>
                      <c:pt idx="336">
                        <c:v>10</c:v>
                      </c:pt>
                      <c:pt idx="337">
                        <c:v>10</c:v>
                      </c:pt>
                      <c:pt idx="338">
                        <c:v>10</c:v>
                      </c:pt>
                      <c:pt idx="339">
                        <c:v>10</c:v>
                      </c:pt>
                      <c:pt idx="340">
                        <c:v>10</c:v>
                      </c:pt>
                      <c:pt idx="341">
                        <c:v>10</c:v>
                      </c:pt>
                      <c:pt idx="342">
                        <c:v>10</c:v>
                      </c:pt>
                      <c:pt idx="343">
                        <c:v>10</c:v>
                      </c:pt>
                      <c:pt idx="344">
                        <c:v>10</c:v>
                      </c:pt>
                      <c:pt idx="345">
                        <c:v>10</c:v>
                      </c:pt>
                      <c:pt idx="346">
                        <c:v>10</c:v>
                      </c:pt>
                      <c:pt idx="347">
                        <c:v>10</c:v>
                      </c:pt>
                      <c:pt idx="348">
                        <c:v>10</c:v>
                      </c:pt>
                      <c:pt idx="349">
                        <c:v>10</c:v>
                      </c:pt>
                      <c:pt idx="350">
                        <c:v>10</c:v>
                      </c:pt>
                      <c:pt idx="351">
                        <c:v>10</c:v>
                      </c:pt>
                      <c:pt idx="352">
                        <c:v>10</c:v>
                      </c:pt>
                      <c:pt idx="353">
                        <c:v>10</c:v>
                      </c:pt>
                      <c:pt idx="354">
                        <c:v>10</c:v>
                      </c:pt>
                      <c:pt idx="355">
                        <c:v>10</c:v>
                      </c:pt>
                      <c:pt idx="356">
                        <c:v>10</c:v>
                      </c:pt>
                      <c:pt idx="357">
                        <c:v>10</c:v>
                      </c:pt>
                      <c:pt idx="358">
                        <c:v>10</c:v>
                      </c:pt>
                      <c:pt idx="359">
                        <c:v>10</c:v>
                      </c:pt>
                      <c:pt idx="360">
                        <c:v>10</c:v>
                      </c:pt>
                      <c:pt idx="361">
                        <c:v>10</c:v>
                      </c:pt>
                      <c:pt idx="362">
                        <c:v>10</c:v>
                      </c:pt>
                      <c:pt idx="363">
                        <c:v>10</c:v>
                      </c:pt>
                      <c:pt idx="364">
                        <c:v>10</c:v>
                      </c:pt>
                      <c:pt idx="365">
                        <c:v>10</c:v>
                      </c:pt>
                      <c:pt idx="366">
                        <c:v>10</c:v>
                      </c:pt>
                      <c:pt idx="367">
                        <c:v>10</c:v>
                      </c:pt>
                      <c:pt idx="368">
                        <c:v>10</c:v>
                      </c:pt>
                      <c:pt idx="369">
                        <c:v>10</c:v>
                      </c:pt>
                      <c:pt idx="370">
                        <c:v>10</c:v>
                      </c:pt>
                      <c:pt idx="371">
                        <c:v>10</c:v>
                      </c:pt>
                      <c:pt idx="372">
                        <c:v>10</c:v>
                      </c:pt>
                      <c:pt idx="373">
                        <c:v>10</c:v>
                      </c:pt>
                      <c:pt idx="374">
                        <c:v>10</c:v>
                      </c:pt>
                      <c:pt idx="375">
                        <c:v>10</c:v>
                      </c:pt>
                      <c:pt idx="376">
                        <c:v>10</c:v>
                      </c:pt>
                      <c:pt idx="377">
                        <c:v>10</c:v>
                      </c:pt>
                      <c:pt idx="378">
                        <c:v>10</c:v>
                      </c:pt>
                      <c:pt idx="379">
                        <c:v>10</c:v>
                      </c:pt>
                      <c:pt idx="380">
                        <c:v>10</c:v>
                      </c:pt>
                      <c:pt idx="381">
                        <c:v>10</c:v>
                      </c:pt>
                      <c:pt idx="382">
                        <c:v>10</c:v>
                      </c:pt>
                      <c:pt idx="383">
                        <c:v>10</c:v>
                      </c:pt>
                      <c:pt idx="384">
                        <c:v>10</c:v>
                      </c:pt>
                      <c:pt idx="385">
                        <c:v>10</c:v>
                      </c:pt>
                      <c:pt idx="386">
                        <c:v>10</c:v>
                      </c:pt>
                      <c:pt idx="387">
                        <c:v>10</c:v>
                      </c:pt>
                      <c:pt idx="388">
                        <c:v>10</c:v>
                      </c:pt>
                      <c:pt idx="389">
                        <c:v>10</c:v>
                      </c:pt>
                      <c:pt idx="390">
                        <c:v>10</c:v>
                      </c:pt>
                      <c:pt idx="391">
                        <c:v>10</c:v>
                      </c:pt>
                      <c:pt idx="392">
                        <c:v>10</c:v>
                      </c:pt>
                      <c:pt idx="393">
                        <c:v>10</c:v>
                      </c:pt>
                      <c:pt idx="394">
                        <c:v>10</c:v>
                      </c:pt>
                      <c:pt idx="395">
                        <c:v>10</c:v>
                      </c:pt>
                      <c:pt idx="396">
                        <c:v>10</c:v>
                      </c:pt>
                      <c:pt idx="397">
                        <c:v>10</c:v>
                      </c:pt>
                      <c:pt idx="398">
                        <c:v>10</c:v>
                      </c:pt>
                      <c:pt idx="399">
                        <c:v>10</c:v>
                      </c:pt>
                      <c:pt idx="400">
                        <c:v>10</c:v>
                      </c:pt>
                      <c:pt idx="401">
                        <c:v>10</c:v>
                      </c:pt>
                      <c:pt idx="402">
                        <c:v>10</c:v>
                      </c:pt>
                      <c:pt idx="403">
                        <c:v>10</c:v>
                      </c:pt>
                      <c:pt idx="404">
                        <c:v>10</c:v>
                      </c:pt>
                      <c:pt idx="405">
                        <c:v>10</c:v>
                      </c:pt>
                      <c:pt idx="406">
                        <c:v>10</c:v>
                      </c:pt>
                      <c:pt idx="407">
                        <c:v>10</c:v>
                      </c:pt>
                      <c:pt idx="408">
                        <c:v>10</c:v>
                      </c:pt>
                      <c:pt idx="409">
                        <c:v>10</c:v>
                      </c:pt>
                      <c:pt idx="410">
                        <c:v>10</c:v>
                      </c:pt>
                      <c:pt idx="411">
                        <c:v>10</c:v>
                      </c:pt>
                      <c:pt idx="412">
                        <c:v>10</c:v>
                      </c:pt>
                      <c:pt idx="413">
                        <c:v>10</c:v>
                      </c:pt>
                      <c:pt idx="414">
                        <c:v>10</c:v>
                      </c:pt>
                      <c:pt idx="415">
                        <c:v>10</c:v>
                      </c:pt>
                      <c:pt idx="416">
                        <c:v>10</c:v>
                      </c:pt>
                      <c:pt idx="417">
                        <c:v>10</c:v>
                      </c:pt>
                      <c:pt idx="418">
                        <c:v>10</c:v>
                      </c:pt>
                      <c:pt idx="419">
                        <c:v>10</c:v>
                      </c:pt>
                      <c:pt idx="420">
                        <c:v>10</c:v>
                      </c:pt>
                      <c:pt idx="421">
                        <c:v>10</c:v>
                      </c:pt>
                      <c:pt idx="422">
                        <c:v>10</c:v>
                      </c:pt>
                      <c:pt idx="423">
                        <c:v>10</c:v>
                      </c:pt>
                      <c:pt idx="424">
                        <c:v>10</c:v>
                      </c:pt>
                      <c:pt idx="425">
                        <c:v>10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10</c:v>
                      </c:pt>
                      <c:pt idx="429">
                        <c:v>10</c:v>
                      </c:pt>
                      <c:pt idx="430">
                        <c:v>10</c:v>
                      </c:pt>
                      <c:pt idx="431">
                        <c:v>10</c:v>
                      </c:pt>
                      <c:pt idx="432">
                        <c:v>10</c:v>
                      </c:pt>
                      <c:pt idx="433">
                        <c:v>10</c:v>
                      </c:pt>
                      <c:pt idx="434">
                        <c:v>10</c:v>
                      </c:pt>
                      <c:pt idx="435">
                        <c:v>10</c:v>
                      </c:pt>
                      <c:pt idx="436">
                        <c:v>10</c:v>
                      </c:pt>
                      <c:pt idx="437">
                        <c:v>10</c:v>
                      </c:pt>
                      <c:pt idx="438">
                        <c:v>10</c:v>
                      </c:pt>
                      <c:pt idx="439">
                        <c:v>10</c:v>
                      </c:pt>
                      <c:pt idx="440">
                        <c:v>10</c:v>
                      </c:pt>
                      <c:pt idx="441">
                        <c:v>10</c:v>
                      </c:pt>
                      <c:pt idx="442">
                        <c:v>10</c:v>
                      </c:pt>
                      <c:pt idx="443">
                        <c:v>10</c:v>
                      </c:pt>
                      <c:pt idx="444">
                        <c:v>10</c:v>
                      </c:pt>
                      <c:pt idx="445">
                        <c:v>10</c:v>
                      </c:pt>
                      <c:pt idx="446">
                        <c:v>10</c:v>
                      </c:pt>
                      <c:pt idx="447">
                        <c:v>10</c:v>
                      </c:pt>
                      <c:pt idx="448">
                        <c:v>10</c:v>
                      </c:pt>
                      <c:pt idx="449">
                        <c:v>10</c:v>
                      </c:pt>
                      <c:pt idx="450">
                        <c:v>10</c:v>
                      </c:pt>
                      <c:pt idx="451">
                        <c:v>10</c:v>
                      </c:pt>
                      <c:pt idx="452">
                        <c:v>10</c:v>
                      </c:pt>
                      <c:pt idx="453">
                        <c:v>10</c:v>
                      </c:pt>
                      <c:pt idx="454">
                        <c:v>10</c:v>
                      </c:pt>
                      <c:pt idx="455">
                        <c:v>10</c:v>
                      </c:pt>
                      <c:pt idx="456">
                        <c:v>10</c:v>
                      </c:pt>
                      <c:pt idx="457">
                        <c:v>10</c:v>
                      </c:pt>
                      <c:pt idx="458">
                        <c:v>10</c:v>
                      </c:pt>
                      <c:pt idx="459">
                        <c:v>10</c:v>
                      </c:pt>
                      <c:pt idx="460">
                        <c:v>10</c:v>
                      </c:pt>
                      <c:pt idx="461">
                        <c:v>10</c:v>
                      </c:pt>
                      <c:pt idx="462">
                        <c:v>10</c:v>
                      </c:pt>
                      <c:pt idx="463">
                        <c:v>10</c:v>
                      </c:pt>
                      <c:pt idx="464">
                        <c:v>10</c:v>
                      </c:pt>
                      <c:pt idx="465">
                        <c:v>10</c:v>
                      </c:pt>
                      <c:pt idx="466">
                        <c:v>10</c:v>
                      </c:pt>
                      <c:pt idx="467">
                        <c:v>10</c:v>
                      </c:pt>
                      <c:pt idx="468">
                        <c:v>10</c:v>
                      </c:pt>
                      <c:pt idx="469">
                        <c:v>10</c:v>
                      </c:pt>
                      <c:pt idx="470">
                        <c:v>10</c:v>
                      </c:pt>
                      <c:pt idx="471">
                        <c:v>10</c:v>
                      </c:pt>
                      <c:pt idx="472">
                        <c:v>10</c:v>
                      </c:pt>
                      <c:pt idx="473">
                        <c:v>10</c:v>
                      </c:pt>
                      <c:pt idx="474">
                        <c:v>10</c:v>
                      </c:pt>
                      <c:pt idx="475">
                        <c:v>10</c:v>
                      </c:pt>
                      <c:pt idx="476">
                        <c:v>10</c:v>
                      </c:pt>
                      <c:pt idx="477">
                        <c:v>10</c:v>
                      </c:pt>
                      <c:pt idx="478">
                        <c:v>10</c:v>
                      </c:pt>
                      <c:pt idx="479">
                        <c:v>10</c:v>
                      </c:pt>
                      <c:pt idx="480">
                        <c:v>10</c:v>
                      </c:pt>
                      <c:pt idx="481">
                        <c:v>10</c:v>
                      </c:pt>
                      <c:pt idx="482">
                        <c:v>10</c:v>
                      </c:pt>
                      <c:pt idx="483">
                        <c:v>10</c:v>
                      </c:pt>
                      <c:pt idx="484">
                        <c:v>10</c:v>
                      </c:pt>
                      <c:pt idx="485">
                        <c:v>10</c:v>
                      </c:pt>
                      <c:pt idx="486">
                        <c:v>10</c:v>
                      </c:pt>
                      <c:pt idx="487">
                        <c:v>10</c:v>
                      </c:pt>
                      <c:pt idx="488">
                        <c:v>10</c:v>
                      </c:pt>
                      <c:pt idx="489">
                        <c:v>10</c:v>
                      </c:pt>
                      <c:pt idx="490">
                        <c:v>10</c:v>
                      </c:pt>
                      <c:pt idx="491">
                        <c:v>10</c:v>
                      </c:pt>
                      <c:pt idx="492">
                        <c:v>10</c:v>
                      </c:pt>
                      <c:pt idx="493">
                        <c:v>10</c:v>
                      </c:pt>
                      <c:pt idx="494">
                        <c:v>10</c:v>
                      </c:pt>
                      <c:pt idx="495">
                        <c:v>10</c:v>
                      </c:pt>
                      <c:pt idx="496">
                        <c:v>10</c:v>
                      </c:pt>
                      <c:pt idx="497">
                        <c:v>10</c:v>
                      </c:pt>
                      <c:pt idx="498">
                        <c:v>10</c:v>
                      </c:pt>
                      <c:pt idx="499">
                        <c:v>10</c:v>
                      </c:pt>
                      <c:pt idx="500">
                        <c:v>10</c:v>
                      </c:pt>
                      <c:pt idx="501">
                        <c:v>10</c:v>
                      </c:pt>
                      <c:pt idx="502">
                        <c:v>10</c:v>
                      </c:pt>
                      <c:pt idx="503">
                        <c:v>10</c:v>
                      </c:pt>
                      <c:pt idx="504">
                        <c:v>10</c:v>
                      </c:pt>
                      <c:pt idx="505">
                        <c:v>10</c:v>
                      </c:pt>
                      <c:pt idx="506">
                        <c:v>10</c:v>
                      </c:pt>
                      <c:pt idx="507">
                        <c:v>10</c:v>
                      </c:pt>
                      <c:pt idx="508">
                        <c:v>10</c:v>
                      </c:pt>
                      <c:pt idx="509">
                        <c:v>10</c:v>
                      </c:pt>
                      <c:pt idx="510">
                        <c:v>10</c:v>
                      </c:pt>
                      <c:pt idx="511">
                        <c:v>10</c:v>
                      </c:pt>
                      <c:pt idx="512">
                        <c:v>10</c:v>
                      </c:pt>
                      <c:pt idx="513">
                        <c:v>10</c:v>
                      </c:pt>
                      <c:pt idx="514">
                        <c:v>10</c:v>
                      </c:pt>
                      <c:pt idx="515">
                        <c:v>10</c:v>
                      </c:pt>
                      <c:pt idx="516">
                        <c:v>10</c:v>
                      </c:pt>
                      <c:pt idx="517">
                        <c:v>10</c:v>
                      </c:pt>
                      <c:pt idx="518">
                        <c:v>10</c:v>
                      </c:pt>
                      <c:pt idx="519">
                        <c:v>10</c:v>
                      </c:pt>
                      <c:pt idx="520">
                        <c:v>10</c:v>
                      </c:pt>
                      <c:pt idx="521">
                        <c:v>10</c:v>
                      </c:pt>
                      <c:pt idx="522">
                        <c:v>10</c:v>
                      </c:pt>
                      <c:pt idx="523">
                        <c:v>10</c:v>
                      </c:pt>
                      <c:pt idx="524">
                        <c:v>10</c:v>
                      </c:pt>
                      <c:pt idx="525">
                        <c:v>10</c:v>
                      </c:pt>
                      <c:pt idx="526">
                        <c:v>10</c:v>
                      </c:pt>
                      <c:pt idx="527">
                        <c:v>10</c:v>
                      </c:pt>
                      <c:pt idx="528">
                        <c:v>10</c:v>
                      </c:pt>
                      <c:pt idx="529">
                        <c:v>10</c:v>
                      </c:pt>
                      <c:pt idx="530">
                        <c:v>10</c:v>
                      </c:pt>
                      <c:pt idx="531">
                        <c:v>10</c:v>
                      </c:pt>
                      <c:pt idx="532">
                        <c:v>10</c:v>
                      </c:pt>
                      <c:pt idx="533">
                        <c:v>10</c:v>
                      </c:pt>
                      <c:pt idx="534">
                        <c:v>10</c:v>
                      </c:pt>
                      <c:pt idx="535">
                        <c:v>10</c:v>
                      </c:pt>
                      <c:pt idx="536">
                        <c:v>10</c:v>
                      </c:pt>
                      <c:pt idx="537">
                        <c:v>10</c:v>
                      </c:pt>
                      <c:pt idx="538">
                        <c:v>10</c:v>
                      </c:pt>
                      <c:pt idx="539">
                        <c:v>10</c:v>
                      </c:pt>
                      <c:pt idx="540">
                        <c:v>10</c:v>
                      </c:pt>
                      <c:pt idx="541">
                        <c:v>10</c:v>
                      </c:pt>
                      <c:pt idx="542">
                        <c:v>10</c:v>
                      </c:pt>
                      <c:pt idx="543">
                        <c:v>10</c:v>
                      </c:pt>
                      <c:pt idx="544">
                        <c:v>10</c:v>
                      </c:pt>
                      <c:pt idx="545">
                        <c:v>10</c:v>
                      </c:pt>
                      <c:pt idx="546">
                        <c:v>10</c:v>
                      </c:pt>
                      <c:pt idx="547">
                        <c:v>10</c:v>
                      </c:pt>
                      <c:pt idx="548">
                        <c:v>10</c:v>
                      </c:pt>
                      <c:pt idx="549">
                        <c:v>10</c:v>
                      </c:pt>
                      <c:pt idx="550">
                        <c:v>10</c:v>
                      </c:pt>
                      <c:pt idx="551">
                        <c:v>10</c:v>
                      </c:pt>
                      <c:pt idx="552">
                        <c:v>10</c:v>
                      </c:pt>
                      <c:pt idx="553">
                        <c:v>10</c:v>
                      </c:pt>
                      <c:pt idx="554">
                        <c:v>10</c:v>
                      </c:pt>
                      <c:pt idx="555">
                        <c:v>10</c:v>
                      </c:pt>
                      <c:pt idx="556">
                        <c:v>10</c:v>
                      </c:pt>
                      <c:pt idx="557">
                        <c:v>10</c:v>
                      </c:pt>
                      <c:pt idx="558">
                        <c:v>10</c:v>
                      </c:pt>
                      <c:pt idx="559">
                        <c:v>10</c:v>
                      </c:pt>
                      <c:pt idx="560">
                        <c:v>10</c:v>
                      </c:pt>
                      <c:pt idx="561">
                        <c:v>10</c:v>
                      </c:pt>
                      <c:pt idx="562">
                        <c:v>10</c:v>
                      </c:pt>
                      <c:pt idx="563">
                        <c:v>10</c:v>
                      </c:pt>
                      <c:pt idx="564">
                        <c:v>10</c:v>
                      </c:pt>
                      <c:pt idx="565">
                        <c:v>10</c:v>
                      </c:pt>
                      <c:pt idx="566">
                        <c:v>10</c:v>
                      </c:pt>
                      <c:pt idx="567">
                        <c:v>10</c:v>
                      </c:pt>
                      <c:pt idx="568">
                        <c:v>10</c:v>
                      </c:pt>
                      <c:pt idx="569">
                        <c:v>10</c:v>
                      </c:pt>
                      <c:pt idx="570">
                        <c:v>10</c:v>
                      </c:pt>
                      <c:pt idx="571">
                        <c:v>10</c:v>
                      </c:pt>
                      <c:pt idx="572">
                        <c:v>10</c:v>
                      </c:pt>
                      <c:pt idx="573">
                        <c:v>10</c:v>
                      </c:pt>
                      <c:pt idx="574">
                        <c:v>10</c:v>
                      </c:pt>
                      <c:pt idx="575">
                        <c:v>10</c:v>
                      </c:pt>
                      <c:pt idx="576">
                        <c:v>10</c:v>
                      </c:pt>
                      <c:pt idx="577">
                        <c:v>10</c:v>
                      </c:pt>
                      <c:pt idx="578">
                        <c:v>10</c:v>
                      </c:pt>
                      <c:pt idx="579">
                        <c:v>10</c:v>
                      </c:pt>
                      <c:pt idx="580">
                        <c:v>10</c:v>
                      </c:pt>
                      <c:pt idx="581">
                        <c:v>10</c:v>
                      </c:pt>
                      <c:pt idx="582">
                        <c:v>10</c:v>
                      </c:pt>
                      <c:pt idx="583">
                        <c:v>10</c:v>
                      </c:pt>
                      <c:pt idx="584">
                        <c:v>10</c:v>
                      </c:pt>
                      <c:pt idx="585">
                        <c:v>10</c:v>
                      </c:pt>
                      <c:pt idx="586">
                        <c:v>10</c:v>
                      </c:pt>
                      <c:pt idx="587">
                        <c:v>10</c:v>
                      </c:pt>
                      <c:pt idx="588">
                        <c:v>10</c:v>
                      </c:pt>
                      <c:pt idx="589">
                        <c:v>10</c:v>
                      </c:pt>
                      <c:pt idx="590">
                        <c:v>10</c:v>
                      </c:pt>
                      <c:pt idx="591">
                        <c:v>10</c:v>
                      </c:pt>
                      <c:pt idx="592">
                        <c:v>10</c:v>
                      </c:pt>
                      <c:pt idx="593">
                        <c:v>10</c:v>
                      </c:pt>
                      <c:pt idx="594">
                        <c:v>10</c:v>
                      </c:pt>
                      <c:pt idx="595">
                        <c:v>10</c:v>
                      </c:pt>
                      <c:pt idx="596">
                        <c:v>10</c:v>
                      </c:pt>
                      <c:pt idx="597">
                        <c:v>10</c:v>
                      </c:pt>
                      <c:pt idx="598">
                        <c:v>10</c:v>
                      </c:pt>
                      <c:pt idx="599">
                        <c:v>10</c:v>
                      </c:pt>
                      <c:pt idx="600">
                        <c:v>10</c:v>
                      </c:pt>
                      <c:pt idx="601">
                        <c:v>10</c:v>
                      </c:pt>
                      <c:pt idx="602">
                        <c:v>10</c:v>
                      </c:pt>
                      <c:pt idx="603">
                        <c:v>10</c:v>
                      </c:pt>
                      <c:pt idx="604">
                        <c:v>10</c:v>
                      </c:pt>
                      <c:pt idx="605">
                        <c:v>10</c:v>
                      </c:pt>
                      <c:pt idx="606">
                        <c:v>10</c:v>
                      </c:pt>
                      <c:pt idx="607">
                        <c:v>10</c:v>
                      </c:pt>
                      <c:pt idx="608">
                        <c:v>10</c:v>
                      </c:pt>
                      <c:pt idx="609">
                        <c:v>10</c:v>
                      </c:pt>
                      <c:pt idx="610">
                        <c:v>10</c:v>
                      </c:pt>
                      <c:pt idx="611">
                        <c:v>10</c:v>
                      </c:pt>
                      <c:pt idx="612">
                        <c:v>10</c:v>
                      </c:pt>
                      <c:pt idx="613">
                        <c:v>10</c:v>
                      </c:pt>
                      <c:pt idx="614">
                        <c:v>10</c:v>
                      </c:pt>
                      <c:pt idx="615">
                        <c:v>10</c:v>
                      </c:pt>
                      <c:pt idx="616">
                        <c:v>10</c:v>
                      </c:pt>
                      <c:pt idx="617">
                        <c:v>10</c:v>
                      </c:pt>
                      <c:pt idx="618">
                        <c:v>10</c:v>
                      </c:pt>
                      <c:pt idx="619">
                        <c:v>10</c:v>
                      </c:pt>
                      <c:pt idx="620">
                        <c:v>10</c:v>
                      </c:pt>
                      <c:pt idx="621">
                        <c:v>10</c:v>
                      </c:pt>
                      <c:pt idx="622">
                        <c:v>10</c:v>
                      </c:pt>
                      <c:pt idx="623">
                        <c:v>10</c:v>
                      </c:pt>
                      <c:pt idx="624">
                        <c:v>10</c:v>
                      </c:pt>
                      <c:pt idx="625">
                        <c:v>10</c:v>
                      </c:pt>
                      <c:pt idx="626">
                        <c:v>10</c:v>
                      </c:pt>
                      <c:pt idx="627">
                        <c:v>10</c:v>
                      </c:pt>
                      <c:pt idx="628">
                        <c:v>10</c:v>
                      </c:pt>
                      <c:pt idx="629">
                        <c:v>10</c:v>
                      </c:pt>
                      <c:pt idx="630">
                        <c:v>10</c:v>
                      </c:pt>
                      <c:pt idx="631">
                        <c:v>10</c:v>
                      </c:pt>
                      <c:pt idx="632">
                        <c:v>10</c:v>
                      </c:pt>
                      <c:pt idx="633">
                        <c:v>10</c:v>
                      </c:pt>
                      <c:pt idx="634">
                        <c:v>10</c:v>
                      </c:pt>
                      <c:pt idx="635">
                        <c:v>10</c:v>
                      </c:pt>
                      <c:pt idx="636">
                        <c:v>10</c:v>
                      </c:pt>
                      <c:pt idx="637">
                        <c:v>10</c:v>
                      </c:pt>
                      <c:pt idx="638">
                        <c:v>10</c:v>
                      </c:pt>
                      <c:pt idx="639">
                        <c:v>10</c:v>
                      </c:pt>
                      <c:pt idx="640">
                        <c:v>10</c:v>
                      </c:pt>
                      <c:pt idx="641">
                        <c:v>10</c:v>
                      </c:pt>
                      <c:pt idx="642">
                        <c:v>10</c:v>
                      </c:pt>
                      <c:pt idx="643">
                        <c:v>10</c:v>
                      </c:pt>
                      <c:pt idx="644">
                        <c:v>10</c:v>
                      </c:pt>
                      <c:pt idx="645">
                        <c:v>10</c:v>
                      </c:pt>
                      <c:pt idx="646">
                        <c:v>10</c:v>
                      </c:pt>
                      <c:pt idx="647">
                        <c:v>10</c:v>
                      </c:pt>
                      <c:pt idx="648">
                        <c:v>10</c:v>
                      </c:pt>
                      <c:pt idx="649">
                        <c:v>10</c:v>
                      </c:pt>
                      <c:pt idx="650">
                        <c:v>10</c:v>
                      </c:pt>
                      <c:pt idx="651">
                        <c:v>10</c:v>
                      </c:pt>
                      <c:pt idx="652">
                        <c:v>10</c:v>
                      </c:pt>
                      <c:pt idx="653">
                        <c:v>10</c:v>
                      </c:pt>
                      <c:pt idx="654">
                        <c:v>10</c:v>
                      </c:pt>
                      <c:pt idx="655">
                        <c:v>10</c:v>
                      </c:pt>
                      <c:pt idx="656">
                        <c:v>10</c:v>
                      </c:pt>
                      <c:pt idx="657">
                        <c:v>10</c:v>
                      </c:pt>
                      <c:pt idx="658">
                        <c:v>10</c:v>
                      </c:pt>
                      <c:pt idx="659">
                        <c:v>10</c:v>
                      </c:pt>
                      <c:pt idx="660">
                        <c:v>10</c:v>
                      </c:pt>
                      <c:pt idx="661">
                        <c:v>10</c:v>
                      </c:pt>
                      <c:pt idx="662">
                        <c:v>10</c:v>
                      </c:pt>
                      <c:pt idx="663">
                        <c:v>10</c:v>
                      </c:pt>
                      <c:pt idx="664">
                        <c:v>10</c:v>
                      </c:pt>
                      <c:pt idx="665">
                        <c:v>10</c:v>
                      </c:pt>
                      <c:pt idx="666">
                        <c:v>10</c:v>
                      </c:pt>
                      <c:pt idx="667">
                        <c:v>10</c:v>
                      </c:pt>
                      <c:pt idx="668">
                        <c:v>10</c:v>
                      </c:pt>
                      <c:pt idx="669">
                        <c:v>10</c:v>
                      </c:pt>
                      <c:pt idx="670">
                        <c:v>10</c:v>
                      </c:pt>
                      <c:pt idx="671">
                        <c:v>10</c:v>
                      </c:pt>
                      <c:pt idx="672">
                        <c:v>10</c:v>
                      </c:pt>
                      <c:pt idx="673">
                        <c:v>10</c:v>
                      </c:pt>
                      <c:pt idx="674">
                        <c:v>10</c:v>
                      </c:pt>
                      <c:pt idx="675">
                        <c:v>10</c:v>
                      </c:pt>
                      <c:pt idx="676">
                        <c:v>10</c:v>
                      </c:pt>
                      <c:pt idx="677">
                        <c:v>10</c:v>
                      </c:pt>
                      <c:pt idx="678">
                        <c:v>10</c:v>
                      </c:pt>
                      <c:pt idx="679">
                        <c:v>10</c:v>
                      </c:pt>
                      <c:pt idx="680">
                        <c:v>10</c:v>
                      </c:pt>
                      <c:pt idx="681">
                        <c:v>10</c:v>
                      </c:pt>
                      <c:pt idx="682">
                        <c:v>10</c:v>
                      </c:pt>
                      <c:pt idx="683">
                        <c:v>10</c:v>
                      </c:pt>
                      <c:pt idx="684">
                        <c:v>10</c:v>
                      </c:pt>
                      <c:pt idx="685">
                        <c:v>10</c:v>
                      </c:pt>
                      <c:pt idx="686">
                        <c:v>10</c:v>
                      </c:pt>
                      <c:pt idx="687">
                        <c:v>10</c:v>
                      </c:pt>
                      <c:pt idx="688">
                        <c:v>10</c:v>
                      </c:pt>
                      <c:pt idx="689">
                        <c:v>10</c:v>
                      </c:pt>
                      <c:pt idx="690">
                        <c:v>10</c:v>
                      </c:pt>
                      <c:pt idx="691">
                        <c:v>10</c:v>
                      </c:pt>
                      <c:pt idx="692">
                        <c:v>10</c:v>
                      </c:pt>
                      <c:pt idx="693">
                        <c:v>10</c:v>
                      </c:pt>
                      <c:pt idx="694">
                        <c:v>10</c:v>
                      </c:pt>
                      <c:pt idx="695">
                        <c:v>10</c:v>
                      </c:pt>
                      <c:pt idx="696">
                        <c:v>10</c:v>
                      </c:pt>
                      <c:pt idx="697">
                        <c:v>10</c:v>
                      </c:pt>
                      <c:pt idx="698">
                        <c:v>10</c:v>
                      </c:pt>
                      <c:pt idx="699">
                        <c:v>10</c:v>
                      </c:pt>
                      <c:pt idx="700">
                        <c:v>10</c:v>
                      </c:pt>
                      <c:pt idx="701">
                        <c:v>10</c:v>
                      </c:pt>
                      <c:pt idx="702">
                        <c:v>10</c:v>
                      </c:pt>
                      <c:pt idx="703">
                        <c:v>10</c:v>
                      </c:pt>
                      <c:pt idx="704">
                        <c:v>10</c:v>
                      </c:pt>
                      <c:pt idx="705">
                        <c:v>10</c:v>
                      </c:pt>
                      <c:pt idx="706">
                        <c:v>10</c:v>
                      </c:pt>
                      <c:pt idx="707">
                        <c:v>10</c:v>
                      </c:pt>
                      <c:pt idx="708">
                        <c:v>10</c:v>
                      </c:pt>
                      <c:pt idx="709">
                        <c:v>10</c:v>
                      </c:pt>
                      <c:pt idx="710">
                        <c:v>10</c:v>
                      </c:pt>
                      <c:pt idx="711">
                        <c:v>10</c:v>
                      </c:pt>
                      <c:pt idx="712">
                        <c:v>10</c:v>
                      </c:pt>
                      <c:pt idx="713">
                        <c:v>10</c:v>
                      </c:pt>
                      <c:pt idx="714">
                        <c:v>10</c:v>
                      </c:pt>
                      <c:pt idx="715">
                        <c:v>10</c:v>
                      </c:pt>
                      <c:pt idx="716">
                        <c:v>10</c:v>
                      </c:pt>
                      <c:pt idx="717">
                        <c:v>10</c:v>
                      </c:pt>
                      <c:pt idx="718">
                        <c:v>10</c:v>
                      </c:pt>
                      <c:pt idx="719">
                        <c:v>10</c:v>
                      </c:pt>
                      <c:pt idx="720">
                        <c:v>10</c:v>
                      </c:pt>
                      <c:pt idx="721">
                        <c:v>10</c:v>
                      </c:pt>
                      <c:pt idx="722">
                        <c:v>10</c:v>
                      </c:pt>
                      <c:pt idx="723">
                        <c:v>10</c:v>
                      </c:pt>
                      <c:pt idx="724">
                        <c:v>10</c:v>
                      </c:pt>
                      <c:pt idx="725">
                        <c:v>10</c:v>
                      </c:pt>
                      <c:pt idx="726">
                        <c:v>10</c:v>
                      </c:pt>
                      <c:pt idx="727">
                        <c:v>10</c:v>
                      </c:pt>
                      <c:pt idx="728">
                        <c:v>10</c:v>
                      </c:pt>
                      <c:pt idx="729">
                        <c:v>10</c:v>
                      </c:pt>
                      <c:pt idx="730">
                        <c:v>10</c:v>
                      </c:pt>
                      <c:pt idx="731">
                        <c:v>10</c:v>
                      </c:pt>
                      <c:pt idx="732">
                        <c:v>10</c:v>
                      </c:pt>
                      <c:pt idx="733">
                        <c:v>10</c:v>
                      </c:pt>
                      <c:pt idx="734">
                        <c:v>10</c:v>
                      </c:pt>
                      <c:pt idx="735">
                        <c:v>10</c:v>
                      </c:pt>
                      <c:pt idx="736">
                        <c:v>10</c:v>
                      </c:pt>
                      <c:pt idx="737">
                        <c:v>10</c:v>
                      </c:pt>
                      <c:pt idx="738">
                        <c:v>10</c:v>
                      </c:pt>
                      <c:pt idx="739">
                        <c:v>10</c:v>
                      </c:pt>
                      <c:pt idx="740">
                        <c:v>10</c:v>
                      </c:pt>
                      <c:pt idx="741">
                        <c:v>10</c:v>
                      </c:pt>
                      <c:pt idx="742">
                        <c:v>10</c:v>
                      </c:pt>
                      <c:pt idx="743">
                        <c:v>10</c:v>
                      </c:pt>
                      <c:pt idx="744">
                        <c:v>10</c:v>
                      </c:pt>
                      <c:pt idx="745">
                        <c:v>10</c:v>
                      </c:pt>
                      <c:pt idx="746">
                        <c:v>10</c:v>
                      </c:pt>
                      <c:pt idx="747">
                        <c:v>10</c:v>
                      </c:pt>
                      <c:pt idx="748">
                        <c:v>10</c:v>
                      </c:pt>
                      <c:pt idx="749">
                        <c:v>10</c:v>
                      </c:pt>
                      <c:pt idx="750">
                        <c:v>10</c:v>
                      </c:pt>
                      <c:pt idx="751">
                        <c:v>10</c:v>
                      </c:pt>
                      <c:pt idx="752">
                        <c:v>10</c:v>
                      </c:pt>
                      <c:pt idx="753">
                        <c:v>10</c:v>
                      </c:pt>
                      <c:pt idx="754">
                        <c:v>10</c:v>
                      </c:pt>
                      <c:pt idx="755">
                        <c:v>10</c:v>
                      </c:pt>
                      <c:pt idx="756">
                        <c:v>10</c:v>
                      </c:pt>
                      <c:pt idx="757">
                        <c:v>10</c:v>
                      </c:pt>
                      <c:pt idx="758">
                        <c:v>10</c:v>
                      </c:pt>
                      <c:pt idx="759">
                        <c:v>10</c:v>
                      </c:pt>
                      <c:pt idx="760">
                        <c:v>10</c:v>
                      </c:pt>
                      <c:pt idx="761">
                        <c:v>10</c:v>
                      </c:pt>
                      <c:pt idx="762">
                        <c:v>10</c:v>
                      </c:pt>
                      <c:pt idx="763">
                        <c:v>10</c:v>
                      </c:pt>
                      <c:pt idx="764">
                        <c:v>10</c:v>
                      </c:pt>
                      <c:pt idx="765">
                        <c:v>10</c:v>
                      </c:pt>
                      <c:pt idx="766">
                        <c:v>10</c:v>
                      </c:pt>
                      <c:pt idx="767">
                        <c:v>10</c:v>
                      </c:pt>
                      <c:pt idx="768">
                        <c:v>10</c:v>
                      </c:pt>
                      <c:pt idx="769">
                        <c:v>10</c:v>
                      </c:pt>
                      <c:pt idx="770">
                        <c:v>10</c:v>
                      </c:pt>
                      <c:pt idx="771">
                        <c:v>10</c:v>
                      </c:pt>
                      <c:pt idx="772">
                        <c:v>10</c:v>
                      </c:pt>
                      <c:pt idx="773">
                        <c:v>10</c:v>
                      </c:pt>
                      <c:pt idx="774">
                        <c:v>10</c:v>
                      </c:pt>
                      <c:pt idx="775">
                        <c:v>10</c:v>
                      </c:pt>
                      <c:pt idx="776">
                        <c:v>10</c:v>
                      </c:pt>
                      <c:pt idx="777">
                        <c:v>10</c:v>
                      </c:pt>
                      <c:pt idx="778">
                        <c:v>10</c:v>
                      </c:pt>
                      <c:pt idx="779">
                        <c:v>10</c:v>
                      </c:pt>
                      <c:pt idx="780">
                        <c:v>10</c:v>
                      </c:pt>
                      <c:pt idx="781">
                        <c:v>10</c:v>
                      </c:pt>
                      <c:pt idx="782">
                        <c:v>10</c:v>
                      </c:pt>
                      <c:pt idx="783">
                        <c:v>10</c:v>
                      </c:pt>
                      <c:pt idx="784">
                        <c:v>10</c:v>
                      </c:pt>
                      <c:pt idx="785">
                        <c:v>10</c:v>
                      </c:pt>
                      <c:pt idx="786">
                        <c:v>10</c:v>
                      </c:pt>
                      <c:pt idx="787">
                        <c:v>10</c:v>
                      </c:pt>
                      <c:pt idx="788">
                        <c:v>10</c:v>
                      </c:pt>
                      <c:pt idx="789">
                        <c:v>10</c:v>
                      </c:pt>
                      <c:pt idx="790">
                        <c:v>10</c:v>
                      </c:pt>
                      <c:pt idx="791">
                        <c:v>10</c:v>
                      </c:pt>
                      <c:pt idx="792">
                        <c:v>10</c:v>
                      </c:pt>
                      <c:pt idx="793">
                        <c:v>10</c:v>
                      </c:pt>
                      <c:pt idx="794">
                        <c:v>10</c:v>
                      </c:pt>
                      <c:pt idx="795">
                        <c:v>10</c:v>
                      </c:pt>
                      <c:pt idx="796">
                        <c:v>10</c:v>
                      </c:pt>
                      <c:pt idx="797">
                        <c:v>10</c:v>
                      </c:pt>
                      <c:pt idx="798">
                        <c:v>10</c:v>
                      </c:pt>
                      <c:pt idx="799">
                        <c:v>10</c:v>
                      </c:pt>
                      <c:pt idx="800">
                        <c:v>10</c:v>
                      </c:pt>
                      <c:pt idx="801">
                        <c:v>10</c:v>
                      </c:pt>
                      <c:pt idx="802">
                        <c:v>10</c:v>
                      </c:pt>
                      <c:pt idx="803">
                        <c:v>10</c:v>
                      </c:pt>
                      <c:pt idx="804">
                        <c:v>10</c:v>
                      </c:pt>
                      <c:pt idx="805">
                        <c:v>10</c:v>
                      </c:pt>
                      <c:pt idx="806">
                        <c:v>10</c:v>
                      </c:pt>
                      <c:pt idx="807">
                        <c:v>10</c:v>
                      </c:pt>
                      <c:pt idx="808">
                        <c:v>10</c:v>
                      </c:pt>
                      <c:pt idx="809">
                        <c:v>10</c:v>
                      </c:pt>
                      <c:pt idx="810">
                        <c:v>10</c:v>
                      </c:pt>
                      <c:pt idx="811">
                        <c:v>10</c:v>
                      </c:pt>
                      <c:pt idx="812">
                        <c:v>10</c:v>
                      </c:pt>
                      <c:pt idx="813">
                        <c:v>10</c:v>
                      </c:pt>
                      <c:pt idx="814">
                        <c:v>10</c:v>
                      </c:pt>
                      <c:pt idx="815">
                        <c:v>10</c:v>
                      </c:pt>
                      <c:pt idx="816">
                        <c:v>10</c:v>
                      </c:pt>
                      <c:pt idx="817">
                        <c:v>10</c:v>
                      </c:pt>
                      <c:pt idx="818">
                        <c:v>10</c:v>
                      </c:pt>
                      <c:pt idx="819">
                        <c:v>10</c:v>
                      </c:pt>
                      <c:pt idx="820">
                        <c:v>10</c:v>
                      </c:pt>
                      <c:pt idx="821">
                        <c:v>10</c:v>
                      </c:pt>
                      <c:pt idx="822">
                        <c:v>10</c:v>
                      </c:pt>
                      <c:pt idx="823">
                        <c:v>10</c:v>
                      </c:pt>
                      <c:pt idx="824">
                        <c:v>10</c:v>
                      </c:pt>
                      <c:pt idx="825">
                        <c:v>10</c:v>
                      </c:pt>
                      <c:pt idx="826">
                        <c:v>10</c:v>
                      </c:pt>
                      <c:pt idx="827">
                        <c:v>10</c:v>
                      </c:pt>
                      <c:pt idx="828">
                        <c:v>10</c:v>
                      </c:pt>
                      <c:pt idx="829">
                        <c:v>10</c:v>
                      </c:pt>
                      <c:pt idx="830">
                        <c:v>10</c:v>
                      </c:pt>
                      <c:pt idx="831">
                        <c:v>10</c:v>
                      </c:pt>
                      <c:pt idx="832">
                        <c:v>10</c:v>
                      </c:pt>
                      <c:pt idx="833">
                        <c:v>10</c:v>
                      </c:pt>
                      <c:pt idx="834">
                        <c:v>10</c:v>
                      </c:pt>
                      <c:pt idx="835">
                        <c:v>10</c:v>
                      </c:pt>
                      <c:pt idx="836">
                        <c:v>10</c:v>
                      </c:pt>
                      <c:pt idx="837">
                        <c:v>10</c:v>
                      </c:pt>
                      <c:pt idx="838">
                        <c:v>10</c:v>
                      </c:pt>
                      <c:pt idx="839">
                        <c:v>10</c:v>
                      </c:pt>
                      <c:pt idx="840">
                        <c:v>10</c:v>
                      </c:pt>
                      <c:pt idx="841">
                        <c:v>10</c:v>
                      </c:pt>
                      <c:pt idx="842">
                        <c:v>10</c:v>
                      </c:pt>
                      <c:pt idx="843">
                        <c:v>10</c:v>
                      </c:pt>
                      <c:pt idx="844">
                        <c:v>10</c:v>
                      </c:pt>
                      <c:pt idx="845">
                        <c:v>10</c:v>
                      </c:pt>
                      <c:pt idx="846">
                        <c:v>10</c:v>
                      </c:pt>
                      <c:pt idx="847">
                        <c:v>10</c:v>
                      </c:pt>
                      <c:pt idx="848">
                        <c:v>10</c:v>
                      </c:pt>
                      <c:pt idx="849">
                        <c:v>10</c:v>
                      </c:pt>
                      <c:pt idx="850">
                        <c:v>10</c:v>
                      </c:pt>
                      <c:pt idx="851">
                        <c:v>10</c:v>
                      </c:pt>
                      <c:pt idx="852">
                        <c:v>10</c:v>
                      </c:pt>
                      <c:pt idx="853">
                        <c:v>10</c:v>
                      </c:pt>
                      <c:pt idx="854">
                        <c:v>10</c:v>
                      </c:pt>
                      <c:pt idx="855">
                        <c:v>10</c:v>
                      </c:pt>
                      <c:pt idx="856">
                        <c:v>10</c:v>
                      </c:pt>
                      <c:pt idx="857">
                        <c:v>10</c:v>
                      </c:pt>
                      <c:pt idx="858">
                        <c:v>10</c:v>
                      </c:pt>
                      <c:pt idx="859">
                        <c:v>10</c:v>
                      </c:pt>
                      <c:pt idx="860">
                        <c:v>10</c:v>
                      </c:pt>
                      <c:pt idx="861">
                        <c:v>10</c:v>
                      </c:pt>
                      <c:pt idx="862">
                        <c:v>10</c:v>
                      </c:pt>
                      <c:pt idx="863">
                        <c:v>10</c:v>
                      </c:pt>
                      <c:pt idx="864">
                        <c:v>10</c:v>
                      </c:pt>
                      <c:pt idx="865">
                        <c:v>10</c:v>
                      </c:pt>
                      <c:pt idx="866">
                        <c:v>10</c:v>
                      </c:pt>
                      <c:pt idx="867">
                        <c:v>10</c:v>
                      </c:pt>
                      <c:pt idx="868">
                        <c:v>10</c:v>
                      </c:pt>
                      <c:pt idx="869">
                        <c:v>10</c:v>
                      </c:pt>
                      <c:pt idx="870">
                        <c:v>10</c:v>
                      </c:pt>
                      <c:pt idx="871">
                        <c:v>10</c:v>
                      </c:pt>
                      <c:pt idx="872">
                        <c:v>10</c:v>
                      </c:pt>
                      <c:pt idx="873">
                        <c:v>10</c:v>
                      </c:pt>
                      <c:pt idx="874">
                        <c:v>10</c:v>
                      </c:pt>
                      <c:pt idx="875">
                        <c:v>10</c:v>
                      </c:pt>
                      <c:pt idx="876">
                        <c:v>10</c:v>
                      </c:pt>
                      <c:pt idx="877">
                        <c:v>10</c:v>
                      </c:pt>
                      <c:pt idx="878">
                        <c:v>10</c:v>
                      </c:pt>
                      <c:pt idx="879">
                        <c:v>10</c:v>
                      </c:pt>
                      <c:pt idx="880">
                        <c:v>10</c:v>
                      </c:pt>
                      <c:pt idx="881">
                        <c:v>10</c:v>
                      </c:pt>
                      <c:pt idx="882">
                        <c:v>10</c:v>
                      </c:pt>
                      <c:pt idx="883">
                        <c:v>10</c:v>
                      </c:pt>
                      <c:pt idx="884">
                        <c:v>10</c:v>
                      </c:pt>
                      <c:pt idx="885">
                        <c:v>10</c:v>
                      </c:pt>
                      <c:pt idx="886">
                        <c:v>10</c:v>
                      </c:pt>
                      <c:pt idx="887">
                        <c:v>10</c:v>
                      </c:pt>
                      <c:pt idx="888">
                        <c:v>10</c:v>
                      </c:pt>
                      <c:pt idx="889">
                        <c:v>10</c:v>
                      </c:pt>
                      <c:pt idx="890">
                        <c:v>10</c:v>
                      </c:pt>
                      <c:pt idx="891">
                        <c:v>10</c:v>
                      </c:pt>
                      <c:pt idx="892">
                        <c:v>10</c:v>
                      </c:pt>
                      <c:pt idx="893">
                        <c:v>10</c:v>
                      </c:pt>
                      <c:pt idx="894">
                        <c:v>10</c:v>
                      </c:pt>
                      <c:pt idx="895">
                        <c:v>10</c:v>
                      </c:pt>
                      <c:pt idx="896">
                        <c:v>10</c:v>
                      </c:pt>
                      <c:pt idx="897">
                        <c:v>10</c:v>
                      </c:pt>
                      <c:pt idx="898">
                        <c:v>10</c:v>
                      </c:pt>
                      <c:pt idx="899">
                        <c:v>10</c:v>
                      </c:pt>
                      <c:pt idx="900">
                        <c:v>10</c:v>
                      </c:pt>
                      <c:pt idx="901">
                        <c:v>10</c:v>
                      </c:pt>
                      <c:pt idx="902">
                        <c:v>10</c:v>
                      </c:pt>
                      <c:pt idx="903">
                        <c:v>10</c:v>
                      </c:pt>
                      <c:pt idx="904">
                        <c:v>10</c:v>
                      </c:pt>
                      <c:pt idx="905">
                        <c:v>10</c:v>
                      </c:pt>
                      <c:pt idx="906">
                        <c:v>10</c:v>
                      </c:pt>
                      <c:pt idx="907">
                        <c:v>10</c:v>
                      </c:pt>
                      <c:pt idx="908">
                        <c:v>10</c:v>
                      </c:pt>
                      <c:pt idx="909">
                        <c:v>10</c:v>
                      </c:pt>
                      <c:pt idx="910">
                        <c:v>10</c:v>
                      </c:pt>
                      <c:pt idx="911">
                        <c:v>10</c:v>
                      </c:pt>
                      <c:pt idx="912">
                        <c:v>10</c:v>
                      </c:pt>
                      <c:pt idx="913">
                        <c:v>10</c:v>
                      </c:pt>
                      <c:pt idx="914">
                        <c:v>10</c:v>
                      </c:pt>
                      <c:pt idx="915">
                        <c:v>10</c:v>
                      </c:pt>
                      <c:pt idx="916">
                        <c:v>10</c:v>
                      </c:pt>
                      <c:pt idx="917">
                        <c:v>10</c:v>
                      </c:pt>
                      <c:pt idx="918">
                        <c:v>10</c:v>
                      </c:pt>
                      <c:pt idx="919">
                        <c:v>10</c:v>
                      </c:pt>
                      <c:pt idx="920">
                        <c:v>10</c:v>
                      </c:pt>
                      <c:pt idx="921">
                        <c:v>10</c:v>
                      </c:pt>
                      <c:pt idx="922">
                        <c:v>10</c:v>
                      </c:pt>
                      <c:pt idx="923">
                        <c:v>10</c:v>
                      </c:pt>
                      <c:pt idx="924">
                        <c:v>10</c:v>
                      </c:pt>
                      <c:pt idx="925">
                        <c:v>10</c:v>
                      </c:pt>
                      <c:pt idx="926">
                        <c:v>10</c:v>
                      </c:pt>
                      <c:pt idx="927">
                        <c:v>10</c:v>
                      </c:pt>
                      <c:pt idx="928">
                        <c:v>10</c:v>
                      </c:pt>
                      <c:pt idx="929">
                        <c:v>10</c:v>
                      </c:pt>
                      <c:pt idx="930">
                        <c:v>10</c:v>
                      </c:pt>
                      <c:pt idx="931">
                        <c:v>10</c:v>
                      </c:pt>
                      <c:pt idx="932">
                        <c:v>10</c:v>
                      </c:pt>
                      <c:pt idx="933">
                        <c:v>10</c:v>
                      </c:pt>
                      <c:pt idx="934">
                        <c:v>10</c:v>
                      </c:pt>
                      <c:pt idx="935">
                        <c:v>10</c:v>
                      </c:pt>
                      <c:pt idx="936">
                        <c:v>10</c:v>
                      </c:pt>
                      <c:pt idx="937">
                        <c:v>10</c:v>
                      </c:pt>
                      <c:pt idx="938">
                        <c:v>10</c:v>
                      </c:pt>
                      <c:pt idx="939">
                        <c:v>10</c:v>
                      </c:pt>
                      <c:pt idx="940">
                        <c:v>10</c:v>
                      </c:pt>
                      <c:pt idx="941">
                        <c:v>10</c:v>
                      </c:pt>
                      <c:pt idx="942">
                        <c:v>10</c:v>
                      </c:pt>
                      <c:pt idx="943">
                        <c:v>10</c:v>
                      </c:pt>
                      <c:pt idx="944">
                        <c:v>10</c:v>
                      </c:pt>
                      <c:pt idx="945">
                        <c:v>10</c:v>
                      </c:pt>
                      <c:pt idx="946">
                        <c:v>10</c:v>
                      </c:pt>
                      <c:pt idx="947">
                        <c:v>10</c:v>
                      </c:pt>
                      <c:pt idx="948">
                        <c:v>10</c:v>
                      </c:pt>
                      <c:pt idx="949">
                        <c:v>10</c:v>
                      </c:pt>
                      <c:pt idx="950">
                        <c:v>10</c:v>
                      </c:pt>
                      <c:pt idx="951">
                        <c:v>10</c:v>
                      </c:pt>
                      <c:pt idx="952">
                        <c:v>10</c:v>
                      </c:pt>
                      <c:pt idx="953">
                        <c:v>10</c:v>
                      </c:pt>
                      <c:pt idx="954">
                        <c:v>10</c:v>
                      </c:pt>
                      <c:pt idx="955">
                        <c:v>10</c:v>
                      </c:pt>
                      <c:pt idx="956">
                        <c:v>10</c:v>
                      </c:pt>
                      <c:pt idx="957">
                        <c:v>10</c:v>
                      </c:pt>
                      <c:pt idx="958">
                        <c:v>10</c:v>
                      </c:pt>
                      <c:pt idx="959">
                        <c:v>10</c:v>
                      </c:pt>
                      <c:pt idx="960">
                        <c:v>10</c:v>
                      </c:pt>
                      <c:pt idx="961">
                        <c:v>10</c:v>
                      </c:pt>
                      <c:pt idx="962">
                        <c:v>10</c:v>
                      </c:pt>
                      <c:pt idx="963">
                        <c:v>10</c:v>
                      </c:pt>
                      <c:pt idx="964">
                        <c:v>10</c:v>
                      </c:pt>
                      <c:pt idx="965">
                        <c:v>10</c:v>
                      </c:pt>
                      <c:pt idx="966">
                        <c:v>10</c:v>
                      </c:pt>
                      <c:pt idx="967">
                        <c:v>10</c:v>
                      </c:pt>
                      <c:pt idx="968">
                        <c:v>10</c:v>
                      </c:pt>
                      <c:pt idx="969">
                        <c:v>10</c:v>
                      </c:pt>
                      <c:pt idx="970">
                        <c:v>10</c:v>
                      </c:pt>
                      <c:pt idx="971">
                        <c:v>10</c:v>
                      </c:pt>
                      <c:pt idx="972">
                        <c:v>10</c:v>
                      </c:pt>
                      <c:pt idx="973">
                        <c:v>10</c:v>
                      </c:pt>
                      <c:pt idx="974">
                        <c:v>10</c:v>
                      </c:pt>
                      <c:pt idx="975">
                        <c:v>10</c:v>
                      </c:pt>
                      <c:pt idx="976">
                        <c:v>10</c:v>
                      </c:pt>
                      <c:pt idx="977">
                        <c:v>10</c:v>
                      </c:pt>
                      <c:pt idx="978">
                        <c:v>10</c:v>
                      </c:pt>
                      <c:pt idx="979">
                        <c:v>10</c:v>
                      </c:pt>
                      <c:pt idx="980">
                        <c:v>10</c:v>
                      </c:pt>
                      <c:pt idx="981">
                        <c:v>10</c:v>
                      </c:pt>
                      <c:pt idx="982">
                        <c:v>10</c:v>
                      </c:pt>
                      <c:pt idx="983">
                        <c:v>10</c:v>
                      </c:pt>
                      <c:pt idx="984">
                        <c:v>10</c:v>
                      </c:pt>
                      <c:pt idx="985">
                        <c:v>10</c:v>
                      </c:pt>
                      <c:pt idx="986">
                        <c:v>10</c:v>
                      </c:pt>
                      <c:pt idx="987">
                        <c:v>10</c:v>
                      </c:pt>
                      <c:pt idx="988">
                        <c:v>10</c:v>
                      </c:pt>
                      <c:pt idx="989">
                        <c:v>10</c:v>
                      </c:pt>
                      <c:pt idx="990">
                        <c:v>10</c:v>
                      </c:pt>
                      <c:pt idx="991">
                        <c:v>10</c:v>
                      </c:pt>
                      <c:pt idx="992">
                        <c:v>10</c:v>
                      </c:pt>
                      <c:pt idx="993">
                        <c:v>10</c:v>
                      </c:pt>
                      <c:pt idx="994">
                        <c:v>10</c:v>
                      </c:pt>
                      <c:pt idx="995">
                        <c:v>10</c:v>
                      </c:pt>
                      <c:pt idx="996">
                        <c:v>10</c:v>
                      </c:pt>
                      <c:pt idx="997">
                        <c:v>10</c:v>
                      </c:pt>
                      <c:pt idx="998">
                        <c:v>10</c:v>
                      </c:pt>
                      <c:pt idx="999">
                        <c:v>10</c:v>
                      </c:pt>
                      <c:pt idx="1000">
                        <c:v>10</c:v>
                      </c:pt>
                      <c:pt idx="1001">
                        <c:v>10</c:v>
                      </c:pt>
                      <c:pt idx="1002">
                        <c:v>10</c:v>
                      </c:pt>
                      <c:pt idx="1003">
                        <c:v>10</c:v>
                      </c:pt>
                      <c:pt idx="1004">
                        <c:v>10</c:v>
                      </c:pt>
                      <c:pt idx="1005">
                        <c:v>10</c:v>
                      </c:pt>
                      <c:pt idx="1006">
                        <c:v>10</c:v>
                      </c:pt>
                      <c:pt idx="1007">
                        <c:v>10</c:v>
                      </c:pt>
                      <c:pt idx="1008">
                        <c:v>10</c:v>
                      </c:pt>
                      <c:pt idx="1009">
                        <c:v>10</c:v>
                      </c:pt>
                      <c:pt idx="1010">
                        <c:v>10</c:v>
                      </c:pt>
                      <c:pt idx="1011">
                        <c:v>10</c:v>
                      </c:pt>
                      <c:pt idx="1012">
                        <c:v>10</c:v>
                      </c:pt>
                      <c:pt idx="1013">
                        <c:v>10</c:v>
                      </c:pt>
                      <c:pt idx="1014">
                        <c:v>10</c:v>
                      </c:pt>
                      <c:pt idx="1015">
                        <c:v>10</c:v>
                      </c:pt>
                      <c:pt idx="1016">
                        <c:v>10</c:v>
                      </c:pt>
                      <c:pt idx="1017">
                        <c:v>10</c:v>
                      </c:pt>
                      <c:pt idx="1018">
                        <c:v>10</c:v>
                      </c:pt>
                      <c:pt idx="1019">
                        <c:v>10</c:v>
                      </c:pt>
                      <c:pt idx="1020">
                        <c:v>10</c:v>
                      </c:pt>
                      <c:pt idx="1021">
                        <c:v>10</c:v>
                      </c:pt>
                      <c:pt idx="1022">
                        <c:v>10</c:v>
                      </c:pt>
                      <c:pt idx="1023">
                        <c:v>10</c:v>
                      </c:pt>
                      <c:pt idx="1024">
                        <c:v>10</c:v>
                      </c:pt>
                      <c:pt idx="1025">
                        <c:v>10</c:v>
                      </c:pt>
                      <c:pt idx="1026">
                        <c:v>10</c:v>
                      </c:pt>
                      <c:pt idx="1027">
                        <c:v>10</c:v>
                      </c:pt>
                      <c:pt idx="1028">
                        <c:v>10</c:v>
                      </c:pt>
                      <c:pt idx="1029">
                        <c:v>10</c:v>
                      </c:pt>
                      <c:pt idx="1030">
                        <c:v>10</c:v>
                      </c:pt>
                      <c:pt idx="1031">
                        <c:v>10</c:v>
                      </c:pt>
                      <c:pt idx="1032">
                        <c:v>10</c:v>
                      </c:pt>
                      <c:pt idx="1033">
                        <c:v>10</c:v>
                      </c:pt>
                      <c:pt idx="1034">
                        <c:v>10</c:v>
                      </c:pt>
                      <c:pt idx="1035">
                        <c:v>10</c:v>
                      </c:pt>
                      <c:pt idx="1036">
                        <c:v>10</c:v>
                      </c:pt>
                      <c:pt idx="1037">
                        <c:v>10</c:v>
                      </c:pt>
                      <c:pt idx="1038">
                        <c:v>10</c:v>
                      </c:pt>
                      <c:pt idx="1039">
                        <c:v>10</c:v>
                      </c:pt>
                      <c:pt idx="1040">
                        <c:v>10</c:v>
                      </c:pt>
                      <c:pt idx="1041">
                        <c:v>10</c:v>
                      </c:pt>
                      <c:pt idx="1042">
                        <c:v>10</c:v>
                      </c:pt>
                      <c:pt idx="1043">
                        <c:v>10</c:v>
                      </c:pt>
                      <c:pt idx="1044">
                        <c:v>10</c:v>
                      </c:pt>
                      <c:pt idx="1045">
                        <c:v>10</c:v>
                      </c:pt>
                      <c:pt idx="1046">
                        <c:v>10</c:v>
                      </c:pt>
                      <c:pt idx="1047">
                        <c:v>10</c:v>
                      </c:pt>
                      <c:pt idx="1048">
                        <c:v>10</c:v>
                      </c:pt>
                      <c:pt idx="1049">
                        <c:v>10</c:v>
                      </c:pt>
                      <c:pt idx="1050">
                        <c:v>10</c:v>
                      </c:pt>
                      <c:pt idx="1051">
                        <c:v>10</c:v>
                      </c:pt>
                      <c:pt idx="1052">
                        <c:v>10</c:v>
                      </c:pt>
                      <c:pt idx="1053">
                        <c:v>10</c:v>
                      </c:pt>
                      <c:pt idx="1054">
                        <c:v>10</c:v>
                      </c:pt>
                      <c:pt idx="1055">
                        <c:v>10</c:v>
                      </c:pt>
                      <c:pt idx="1056">
                        <c:v>10</c:v>
                      </c:pt>
                      <c:pt idx="1057">
                        <c:v>10</c:v>
                      </c:pt>
                      <c:pt idx="1058">
                        <c:v>10</c:v>
                      </c:pt>
                      <c:pt idx="1059">
                        <c:v>10</c:v>
                      </c:pt>
                      <c:pt idx="1060">
                        <c:v>10</c:v>
                      </c:pt>
                      <c:pt idx="1061">
                        <c:v>10</c:v>
                      </c:pt>
                      <c:pt idx="1062">
                        <c:v>10</c:v>
                      </c:pt>
                      <c:pt idx="1063">
                        <c:v>10</c:v>
                      </c:pt>
                      <c:pt idx="1064">
                        <c:v>10</c:v>
                      </c:pt>
                      <c:pt idx="1065">
                        <c:v>10</c:v>
                      </c:pt>
                      <c:pt idx="1066">
                        <c:v>10</c:v>
                      </c:pt>
                      <c:pt idx="1067">
                        <c:v>10</c:v>
                      </c:pt>
                      <c:pt idx="1068">
                        <c:v>10</c:v>
                      </c:pt>
                      <c:pt idx="1069">
                        <c:v>10</c:v>
                      </c:pt>
                      <c:pt idx="1070">
                        <c:v>10</c:v>
                      </c:pt>
                      <c:pt idx="1071">
                        <c:v>10</c:v>
                      </c:pt>
                      <c:pt idx="1072">
                        <c:v>10</c:v>
                      </c:pt>
                      <c:pt idx="1073">
                        <c:v>10</c:v>
                      </c:pt>
                      <c:pt idx="1074">
                        <c:v>10</c:v>
                      </c:pt>
                      <c:pt idx="1075">
                        <c:v>10</c:v>
                      </c:pt>
                      <c:pt idx="1076">
                        <c:v>10</c:v>
                      </c:pt>
                      <c:pt idx="1077">
                        <c:v>10</c:v>
                      </c:pt>
                      <c:pt idx="1078">
                        <c:v>10</c:v>
                      </c:pt>
                      <c:pt idx="1079">
                        <c:v>10</c:v>
                      </c:pt>
                      <c:pt idx="1080">
                        <c:v>10</c:v>
                      </c:pt>
                      <c:pt idx="1081">
                        <c:v>10</c:v>
                      </c:pt>
                      <c:pt idx="1082">
                        <c:v>10</c:v>
                      </c:pt>
                      <c:pt idx="1083">
                        <c:v>10</c:v>
                      </c:pt>
                      <c:pt idx="1084">
                        <c:v>10</c:v>
                      </c:pt>
                      <c:pt idx="1085">
                        <c:v>10</c:v>
                      </c:pt>
                      <c:pt idx="1086">
                        <c:v>10</c:v>
                      </c:pt>
                      <c:pt idx="1087">
                        <c:v>10</c:v>
                      </c:pt>
                      <c:pt idx="1088">
                        <c:v>10</c:v>
                      </c:pt>
                      <c:pt idx="1089">
                        <c:v>10</c:v>
                      </c:pt>
                      <c:pt idx="1090">
                        <c:v>10</c:v>
                      </c:pt>
                      <c:pt idx="1091">
                        <c:v>10</c:v>
                      </c:pt>
                      <c:pt idx="1092">
                        <c:v>10</c:v>
                      </c:pt>
                      <c:pt idx="1093">
                        <c:v>10</c:v>
                      </c:pt>
                      <c:pt idx="1094">
                        <c:v>10</c:v>
                      </c:pt>
                      <c:pt idx="1095">
                        <c:v>10</c:v>
                      </c:pt>
                      <c:pt idx="1096">
                        <c:v>10</c:v>
                      </c:pt>
                      <c:pt idx="1097">
                        <c:v>10</c:v>
                      </c:pt>
                      <c:pt idx="1098">
                        <c:v>10</c:v>
                      </c:pt>
                      <c:pt idx="1099">
                        <c:v>10</c:v>
                      </c:pt>
                      <c:pt idx="1100">
                        <c:v>10</c:v>
                      </c:pt>
                      <c:pt idx="1101">
                        <c:v>10</c:v>
                      </c:pt>
                      <c:pt idx="1102">
                        <c:v>10</c:v>
                      </c:pt>
                      <c:pt idx="1103">
                        <c:v>10</c:v>
                      </c:pt>
                      <c:pt idx="1104">
                        <c:v>10</c:v>
                      </c:pt>
                      <c:pt idx="1105">
                        <c:v>10</c:v>
                      </c:pt>
                      <c:pt idx="1106">
                        <c:v>10</c:v>
                      </c:pt>
                      <c:pt idx="1107">
                        <c:v>10</c:v>
                      </c:pt>
                      <c:pt idx="1108">
                        <c:v>10</c:v>
                      </c:pt>
                      <c:pt idx="1109">
                        <c:v>10</c:v>
                      </c:pt>
                      <c:pt idx="1110">
                        <c:v>10</c:v>
                      </c:pt>
                      <c:pt idx="1111">
                        <c:v>10</c:v>
                      </c:pt>
                      <c:pt idx="1112">
                        <c:v>10</c:v>
                      </c:pt>
                      <c:pt idx="1113">
                        <c:v>10</c:v>
                      </c:pt>
                      <c:pt idx="1114">
                        <c:v>10</c:v>
                      </c:pt>
                      <c:pt idx="1115">
                        <c:v>10</c:v>
                      </c:pt>
                      <c:pt idx="1116">
                        <c:v>10</c:v>
                      </c:pt>
                      <c:pt idx="1117">
                        <c:v>10</c:v>
                      </c:pt>
                      <c:pt idx="1118">
                        <c:v>10</c:v>
                      </c:pt>
                      <c:pt idx="1119">
                        <c:v>10</c:v>
                      </c:pt>
                      <c:pt idx="1120">
                        <c:v>10</c:v>
                      </c:pt>
                      <c:pt idx="1121">
                        <c:v>10</c:v>
                      </c:pt>
                      <c:pt idx="1122">
                        <c:v>10</c:v>
                      </c:pt>
                      <c:pt idx="1123">
                        <c:v>10</c:v>
                      </c:pt>
                      <c:pt idx="1124">
                        <c:v>10</c:v>
                      </c:pt>
                      <c:pt idx="1125">
                        <c:v>10</c:v>
                      </c:pt>
                      <c:pt idx="1126">
                        <c:v>10</c:v>
                      </c:pt>
                      <c:pt idx="1127">
                        <c:v>10</c:v>
                      </c:pt>
                      <c:pt idx="1128">
                        <c:v>10</c:v>
                      </c:pt>
                      <c:pt idx="1129">
                        <c:v>10</c:v>
                      </c:pt>
                      <c:pt idx="1130">
                        <c:v>10</c:v>
                      </c:pt>
                      <c:pt idx="1131">
                        <c:v>10</c:v>
                      </c:pt>
                      <c:pt idx="1132">
                        <c:v>10</c:v>
                      </c:pt>
                      <c:pt idx="1133">
                        <c:v>10</c:v>
                      </c:pt>
                      <c:pt idx="1134">
                        <c:v>10</c:v>
                      </c:pt>
                      <c:pt idx="1135">
                        <c:v>10</c:v>
                      </c:pt>
                      <c:pt idx="1136">
                        <c:v>10</c:v>
                      </c:pt>
                      <c:pt idx="1137">
                        <c:v>10</c:v>
                      </c:pt>
                      <c:pt idx="1138">
                        <c:v>10</c:v>
                      </c:pt>
                      <c:pt idx="1139">
                        <c:v>10</c:v>
                      </c:pt>
                      <c:pt idx="1140">
                        <c:v>10</c:v>
                      </c:pt>
                      <c:pt idx="1141">
                        <c:v>10</c:v>
                      </c:pt>
                      <c:pt idx="1142">
                        <c:v>10</c:v>
                      </c:pt>
                      <c:pt idx="1143">
                        <c:v>10</c:v>
                      </c:pt>
                      <c:pt idx="1144">
                        <c:v>10</c:v>
                      </c:pt>
                      <c:pt idx="1145">
                        <c:v>10</c:v>
                      </c:pt>
                      <c:pt idx="1146">
                        <c:v>10</c:v>
                      </c:pt>
                      <c:pt idx="1147">
                        <c:v>10</c:v>
                      </c:pt>
                      <c:pt idx="1148">
                        <c:v>10</c:v>
                      </c:pt>
                      <c:pt idx="1149">
                        <c:v>10</c:v>
                      </c:pt>
                      <c:pt idx="1150">
                        <c:v>10</c:v>
                      </c:pt>
                      <c:pt idx="1151">
                        <c:v>10</c:v>
                      </c:pt>
                      <c:pt idx="1152">
                        <c:v>10</c:v>
                      </c:pt>
                      <c:pt idx="1153">
                        <c:v>10</c:v>
                      </c:pt>
                      <c:pt idx="1154">
                        <c:v>10</c:v>
                      </c:pt>
                      <c:pt idx="1155">
                        <c:v>10</c:v>
                      </c:pt>
                      <c:pt idx="1156">
                        <c:v>10</c:v>
                      </c:pt>
                      <c:pt idx="1157">
                        <c:v>10</c:v>
                      </c:pt>
                      <c:pt idx="1158">
                        <c:v>10</c:v>
                      </c:pt>
                      <c:pt idx="1159">
                        <c:v>10</c:v>
                      </c:pt>
                      <c:pt idx="1160">
                        <c:v>10</c:v>
                      </c:pt>
                      <c:pt idx="1161">
                        <c:v>10</c:v>
                      </c:pt>
                      <c:pt idx="1162">
                        <c:v>10</c:v>
                      </c:pt>
                      <c:pt idx="1163">
                        <c:v>10</c:v>
                      </c:pt>
                      <c:pt idx="1164">
                        <c:v>10</c:v>
                      </c:pt>
                      <c:pt idx="1165">
                        <c:v>10</c:v>
                      </c:pt>
                      <c:pt idx="1166">
                        <c:v>10</c:v>
                      </c:pt>
                      <c:pt idx="1167">
                        <c:v>10</c:v>
                      </c:pt>
                      <c:pt idx="1168">
                        <c:v>10</c:v>
                      </c:pt>
                      <c:pt idx="1169">
                        <c:v>10</c:v>
                      </c:pt>
                      <c:pt idx="1170">
                        <c:v>10</c:v>
                      </c:pt>
                      <c:pt idx="1171">
                        <c:v>10</c:v>
                      </c:pt>
                      <c:pt idx="1172">
                        <c:v>10</c:v>
                      </c:pt>
                      <c:pt idx="1173">
                        <c:v>10</c:v>
                      </c:pt>
                      <c:pt idx="1174">
                        <c:v>10</c:v>
                      </c:pt>
                      <c:pt idx="1175">
                        <c:v>10</c:v>
                      </c:pt>
                      <c:pt idx="1176">
                        <c:v>10</c:v>
                      </c:pt>
                      <c:pt idx="1177">
                        <c:v>10</c:v>
                      </c:pt>
                      <c:pt idx="1178">
                        <c:v>10</c:v>
                      </c:pt>
                      <c:pt idx="1179">
                        <c:v>10</c:v>
                      </c:pt>
                      <c:pt idx="1180">
                        <c:v>10</c:v>
                      </c:pt>
                      <c:pt idx="1181">
                        <c:v>10</c:v>
                      </c:pt>
                      <c:pt idx="1182">
                        <c:v>10</c:v>
                      </c:pt>
                      <c:pt idx="1183">
                        <c:v>10</c:v>
                      </c:pt>
                      <c:pt idx="1184">
                        <c:v>10</c:v>
                      </c:pt>
                      <c:pt idx="1185">
                        <c:v>10</c:v>
                      </c:pt>
                      <c:pt idx="1186">
                        <c:v>10</c:v>
                      </c:pt>
                      <c:pt idx="1187">
                        <c:v>10</c:v>
                      </c:pt>
                      <c:pt idx="1188">
                        <c:v>10</c:v>
                      </c:pt>
                      <c:pt idx="1189">
                        <c:v>10</c:v>
                      </c:pt>
                      <c:pt idx="1190">
                        <c:v>10</c:v>
                      </c:pt>
                      <c:pt idx="1191">
                        <c:v>10</c:v>
                      </c:pt>
                      <c:pt idx="1192">
                        <c:v>10</c:v>
                      </c:pt>
                      <c:pt idx="1193">
                        <c:v>10</c:v>
                      </c:pt>
                      <c:pt idx="1194">
                        <c:v>10</c:v>
                      </c:pt>
                      <c:pt idx="1195">
                        <c:v>10</c:v>
                      </c:pt>
                      <c:pt idx="1196">
                        <c:v>10</c:v>
                      </c:pt>
                      <c:pt idx="1197">
                        <c:v>10</c:v>
                      </c:pt>
                      <c:pt idx="1198">
                        <c:v>10</c:v>
                      </c:pt>
                      <c:pt idx="1199">
                        <c:v>10</c:v>
                      </c:pt>
                      <c:pt idx="1200">
                        <c:v>10</c:v>
                      </c:pt>
                      <c:pt idx="1201">
                        <c:v>10</c:v>
                      </c:pt>
                      <c:pt idx="1202">
                        <c:v>10</c:v>
                      </c:pt>
                      <c:pt idx="1203">
                        <c:v>10</c:v>
                      </c:pt>
                      <c:pt idx="1204">
                        <c:v>10</c:v>
                      </c:pt>
                      <c:pt idx="1205">
                        <c:v>10</c:v>
                      </c:pt>
                      <c:pt idx="1206">
                        <c:v>10</c:v>
                      </c:pt>
                      <c:pt idx="1207">
                        <c:v>10</c:v>
                      </c:pt>
                      <c:pt idx="1208">
                        <c:v>10</c:v>
                      </c:pt>
                      <c:pt idx="1209">
                        <c:v>10</c:v>
                      </c:pt>
                      <c:pt idx="1210">
                        <c:v>10</c:v>
                      </c:pt>
                      <c:pt idx="1211">
                        <c:v>10</c:v>
                      </c:pt>
                      <c:pt idx="1212">
                        <c:v>10</c:v>
                      </c:pt>
                      <c:pt idx="1213">
                        <c:v>10</c:v>
                      </c:pt>
                      <c:pt idx="1214">
                        <c:v>10</c:v>
                      </c:pt>
                      <c:pt idx="1215">
                        <c:v>10</c:v>
                      </c:pt>
                      <c:pt idx="1216">
                        <c:v>10</c:v>
                      </c:pt>
                      <c:pt idx="1217">
                        <c:v>10</c:v>
                      </c:pt>
                      <c:pt idx="1218">
                        <c:v>10</c:v>
                      </c:pt>
                      <c:pt idx="1219">
                        <c:v>10</c:v>
                      </c:pt>
                      <c:pt idx="1220">
                        <c:v>10</c:v>
                      </c:pt>
                      <c:pt idx="1221">
                        <c:v>10</c:v>
                      </c:pt>
                      <c:pt idx="1222">
                        <c:v>10</c:v>
                      </c:pt>
                      <c:pt idx="1223">
                        <c:v>10</c:v>
                      </c:pt>
                      <c:pt idx="1224">
                        <c:v>10</c:v>
                      </c:pt>
                      <c:pt idx="1225">
                        <c:v>10</c:v>
                      </c:pt>
                      <c:pt idx="1226">
                        <c:v>10</c:v>
                      </c:pt>
                      <c:pt idx="1227">
                        <c:v>10</c:v>
                      </c:pt>
                      <c:pt idx="1228">
                        <c:v>10</c:v>
                      </c:pt>
                      <c:pt idx="1229">
                        <c:v>10</c:v>
                      </c:pt>
                      <c:pt idx="1230">
                        <c:v>10</c:v>
                      </c:pt>
                      <c:pt idx="1231">
                        <c:v>10</c:v>
                      </c:pt>
                      <c:pt idx="1232">
                        <c:v>10</c:v>
                      </c:pt>
                      <c:pt idx="1233">
                        <c:v>10</c:v>
                      </c:pt>
                      <c:pt idx="1234">
                        <c:v>10</c:v>
                      </c:pt>
                      <c:pt idx="1235">
                        <c:v>10</c:v>
                      </c:pt>
                      <c:pt idx="1236">
                        <c:v>10</c:v>
                      </c:pt>
                      <c:pt idx="1237">
                        <c:v>10</c:v>
                      </c:pt>
                      <c:pt idx="1238">
                        <c:v>10</c:v>
                      </c:pt>
                      <c:pt idx="1239">
                        <c:v>10</c:v>
                      </c:pt>
                      <c:pt idx="1240">
                        <c:v>10</c:v>
                      </c:pt>
                      <c:pt idx="1241">
                        <c:v>10</c:v>
                      </c:pt>
                      <c:pt idx="1242">
                        <c:v>10</c:v>
                      </c:pt>
                      <c:pt idx="1243">
                        <c:v>10</c:v>
                      </c:pt>
                      <c:pt idx="1244">
                        <c:v>10</c:v>
                      </c:pt>
                      <c:pt idx="1245">
                        <c:v>10</c:v>
                      </c:pt>
                      <c:pt idx="1246">
                        <c:v>10</c:v>
                      </c:pt>
                      <c:pt idx="1247">
                        <c:v>10</c:v>
                      </c:pt>
                      <c:pt idx="1248">
                        <c:v>10</c:v>
                      </c:pt>
                      <c:pt idx="1249">
                        <c:v>10</c:v>
                      </c:pt>
                      <c:pt idx="1250">
                        <c:v>10</c:v>
                      </c:pt>
                      <c:pt idx="1251">
                        <c:v>10</c:v>
                      </c:pt>
                      <c:pt idx="1252">
                        <c:v>10</c:v>
                      </c:pt>
                      <c:pt idx="1253">
                        <c:v>10</c:v>
                      </c:pt>
                      <c:pt idx="1254">
                        <c:v>10</c:v>
                      </c:pt>
                      <c:pt idx="1255">
                        <c:v>10</c:v>
                      </c:pt>
                      <c:pt idx="1256">
                        <c:v>10</c:v>
                      </c:pt>
                      <c:pt idx="1257">
                        <c:v>10</c:v>
                      </c:pt>
                      <c:pt idx="1258">
                        <c:v>10</c:v>
                      </c:pt>
                      <c:pt idx="1259">
                        <c:v>10</c:v>
                      </c:pt>
                      <c:pt idx="1260">
                        <c:v>10</c:v>
                      </c:pt>
                      <c:pt idx="1261">
                        <c:v>10</c:v>
                      </c:pt>
                      <c:pt idx="1262">
                        <c:v>10</c:v>
                      </c:pt>
                      <c:pt idx="1263">
                        <c:v>10</c:v>
                      </c:pt>
                      <c:pt idx="1264">
                        <c:v>10</c:v>
                      </c:pt>
                      <c:pt idx="1265">
                        <c:v>10</c:v>
                      </c:pt>
                      <c:pt idx="1266">
                        <c:v>10</c:v>
                      </c:pt>
                      <c:pt idx="1267">
                        <c:v>10</c:v>
                      </c:pt>
                      <c:pt idx="1268">
                        <c:v>10</c:v>
                      </c:pt>
                      <c:pt idx="1269">
                        <c:v>10</c:v>
                      </c:pt>
                      <c:pt idx="1270">
                        <c:v>10</c:v>
                      </c:pt>
                      <c:pt idx="1271">
                        <c:v>10</c:v>
                      </c:pt>
                      <c:pt idx="1272">
                        <c:v>10</c:v>
                      </c:pt>
                      <c:pt idx="1273">
                        <c:v>10</c:v>
                      </c:pt>
                      <c:pt idx="1274">
                        <c:v>10</c:v>
                      </c:pt>
                      <c:pt idx="1275">
                        <c:v>10</c:v>
                      </c:pt>
                      <c:pt idx="1276">
                        <c:v>10</c:v>
                      </c:pt>
                      <c:pt idx="1277">
                        <c:v>10</c:v>
                      </c:pt>
                      <c:pt idx="1278">
                        <c:v>10</c:v>
                      </c:pt>
                      <c:pt idx="1279">
                        <c:v>10</c:v>
                      </c:pt>
                      <c:pt idx="1280">
                        <c:v>10</c:v>
                      </c:pt>
                      <c:pt idx="1281">
                        <c:v>10</c:v>
                      </c:pt>
                      <c:pt idx="1282">
                        <c:v>10</c:v>
                      </c:pt>
                      <c:pt idx="1283">
                        <c:v>10</c:v>
                      </c:pt>
                      <c:pt idx="1284">
                        <c:v>10</c:v>
                      </c:pt>
                      <c:pt idx="1285">
                        <c:v>10</c:v>
                      </c:pt>
                      <c:pt idx="1286">
                        <c:v>10</c:v>
                      </c:pt>
                      <c:pt idx="1287">
                        <c:v>10</c:v>
                      </c:pt>
                      <c:pt idx="1288">
                        <c:v>10</c:v>
                      </c:pt>
                      <c:pt idx="1289">
                        <c:v>10</c:v>
                      </c:pt>
                      <c:pt idx="1290">
                        <c:v>10</c:v>
                      </c:pt>
                      <c:pt idx="1291">
                        <c:v>10</c:v>
                      </c:pt>
                      <c:pt idx="1292">
                        <c:v>10</c:v>
                      </c:pt>
                      <c:pt idx="1293">
                        <c:v>10</c:v>
                      </c:pt>
                      <c:pt idx="1294">
                        <c:v>10</c:v>
                      </c:pt>
                      <c:pt idx="1295">
                        <c:v>10</c:v>
                      </c:pt>
                      <c:pt idx="1296">
                        <c:v>10</c:v>
                      </c:pt>
                      <c:pt idx="1297">
                        <c:v>10</c:v>
                      </c:pt>
                      <c:pt idx="1298">
                        <c:v>10</c:v>
                      </c:pt>
                      <c:pt idx="1299">
                        <c:v>10</c:v>
                      </c:pt>
                      <c:pt idx="1300">
                        <c:v>10</c:v>
                      </c:pt>
                      <c:pt idx="1301">
                        <c:v>10</c:v>
                      </c:pt>
                      <c:pt idx="1302">
                        <c:v>10</c:v>
                      </c:pt>
                      <c:pt idx="1303">
                        <c:v>10</c:v>
                      </c:pt>
                      <c:pt idx="1304">
                        <c:v>10</c:v>
                      </c:pt>
                      <c:pt idx="1305">
                        <c:v>10</c:v>
                      </c:pt>
                      <c:pt idx="1306">
                        <c:v>10</c:v>
                      </c:pt>
                      <c:pt idx="1307">
                        <c:v>10</c:v>
                      </c:pt>
                      <c:pt idx="1308">
                        <c:v>10</c:v>
                      </c:pt>
                      <c:pt idx="1309">
                        <c:v>10</c:v>
                      </c:pt>
                      <c:pt idx="1310">
                        <c:v>10</c:v>
                      </c:pt>
                      <c:pt idx="1311">
                        <c:v>10</c:v>
                      </c:pt>
                      <c:pt idx="1312">
                        <c:v>10</c:v>
                      </c:pt>
                      <c:pt idx="1313">
                        <c:v>10</c:v>
                      </c:pt>
                      <c:pt idx="1314">
                        <c:v>10</c:v>
                      </c:pt>
                      <c:pt idx="1315">
                        <c:v>10</c:v>
                      </c:pt>
                      <c:pt idx="1316">
                        <c:v>10</c:v>
                      </c:pt>
                      <c:pt idx="1317">
                        <c:v>10</c:v>
                      </c:pt>
                      <c:pt idx="1318">
                        <c:v>10</c:v>
                      </c:pt>
                      <c:pt idx="1319">
                        <c:v>10</c:v>
                      </c:pt>
                      <c:pt idx="1320">
                        <c:v>10</c:v>
                      </c:pt>
                      <c:pt idx="1321">
                        <c:v>10</c:v>
                      </c:pt>
                      <c:pt idx="1322">
                        <c:v>10</c:v>
                      </c:pt>
                      <c:pt idx="1323">
                        <c:v>10</c:v>
                      </c:pt>
                      <c:pt idx="1324">
                        <c:v>10</c:v>
                      </c:pt>
                      <c:pt idx="1325">
                        <c:v>10</c:v>
                      </c:pt>
                      <c:pt idx="1326">
                        <c:v>10</c:v>
                      </c:pt>
                      <c:pt idx="1327">
                        <c:v>10</c:v>
                      </c:pt>
                      <c:pt idx="1328">
                        <c:v>10</c:v>
                      </c:pt>
                      <c:pt idx="1329">
                        <c:v>10</c:v>
                      </c:pt>
                      <c:pt idx="1330">
                        <c:v>10</c:v>
                      </c:pt>
                      <c:pt idx="1331">
                        <c:v>10</c:v>
                      </c:pt>
                      <c:pt idx="1332">
                        <c:v>10</c:v>
                      </c:pt>
                      <c:pt idx="1333">
                        <c:v>10</c:v>
                      </c:pt>
                      <c:pt idx="1334">
                        <c:v>10</c:v>
                      </c:pt>
                      <c:pt idx="1335">
                        <c:v>10</c:v>
                      </c:pt>
                      <c:pt idx="1336">
                        <c:v>10</c:v>
                      </c:pt>
                      <c:pt idx="1337">
                        <c:v>10</c:v>
                      </c:pt>
                      <c:pt idx="1338">
                        <c:v>10</c:v>
                      </c:pt>
                      <c:pt idx="1339">
                        <c:v>10</c:v>
                      </c:pt>
                      <c:pt idx="1340">
                        <c:v>10</c:v>
                      </c:pt>
                      <c:pt idx="1341">
                        <c:v>10</c:v>
                      </c:pt>
                      <c:pt idx="1342">
                        <c:v>10</c:v>
                      </c:pt>
                      <c:pt idx="1343">
                        <c:v>10</c:v>
                      </c:pt>
                      <c:pt idx="1344">
                        <c:v>10</c:v>
                      </c:pt>
                      <c:pt idx="1345">
                        <c:v>10</c:v>
                      </c:pt>
                      <c:pt idx="1346">
                        <c:v>10</c:v>
                      </c:pt>
                      <c:pt idx="1347">
                        <c:v>10</c:v>
                      </c:pt>
                      <c:pt idx="1348">
                        <c:v>10</c:v>
                      </c:pt>
                      <c:pt idx="1349">
                        <c:v>10</c:v>
                      </c:pt>
                      <c:pt idx="1350">
                        <c:v>10</c:v>
                      </c:pt>
                      <c:pt idx="1351">
                        <c:v>10</c:v>
                      </c:pt>
                      <c:pt idx="1352">
                        <c:v>10</c:v>
                      </c:pt>
                      <c:pt idx="1353">
                        <c:v>10</c:v>
                      </c:pt>
                      <c:pt idx="1354">
                        <c:v>10</c:v>
                      </c:pt>
                      <c:pt idx="1355">
                        <c:v>10</c:v>
                      </c:pt>
                      <c:pt idx="1356">
                        <c:v>10</c:v>
                      </c:pt>
                      <c:pt idx="1357">
                        <c:v>10</c:v>
                      </c:pt>
                      <c:pt idx="1358">
                        <c:v>10</c:v>
                      </c:pt>
                      <c:pt idx="1359">
                        <c:v>10</c:v>
                      </c:pt>
                      <c:pt idx="1360">
                        <c:v>10</c:v>
                      </c:pt>
                      <c:pt idx="1361">
                        <c:v>10</c:v>
                      </c:pt>
                      <c:pt idx="1362">
                        <c:v>10</c:v>
                      </c:pt>
                      <c:pt idx="1363">
                        <c:v>10</c:v>
                      </c:pt>
                      <c:pt idx="1364">
                        <c:v>10</c:v>
                      </c:pt>
                      <c:pt idx="1365">
                        <c:v>10</c:v>
                      </c:pt>
                      <c:pt idx="1366">
                        <c:v>10</c:v>
                      </c:pt>
                      <c:pt idx="1367">
                        <c:v>10</c:v>
                      </c:pt>
                      <c:pt idx="1368">
                        <c:v>10</c:v>
                      </c:pt>
                      <c:pt idx="1369">
                        <c:v>10</c:v>
                      </c:pt>
                      <c:pt idx="1370">
                        <c:v>10</c:v>
                      </c:pt>
                      <c:pt idx="1371">
                        <c:v>10</c:v>
                      </c:pt>
                      <c:pt idx="1372">
                        <c:v>10</c:v>
                      </c:pt>
                      <c:pt idx="1373">
                        <c:v>10</c:v>
                      </c:pt>
                      <c:pt idx="1374">
                        <c:v>10</c:v>
                      </c:pt>
                      <c:pt idx="1375">
                        <c:v>10</c:v>
                      </c:pt>
                      <c:pt idx="1376">
                        <c:v>10</c:v>
                      </c:pt>
                      <c:pt idx="1377">
                        <c:v>10</c:v>
                      </c:pt>
                      <c:pt idx="1378">
                        <c:v>10</c:v>
                      </c:pt>
                      <c:pt idx="1379">
                        <c:v>10</c:v>
                      </c:pt>
                      <c:pt idx="1380">
                        <c:v>10</c:v>
                      </c:pt>
                      <c:pt idx="1381">
                        <c:v>10</c:v>
                      </c:pt>
                      <c:pt idx="1382">
                        <c:v>10</c:v>
                      </c:pt>
                      <c:pt idx="1383">
                        <c:v>10</c:v>
                      </c:pt>
                      <c:pt idx="1384">
                        <c:v>10</c:v>
                      </c:pt>
                      <c:pt idx="1385">
                        <c:v>10</c:v>
                      </c:pt>
                      <c:pt idx="1386">
                        <c:v>10</c:v>
                      </c:pt>
                      <c:pt idx="1387">
                        <c:v>10</c:v>
                      </c:pt>
                      <c:pt idx="1388">
                        <c:v>10</c:v>
                      </c:pt>
                      <c:pt idx="1389">
                        <c:v>10</c:v>
                      </c:pt>
                      <c:pt idx="1390">
                        <c:v>10</c:v>
                      </c:pt>
                      <c:pt idx="1391">
                        <c:v>10</c:v>
                      </c:pt>
                      <c:pt idx="1392">
                        <c:v>10</c:v>
                      </c:pt>
                      <c:pt idx="1393">
                        <c:v>10</c:v>
                      </c:pt>
                      <c:pt idx="1394">
                        <c:v>10</c:v>
                      </c:pt>
                      <c:pt idx="1395">
                        <c:v>10</c:v>
                      </c:pt>
                      <c:pt idx="1396">
                        <c:v>10</c:v>
                      </c:pt>
                      <c:pt idx="1397">
                        <c:v>10</c:v>
                      </c:pt>
                      <c:pt idx="1398">
                        <c:v>10</c:v>
                      </c:pt>
                      <c:pt idx="1399">
                        <c:v>10</c:v>
                      </c:pt>
                      <c:pt idx="1400">
                        <c:v>10</c:v>
                      </c:pt>
                      <c:pt idx="1401">
                        <c:v>10</c:v>
                      </c:pt>
                      <c:pt idx="1402">
                        <c:v>10</c:v>
                      </c:pt>
                      <c:pt idx="1403">
                        <c:v>10</c:v>
                      </c:pt>
                      <c:pt idx="1404">
                        <c:v>10</c:v>
                      </c:pt>
                      <c:pt idx="1405">
                        <c:v>10</c:v>
                      </c:pt>
                      <c:pt idx="1406">
                        <c:v>10</c:v>
                      </c:pt>
                      <c:pt idx="1407">
                        <c:v>10</c:v>
                      </c:pt>
                      <c:pt idx="1408">
                        <c:v>10</c:v>
                      </c:pt>
                      <c:pt idx="1409">
                        <c:v>10</c:v>
                      </c:pt>
                      <c:pt idx="1410">
                        <c:v>10</c:v>
                      </c:pt>
                      <c:pt idx="1411">
                        <c:v>10</c:v>
                      </c:pt>
                      <c:pt idx="1412">
                        <c:v>10</c:v>
                      </c:pt>
                      <c:pt idx="1413">
                        <c:v>10</c:v>
                      </c:pt>
                      <c:pt idx="1414">
                        <c:v>10</c:v>
                      </c:pt>
                      <c:pt idx="1415">
                        <c:v>10</c:v>
                      </c:pt>
                      <c:pt idx="1416">
                        <c:v>10</c:v>
                      </c:pt>
                      <c:pt idx="1417">
                        <c:v>10</c:v>
                      </c:pt>
                      <c:pt idx="1418">
                        <c:v>10</c:v>
                      </c:pt>
                      <c:pt idx="1419">
                        <c:v>10</c:v>
                      </c:pt>
                      <c:pt idx="1420">
                        <c:v>10</c:v>
                      </c:pt>
                      <c:pt idx="1421">
                        <c:v>10</c:v>
                      </c:pt>
                      <c:pt idx="1422">
                        <c:v>10</c:v>
                      </c:pt>
                      <c:pt idx="1423">
                        <c:v>10</c:v>
                      </c:pt>
                      <c:pt idx="1424">
                        <c:v>10</c:v>
                      </c:pt>
                      <c:pt idx="1425">
                        <c:v>10</c:v>
                      </c:pt>
                      <c:pt idx="1426">
                        <c:v>10</c:v>
                      </c:pt>
                      <c:pt idx="1427">
                        <c:v>10</c:v>
                      </c:pt>
                      <c:pt idx="1428">
                        <c:v>10</c:v>
                      </c:pt>
                      <c:pt idx="1429">
                        <c:v>10</c:v>
                      </c:pt>
                      <c:pt idx="1430">
                        <c:v>10</c:v>
                      </c:pt>
                      <c:pt idx="1431">
                        <c:v>10</c:v>
                      </c:pt>
                      <c:pt idx="1432">
                        <c:v>10</c:v>
                      </c:pt>
                      <c:pt idx="1433">
                        <c:v>10</c:v>
                      </c:pt>
                      <c:pt idx="1434">
                        <c:v>10</c:v>
                      </c:pt>
                      <c:pt idx="1435">
                        <c:v>10</c:v>
                      </c:pt>
                      <c:pt idx="1436">
                        <c:v>10</c:v>
                      </c:pt>
                      <c:pt idx="1437">
                        <c:v>10</c:v>
                      </c:pt>
                      <c:pt idx="1438">
                        <c:v>10</c:v>
                      </c:pt>
                      <c:pt idx="1439">
                        <c:v>10</c:v>
                      </c:pt>
                      <c:pt idx="1440">
                        <c:v>10</c:v>
                      </c:pt>
                      <c:pt idx="1441">
                        <c:v>10</c:v>
                      </c:pt>
                      <c:pt idx="1442">
                        <c:v>10</c:v>
                      </c:pt>
                      <c:pt idx="1443">
                        <c:v>10</c:v>
                      </c:pt>
                      <c:pt idx="1444">
                        <c:v>10</c:v>
                      </c:pt>
                      <c:pt idx="1445">
                        <c:v>10</c:v>
                      </c:pt>
                      <c:pt idx="1446">
                        <c:v>10</c:v>
                      </c:pt>
                      <c:pt idx="1447">
                        <c:v>10</c:v>
                      </c:pt>
                      <c:pt idx="1448">
                        <c:v>10</c:v>
                      </c:pt>
                      <c:pt idx="1449">
                        <c:v>10</c:v>
                      </c:pt>
                      <c:pt idx="1450">
                        <c:v>10</c:v>
                      </c:pt>
                      <c:pt idx="1451">
                        <c:v>10</c:v>
                      </c:pt>
                      <c:pt idx="1452">
                        <c:v>10</c:v>
                      </c:pt>
                      <c:pt idx="1453">
                        <c:v>10</c:v>
                      </c:pt>
                      <c:pt idx="1454">
                        <c:v>10</c:v>
                      </c:pt>
                      <c:pt idx="1455">
                        <c:v>10</c:v>
                      </c:pt>
                      <c:pt idx="1456">
                        <c:v>10</c:v>
                      </c:pt>
                      <c:pt idx="1457">
                        <c:v>10</c:v>
                      </c:pt>
                      <c:pt idx="1458">
                        <c:v>10</c:v>
                      </c:pt>
                      <c:pt idx="1459">
                        <c:v>10</c:v>
                      </c:pt>
                      <c:pt idx="1460">
                        <c:v>10</c:v>
                      </c:pt>
                      <c:pt idx="1461">
                        <c:v>10</c:v>
                      </c:pt>
                      <c:pt idx="1462">
                        <c:v>10</c:v>
                      </c:pt>
                      <c:pt idx="1463">
                        <c:v>10</c:v>
                      </c:pt>
                      <c:pt idx="1464">
                        <c:v>10</c:v>
                      </c:pt>
                      <c:pt idx="1465">
                        <c:v>10</c:v>
                      </c:pt>
                      <c:pt idx="1466">
                        <c:v>10</c:v>
                      </c:pt>
                      <c:pt idx="1467">
                        <c:v>10</c:v>
                      </c:pt>
                      <c:pt idx="1468">
                        <c:v>10</c:v>
                      </c:pt>
                      <c:pt idx="1469">
                        <c:v>10</c:v>
                      </c:pt>
                      <c:pt idx="1470">
                        <c:v>10</c:v>
                      </c:pt>
                      <c:pt idx="1471">
                        <c:v>10</c:v>
                      </c:pt>
                      <c:pt idx="1472">
                        <c:v>10</c:v>
                      </c:pt>
                      <c:pt idx="1473">
                        <c:v>10</c:v>
                      </c:pt>
                      <c:pt idx="1474">
                        <c:v>10</c:v>
                      </c:pt>
                      <c:pt idx="1475">
                        <c:v>10</c:v>
                      </c:pt>
                      <c:pt idx="1476">
                        <c:v>10</c:v>
                      </c:pt>
                      <c:pt idx="1477">
                        <c:v>10</c:v>
                      </c:pt>
                      <c:pt idx="1478">
                        <c:v>10</c:v>
                      </c:pt>
                      <c:pt idx="1479">
                        <c:v>10</c:v>
                      </c:pt>
                      <c:pt idx="1480">
                        <c:v>10</c:v>
                      </c:pt>
                      <c:pt idx="1481">
                        <c:v>10</c:v>
                      </c:pt>
                      <c:pt idx="1482">
                        <c:v>10</c:v>
                      </c:pt>
                      <c:pt idx="1483">
                        <c:v>10</c:v>
                      </c:pt>
                      <c:pt idx="1484">
                        <c:v>10</c:v>
                      </c:pt>
                      <c:pt idx="1485">
                        <c:v>10</c:v>
                      </c:pt>
                      <c:pt idx="1486">
                        <c:v>10</c:v>
                      </c:pt>
                      <c:pt idx="1487">
                        <c:v>10</c:v>
                      </c:pt>
                      <c:pt idx="1488">
                        <c:v>10</c:v>
                      </c:pt>
                      <c:pt idx="1489">
                        <c:v>10</c:v>
                      </c:pt>
                      <c:pt idx="1490">
                        <c:v>10</c:v>
                      </c:pt>
                      <c:pt idx="1491">
                        <c:v>10</c:v>
                      </c:pt>
                      <c:pt idx="1492">
                        <c:v>10</c:v>
                      </c:pt>
                      <c:pt idx="1493">
                        <c:v>10</c:v>
                      </c:pt>
                      <c:pt idx="1494">
                        <c:v>10</c:v>
                      </c:pt>
                      <c:pt idx="1495">
                        <c:v>10</c:v>
                      </c:pt>
                      <c:pt idx="1496">
                        <c:v>10</c:v>
                      </c:pt>
                      <c:pt idx="1497">
                        <c:v>10</c:v>
                      </c:pt>
                      <c:pt idx="1498">
                        <c:v>10</c:v>
                      </c:pt>
                      <c:pt idx="1499">
                        <c:v>10</c:v>
                      </c:pt>
                      <c:pt idx="1500">
                        <c:v>10</c:v>
                      </c:pt>
                      <c:pt idx="1501">
                        <c:v>10</c:v>
                      </c:pt>
                      <c:pt idx="1502">
                        <c:v>10</c:v>
                      </c:pt>
                      <c:pt idx="1503">
                        <c:v>10</c:v>
                      </c:pt>
                      <c:pt idx="1504">
                        <c:v>10</c:v>
                      </c:pt>
                      <c:pt idx="1505">
                        <c:v>10</c:v>
                      </c:pt>
                      <c:pt idx="1506">
                        <c:v>10</c:v>
                      </c:pt>
                      <c:pt idx="1507">
                        <c:v>10</c:v>
                      </c:pt>
                      <c:pt idx="1508">
                        <c:v>10</c:v>
                      </c:pt>
                      <c:pt idx="1509">
                        <c:v>10</c:v>
                      </c:pt>
                      <c:pt idx="1510">
                        <c:v>10</c:v>
                      </c:pt>
                      <c:pt idx="1511">
                        <c:v>10</c:v>
                      </c:pt>
                      <c:pt idx="1512">
                        <c:v>10</c:v>
                      </c:pt>
                      <c:pt idx="1513">
                        <c:v>10</c:v>
                      </c:pt>
                      <c:pt idx="1514">
                        <c:v>10</c:v>
                      </c:pt>
                      <c:pt idx="1515">
                        <c:v>10</c:v>
                      </c:pt>
                      <c:pt idx="1516">
                        <c:v>10</c:v>
                      </c:pt>
                      <c:pt idx="1517">
                        <c:v>10</c:v>
                      </c:pt>
                      <c:pt idx="1518">
                        <c:v>10</c:v>
                      </c:pt>
                      <c:pt idx="1519">
                        <c:v>10</c:v>
                      </c:pt>
                      <c:pt idx="1520">
                        <c:v>10</c:v>
                      </c:pt>
                      <c:pt idx="1521">
                        <c:v>10</c:v>
                      </c:pt>
                      <c:pt idx="1522">
                        <c:v>10</c:v>
                      </c:pt>
                      <c:pt idx="1523">
                        <c:v>10</c:v>
                      </c:pt>
                      <c:pt idx="1524">
                        <c:v>10</c:v>
                      </c:pt>
                      <c:pt idx="1525">
                        <c:v>10</c:v>
                      </c:pt>
                      <c:pt idx="1526">
                        <c:v>10</c:v>
                      </c:pt>
                      <c:pt idx="1527">
                        <c:v>10</c:v>
                      </c:pt>
                      <c:pt idx="1528">
                        <c:v>10</c:v>
                      </c:pt>
                      <c:pt idx="1529">
                        <c:v>10</c:v>
                      </c:pt>
                      <c:pt idx="1530">
                        <c:v>10</c:v>
                      </c:pt>
                      <c:pt idx="1531">
                        <c:v>10</c:v>
                      </c:pt>
                      <c:pt idx="1532">
                        <c:v>10</c:v>
                      </c:pt>
                      <c:pt idx="1533">
                        <c:v>10</c:v>
                      </c:pt>
                      <c:pt idx="1534">
                        <c:v>10</c:v>
                      </c:pt>
                      <c:pt idx="1535">
                        <c:v>10</c:v>
                      </c:pt>
                      <c:pt idx="1536">
                        <c:v>10</c:v>
                      </c:pt>
                      <c:pt idx="1537">
                        <c:v>10</c:v>
                      </c:pt>
                      <c:pt idx="1538">
                        <c:v>10</c:v>
                      </c:pt>
                      <c:pt idx="1539">
                        <c:v>10</c:v>
                      </c:pt>
                      <c:pt idx="1540">
                        <c:v>10</c:v>
                      </c:pt>
                      <c:pt idx="1541">
                        <c:v>10</c:v>
                      </c:pt>
                      <c:pt idx="1542">
                        <c:v>10</c:v>
                      </c:pt>
                      <c:pt idx="1543">
                        <c:v>10</c:v>
                      </c:pt>
                      <c:pt idx="1544">
                        <c:v>10</c:v>
                      </c:pt>
                      <c:pt idx="1545">
                        <c:v>10</c:v>
                      </c:pt>
                      <c:pt idx="1546">
                        <c:v>10</c:v>
                      </c:pt>
                      <c:pt idx="1547">
                        <c:v>10</c:v>
                      </c:pt>
                      <c:pt idx="1548">
                        <c:v>10</c:v>
                      </c:pt>
                      <c:pt idx="1549">
                        <c:v>10</c:v>
                      </c:pt>
                      <c:pt idx="1550">
                        <c:v>10</c:v>
                      </c:pt>
                      <c:pt idx="1551">
                        <c:v>10</c:v>
                      </c:pt>
                      <c:pt idx="1552">
                        <c:v>10</c:v>
                      </c:pt>
                      <c:pt idx="1553">
                        <c:v>10</c:v>
                      </c:pt>
                      <c:pt idx="1554">
                        <c:v>10</c:v>
                      </c:pt>
                      <c:pt idx="1555">
                        <c:v>10</c:v>
                      </c:pt>
                      <c:pt idx="1556">
                        <c:v>10</c:v>
                      </c:pt>
                      <c:pt idx="1557">
                        <c:v>10</c:v>
                      </c:pt>
                      <c:pt idx="1558">
                        <c:v>10</c:v>
                      </c:pt>
                      <c:pt idx="1559">
                        <c:v>10</c:v>
                      </c:pt>
                      <c:pt idx="1560">
                        <c:v>10</c:v>
                      </c:pt>
                      <c:pt idx="1561">
                        <c:v>10</c:v>
                      </c:pt>
                      <c:pt idx="1562">
                        <c:v>10</c:v>
                      </c:pt>
                      <c:pt idx="1563">
                        <c:v>10</c:v>
                      </c:pt>
                      <c:pt idx="1564">
                        <c:v>10</c:v>
                      </c:pt>
                      <c:pt idx="1565">
                        <c:v>10</c:v>
                      </c:pt>
                      <c:pt idx="1566">
                        <c:v>10</c:v>
                      </c:pt>
                      <c:pt idx="1567">
                        <c:v>10</c:v>
                      </c:pt>
                      <c:pt idx="1568">
                        <c:v>10</c:v>
                      </c:pt>
                      <c:pt idx="1569">
                        <c:v>10</c:v>
                      </c:pt>
                      <c:pt idx="1570">
                        <c:v>10</c:v>
                      </c:pt>
                      <c:pt idx="1571">
                        <c:v>10</c:v>
                      </c:pt>
                      <c:pt idx="1572">
                        <c:v>10</c:v>
                      </c:pt>
                      <c:pt idx="1573">
                        <c:v>10</c:v>
                      </c:pt>
                      <c:pt idx="1574">
                        <c:v>10</c:v>
                      </c:pt>
                      <c:pt idx="1575">
                        <c:v>10</c:v>
                      </c:pt>
                      <c:pt idx="1576">
                        <c:v>10</c:v>
                      </c:pt>
                      <c:pt idx="1577">
                        <c:v>10</c:v>
                      </c:pt>
                      <c:pt idx="1578">
                        <c:v>10</c:v>
                      </c:pt>
                      <c:pt idx="1579">
                        <c:v>10</c:v>
                      </c:pt>
                      <c:pt idx="1580">
                        <c:v>10</c:v>
                      </c:pt>
                      <c:pt idx="1581">
                        <c:v>10</c:v>
                      </c:pt>
                      <c:pt idx="1582">
                        <c:v>10</c:v>
                      </c:pt>
                      <c:pt idx="1583">
                        <c:v>10</c:v>
                      </c:pt>
                      <c:pt idx="1584">
                        <c:v>10</c:v>
                      </c:pt>
                      <c:pt idx="1585">
                        <c:v>10</c:v>
                      </c:pt>
                      <c:pt idx="1586">
                        <c:v>10</c:v>
                      </c:pt>
                      <c:pt idx="1587">
                        <c:v>10</c:v>
                      </c:pt>
                      <c:pt idx="1588">
                        <c:v>10</c:v>
                      </c:pt>
                      <c:pt idx="1589">
                        <c:v>10</c:v>
                      </c:pt>
                      <c:pt idx="1590">
                        <c:v>10</c:v>
                      </c:pt>
                      <c:pt idx="1591">
                        <c:v>10</c:v>
                      </c:pt>
                      <c:pt idx="1592">
                        <c:v>10</c:v>
                      </c:pt>
                      <c:pt idx="1593">
                        <c:v>10</c:v>
                      </c:pt>
                      <c:pt idx="1594">
                        <c:v>10</c:v>
                      </c:pt>
                      <c:pt idx="1595">
                        <c:v>10</c:v>
                      </c:pt>
                      <c:pt idx="1596">
                        <c:v>10</c:v>
                      </c:pt>
                      <c:pt idx="1597">
                        <c:v>10</c:v>
                      </c:pt>
                      <c:pt idx="1598">
                        <c:v>10</c:v>
                      </c:pt>
                      <c:pt idx="1599">
                        <c:v>10</c:v>
                      </c:pt>
                      <c:pt idx="1600">
                        <c:v>10</c:v>
                      </c:pt>
                      <c:pt idx="1601">
                        <c:v>10</c:v>
                      </c:pt>
                      <c:pt idx="1602">
                        <c:v>10</c:v>
                      </c:pt>
                      <c:pt idx="1603">
                        <c:v>10</c:v>
                      </c:pt>
                      <c:pt idx="1604">
                        <c:v>10</c:v>
                      </c:pt>
                      <c:pt idx="1605">
                        <c:v>10</c:v>
                      </c:pt>
                      <c:pt idx="1606">
                        <c:v>10</c:v>
                      </c:pt>
                      <c:pt idx="1607">
                        <c:v>10</c:v>
                      </c:pt>
                      <c:pt idx="1608">
                        <c:v>10</c:v>
                      </c:pt>
                      <c:pt idx="1609">
                        <c:v>10</c:v>
                      </c:pt>
                      <c:pt idx="1610">
                        <c:v>10</c:v>
                      </c:pt>
                      <c:pt idx="1611">
                        <c:v>10</c:v>
                      </c:pt>
                      <c:pt idx="1612">
                        <c:v>10</c:v>
                      </c:pt>
                      <c:pt idx="1613">
                        <c:v>10</c:v>
                      </c:pt>
                      <c:pt idx="1614">
                        <c:v>10</c:v>
                      </c:pt>
                      <c:pt idx="1615">
                        <c:v>10</c:v>
                      </c:pt>
                      <c:pt idx="1616">
                        <c:v>10</c:v>
                      </c:pt>
                      <c:pt idx="1617">
                        <c:v>10</c:v>
                      </c:pt>
                      <c:pt idx="1618">
                        <c:v>10</c:v>
                      </c:pt>
                      <c:pt idx="1619">
                        <c:v>10</c:v>
                      </c:pt>
                      <c:pt idx="1620">
                        <c:v>10</c:v>
                      </c:pt>
                      <c:pt idx="1621">
                        <c:v>10</c:v>
                      </c:pt>
                      <c:pt idx="1622">
                        <c:v>10</c:v>
                      </c:pt>
                      <c:pt idx="1623">
                        <c:v>10</c:v>
                      </c:pt>
                      <c:pt idx="1624">
                        <c:v>10</c:v>
                      </c:pt>
                      <c:pt idx="1625">
                        <c:v>10</c:v>
                      </c:pt>
                      <c:pt idx="1626">
                        <c:v>10</c:v>
                      </c:pt>
                      <c:pt idx="1627">
                        <c:v>10</c:v>
                      </c:pt>
                      <c:pt idx="1628">
                        <c:v>10</c:v>
                      </c:pt>
                      <c:pt idx="1629">
                        <c:v>10</c:v>
                      </c:pt>
                      <c:pt idx="1630">
                        <c:v>10</c:v>
                      </c:pt>
                      <c:pt idx="1631">
                        <c:v>10</c:v>
                      </c:pt>
                      <c:pt idx="1632">
                        <c:v>10</c:v>
                      </c:pt>
                      <c:pt idx="1633">
                        <c:v>10</c:v>
                      </c:pt>
                      <c:pt idx="1634">
                        <c:v>10</c:v>
                      </c:pt>
                      <c:pt idx="1635">
                        <c:v>10</c:v>
                      </c:pt>
                      <c:pt idx="1636">
                        <c:v>10</c:v>
                      </c:pt>
                      <c:pt idx="1637">
                        <c:v>10</c:v>
                      </c:pt>
                      <c:pt idx="1638">
                        <c:v>10</c:v>
                      </c:pt>
                      <c:pt idx="1639">
                        <c:v>10</c:v>
                      </c:pt>
                      <c:pt idx="1640">
                        <c:v>10</c:v>
                      </c:pt>
                      <c:pt idx="1641">
                        <c:v>10</c:v>
                      </c:pt>
                      <c:pt idx="1642">
                        <c:v>10</c:v>
                      </c:pt>
                      <c:pt idx="1643">
                        <c:v>10</c:v>
                      </c:pt>
                      <c:pt idx="1644">
                        <c:v>10</c:v>
                      </c:pt>
                      <c:pt idx="1645">
                        <c:v>10</c:v>
                      </c:pt>
                      <c:pt idx="1646">
                        <c:v>10</c:v>
                      </c:pt>
                      <c:pt idx="1647">
                        <c:v>10</c:v>
                      </c:pt>
                      <c:pt idx="1648">
                        <c:v>10</c:v>
                      </c:pt>
                      <c:pt idx="1649">
                        <c:v>10</c:v>
                      </c:pt>
                      <c:pt idx="1650">
                        <c:v>10</c:v>
                      </c:pt>
                      <c:pt idx="1651">
                        <c:v>10</c:v>
                      </c:pt>
                      <c:pt idx="1652">
                        <c:v>10</c:v>
                      </c:pt>
                      <c:pt idx="1653">
                        <c:v>10</c:v>
                      </c:pt>
                      <c:pt idx="1654">
                        <c:v>10</c:v>
                      </c:pt>
                      <c:pt idx="1655">
                        <c:v>10</c:v>
                      </c:pt>
                      <c:pt idx="1656">
                        <c:v>10</c:v>
                      </c:pt>
                      <c:pt idx="1657">
                        <c:v>10</c:v>
                      </c:pt>
                      <c:pt idx="1658">
                        <c:v>10</c:v>
                      </c:pt>
                      <c:pt idx="1659">
                        <c:v>10</c:v>
                      </c:pt>
                      <c:pt idx="1660">
                        <c:v>10</c:v>
                      </c:pt>
                      <c:pt idx="1661">
                        <c:v>10</c:v>
                      </c:pt>
                      <c:pt idx="1662">
                        <c:v>10</c:v>
                      </c:pt>
                      <c:pt idx="1663">
                        <c:v>10</c:v>
                      </c:pt>
                      <c:pt idx="1664">
                        <c:v>10</c:v>
                      </c:pt>
                      <c:pt idx="1665">
                        <c:v>10</c:v>
                      </c:pt>
                      <c:pt idx="1666">
                        <c:v>10</c:v>
                      </c:pt>
                      <c:pt idx="1667">
                        <c:v>10</c:v>
                      </c:pt>
                      <c:pt idx="1668">
                        <c:v>10</c:v>
                      </c:pt>
                      <c:pt idx="1669">
                        <c:v>10</c:v>
                      </c:pt>
                      <c:pt idx="1670">
                        <c:v>10</c:v>
                      </c:pt>
                      <c:pt idx="1671">
                        <c:v>10</c:v>
                      </c:pt>
                      <c:pt idx="1672">
                        <c:v>10</c:v>
                      </c:pt>
                      <c:pt idx="1673">
                        <c:v>10</c:v>
                      </c:pt>
                      <c:pt idx="1674">
                        <c:v>10</c:v>
                      </c:pt>
                      <c:pt idx="1675">
                        <c:v>10</c:v>
                      </c:pt>
                      <c:pt idx="1676">
                        <c:v>10</c:v>
                      </c:pt>
                      <c:pt idx="1677">
                        <c:v>10</c:v>
                      </c:pt>
                      <c:pt idx="1678">
                        <c:v>10</c:v>
                      </c:pt>
                      <c:pt idx="1679">
                        <c:v>10</c:v>
                      </c:pt>
                      <c:pt idx="1680">
                        <c:v>10</c:v>
                      </c:pt>
                      <c:pt idx="1681">
                        <c:v>10</c:v>
                      </c:pt>
                      <c:pt idx="1682">
                        <c:v>10</c:v>
                      </c:pt>
                      <c:pt idx="1683">
                        <c:v>10</c:v>
                      </c:pt>
                      <c:pt idx="1684">
                        <c:v>10</c:v>
                      </c:pt>
                      <c:pt idx="1685">
                        <c:v>10</c:v>
                      </c:pt>
                      <c:pt idx="1686">
                        <c:v>10</c:v>
                      </c:pt>
                      <c:pt idx="1687">
                        <c:v>10</c:v>
                      </c:pt>
                      <c:pt idx="1688">
                        <c:v>10</c:v>
                      </c:pt>
                      <c:pt idx="1689">
                        <c:v>10</c:v>
                      </c:pt>
                      <c:pt idx="1690">
                        <c:v>10</c:v>
                      </c:pt>
                      <c:pt idx="1691">
                        <c:v>10</c:v>
                      </c:pt>
                      <c:pt idx="1692">
                        <c:v>10</c:v>
                      </c:pt>
                      <c:pt idx="1693">
                        <c:v>10</c:v>
                      </c:pt>
                      <c:pt idx="1694">
                        <c:v>10</c:v>
                      </c:pt>
                      <c:pt idx="1695">
                        <c:v>10</c:v>
                      </c:pt>
                      <c:pt idx="1696">
                        <c:v>10</c:v>
                      </c:pt>
                      <c:pt idx="1697">
                        <c:v>10</c:v>
                      </c:pt>
                      <c:pt idx="1698">
                        <c:v>10</c:v>
                      </c:pt>
                      <c:pt idx="1699">
                        <c:v>10</c:v>
                      </c:pt>
                      <c:pt idx="1700">
                        <c:v>10</c:v>
                      </c:pt>
                      <c:pt idx="1701">
                        <c:v>10</c:v>
                      </c:pt>
                      <c:pt idx="1702">
                        <c:v>10</c:v>
                      </c:pt>
                      <c:pt idx="1703">
                        <c:v>10</c:v>
                      </c:pt>
                      <c:pt idx="1704">
                        <c:v>10</c:v>
                      </c:pt>
                      <c:pt idx="1705">
                        <c:v>10</c:v>
                      </c:pt>
                      <c:pt idx="1706">
                        <c:v>10</c:v>
                      </c:pt>
                      <c:pt idx="1707">
                        <c:v>10</c:v>
                      </c:pt>
                      <c:pt idx="1708">
                        <c:v>10</c:v>
                      </c:pt>
                      <c:pt idx="1709">
                        <c:v>10</c:v>
                      </c:pt>
                      <c:pt idx="1710">
                        <c:v>10</c:v>
                      </c:pt>
                      <c:pt idx="1711">
                        <c:v>10</c:v>
                      </c:pt>
                      <c:pt idx="1712">
                        <c:v>10</c:v>
                      </c:pt>
                      <c:pt idx="1713">
                        <c:v>10</c:v>
                      </c:pt>
                      <c:pt idx="1714">
                        <c:v>10</c:v>
                      </c:pt>
                      <c:pt idx="1715">
                        <c:v>10</c:v>
                      </c:pt>
                      <c:pt idx="1716">
                        <c:v>10</c:v>
                      </c:pt>
                      <c:pt idx="1717">
                        <c:v>10</c:v>
                      </c:pt>
                      <c:pt idx="1718">
                        <c:v>10</c:v>
                      </c:pt>
                      <c:pt idx="1719">
                        <c:v>10</c:v>
                      </c:pt>
                      <c:pt idx="1720">
                        <c:v>10</c:v>
                      </c:pt>
                      <c:pt idx="1721">
                        <c:v>10</c:v>
                      </c:pt>
                      <c:pt idx="1722">
                        <c:v>10</c:v>
                      </c:pt>
                      <c:pt idx="1723">
                        <c:v>10</c:v>
                      </c:pt>
                      <c:pt idx="1724">
                        <c:v>10</c:v>
                      </c:pt>
                      <c:pt idx="1725">
                        <c:v>10</c:v>
                      </c:pt>
                      <c:pt idx="1726">
                        <c:v>10</c:v>
                      </c:pt>
                      <c:pt idx="1727">
                        <c:v>10</c:v>
                      </c:pt>
                      <c:pt idx="1728">
                        <c:v>10</c:v>
                      </c:pt>
                      <c:pt idx="1729">
                        <c:v>10</c:v>
                      </c:pt>
                      <c:pt idx="1730">
                        <c:v>10</c:v>
                      </c:pt>
                      <c:pt idx="1731">
                        <c:v>10</c:v>
                      </c:pt>
                      <c:pt idx="1732">
                        <c:v>10</c:v>
                      </c:pt>
                      <c:pt idx="1733">
                        <c:v>10</c:v>
                      </c:pt>
                      <c:pt idx="1734">
                        <c:v>10</c:v>
                      </c:pt>
                      <c:pt idx="1735">
                        <c:v>10</c:v>
                      </c:pt>
                      <c:pt idx="1736">
                        <c:v>10</c:v>
                      </c:pt>
                      <c:pt idx="1737">
                        <c:v>10</c:v>
                      </c:pt>
                      <c:pt idx="1738">
                        <c:v>10</c:v>
                      </c:pt>
                      <c:pt idx="1739">
                        <c:v>10</c:v>
                      </c:pt>
                      <c:pt idx="1740">
                        <c:v>10</c:v>
                      </c:pt>
                      <c:pt idx="1741">
                        <c:v>10</c:v>
                      </c:pt>
                      <c:pt idx="1742">
                        <c:v>10</c:v>
                      </c:pt>
                      <c:pt idx="1743">
                        <c:v>10</c:v>
                      </c:pt>
                      <c:pt idx="1744">
                        <c:v>10</c:v>
                      </c:pt>
                      <c:pt idx="1745">
                        <c:v>10</c:v>
                      </c:pt>
                      <c:pt idx="1746">
                        <c:v>10</c:v>
                      </c:pt>
                      <c:pt idx="1747">
                        <c:v>10</c:v>
                      </c:pt>
                      <c:pt idx="1748">
                        <c:v>10</c:v>
                      </c:pt>
                      <c:pt idx="1749">
                        <c:v>10</c:v>
                      </c:pt>
                      <c:pt idx="1750">
                        <c:v>10</c:v>
                      </c:pt>
                      <c:pt idx="1751">
                        <c:v>10</c:v>
                      </c:pt>
                      <c:pt idx="1752">
                        <c:v>10</c:v>
                      </c:pt>
                      <c:pt idx="1753">
                        <c:v>10</c:v>
                      </c:pt>
                      <c:pt idx="1754">
                        <c:v>10</c:v>
                      </c:pt>
                      <c:pt idx="1755">
                        <c:v>10</c:v>
                      </c:pt>
                      <c:pt idx="1756">
                        <c:v>10</c:v>
                      </c:pt>
                      <c:pt idx="1757">
                        <c:v>10</c:v>
                      </c:pt>
                      <c:pt idx="1758">
                        <c:v>10</c:v>
                      </c:pt>
                      <c:pt idx="1759">
                        <c:v>10</c:v>
                      </c:pt>
                      <c:pt idx="1760">
                        <c:v>10</c:v>
                      </c:pt>
                      <c:pt idx="1761">
                        <c:v>10</c:v>
                      </c:pt>
                      <c:pt idx="1762">
                        <c:v>10</c:v>
                      </c:pt>
                      <c:pt idx="1763">
                        <c:v>10</c:v>
                      </c:pt>
                      <c:pt idx="1764">
                        <c:v>10</c:v>
                      </c:pt>
                      <c:pt idx="1765">
                        <c:v>10</c:v>
                      </c:pt>
                      <c:pt idx="1766">
                        <c:v>10</c:v>
                      </c:pt>
                      <c:pt idx="1767">
                        <c:v>10</c:v>
                      </c:pt>
                      <c:pt idx="1768">
                        <c:v>10</c:v>
                      </c:pt>
                      <c:pt idx="1769">
                        <c:v>10</c:v>
                      </c:pt>
                      <c:pt idx="1770">
                        <c:v>10</c:v>
                      </c:pt>
                      <c:pt idx="1771">
                        <c:v>10</c:v>
                      </c:pt>
                      <c:pt idx="1772">
                        <c:v>10</c:v>
                      </c:pt>
                      <c:pt idx="1773">
                        <c:v>10</c:v>
                      </c:pt>
                      <c:pt idx="1774">
                        <c:v>10</c:v>
                      </c:pt>
                      <c:pt idx="1775">
                        <c:v>10</c:v>
                      </c:pt>
                      <c:pt idx="1776">
                        <c:v>10</c:v>
                      </c:pt>
                      <c:pt idx="1777">
                        <c:v>10</c:v>
                      </c:pt>
                      <c:pt idx="1778">
                        <c:v>10</c:v>
                      </c:pt>
                      <c:pt idx="1779">
                        <c:v>10</c:v>
                      </c:pt>
                      <c:pt idx="1780">
                        <c:v>10</c:v>
                      </c:pt>
                      <c:pt idx="1781">
                        <c:v>10</c:v>
                      </c:pt>
                      <c:pt idx="1782">
                        <c:v>10</c:v>
                      </c:pt>
                      <c:pt idx="1783">
                        <c:v>10</c:v>
                      </c:pt>
                      <c:pt idx="1784">
                        <c:v>10</c:v>
                      </c:pt>
                      <c:pt idx="1785">
                        <c:v>10</c:v>
                      </c:pt>
                      <c:pt idx="1786">
                        <c:v>10</c:v>
                      </c:pt>
                      <c:pt idx="1787">
                        <c:v>10</c:v>
                      </c:pt>
                      <c:pt idx="1788">
                        <c:v>10</c:v>
                      </c:pt>
                      <c:pt idx="1789">
                        <c:v>10</c:v>
                      </c:pt>
                      <c:pt idx="1790">
                        <c:v>10</c:v>
                      </c:pt>
                      <c:pt idx="1791">
                        <c:v>10</c:v>
                      </c:pt>
                      <c:pt idx="1792">
                        <c:v>10</c:v>
                      </c:pt>
                      <c:pt idx="1793">
                        <c:v>10</c:v>
                      </c:pt>
                      <c:pt idx="1794">
                        <c:v>10</c:v>
                      </c:pt>
                      <c:pt idx="1795">
                        <c:v>10</c:v>
                      </c:pt>
                      <c:pt idx="1796">
                        <c:v>10</c:v>
                      </c:pt>
                      <c:pt idx="1797">
                        <c:v>10</c:v>
                      </c:pt>
                      <c:pt idx="1798">
                        <c:v>10</c:v>
                      </c:pt>
                      <c:pt idx="1799">
                        <c:v>10</c:v>
                      </c:pt>
                      <c:pt idx="1800">
                        <c:v>10</c:v>
                      </c:pt>
                      <c:pt idx="1801">
                        <c:v>10</c:v>
                      </c:pt>
                      <c:pt idx="1802">
                        <c:v>10</c:v>
                      </c:pt>
                      <c:pt idx="1803">
                        <c:v>10</c:v>
                      </c:pt>
                      <c:pt idx="1804">
                        <c:v>10</c:v>
                      </c:pt>
                      <c:pt idx="1805">
                        <c:v>10</c:v>
                      </c:pt>
                      <c:pt idx="1806">
                        <c:v>10</c:v>
                      </c:pt>
                      <c:pt idx="1807">
                        <c:v>10</c:v>
                      </c:pt>
                      <c:pt idx="1808">
                        <c:v>10</c:v>
                      </c:pt>
                      <c:pt idx="1809">
                        <c:v>10</c:v>
                      </c:pt>
                      <c:pt idx="1810">
                        <c:v>10</c:v>
                      </c:pt>
                      <c:pt idx="1811">
                        <c:v>10</c:v>
                      </c:pt>
                      <c:pt idx="1812">
                        <c:v>10</c:v>
                      </c:pt>
                      <c:pt idx="1813">
                        <c:v>10</c:v>
                      </c:pt>
                      <c:pt idx="1814">
                        <c:v>10</c:v>
                      </c:pt>
                      <c:pt idx="1815">
                        <c:v>10</c:v>
                      </c:pt>
                      <c:pt idx="1816">
                        <c:v>10</c:v>
                      </c:pt>
                      <c:pt idx="1817">
                        <c:v>10</c:v>
                      </c:pt>
                      <c:pt idx="1818">
                        <c:v>10</c:v>
                      </c:pt>
                      <c:pt idx="1819">
                        <c:v>10</c:v>
                      </c:pt>
                      <c:pt idx="1820">
                        <c:v>10</c:v>
                      </c:pt>
                      <c:pt idx="1821">
                        <c:v>10</c:v>
                      </c:pt>
                      <c:pt idx="1822">
                        <c:v>10</c:v>
                      </c:pt>
                      <c:pt idx="1823">
                        <c:v>10</c:v>
                      </c:pt>
                      <c:pt idx="1824">
                        <c:v>10</c:v>
                      </c:pt>
                      <c:pt idx="1825">
                        <c:v>10</c:v>
                      </c:pt>
                      <c:pt idx="1826">
                        <c:v>10</c:v>
                      </c:pt>
                      <c:pt idx="1827">
                        <c:v>10</c:v>
                      </c:pt>
                      <c:pt idx="1828">
                        <c:v>10</c:v>
                      </c:pt>
                      <c:pt idx="1829">
                        <c:v>10</c:v>
                      </c:pt>
                      <c:pt idx="1830">
                        <c:v>10</c:v>
                      </c:pt>
                      <c:pt idx="1831">
                        <c:v>10</c:v>
                      </c:pt>
                      <c:pt idx="1832">
                        <c:v>10</c:v>
                      </c:pt>
                      <c:pt idx="1833">
                        <c:v>10</c:v>
                      </c:pt>
                      <c:pt idx="1834">
                        <c:v>10</c:v>
                      </c:pt>
                      <c:pt idx="1835">
                        <c:v>10</c:v>
                      </c:pt>
                      <c:pt idx="1836">
                        <c:v>10</c:v>
                      </c:pt>
                      <c:pt idx="1837">
                        <c:v>10</c:v>
                      </c:pt>
                      <c:pt idx="1838">
                        <c:v>10</c:v>
                      </c:pt>
                      <c:pt idx="1839">
                        <c:v>10</c:v>
                      </c:pt>
                      <c:pt idx="1840">
                        <c:v>10</c:v>
                      </c:pt>
                      <c:pt idx="1841">
                        <c:v>10</c:v>
                      </c:pt>
                      <c:pt idx="1842">
                        <c:v>10</c:v>
                      </c:pt>
                      <c:pt idx="1843">
                        <c:v>10</c:v>
                      </c:pt>
                      <c:pt idx="1844">
                        <c:v>10</c:v>
                      </c:pt>
                      <c:pt idx="1845">
                        <c:v>10</c:v>
                      </c:pt>
                      <c:pt idx="1846">
                        <c:v>10</c:v>
                      </c:pt>
                      <c:pt idx="1847">
                        <c:v>10</c:v>
                      </c:pt>
                      <c:pt idx="1848">
                        <c:v>10</c:v>
                      </c:pt>
                      <c:pt idx="1849">
                        <c:v>10</c:v>
                      </c:pt>
                      <c:pt idx="1850">
                        <c:v>10</c:v>
                      </c:pt>
                      <c:pt idx="1851">
                        <c:v>10</c:v>
                      </c:pt>
                      <c:pt idx="1852">
                        <c:v>10</c:v>
                      </c:pt>
                      <c:pt idx="1853">
                        <c:v>10</c:v>
                      </c:pt>
                      <c:pt idx="1854">
                        <c:v>10</c:v>
                      </c:pt>
                      <c:pt idx="1855">
                        <c:v>10</c:v>
                      </c:pt>
                      <c:pt idx="1856">
                        <c:v>10</c:v>
                      </c:pt>
                      <c:pt idx="1857">
                        <c:v>10</c:v>
                      </c:pt>
                      <c:pt idx="1858">
                        <c:v>10</c:v>
                      </c:pt>
                      <c:pt idx="1859">
                        <c:v>10</c:v>
                      </c:pt>
                      <c:pt idx="1860">
                        <c:v>10</c:v>
                      </c:pt>
                      <c:pt idx="1861">
                        <c:v>10</c:v>
                      </c:pt>
                      <c:pt idx="1862">
                        <c:v>10</c:v>
                      </c:pt>
                      <c:pt idx="1863">
                        <c:v>10</c:v>
                      </c:pt>
                      <c:pt idx="1864">
                        <c:v>10</c:v>
                      </c:pt>
                      <c:pt idx="1865">
                        <c:v>10</c:v>
                      </c:pt>
                      <c:pt idx="1866">
                        <c:v>10</c:v>
                      </c:pt>
                      <c:pt idx="1867">
                        <c:v>10</c:v>
                      </c:pt>
                      <c:pt idx="1868">
                        <c:v>10</c:v>
                      </c:pt>
                      <c:pt idx="1869">
                        <c:v>10</c:v>
                      </c:pt>
                      <c:pt idx="1870">
                        <c:v>10</c:v>
                      </c:pt>
                      <c:pt idx="1871">
                        <c:v>10</c:v>
                      </c:pt>
                      <c:pt idx="1872">
                        <c:v>10</c:v>
                      </c:pt>
                      <c:pt idx="1873">
                        <c:v>10</c:v>
                      </c:pt>
                      <c:pt idx="1874">
                        <c:v>10</c:v>
                      </c:pt>
                      <c:pt idx="1875">
                        <c:v>10</c:v>
                      </c:pt>
                      <c:pt idx="1876">
                        <c:v>10</c:v>
                      </c:pt>
                      <c:pt idx="1877">
                        <c:v>10</c:v>
                      </c:pt>
                      <c:pt idx="1878">
                        <c:v>10</c:v>
                      </c:pt>
                      <c:pt idx="1879">
                        <c:v>10</c:v>
                      </c:pt>
                      <c:pt idx="1880">
                        <c:v>10</c:v>
                      </c:pt>
                      <c:pt idx="1881">
                        <c:v>10</c:v>
                      </c:pt>
                      <c:pt idx="1882">
                        <c:v>10</c:v>
                      </c:pt>
                      <c:pt idx="1883">
                        <c:v>10</c:v>
                      </c:pt>
                      <c:pt idx="1884">
                        <c:v>10</c:v>
                      </c:pt>
                      <c:pt idx="1885">
                        <c:v>10</c:v>
                      </c:pt>
                      <c:pt idx="1886">
                        <c:v>10</c:v>
                      </c:pt>
                      <c:pt idx="1887">
                        <c:v>10</c:v>
                      </c:pt>
                      <c:pt idx="1888">
                        <c:v>10</c:v>
                      </c:pt>
                      <c:pt idx="1889">
                        <c:v>10</c:v>
                      </c:pt>
                      <c:pt idx="1890">
                        <c:v>10</c:v>
                      </c:pt>
                      <c:pt idx="1891">
                        <c:v>10</c:v>
                      </c:pt>
                      <c:pt idx="1892">
                        <c:v>10</c:v>
                      </c:pt>
                      <c:pt idx="1893">
                        <c:v>10</c:v>
                      </c:pt>
                      <c:pt idx="1894">
                        <c:v>10</c:v>
                      </c:pt>
                      <c:pt idx="1895">
                        <c:v>10</c:v>
                      </c:pt>
                      <c:pt idx="1896">
                        <c:v>10</c:v>
                      </c:pt>
                      <c:pt idx="1897">
                        <c:v>10</c:v>
                      </c:pt>
                      <c:pt idx="1898">
                        <c:v>10</c:v>
                      </c:pt>
                      <c:pt idx="1899">
                        <c:v>10</c:v>
                      </c:pt>
                      <c:pt idx="1900">
                        <c:v>10</c:v>
                      </c:pt>
                      <c:pt idx="1901">
                        <c:v>10</c:v>
                      </c:pt>
                      <c:pt idx="1902">
                        <c:v>10</c:v>
                      </c:pt>
                      <c:pt idx="1903">
                        <c:v>10</c:v>
                      </c:pt>
                      <c:pt idx="1904">
                        <c:v>10</c:v>
                      </c:pt>
                      <c:pt idx="1905">
                        <c:v>10</c:v>
                      </c:pt>
                      <c:pt idx="1906">
                        <c:v>10</c:v>
                      </c:pt>
                      <c:pt idx="1907">
                        <c:v>10</c:v>
                      </c:pt>
                      <c:pt idx="1908">
                        <c:v>10</c:v>
                      </c:pt>
                      <c:pt idx="1909">
                        <c:v>10</c:v>
                      </c:pt>
                      <c:pt idx="1910">
                        <c:v>10</c:v>
                      </c:pt>
                      <c:pt idx="1911">
                        <c:v>10</c:v>
                      </c:pt>
                      <c:pt idx="1912">
                        <c:v>10</c:v>
                      </c:pt>
                      <c:pt idx="1913">
                        <c:v>10</c:v>
                      </c:pt>
                      <c:pt idx="1914">
                        <c:v>10</c:v>
                      </c:pt>
                      <c:pt idx="1915">
                        <c:v>10</c:v>
                      </c:pt>
                      <c:pt idx="1916">
                        <c:v>10</c:v>
                      </c:pt>
                      <c:pt idx="1917">
                        <c:v>10</c:v>
                      </c:pt>
                      <c:pt idx="1918">
                        <c:v>10</c:v>
                      </c:pt>
                      <c:pt idx="1919">
                        <c:v>10</c:v>
                      </c:pt>
                      <c:pt idx="1920">
                        <c:v>10</c:v>
                      </c:pt>
                      <c:pt idx="1921">
                        <c:v>10</c:v>
                      </c:pt>
                      <c:pt idx="1922">
                        <c:v>10</c:v>
                      </c:pt>
                      <c:pt idx="1923">
                        <c:v>10</c:v>
                      </c:pt>
                      <c:pt idx="1924">
                        <c:v>10</c:v>
                      </c:pt>
                      <c:pt idx="1925">
                        <c:v>10</c:v>
                      </c:pt>
                      <c:pt idx="1926">
                        <c:v>10</c:v>
                      </c:pt>
                      <c:pt idx="1927">
                        <c:v>10</c:v>
                      </c:pt>
                      <c:pt idx="1928">
                        <c:v>10</c:v>
                      </c:pt>
                      <c:pt idx="1929">
                        <c:v>10</c:v>
                      </c:pt>
                      <c:pt idx="1930">
                        <c:v>10</c:v>
                      </c:pt>
                      <c:pt idx="1931">
                        <c:v>10</c:v>
                      </c:pt>
                      <c:pt idx="1932">
                        <c:v>10</c:v>
                      </c:pt>
                      <c:pt idx="1933">
                        <c:v>10</c:v>
                      </c:pt>
                      <c:pt idx="1934">
                        <c:v>10</c:v>
                      </c:pt>
                      <c:pt idx="1935">
                        <c:v>10</c:v>
                      </c:pt>
                      <c:pt idx="1936">
                        <c:v>10</c:v>
                      </c:pt>
                      <c:pt idx="1937">
                        <c:v>10</c:v>
                      </c:pt>
                      <c:pt idx="1938">
                        <c:v>10</c:v>
                      </c:pt>
                      <c:pt idx="1939">
                        <c:v>10</c:v>
                      </c:pt>
                      <c:pt idx="1940">
                        <c:v>10</c:v>
                      </c:pt>
                      <c:pt idx="1941">
                        <c:v>10</c:v>
                      </c:pt>
                      <c:pt idx="1942">
                        <c:v>10</c:v>
                      </c:pt>
                      <c:pt idx="1943">
                        <c:v>10</c:v>
                      </c:pt>
                      <c:pt idx="1944">
                        <c:v>10</c:v>
                      </c:pt>
                      <c:pt idx="1945">
                        <c:v>10</c:v>
                      </c:pt>
                      <c:pt idx="1946">
                        <c:v>10</c:v>
                      </c:pt>
                      <c:pt idx="1947">
                        <c:v>10</c:v>
                      </c:pt>
                      <c:pt idx="1948">
                        <c:v>10</c:v>
                      </c:pt>
                      <c:pt idx="1949">
                        <c:v>10</c:v>
                      </c:pt>
                      <c:pt idx="1950">
                        <c:v>10</c:v>
                      </c:pt>
                      <c:pt idx="1951">
                        <c:v>10</c:v>
                      </c:pt>
                      <c:pt idx="1952">
                        <c:v>10</c:v>
                      </c:pt>
                      <c:pt idx="1953">
                        <c:v>10</c:v>
                      </c:pt>
                      <c:pt idx="1954">
                        <c:v>10</c:v>
                      </c:pt>
                      <c:pt idx="1955">
                        <c:v>10</c:v>
                      </c:pt>
                      <c:pt idx="1956">
                        <c:v>10</c:v>
                      </c:pt>
                      <c:pt idx="1957">
                        <c:v>10</c:v>
                      </c:pt>
                      <c:pt idx="1958">
                        <c:v>10</c:v>
                      </c:pt>
                      <c:pt idx="1959">
                        <c:v>10</c:v>
                      </c:pt>
                      <c:pt idx="1960">
                        <c:v>10</c:v>
                      </c:pt>
                      <c:pt idx="1961">
                        <c:v>10</c:v>
                      </c:pt>
                      <c:pt idx="1962">
                        <c:v>10</c:v>
                      </c:pt>
                      <c:pt idx="1963">
                        <c:v>10</c:v>
                      </c:pt>
                      <c:pt idx="1964">
                        <c:v>10</c:v>
                      </c:pt>
                      <c:pt idx="1965">
                        <c:v>10</c:v>
                      </c:pt>
                      <c:pt idx="1966">
                        <c:v>10</c:v>
                      </c:pt>
                      <c:pt idx="1967">
                        <c:v>10</c:v>
                      </c:pt>
                      <c:pt idx="1968">
                        <c:v>10</c:v>
                      </c:pt>
                      <c:pt idx="1969">
                        <c:v>10</c:v>
                      </c:pt>
                      <c:pt idx="1970">
                        <c:v>10</c:v>
                      </c:pt>
                      <c:pt idx="1971">
                        <c:v>10</c:v>
                      </c:pt>
                      <c:pt idx="1972">
                        <c:v>10</c:v>
                      </c:pt>
                      <c:pt idx="1973">
                        <c:v>10</c:v>
                      </c:pt>
                      <c:pt idx="1974">
                        <c:v>10</c:v>
                      </c:pt>
                      <c:pt idx="1975">
                        <c:v>10</c:v>
                      </c:pt>
                      <c:pt idx="1976">
                        <c:v>10</c:v>
                      </c:pt>
                      <c:pt idx="1977">
                        <c:v>10</c:v>
                      </c:pt>
                      <c:pt idx="1978">
                        <c:v>10</c:v>
                      </c:pt>
                      <c:pt idx="1979">
                        <c:v>10</c:v>
                      </c:pt>
                      <c:pt idx="1980">
                        <c:v>10</c:v>
                      </c:pt>
                      <c:pt idx="1981">
                        <c:v>10</c:v>
                      </c:pt>
                      <c:pt idx="1982">
                        <c:v>10</c:v>
                      </c:pt>
                      <c:pt idx="1983">
                        <c:v>10</c:v>
                      </c:pt>
                      <c:pt idx="1984">
                        <c:v>10</c:v>
                      </c:pt>
                      <c:pt idx="1985">
                        <c:v>10</c:v>
                      </c:pt>
                      <c:pt idx="1986">
                        <c:v>10</c:v>
                      </c:pt>
                      <c:pt idx="1987">
                        <c:v>10</c:v>
                      </c:pt>
                      <c:pt idx="1988">
                        <c:v>10</c:v>
                      </c:pt>
                      <c:pt idx="1989">
                        <c:v>10</c:v>
                      </c:pt>
                      <c:pt idx="1990">
                        <c:v>10</c:v>
                      </c:pt>
                      <c:pt idx="1991">
                        <c:v>10</c:v>
                      </c:pt>
                      <c:pt idx="1992">
                        <c:v>10</c:v>
                      </c:pt>
                      <c:pt idx="1993">
                        <c:v>10</c:v>
                      </c:pt>
                      <c:pt idx="1994">
                        <c:v>10</c:v>
                      </c:pt>
                      <c:pt idx="1995">
                        <c:v>10</c:v>
                      </c:pt>
                      <c:pt idx="1996">
                        <c:v>10</c:v>
                      </c:pt>
                      <c:pt idx="1997">
                        <c:v>10</c:v>
                      </c:pt>
                      <c:pt idx="1998">
                        <c:v>10</c:v>
                      </c:pt>
                      <c:pt idx="1999">
                        <c:v>10</c:v>
                      </c:pt>
                      <c:pt idx="2000">
                        <c:v>10</c:v>
                      </c:pt>
                      <c:pt idx="2001">
                        <c:v>10</c:v>
                      </c:pt>
                      <c:pt idx="2002">
                        <c:v>10</c:v>
                      </c:pt>
                      <c:pt idx="2003">
                        <c:v>10</c:v>
                      </c:pt>
                      <c:pt idx="2004">
                        <c:v>10</c:v>
                      </c:pt>
                      <c:pt idx="2005">
                        <c:v>10</c:v>
                      </c:pt>
                      <c:pt idx="2006">
                        <c:v>10</c:v>
                      </c:pt>
                      <c:pt idx="2007">
                        <c:v>10</c:v>
                      </c:pt>
                      <c:pt idx="2008">
                        <c:v>10</c:v>
                      </c:pt>
                      <c:pt idx="2009">
                        <c:v>10</c:v>
                      </c:pt>
                      <c:pt idx="2010">
                        <c:v>10</c:v>
                      </c:pt>
                      <c:pt idx="2011">
                        <c:v>10</c:v>
                      </c:pt>
                      <c:pt idx="2012">
                        <c:v>10</c:v>
                      </c:pt>
                      <c:pt idx="2013">
                        <c:v>10</c:v>
                      </c:pt>
                      <c:pt idx="2014">
                        <c:v>10</c:v>
                      </c:pt>
                      <c:pt idx="2015">
                        <c:v>10</c:v>
                      </c:pt>
                      <c:pt idx="2016">
                        <c:v>10</c:v>
                      </c:pt>
                      <c:pt idx="2017">
                        <c:v>10</c:v>
                      </c:pt>
                      <c:pt idx="2018">
                        <c:v>10</c:v>
                      </c:pt>
                      <c:pt idx="2019">
                        <c:v>10</c:v>
                      </c:pt>
                      <c:pt idx="2020">
                        <c:v>10</c:v>
                      </c:pt>
                      <c:pt idx="2021">
                        <c:v>10</c:v>
                      </c:pt>
                      <c:pt idx="2022">
                        <c:v>10</c:v>
                      </c:pt>
                      <c:pt idx="2023">
                        <c:v>10</c:v>
                      </c:pt>
                      <c:pt idx="2024">
                        <c:v>10</c:v>
                      </c:pt>
                      <c:pt idx="2025">
                        <c:v>10</c:v>
                      </c:pt>
                      <c:pt idx="2026">
                        <c:v>10</c:v>
                      </c:pt>
                      <c:pt idx="2027">
                        <c:v>10</c:v>
                      </c:pt>
                      <c:pt idx="2028">
                        <c:v>10</c:v>
                      </c:pt>
                      <c:pt idx="2029">
                        <c:v>10</c:v>
                      </c:pt>
                      <c:pt idx="2030">
                        <c:v>10</c:v>
                      </c:pt>
                      <c:pt idx="2031">
                        <c:v>10</c:v>
                      </c:pt>
                      <c:pt idx="2032">
                        <c:v>10</c:v>
                      </c:pt>
                      <c:pt idx="2033">
                        <c:v>10</c:v>
                      </c:pt>
                      <c:pt idx="2034">
                        <c:v>10</c:v>
                      </c:pt>
                      <c:pt idx="2035">
                        <c:v>10</c:v>
                      </c:pt>
                      <c:pt idx="2036">
                        <c:v>10</c:v>
                      </c:pt>
                      <c:pt idx="2037">
                        <c:v>10</c:v>
                      </c:pt>
                      <c:pt idx="2038">
                        <c:v>10</c:v>
                      </c:pt>
                      <c:pt idx="2039">
                        <c:v>10</c:v>
                      </c:pt>
                      <c:pt idx="2040">
                        <c:v>10</c:v>
                      </c:pt>
                      <c:pt idx="2041">
                        <c:v>10</c:v>
                      </c:pt>
                      <c:pt idx="2042">
                        <c:v>10</c:v>
                      </c:pt>
                      <c:pt idx="2043">
                        <c:v>10</c:v>
                      </c:pt>
                      <c:pt idx="2044">
                        <c:v>10</c:v>
                      </c:pt>
                      <c:pt idx="2045">
                        <c:v>10</c:v>
                      </c:pt>
                      <c:pt idx="2046">
                        <c:v>10</c:v>
                      </c:pt>
                      <c:pt idx="2047">
                        <c:v>10</c:v>
                      </c:pt>
                      <c:pt idx="2048">
                        <c:v>10</c:v>
                      </c:pt>
                      <c:pt idx="2049">
                        <c:v>10</c:v>
                      </c:pt>
                      <c:pt idx="2050">
                        <c:v>10</c:v>
                      </c:pt>
                      <c:pt idx="2051">
                        <c:v>10</c:v>
                      </c:pt>
                      <c:pt idx="2052">
                        <c:v>10</c:v>
                      </c:pt>
                      <c:pt idx="2053">
                        <c:v>10</c:v>
                      </c:pt>
                      <c:pt idx="2054">
                        <c:v>10</c:v>
                      </c:pt>
                      <c:pt idx="2055">
                        <c:v>10</c:v>
                      </c:pt>
                      <c:pt idx="2056">
                        <c:v>10</c:v>
                      </c:pt>
                      <c:pt idx="2057">
                        <c:v>10</c:v>
                      </c:pt>
                      <c:pt idx="2058">
                        <c:v>10</c:v>
                      </c:pt>
                      <c:pt idx="2059">
                        <c:v>10</c:v>
                      </c:pt>
                      <c:pt idx="2060">
                        <c:v>10</c:v>
                      </c:pt>
                      <c:pt idx="2061">
                        <c:v>10</c:v>
                      </c:pt>
                      <c:pt idx="2062">
                        <c:v>10</c:v>
                      </c:pt>
                      <c:pt idx="2063">
                        <c:v>10</c:v>
                      </c:pt>
                      <c:pt idx="2064">
                        <c:v>10</c:v>
                      </c:pt>
                      <c:pt idx="2065">
                        <c:v>10</c:v>
                      </c:pt>
                      <c:pt idx="2066">
                        <c:v>10</c:v>
                      </c:pt>
                      <c:pt idx="2067">
                        <c:v>10</c:v>
                      </c:pt>
                      <c:pt idx="2068">
                        <c:v>10</c:v>
                      </c:pt>
                      <c:pt idx="2069">
                        <c:v>10</c:v>
                      </c:pt>
                      <c:pt idx="2070">
                        <c:v>10</c:v>
                      </c:pt>
                      <c:pt idx="2071">
                        <c:v>10</c:v>
                      </c:pt>
                      <c:pt idx="2072">
                        <c:v>10</c:v>
                      </c:pt>
                      <c:pt idx="2073">
                        <c:v>10</c:v>
                      </c:pt>
                      <c:pt idx="2074">
                        <c:v>10</c:v>
                      </c:pt>
                      <c:pt idx="2075">
                        <c:v>10</c:v>
                      </c:pt>
                      <c:pt idx="2076">
                        <c:v>10</c:v>
                      </c:pt>
                      <c:pt idx="2077">
                        <c:v>10</c:v>
                      </c:pt>
                      <c:pt idx="2078">
                        <c:v>10</c:v>
                      </c:pt>
                      <c:pt idx="2079">
                        <c:v>10</c:v>
                      </c:pt>
                      <c:pt idx="2080">
                        <c:v>10</c:v>
                      </c:pt>
                      <c:pt idx="2081">
                        <c:v>10</c:v>
                      </c:pt>
                      <c:pt idx="2082">
                        <c:v>10</c:v>
                      </c:pt>
                      <c:pt idx="2083">
                        <c:v>10</c:v>
                      </c:pt>
                      <c:pt idx="2084">
                        <c:v>10</c:v>
                      </c:pt>
                      <c:pt idx="2085">
                        <c:v>10</c:v>
                      </c:pt>
                      <c:pt idx="2086">
                        <c:v>10</c:v>
                      </c:pt>
                      <c:pt idx="2087">
                        <c:v>10</c:v>
                      </c:pt>
                      <c:pt idx="2088">
                        <c:v>10</c:v>
                      </c:pt>
                      <c:pt idx="2089">
                        <c:v>10</c:v>
                      </c:pt>
                      <c:pt idx="2090">
                        <c:v>10</c:v>
                      </c:pt>
                      <c:pt idx="2091">
                        <c:v>10</c:v>
                      </c:pt>
                      <c:pt idx="2092">
                        <c:v>10</c:v>
                      </c:pt>
                      <c:pt idx="2093">
                        <c:v>10</c:v>
                      </c:pt>
                      <c:pt idx="2094">
                        <c:v>10</c:v>
                      </c:pt>
                      <c:pt idx="2095">
                        <c:v>10</c:v>
                      </c:pt>
                      <c:pt idx="2096">
                        <c:v>10</c:v>
                      </c:pt>
                      <c:pt idx="2097">
                        <c:v>10</c:v>
                      </c:pt>
                      <c:pt idx="2098">
                        <c:v>10</c:v>
                      </c:pt>
                      <c:pt idx="2099">
                        <c:v>10</c:v>
                      </c:pt>
                      <c:pt idx="2100">
                        <c:v>10</c:v>
                      </c:pt>
                      <c:pt idx="2101">
                        <c:v>10</c:v>
                      </c:pt>
                      <c:pt idx="2102">
                        <c:v>10</c:v>
                      </c:pt>
                      <c:pt idx="2103">
                        <c:v>10</c:v>
                      </c:pt>
                      <c:pt idx="2104">
                        <c:v>10</c:v>
                      </c:pt>
                      <c:pt idx="2105">
                        <c:v>10</c:v>
                      </c:pt>
                      <c:pt idx="2106">
                        <c:v>10</c:v>
                      </c:pt>
                      <c:pt idx="2107">
                        <c:v>10</c:v>
                      </c:pt>
                      <c:pt idx="2108">
                        <c:v>10</c:v>
                      </c:pt>
                      <c:pt idx="2109">
                        <c:v>10</c:v>
                      </c:pt>
                      <c:pt idx="2110">
                        <c:v>10</c:v>
                      </c:pt>
                      <c:pt idx="2111">
                        <c:v>10</c:v>
                      </c:pt>
                      <c:pt idx="2112">
                        <c:v>10</c:v>
                      </c:pt>
                      <c:pt idx="2113">
                        <c:v>10</c:v>
                      </c:pt>
                      <c:pt idx="2114">
                        <c:v>10</c:v>
                      </c:pt>
                      <c:pt idx="2115">
                        <c:v>10</c:v>
                      </c:pt>
                      <c:pt idx="2116">
                        <c:v>10</c:v>
                      </c:pt>
                      <c:pt idx="2117">
                        <c:v>10</c:v>
                      </c:pt>
                      <c:pt idx="2118">
                        <c:v>10</c:v>
                      </c:pt>
                      <c:pt idx="2119">
                        <c:v>10</c:v>
                      </c:pt>
                      <c:pt idx="2120">
                        <c:v>10</c:v>
                      </c:pt>
                      <c:pt idx="2121">
                        <c:v>10</c:v>
                      </c:pt>
                      <c:pt idx="2122">
                        <c:v>10</c:v>
                      </c:pt>
                      <c:pt idx="2123">
                        <c:v>10</c:v>
                      </c:pt>
                      <c:pt idx="2124">
                        <c:v>10</c:v>
                      </c:pt>
                      <c:pt idx="2125">
                        <c:v>10</c:v>
                      </c:pt>
                      <c:pt idx="2126">
                        <c:v>10</c:v>
                      </c:pt>
                      <c:pt idx="2127">
                        <c:v>10</c:v>
                      </c:pt>
                      <c:pt idx="2128">
                        <c:v>10</c:v>
                      </c:pt>
                      <c:pt idx="2129">
                        <c:v>10</c:v>
                      </c:pt>
                      <c:pt idx="2130">
                        <c:v>10</c:v>
                      </c:pt>
                      <c:pt idx="2131">
                        <c:v>10</c:v>
                      </c:pt>
                      <c:pt idx="2132">
                        <c:v>10</c:v>
                      </c:pt>
                      <c:pt idx="2133">
                        <c:v>10</c:v>
                      </c:pt>
                      <c:pt idx="2134">
                        <c:v>10</c:v>
                      </c:pt>
                      <c:pt idx="2135">
                        <c:v>10</c:v>
                      </c:pt>
                      <c:pt idx="2136">
                        <c:v>10</c:v>
                      </c:pt>
                      <c:pt idx="2137">
                        <c:v>10</c:v>
                      </c:pt>
                      <c:pt idx="2138">
                        <c:v>10</c:v>
                      </c:pt>
                      <c:pt idx="2139">
                        <c:v>10</c:v>
                      </c:pt>
                      <c:pt idx="2140">
                        <c:v>10</c:v>
                      </c:pt>
                      <c:pt idx="2141">
                        <c:v>10</c:v>
                      </c:pt>
                      <c:pt idx="2142">
                        <c:v>10</c:v>
                      </c:pt>
                      <c:pt idx="2143">
                        <c:v>10</c:v>
                      </c:pt>
                      <c:pt idx="2144">
                        <c:v>10</c:v>
                      </c:pt>
                      <c:pt idx="2145">
                        <c:v>10</c:v>
                      </c:pt>
                      <c:pt idx="2146">
                        <c:v>10</c:v>
                      </c:pt>
                      <c:pt idx="2147">
                        <c:v>10</c:v>
                      </c:pt>
                      <c:pt idx="2148">
                        <c:v>10</c:v>
                      </c:pt>
                      <c:pt idx="2149">
                        <c:v>10</c:v>
                      </c:pt>
                      <c:pt idx="2150">
                        <c:v>10</c:v>
                      </c:pt>
                      <c:pt idx="2151">
                        <c:v>10</c:v>
                      </c:pt>
                      <c:pt idx="2152">
                        <c:v>10</c:v>
                      </c:pt>
                      <c:pt idx="2153">
                        <c:v>10</c:v>
                      </c:pt>
                      <c:pt idx="2154">
                        <c:v>10</c:v>
                      </c:pt>
                      <c:pt idx="2155">
                        <c:v>10</c:v>
                      </c:pt>
                      <c:pt idx="2156">
                        <c:v>10</c:v>
                      </c:pt>
                      <c:pt idx="2157">
                        <c:v>10</c:v>
                      </c:pt>
                      <c:pt idx="2158">
                        <c:v>10</c:v>
                      </c:pt>
                      <c:pt idx="2159">
                        <c:v>10</c:v>
                      </c:pt>
                      <c:pt idx="2160">
                        <c:v>10</c:v>
                      </c:pt>
                      <c:pt idx="2161">
                        <c:v>10</c:v>
                      </c:pt>
                      <c:pt idx="2162">
                        <c:v>10</c:v>
                      </c:pt>
                      <c:pt idx="2163">
                        <c:v>10</c:v>
                      </c:pt>
                      <c:pt idx="2164">
                        <c:v>10</c:v>
                      </c:pt>
                      <c:pt idx="2165">
                        <c:v>10</c:v>
                      </c:pt>
                      <c:pt idx="2166">
                        <c:v>10</c:v>
                      </c:pt>
                      <c:pt idx="2167">
                        <c:v>10</c:v>
                      </c:pt>
                      <c:pt idx="2168">
                        <c:v>10</c:v>
                      </c:pt>
                      <c:pt idx="2169">
                        <c:v>10</c:v>
                      </c:pt>
                      <c:pt idx="2170">
                        <c:v>10</c:v>
                      </c:pt>
                      <c:pt idx="2171">
                        <c:v>10</c:v>
                      </c:pt>
                      <c:pt idx="2172">
                        <c:v>10</c:v>
                      </c:pt>
                      <c:pt idx="2173">
                        <c:v>10</c:v>
                      </c:pt>
                      <c:pt idx="2174">
                        <c:v>10</c:v>
                      </c:pt>
                      <c:pt idx="2175">
                        <c:v>10</c:v>
                      </c:pt>
                      <c:pt idx="2176">
                        <c:v>10</c:v>
                      </c:pt>
                      <c:pt idx="2177">
                        <c:v>10</c:v>
                      </c:pt>
                      <c:pt idx="2178">
                        <c:v>10</c:v>
                      </c:pt>
                      <c:pt idx="2179">
                        <c:v>10</c:v>
                      </c:pt>
                      <c:pt idx="2180">
                        <c:v>10</c:v>
                      </c:pt>
                      <c:pt idx="2181">
                        <c:v>10</c:v>
                      </c:pt>
                      <c:pt idx="2182">
                        <c:v>10</c:v>
                      </c:pt>
                      <c:pt idx="2183">
                        <c:v>10</c:v>
                      </c:pt>
                      <c:pt idx="2184">
                        <c:v>10</c:v>
                      </c:pt>
                      <c:pt idx="2185">
                        <c:v>10</c:v>
                      </c:pt>
                      <c:pt idx="2186">
                        <c:v>10</c:v>
                      </c:pt>
                      <c:pt idx="2187">
                        <c:v>10</c:v>
                      </c:pt>
                      <c:pt idx="2188">
                        <c:v>10</c:v>
                      </c:pt>
                      <c:pt idx="2189">
                        <c:v>10</c:v>
                      </c:pt>
                      <c:pt idx="2190">
                        <c:v>10</c:v>
                      </c:pt>
                      <c:pt idx="2191">
                        <c:v>10</c:v>
                      </c:pt>
                      <c:pt idx="2192">
                        <c:v>10</c:v>
                      </c:pt>
                      <c:pt idx="2193">
                        <c:v>10</c:v>
                      </c:pt>
                      <c:pt idx="2194">
                        <c:v>10</c:v>
                      </c:pt>
                      <c:pt idx="2195">
                        <c:v>10</c:v>
                      </c:pt>
                      <c:pt idx="2196">
                        <c:v>10</c:v>
                      </c:pt>
                      <c:pt idx="2197">
                        <c:v>10</c:v>
                      </c:pt>
                      <c:pt idx="2198">
                        <c:v>10</c:v>
                      </c:pt>
                      <c:pt idx="2199">
                        <c:v>10</c:v>
                      </c:pt>
                      <c:pt idx="2200">
                        <c:v>10</c:v>
                      </c:pt>
                      <c:pt idx="2201">
                        <c:v>10</c:v>
                      </c:pt>
                      <c:pt idx="2202">
                        <c:v>10</c:v>
                      </c:pt>
                      <c:pt idx="2203">
                        <c:v>10</c:v>
                      </c:pt>
                      <c:pt idx="2204">
                        <c:v>10</c:v>
                      </c:pt>
                      <c:pt idx="2205">
                        <c:v>10</c:v>
                      </c:pt>
                      <c:pt idx="2206">
                        <c:v>10</c:v>
                      </c:pt>
                      <c:pt idx="2207">
                        <c:v>10</c:v>
                      </c:pt>
                      <c:pt idx="2208">
                        <c:v>10</c:v>
                      </c:pt>
                      <c:pt idx="2209">
                        <c:v>10</c:v>
                      </c:pt>
                      <c:pt idx="2210">
                        <c:v>10</c:v>
                      </c:pt>
                      <c:pt idx="2211">
                        <c:v>10</c:v>
                      </c:pt>
                      <c:pt idx="2212">
                        <c:v>10</c:v>
                      </c:pt>
                      <c:pt idx="2213">
                        <c:v>10</c:v>
                      </c:pt>
                      <c:pt idx="2214">
                        <c:v>10</c:v>
                      </c:pt>
                      <c:pt idx="2215">
                        <c:v>10</c:v>
                      </c:pt>
                      <c:pt idx="2216">
                        <c:v>10</c:v>
                      </c:pt>
                      <c:pt idx="2217">
                        <c:v>10</c:v>
                      </c:pt>
                      <c:pt idx="2218">
                        <c:v>10</c:v>
                      </c:pt>
                      <c:pt idx="2219">
                        <c:v>10</c:v>
                      </c:pt>
                      <c:pt idx="2220">
                        <c:v>10</c:v>
                      </c:pt>
                      <c:pt idx="2221">
                        <c:v>10</c:v>
                      </c:pt>
                      <c:pt idx="2222">
                        <c:v>10</c:v>
                      </c:pt>
                      <c:pt idx="2223">
                        <c:v>10</c:v>
                      </c:pt>
                      <c:pt idx="2224">
                        <c:v>10</c:v>
                      </c:pt>
                      <c:pt idx="2225">
                        <c:v>10</c:v>
                      </c:pt>
                      <c:pt idx="2226">
                        <c:v>10</c:v>
                      </c:pt>
                      <c:pt idx="2227">
                        <c:v>10</c:v>
                      </c:pt>
                      <c:pt idx="2228">
                        <c:v>10</c:v>
                      </c:pt>
                      <c:pt idx="2229">
                        <c:v>10</c:v>
                      </c:pt>
                      <c:pt idx="2230">
                        <c:v>10</c:v>
                      </c:pt>
                      <c:pt idx="2231">
                        <c:v>10</c:v>
                      </c:pt>
                      <c:pt idx="2232">
                        <c:v>10</c:v>
                      </c:pt>
                      <c:pt idx="2233">
                        <c:v>10</c:v>
                      </c:pt>
                      <c:pt idx="2234">
                        <c:v>10</c:v>
                      </c:pt>
                      <c:pt idx="2235">
                        <c:v>10</c:v>
                      </c:pt>
                      <c:pt idx="2236">
                        <c:v>10</c:v>
                      </c:pt>
                      <c:pt idx="2237">
                        <c:v>10</c:v>
                      </c:pt>
                      <c:pt idx="2238">
                        <c:v>10</c:v>
                      </c:pt>
                      <c:pt idx="2239">
                        <c:v>10</c:v>
                      </c:pt>
                      <c:pt idx="2240">
                        <c:v>10</c:v>
                      </c:pt>
                      <c:pt idx="2241">
                        <c:v>10</c:v>
                      </c:pt>
                      <c:pt idx="2242">
                        <c:v>10</c:v>
                      </c:pt>
                      <c:pt idx="2243">
                        <c:v>10</c:v>
                      </c:pt>
                      <c:pt idx="2244">
                        <c:v>10</c:v>
                      </c:pt>
                      <c:pt idx="2245">
                        <c:v>10</c:v>
                      </c:pt>
                      <c:pt idx="2246">
                        <c:v>10</c:v>
                      </c:pt>
                      <c:pt idx="2247">
                        <c:v>10</c:v>
                      </c:pt>
                      <c:pt idx="2248">
                        <c:v>10</c:v>
                      </c:pt>
                      <c:pt idx="2249">
                        <c:v>10</c:v>
                      </c:pt>
                      <c:pt idx="2250">
                        <c:v>10</c:v>
                      </c:pt>
                      <c:pt idx="2251">
                        <c:v>10</c:v>
                      </c:pt>
                      <c:pt idx="2252">
                        <c:v>10</c:v>
                      </c:pt>
                      <c:pt idx="2253">
                        <c:v>10</c:v>
                      </c:pt>
                      <c:pt idx="2254">
                        <c:v>10</c:v>
                      </c:pt>
                      <c:pt idx="2255">
                        <c:v>10</c:v>
                      </c:pt>
                      <c:pt idx="2256">
                        <c:v>10</c:v>
                      </c:pt>
                      <c:pt idx="2257">
                        <c:v>10</c:v>
                      </c:pt>
                      <c:pt idx="2258">
                        <c:v>10</c:v>
                      </c:pt>
                      <c:pt idx="2259">
                        <c:v>10</c:v>
                      </c:pt>
                      <c:pt idx="2260">
                        <c:v>10</c:v>
                      </c:pt>
                      <c:pt idx="2261">
                        <c:v>10</c:v>
                      </c:pt>
                      <c:pt idx="2262">
                        <c:v>10</c:v>
                      </c:pt>
                      <c:pt idx="2263">
                        <c:v>10</c:v>
                      </c:pt>
                      <c:pt idx="2264">
                        <c:v>10</c:v>
                      </c:pt>
                      <c:pt idx="2265">
                        <c:v>10</c:v>
                      </c:pt>
                      <c:pt idx="2266">
                        <c:v>10</c:v>
                      </c:pt>
                      <c:pt idx="2267">
                        <c:v>10</c:v>
                      </c:pt>
                      <c:pt idx="2268">
                        <c:v>10</c:v>
                      </c:pt>
                      <c:pt idx="2269">
                        <c:v>10</c:v>
                      </c:pt>
                      <c:pt idx="2270">
                        <c:v>10</c:v>
                      </c:pt>
                      <c:pt idx="2271">
                        <c:v>10</c:v>
                      </c:pt>
                      <c:pt idx="2272">
                        <c:v>10</c:v>
                      </c:pt>
                      <c:pt idx="2273">
                        <c:v>10</c:v>
                      </c:pt>
                      <c:pt idx="2274">
                        <c:v>10</c:v>
                      </c:pt>
                      <c:pt idx="2275">
                        <c:v>10</c:v>
                      </c:pt>
                      <c:pt idx="2276">
                        <c:v>10</c:v>
                      </c:pt>
                      <c:pt idx="2277">
                        <c:v>10</c:v>
                      </c:pt>
                      <c:pt idx="2278">
                        <c:v>10</c:v>
                      </c:pt>
                      <c:pt idx="2279">
                        <c:v>10</c:v>
                      </c:pt>
                      <c:pt idx="2280">
                        <c:v>10</c:v>
                      </c:pt>
                      <c:pt idx="2281">
                        <c:v>10</c:v>
                      </c:pt>
                      <c:pt idx="2282">
                        <c:v>10</c:v>
                      </c:pt>
                      <c:pt idx="2283">
                        <c:v>10</c:v>
                      </c:pt>
                      <c:pt idx="2284">
                        <c:v>10</c:v>
                      </c:pt>
                      <c:pt idx="2285">
                        <c:v>10</c:v>
                      </c:pt>
                      <c:pt idx="2286">
                        <c:v>10</c:v>
                      </c:pt>
                      <c:pt idx="2287">
                        <c:v>10</c:v>
                      </c:pt>
                      <c:pt idx="2288">
                        <c:v>10</c:v>
                      </c:pt>
                      <c:pt idx="2289">
                        <c:v>10</c:v>
                      </c:pt>
                      <c:pt idx="2290">
                        <c:v>10</c:v>
                      </c:pt>
                      <c:pt idx="2291">
                        <c:v>10</c:v>
                      </c:pt>
                      <c:pt idx="2292">
                        <c:v>10</c:v>
                      </c:pt>
                      <c:pt idx="2293">
                        <c:v>10</c:v>
                      </c:pt>
                      <c:pt idx="2294">
                        <c:v>10</c:v>
                      </c:pt>
                      <c:pt idx="2295">
                        <c:v>10</c:v>
                      </c:pt>
                      <c:pt idx="2296">
                        <c:v>10</c:v>
                      </c:pt>
                      <c:pt idx="2297">
                        <c:v>10</c:v>
                      </c:pt>
                      <c:pt idx="2298">
                        <c:v>10</c:v>
                      </c:pt>
                      <c:pt idx="2299">
                        <c:v>10</c:v>
                      </c:pt>
                      <c:pt idx="2300">
                        <c:v>10</c:v>
                      </c:pt>
                      <c:pt idx="2301">
                        <c:v>10</c:v>
                      </c:pt>
                      <c:pt idx="2302">
                        <c:v>10</c:v>
                      </c:pt>
                      <c:pt idx="2303">
                        <c:v>10</c:v>
                      </c:pt>
                      <c:pt idx="2304">
                        <c:v>10</c:v>
                      </c:pt>
                      <c:pt idx="2305">
                        <c:v>10</c:v>
                      </c:pt>
                      <c:pt idx="2306">
                        <c:v>10</c:v>
                      </c:pt>
                      <c:pt idx="2307">
                        <c:v>10</c:v>
                      </c:pt>
                      <c:pt idx="2308">
                        <c:v>10</c:v>
                      </c:pt>
                      <c:pt idx="2309">
                        <c:v>10</c:v>
                      </c:pt>
                      <c:pt idx="2310">
                        <c:v>10</c:v>
                      </c:pt>
                      <c:pt idx="2311">
                        <c:v>10</c:v>
                      </c:pt>
                      <c:pt idx="2312">
                        <c:v>10</c:v>
                      </c:pt>
                      <c:pt idx="2313">
                        <c:v>10</c:v>
                      </c:pt>
                      <c:pt idx="2314">
                        <c:v>10</c:v>
                      </c:pt>
                      <c:pt idx="2315">
                        <c:v>10</c:v>
                      </c:pt>
                      <c:pt idx="2316">
                        <c:v>10</c:v>
                      </c:pt>
                      <c:pt idx="2317">
                        <c:v>10</c:v>
                      </c:pt>
                      <c:pt idx="2318">
                        <c:v>10</c:v>
                      </c:pt>
                      <c:pt idx="2319">
                        <c:v>10</c:v>
                      </c:pt>
                      <c:pt idx="2320">
                        <c:v>10</c:v>
                      </c:pt>
                      <c:pt idx="2321">
                        <c:v>10</c:v>
                      </c:pt>
                      <c:pt idx="2322">
                        <c:v>10</c:v>
                      </c:pt>
                      <c:pt idx="2323">
                        <c:v>10</c:v>
                      </c:pt>
                      <c:pt idx="2324">
                        <c:v>10</c:v>
                      </c:pt>
                      <c:pt idx="2325">
                        <c:v>10</c:v>
                      </c:pt>
                      <c:pt idx="2326">
                        <c:v>10</c:v>
                      </c:pt>
                      <c:pt idx="2327">
                        <c:v>10</c:v>
                      </c:pt>
                      <c:pt idx="2328">
                        <c:v>10</c:v>
                      </c:pt>
                      <c:pt idx="2329">
                        <c:v>10</c:v>
                      </c:pt>
                      <c:pt idx="2330">
                        <c:v>10</c:v>
                      </c:pt>
                      <c:pt idx="2331">
                        <c:v>10</c:v>
                      </c:pt>
                      <c:pt idx="2332">
                        <c:v>10</c:v>
                      </c:pt>
                      <c:pt idx="2333">
                        <c:v>10</c:v>
                      </c:pt>
                      <c:pt idx="2334">
                        <c:v>10</c:v>
                      </c:pt>
                      <c:pt idx="2335">
                        <c:v>10</c:v>
                      </c:pt>
                      <c:pt idx="2336">
                        <c:v>10</c:v>
                      </c:pt>
                      <c:pt idx="2337">
                        <c:v>10</c:v>
                      </c:pt>
                      <c:pt idx="2338">
                        <c:v>10</c:v>
                      </c:pt>
                      <c:pt idx="2339">
                        <c:v>10</c:v>
                      </c:pt>
                      <c:pt idx="2340">
                        <c:v>10</c:v>
                      </c:pt>
                      <c:pt idx="2341">
                        <c:v>10</c:v>
                      </c:pt>
                      <c:pt idx="2342">
                        <c:v>10</c:v>
                      </c:pt>
                      <c:pt idx="2343">
                        <c:v>10</c:v>
                      </c:pt>
                      <c:pt idx="2344">
                        <c:v>10</c:v>
                      </c:pt>
                      <c:pt idx="2345">
                        <c:v>10</c:v>
                      </c:pt>
                      <c:pt idx="2346">
                        <c:v>10</c:v>
                      </c:pt>
                      <c:pt idx="2347">
                        <c:v>10</c:v>
                      </c:pt>
                      <c:pt idx="2348">
                        <c:v>10</c:v>
                      </c:pt>
                      <c:pt idx="2349">
                        <c:v>10</c:v>
                      </c:pt>
                      <c:pt idx="2350">
                        <c:v>10</c:v>
                      </c:pt>
                      <c:pt idx="2351">
                        <c:v>10</c:v>
                      </c:pt>
                      <c:pt idx="2352">
                        <c:v>10</c:v>
                      </c:pt>
                      <c:pt idx="2353">
                        <c:v>10</c:v>
                      </c:pt>
                      <c:pt idx="2354">
                        <c:v>10</c:v>
                      </c:pt>
                      <c:pt idx="2355">
                        <c:v>10</c:v>
                      </c:pt>
                      <c:pt idx="2356">
                        <c:v>10</c:v>
                      </c:pt>
                      <c:pt idx="2357">
                        <c:v>10</c:v>
                      </c:pt>
                      <c:pt idx="2358">
                        <c:v>10</c:v>
                      </c:pt>
                      <c:pt idx="2359">
                        <c:v>10</c:v>
                      </c:pt>
                      <c:pt idx="2360">
                        <c:v>10</c:v>
                      </c:pt>
                      <c:pt idx="2361">
                        <c:v>10</c:v>
                      </c:pt>
                      <c:pt idx="2362">
                        <c:v>10</c:v>
                      </c:pt>
                      <c:pt idx="2363">
                        <c:v>10</c:v>
                      </c:pt>
                      <c:pt idx="2364">
                        <c:v>10</c:v>
                      </c:pt>
                      <c:pt idx="2365">
                        <c:v>10</c:v>
                      </c:pt>
                      <c:pt idx="2366">
                        <c:v>10</c:v>
                      </c:pt>
                      <c:pt idx="2367">
                        <c:v>10</c:v>
                      </c:pt>
                      <c:pt idx="2368">
                        <c:v>10</c:v>
                      </c:pt>
                      <c:pt idx="2369">
                        <c:v>10</c:v>
                      </c:pt>
                      <c:pt idx="2370">
                        <c:v>10</c:v>
                      </c:pt>
                      <c:pt idx="2371">
                        <c:v>10</c:v>
                      </c:pt>
                      <c:pt idx="2372">
                        <c:v>10</c:v>
                      </c:pt>
                      <c:pt idx="2373">
                        <c:v>10</c:v>
                      </c:pt>
                      <c:pt idx="2374">
                        <c:v>10</c:v>
                      </c:pt>
                      <c:pt idx="2375">
                        <c:v>10</c:v>
                      </c:pt>
                      <c:pt idx="2376">
                        <c:v>10</c:v>
                      </c:pt>
                      <c:pt idx="2377">
                        <c:v>10</c:v>
                      </c:pt>
                      <c:pt idx="2378">
                        <c:v>10</c:v>
                      </c:pt>
                      <c:pt idx="2379">
                        <c:v>10</c:v>
                      </c:pt>
                      <c:pt idx="2380">
                        <c:v>10</c:v>
                      </c:pt>
                      <c:pt idx="2381">
                        <c:v>10</c:v>
                      </c:pt>
                      <c:pt idx="2382">
                        <c:v>10</c:v>
                      </c:pt>
                      <c:pt idx="2383">
                        <c:v>10</c:v>
                      </c:pt>
                      <c:pt idx="2384">
                        <c:v>10</c:v>
                      </c:pt>
                      <c:pt idx="2385">
                        <c:v>10</c:v>
                      </c:pt>
                      <c:pt idx="2386">
                        <c:v>10</c:v>
                      </c:pt>
                      <c:pt idx="2387">
                        <c:v>10</c:v>
                      </c:pt>
                      <c:pt idx="2388">
                        <c:v>10</c:v>
                      </c:pt>
                      <c:pt idx="2389">
                        <c:v>10</c:v>
                      </c:pt>
                      <c:pt idx="2390">
                        <c:v>10</c:v>
                      </c:pt>
                      <c:pt idx="2391">
                        <c:v>10</c:v>
                      </c:pt>
                      <c:pt idx="2392">
                        <c:v>10</c:v>
                      </c:pt>
                      <c:pt idx="2393">
                        <c:v>10</c:v>
                      </c:pt>
                      <c:pt idx="2394">
                        <c:v>10</c:v>
                      </c:pt>
                      <c:pt idx="2395">
                        <c:v>10</c:v>
                      </c:pt>
                      <c:pt idx="2396">
                        <c:v>10</c:v>
                      </c:pt>
                      <c:pt idx="2397">
                        <c:v>10</c:v>
                      </c:pt>
                      <c:pt idx="2398">
                        <c:v>10</c:v>
                      </c:pt>
                      <c:pt idx="2399">
                        <c:v>10</c:v>
                      </c:pt>
                      <c:pt idx="2400">
                        <c:v>10</c:v>
                      </c:pt>
                      <c:pt idx="2401">
                        <c:v>10</c:v>
                      </c:pt>
                      <c:pt idx="2402">
                        <c:v>10</c:v>
                      </c:pt>
                      <c:pt idx="2403">
                        <c:v>10</c:v>
                      </c:pt>
                      <c:pt idx="2404">
                        <c:v>10</c:v>
                      </c:pt>
                      <c:pt idx="2405">
                        <c:v>10</c:v>
                      </c:pt>
                      <c:pt idx="2406">
                        <c:v>10</c:v>
                      </c:pt>
                      <c:pt idx="2407">
                        <c:v>10</c:v>
                      </c:pt>
                      <c:pt idx="2408">
                        <c:v>10</c:v>
                      </c:pt>
                      <c:pt idx="2409">
                        <c:v>10</c:v>
                      </c:pt>
                      <c:pt idx="2410">
                        <c:v>10</c:v>
                      </c:pt>
                      <c:pt idx="2411">
                        <c:v>10</c:v>
                      </c:pt>
                      <c:pt idx="2412">
                        <c:v>10</c:v>
                      </c:pt>
                      <c:pt idx="2413">
                        <c:v>10</c:v>
                      </c:pt>
                      <c:pt idx="2414">
                        <c:v>10</c:v>
                      </c:pt>
                      <c:pt idx="2415">
                        <c:v>10</c:v>
                      </c:pt>
                      <c:pt idx="2416">
                        <c:v>10</c:v>
                      </c:pt>
                      <c:pt idx="2417">
                        <c:v>10</c:v>
                      </c:pt>
                      <c:pt idx="2418">
                        <c:v>10</c:v>
                      </c:pt>
                      <c:pt idx="2419">
                        <c:v>10</c:v>
                      </c:pt>
                      <c:pt idx="2420">
                        <c:v>10</c:v>
                      </c:pt>
                      <c:pt idx="2421">
                        <c:v>10</c:v>
                      </c:pt>
                      <c:pt idx="2422">
                        <c:v>10</c:v>
                      </c:pt>
                      <c:pt idx="2423">
                        <c:v>10</c:v>
                      </c:pt>
                      <c:pt idx="2424">
                        <c:v>10</c:v>
                      </c:pt>
                      <c:pt idx="2425">
                        <c:v>10</c:v>
                      </c:pt>
                      <c:pt idx="2426">
                        <c:v>10</c:v>
                      </c:pt>
                      <c:pt idx="2427">
                        <c:v>10</c:v>
                      </c:pt>
                      <c:pt idx="2428">
                        <c:v>10</c:v>
                      </c:pt>
                      <c:pt idx="2429">
                        <c:v>10</c:v>
                      </c:pt>
                      <c:pt idx="2430">
                        <c:v>10</c:v>
                      </c:pt>
                      <c:pt idx="2431">
                        <c:v>10</c:v>
                      </c:pt>
                      <c:pt idx="2432">
                        <c:v>10</c:v>
                      </c:pt>
                      <c:pt idx="2433">
                        <c:v>10</c:v>
                      </c:pt>
                      <c:pt idx="2434">
                        <c:v>10</c:v>
                      </c:pt>
                      <c:pt idx="2435">
                        <c:v>10</c:v>
                      </c:pt>
                      <c:pt idx="2436">
                        <c:v>10</c:v>
                      </c:pt>
                      <c:pt idx="2437">
                        <c:v>10</c:v>
                      </c:pt>
                      <c:pt idx="2438">
                        <c:v>10</c:v>
                      </c:pt>
                      <c:pt idx="2439">
                        <c:v>10</c:v>
                      </c:pt>
                      <c:pt idx="2440">
                        <c:v>10</c:v>
                      </c:pt>
                      <c:pt idx="2441">
                        <c:v>10</c:v>
                      </c:pt>
                      <c:pt idx="2442">
                        <c:v>10</c:v>
                      </c:pt>
                      <c:pt idx="2443">
                        <c:v>10</c:v>
                      </c:pt>
                      <c:pt idx="2444">
                        <c:v>10</c:v>
                      </c:pt>
                      <c:pt idx="2445">
                        <c:v>10</c:v>
                      </c:pt>
                      <c:pt idx="2446">
                        <c:v>10</c:v>
                      </c:pt>
                      <c:pt idx="2447">
                        <c:v>10</c:v>
                      </c:pt>
                      <c:pt idx="2448">
                        <c:v>10</c:v>
                      </c:pt>
                      <c:pt idx="2449">
                        <c:v>10</c:v>
                      </c:pt>
                      <c:pt idx="2450">
                        <c:v>10</c:v>
                      </c:pt>
                      <c:pt idx="2451">
                        <c:v>10</c:v>
                      </c:pt>
                      <c:pt idx="2452">
                        <c:v>10</c:v>
                      </c:pt>
                      <c:pt idx="2453">
                        <c:v>10</c:v>
                      </c:pt>
                      <c:pt idx="2454">
                        <c:v>10</c:v>
                      </c:pt>
                      <c:pt idx="2455">
                        <c:v>10</c:v>
                      </c:pt>
                      <c:pt idx="2456">
                        <c:v>10</c:v>
                      </c:pt>
                      <c:pt idx="2457">
                        <c:v>10</c:v>
                      </c:pt>
                      <c:pt idx="2458">
                        <c:v>10</c:v>
                      </c:pt>
                      <c:pt idx="2459">
                        <c:v>10</c:v>
                      </c:pt>
                      <c:pt idx="2460">
                        <c:v>10</c:v>
                      </c:pt>
                      <c:pt idx="2461">
                        <c:v>10</c:v>
                      </c:pt>
                      <c:pt idx="2462">
                        <c:v>10</c:v>
                      </c:pt>
                      <c:pt idx="2463">
                        <c:v>10</c:v>
                      </c:pt>
                      <c:pt idx="2464">
                        <c:v>10</c:v>
                      </c:pt>
                      <c:pt idx="2465">
                        <c:v>10</c:v>
                      </c:pt>
                      <c:pt idx="2466">
                        <c:v>10</c:v>
                      </c:pt>
                      <c:pt idx="2467">
                        <c:v>10</c:v>
                      </c:pt>
                      <c:pt idx="2468">
                        <c:v>10</c:v>
                      </c:pt>
                      <c:pt idx="2469">
                        <c:v>10</c:v>
                      </c:pt>
                      <c:pt idx="2470">
                        <c:v>10</c:v>
                      </c:pt>
                      <c:pt idx="2471">
                        <c:v>10</c:v>
                      </c:pt>
                      <c:pt idx="2472">
                        <c:v>10</c:v>
                      </c:pt>
                      <c:pt idx="2473">
                        <c:v>10</c:v>
                      </c:pt>
                      <c:pt idx="2474">
                        <c:v>10</c:v>
                      </c:pt>
                      <c:pt idx="2475">
                        <c:v>10</c:v>
                      </c:pt>
                      <c:pt idx="2476">
                        <c:v>10</c:v>
                      </c:pt>
                      <c:pt idx="2477">
                        <c:v>10</c:v>
                      </c:pt>
                      <c:pt idx="2478">
                        <c:v>10</c:v>
                      </c:pt>
                      <c:pt idx="2479">
                        <c:v>10</c:v>
                      </c:pt>
                      <c:pt idx="2480">
                        <c:v>10</c:v>
                      </c:pt>
                      <c:pt idx="2481">
                        <c:v>10</c:v>
                      </c:pt>
                      <c:pt idx="2482">
                        <c:v>10</c:v>
                      </c:pt>
                      <c:pt idx="2483">
                        <c:v>10</c:v>
                      </c:pt>
                      <c:pt idx="2484">
                        <c:v>10</c:v>
                      </c:pt>
                      <c:pt idx="2485">
                        <c:v>10</c:v>
                      </c:pt>
                      <c:pt idx="2486">
                        <c:v>10</c:v>
                      </c:pt>
                      <c:pt idx="2487">
                        <c:v>10</c:v>
                      </c:pt>
                      <c:pt idx="2488">
                        <c:v>10</c:v>
                      </c:pt>
                      <c:pt idx="2489">
                        <c:v>10</c:v>
                      </c:pt>
                      <c:pt idx="2490">
                        <c:v>10</c:v>
                      </c:pt>
                      <c:pt idx="2491">
                        <c:v>10</c:v>
                      </c:pt>
                      <c:pt idx="2492">
                        <c:v>10</c:v>
                      </c:pt>
                      <c:pt idx="2493">
                        <c:v>10</c:v>
                      </c:pt>
                      <c:pt idx="2494">
                        <c:v>10</c:v>
                      </c:pt>
                      <c:pt idx="2495">
                        <c:v>10</c:v>
                      </c:pt>
                      <c:pt idx="2496">
                        <c:v>10</c:v>
                      </c:pt>
                      <c:pt idx="2497">
                        <c:v>10</c:v>
                      </c:pt>
                      <c:pt idx="2498">
                        <c:v>10</c:v>
                      </c:pt>
                      <c:pt idx="2499">
                        <c:v>10</c:v>
                      </c:pt>
                      <c:pt idx="2500">
                        <c:v>10</c:v>
                      </c:pt>
                      <c:pt idx="2501">
                        <c:v>10</c:v>
                      </c:pt>
                      <c:pt idx="2502">
                        <c:v>10</c:v>
                      </c:pt>
                      <c:pt idx="2503">
                        <c:v>10</c:v>
                      </c:pt>
                      <c:pt idx="2504">
                        <c:v>10</c:v>
                      </c:pt>
                      <c:pt idx="2505">
                        <c:v>10</c:v>
                      </c:pt>
                      <c:pt idx="2506">
                        <c:v>10</c:v>
                      </c:pt>
                      <c:pt idx="2507">
                        <c:v>10</c:v>
                      </c:pt>
                      <c:pt idx="2508">
                        <c:v>10</c:v>
                      </c:pt>
                      <c:pt idx="2509">
                        <c:v>10</c:v>
                      </c:pt>
                      <c:pt idx="2510">
                        <c:v>10</c:v>
                      </c:pt>
                      <c:pt idx="2511">
                        <c:v>10</c:v>
                      </c:pt>
                      <c:pt idx="2512">
                        <c:v>10</c:v>
                      </c:pt>
                      <c:pt idx="2513">
                        <c:v>10</c:v>
                      </c:pt>
                      <c:pt idx="2514">
                        <c:v>10</c:v>
                      </c:pt>
                      <c:pt idx="2515">
                        <c:v>10</c:v>
                      </c:pt>
                      <c:pt idx="2516">
                        <c:v>10</c:v>
                      </c:pt>
                      <c:pt idx="2517">
                        <c:v>10</c:v>
                      </c:pt>
                      <c:pt idx="2518">
                        <c:v>10</c:v>
                      </c:pt>
                      <c:pt idx="2519">
                        <c:v>10</c:v>
                      </c:pt>
                      <c:pt idx="2520">
                        <c:v>10</c:v>
                      </c:pt>
                      <c:pt idx="2521">
                        <c:v>10</c:v>
                      </c:pt>
                      <c:pt idx="2522">
                        <c:v>10</c:v>
                      </c:pt>
                      <c:pt idx="2523">
                        <c:v>10</c:v>
                      </c:pt>
                      <c:pt idx="2524">
                        <c:v>10</c:v>
                      </c:pt>
                      <c:pt idx="2525">
                        <c:v>10</c:v>
                      </c:pt>
                      <c:pt idx="2526">
                        <c:v>10</c:v>
                      </c:pt>
                      <c:pt idx="2527">
                        <c:v>10</c:v>
                      </c:pt>
                      <c:pt idx="2528">
                        <c:v>10</c:v>
                      </c:pt>
                      <c:pt idx="2529">
                        <c:v>10</c:v>
                      </c:pt>
                      <c:pt idx="2530">
                        <c:v>10</c:v>
                      </c:pt>
                      <c:pt idx="2531">
                        <c:v>10</c:v>
                      </c:pt>
                      <c:pt idx="2532">
                        <c:v>10</c:v>
                      </c:pt>
                      <c:pt idx="2533">
                        <c:v>10</c:v>
                      </c:pt>
                      <c:pt idx="2534">
                        <c:v>10</c:v>
                      </c:pt>
                      <c:pt idx="2535">
                        <c:v>10</c:v>
                      </c:pt>
                      <c:pt idx="2536">
                        <c:v>10</c:v>
                      </c:pt>
                      <c:pt idx="2537">
                        <c:v>10</c:v>
                      </c:pt>
                      <c:pt idx="2538">
                        <c:v>10</c:v>
                      </c:pt>
                      <c:pt idx="2539">
                        <c:v>10</c:v>
                      </c:pt>
                      <c:pt idx="2540">
                        <c:v>10</c:v>
                      </c:pt>
                      <c:pt idx="2541">
                        <c:v>10</c:v>
                      </c:pt>
                      <c:pt idx="2542">
                        <c:v>10</c:v>
                      </c:pt>
                      <c:pt idx="2543">
                        <c:v>10</c:v>
                      </c:pt>
                      <c:pt idx="2544">
                        <c:v>10</c:v>
                      </c:pt>
                      <c:pt idx="2545">
                        <c:v>10</c:v>
                      </c:pt>
                      <c:pt idx="2546">
                        <c:v>10</c:v>
                      </c:pt>
                      <c:pt idx="2547">
                        <c:v>10</c:v>
                      </c:pt>
                      <c:pt idx="2548">
                        <c:v>10</c:v>
                      </c:pt>
                      <c:pt idx="2549">
                        <c:v>10</c:v>
                      </c:pt>
                      <c:pt idx="2550">
                        <c:v>10</c:v>
                      </c:pt>
                      <c:pt idx="2551">
                        <c:v>10</c:v>
                      </c:pt>
                      <c:pt idx="2552">
                        <c:v>10</c:v>
                      </c:pt>
                      <c:pt idx="2553">
                        <c:v>10</c:v>
                      </c:pt>
                      <c:pt idx="2554">
                        <c:v>10</c:v>
                      </c:pt>
                      <c:pt idx="2555">
                        <c:v>10</c:v>
                      </c:pt>
                      <c:pt idx="2556">
                        <c:v>10</c:v>
                      </c:pt>
                      <c:pt idx="2557">
                        <c:v>10</c:v>
                      </c:pt>
                      <c:pt idx="2558">
                        <c:v>10</c:v>
                      </c:pt>
                      <c:pt idx="2559">
                        <c:v>10</c:v>
                      </c:pt>
                      <c:pt idx="2560">
                        <c:v>10</c:v>
                      </c:pt>
                      <c:pt idx="2561">
                        <c:v>10</c:v>
                      </c:pt>
                      <c:pt idx="2562">
                        <c:v>10</c:v>
                      </c:pt>
                      <c:pt idx="2563">
                        <c:v>10</c:v>
                      </c:pt>
                      <c:pt idx="2564">
                        <c:v>10</c:v>
                      </c:pt>
                      <c:pt idx="2565">
                        <c:v>10</c:v>
                      </c:pt>
                      <c:pt idx="2566">
                        <c:v>10</c:v>
                      </c:pt>
                      <c:pt idx="2567">
                        <c:v>10</c:v>
                      </c:pt>
                      <c:pt idx="2568">
                        <c:v>10</c:v>
                      </c:pt>
                      <c:pt idx="2569">
                        <c:v>10</c:v>
                      </c:pt>
                      <c:pt idx="2570">
                        <c:v>10</c:v>
                      </c:pt>
                      <c:pt idx="2571">
                        <c:v>10</c:v>
                      </c:pt>
                      <c:pt idx="2572">
                        <c:v>10</c:v>
                      </c:pt>
                      <c:pt idx="2573">
                        <c:v>10</c:v>
                      </c:pt>
                      <c:pt idx="2574">
                        <c:v>10</c:v>
                      </c:pt>
                      <c:pt idx="2575">
                        <c:v>10</c:v>
                      </c:pt>
                      <c:pt idx="2576">
                        <c:v>10</c:v>
                      </c:pt>
                      <c:pt idx="2577">
                        <c:v>10</c:v>
                      </c:pt>
                      <c:pt idx="2578">
                        <c:v>10</c:v>
                      </c:pt>
                      <c:pt idx="2579">
                        <c:v>10</c:v>
                      </c:pt>
                      <c:pt idx="2580">
                        <c:v>10</c:v>
                      </c:pt>
                      <c:pt idx="2581">
                        <c:v>10</c:v>
                      </c:pt>
                      <c:pt idx="2582">
                        <c:v>10</c:v>
                      </c:pt>
                      <c:pt idx="2583">
                        <c:v>10</c:v>
                      </c:pt>
                      <c:pt idx="2584">
                        <c:v>10</c:v>
                      </c:pt>
                      <c:pt idx="2585">
                        <c:v>10</c:v>
                      </c:pt>
                      <c:pt idx="2586">
                        <c:v>10</c:v>
                      </c:pt>
                      <c:pt idx="2587">
                        <c:v>10</c:v>
                      </c:pt>
                      <c:pt idx="2588">
                        <c:v>10</c:v>
                      </c:pt>
                      <c:pt idx="2589">
                        <c:v>10</c:v>
                      </c:pt>
                      <c:pt idx="2590">
                        <c:v>10</c:v>
                      </c:pt>
                      <c:pt idx="2591">
                        <c:v>10</c:v>
                      </c:pt>
                      <c:pt idx="2592">
                        <c:v>10</c:v>
                      </c:pt>
                      <c:pt idx="2593">
                        <c:v>10</c:v>
                      </c:pt>
                      <c:pt idx="2594">
                        <c:v>10</c:v>
                      </c:pt>
                      <c:pt idx="2595">
                        <c:v>10</c:v>
                      </c:pt>
                      <c:pt idx="2596">
                        <c:v>10</c:v>
                      </c:pt>
                      <c:pt idx="2597">
                        <c:v>10</c:v>
                      </c:pt>
                      <c:pt idx="2598">
                        <c:v>10</c:v>
                      </c:pt>
                      <c:pt idx="2599">
                        <c:v>10</c:v>
                      </c:pt>
                      <c:pt idx="2600">
                        <c:v>10</c:v>
                      </c:pt>
                      <c:pt idx="2601">
                        <c:v>10</c:v>
                      </c:pt>
                      <c:pt idx="2602">
                        <c:v>10</c:v>
                      </c:pt>
                      <c:pt idx="2603">
                        <c:v>10</c:v>
                      </c:pt>
                      <c:pt idx="2604">
                        <c:v>10</c:v>
                      </c:pt>
                      <c:pt idx="2605">
                        <c:v>10</c:v>
                      </c:pt>
                      <c:pt idx="2606">
                        <c:v>10</c:v>
                      </c:pt>
                      <c:pt idx="2607">
                        <c:v>10</c:v>
                      </c:pt>
                      <c:pt idx="2608">
                        <c:v>10</c:v>
                      </c:pt>
                      <c:pt idx="2609">
                        <c:v>10</c:v>
                      </c:pt>
                      <c:pt idx="2610">
                        <c:v>10</c:v>
                      </c:pt>
                      <c:pt idx="2611">
                        <c:v>10</c:v>
                      </c:pt>
                      <c:pt idx="2612">
                        <c:v>10</c:v>
                      </c:pt>
                      <c:pt idx="2613">
                        <c:v>10</c:v>
                      </c:pt>
                      <c:pt idx="2614">
                        <c:v>10</c:v>
                      </c:pt>
                      <c:pt idx="2615">
                        <c:v>10</c:v>
                      </c:pt>
                      <c:pt idx="2616">
                        <c:v>10</c:v>
                      </c:pt>
                      <c:pt idx="2617">
                        <c:v>10</c:v>
                      </c:pt>
                      <c:pt idx="2618">
                        <c:v>10</c:v>
                      </c:pt>
                      <c:pt idx="2619">
                        <c:v>10</c:v>
                      </c:pt>
                      <c:pt idx="2620">
                        <c:v>10</c:v>
                      </c:pt>
                      <c:pt idx="2621">
                        <c:v>10</c:v>
                      </c:pt>
                      <c:pt idx="2622">
                        <c:v>10</c:v>
                      </c:pt>
                      <c:pt idx="2623">
                        <c:v>10</c:v>
                      </c:pt>
                      <c:pt idx="2624">
                        <c:v>10</c:v>
                      </c:pt>
                      <c:pt idx="2625">
                        <c:v>10</c:v>
                      </c:pt>
                      <c:pt idx="2626">
                        <c:v>10</c:v>
                      </c:pt>
                      <c:pt idx="2627">
                        <c:v>10</c:v>
                      </c:pt>
                      <c:pt idx="2628">
                        <c:v>10</c:v>
                      </c:pt>
                      <c:pt idx="2629">
                        <c:v>10</c:v>
                      </c:pt>
                      <c:pt idx="2630">
                        <c:v>10</c:v>
                      </c:pt>
                      <c:pt idx="2631">
                        <c:v>10</c:v>
                      </c:pt>
                      <c:pt idx="2632">
                        <c:v>10</c:v>
                      </c:pt>
                      <c:pt idx="2633">
                        <c:v>10</c:v>
                      </c:pt>
                      <c:pt idx="2634">
                        <c:v>10</c:v>
                      </c:pt>
                      <c:pt idx="2635">
                        <c:v>10</c:v>
                      </c:pt>
                      <c:pt idx="2636">
                        <c:v>10</c:v>
                      </c:pt>
                      <c:pt idx="2637">
                        <c:v>10</c:v>
                      </c:pt>
                      <c:pt idx="2638">
                        <c:v>10</c:v>
                      </c:pt>
                      <c:pt idx="2639">
                        <c:v>10</c:v>
                      </c:pt>
                      <c:pt idx="2640">
                        <c:v>10</c:v>
                      </c:pt>
                      <c:pt idx="2641">
                        <c:v>10</c:v>
                      </c:pt>
                      <c:pt idx="2642">
                        <c:v>10</c:v>
                      </c:pt>
                      <c:pt idx="2643">
                        <c:v>10</c:v>
                      </c:pt>
                      <c:pt idx="2644">
                        <c:v>10</c:v>
                      </c:pt>
                      <c:pt idx="2645">
                        <c:v>10</c:v>
                      </c:pt>
                      <c:pt idx="2646">
                        <c:v>10</c:v>
                      </c:pt>
                      <c:pt idx="2647">
                        <c:v>10</c:v>
                      </c:pt>
                      <c:pt idx="2648">
                        <c:v>10</c:v>
                      </c:pt>
                      <c:pt idx="2649">
                        <c:v>10</c:v>
                      </c:pt>
                      <c:pt idx="2650">
                        <c:v>10</c:v>
                      </c:pt>
                      <c:pt idx="2651">
                        <c:v>10</c:v>
                      </c:pt>
                      <c:pt idx="2652">
                        <c:v>10</c:v>
                      </c:pt>
                      <c:pt idx="2653">
                        <c:v>10</c:v>
                      </c:pt>
                      <c:pt idx="2654">
                        <c:v>10</c:v>
                      </c:pt>
                      <c:pt idx="2655">
                        <c:v>10</c:v>
                      </c:pt>
                      <c:pt idx="2656">
                        <c:v>10</c:v>
                      </c:pt>
                      <c:pt idx="2657">
                        <c:v>10</c:v>
                      </c:pt>
                      <c:pt idx="2658">
                        <c:v>10</c:v>
                      </c:pt>
                      <c:pt idx="2659">
                        <c:v>10</c:v>
                      </c:pt>
                      <c:pt idx="2660">
                        <c:v>10</c:v>
                      </c:pt>
                      <c:pt idx="2661">
                        <c:v>10</c:v>
                      </c:pt>
                      <c:pt idx="2662">
                        <c:v>10</c:v>
                      </c:pt>
                      <c:pt idx="2663">
                        <c:v>10</c:v>
                      </c:pt>
                      <c:pt idx="2664">
                        <c:v>10</c:v>
                      </c:pt>
                      <c:pt idx="2665">
                        <c:v>10</c:v>
                      </c:pt>
                      <c:pt idx="2666">
                        <c:v>10</c:v>
                      </c:pt>
                      <c:pt idx="2667">
                        <c:v>10</c:v>
                      </c:pt>
                      <c:pt idx="2668">
                        <c:v>10</c:v>
                      </c:pt>
                      <c:pt idx="2669">
                        <c:v>10</c:v>
                      </c:pt>
                      <c:pt idx="2670">
                        <c:v>10</c:v>
                      </c:pt>
                      <c:pt idx="2671">
                        <c:v>10</c:v>
                      </c:pt>
                      <c:pt idx="2672">
                        <c:v>10</c:v>
                      </c:pt>
                      <c:pt idx="2673">
                        <c:v>10</c:v>
                      </c:pt>
                      <c:pt idx="2674">
                        <c:v>10</c:v>
                      </c:pt>
                      <c:pt idx="2675">
                        <c:v>10</c:v>
                      </c:pt>
                      <c:pt idx="2676">
                        <c:v>10</c:v>
                      </c:pt>
                      <c:pt idx="2677">
                        <c:v>10</c:v>
                      </c:pt>
                      <c:pt idx="2678">
                        <c:v>10</c:v>
                      </c:pt>
                      <c:pt idx="2679">
                        <c:v>10</c:v>
                      </c:pt>
                      <c:pt idx="2680">
                        <c:v>10</c:v>
                      </c:pt>
                      <c:pt idx="2681">
                        <c:v>10</c:v>
                      </c:pt>
                      <c:pt idx="2682">
                        <c:v>10</c:v>
                      </c:pt>
                      <c:pt idx="2683">
                        <c:v>10</c:v>
                      </c:pt>
                      <c:pt idx="2684">
                        <c:v>10</c:v>
                      </c:pt>
                      <c:pt idx="2685">
                        <c:v>10</c:v>
                      </c:pt>
                      <c:pt idx="2686">
                        <c:v>10</c:v>
                      </c:pt>
                      <c:pt idx="2687">
                        <c:v>10</c:v>
                      </c:pt>
                      <c:pt idx="2688">
                        <c:v>10</c:v>
                      </c:pt>
                      <c:pt idx="2689">
                        <c:v>10</c:v>
                      </c:pt>
                      <c:pt idx="2690">
                        <c:v>10</c:v>
                      </c:pt>
                      <c:pt idx="2691">
                        <c:v>10</c:v>
                      </c:pt>
                      <c:pt idx="2692">
                        <c:v>10</c:v>
                      </c:pt>
                      <c:pt idx="2693">
                        <c:v>10</c:v>
                      </c:pt>
                      <c:pt idx="2694">
                        <c:v>10</c:v>
                      </c:pt>
                      <c:pt idx="2695">
                        <c:v>10</c:v>
                      </c:pt>
                      <c:pt idx="2696">
                        <c:v>10</c:v>
                      </c:pt>
                      <c:pt idx="2697">
                        <c:v>10</c:v>
                      </c:pt>
                      <c:pt idx="2698">
                        <c:v>10</c:v>
                      </c:pt>
                      <c:pt idx="2699">
                        <c:v>10</c:v>
                      </c:pt>
                      <c:pt idx="2700">
                        <c:v>10</c:v>
                      </c:pt>
                      <c:pt idx="2701">
                        <c:v>10</c:v>
                      </c:pt>
                      <c:pt idx="2702">
                        <c:v>10</c:v>
                      </c:pt>
                      <c:pt idx="2703">
                        <c:v>10</c:v>
                      </c:pt>
                      <c:pt idx="2704">
                        <c:v>10</c:v>
                      </c:pt>
                      <c:pt idx="2705">
                        <c:v>10</c:v>
                      </c:pt>
                      <c:pt idx="2706">
                        <c:v>10</c:v>
                      </c:pt>
                      <c:pt idx="2707">
                        <c:v>10</c:v>
                      </c:pt>
                      <c:pt idx="2708">
                        <c:v>10</c:v>
                      </c:pt>
                      <c:pt idx="2709">
                        <c:v>10</c:v>
                      </c:pt>
                      <c:pt idx="2710">
                        <c:v>10</c:v>
                      </c:pt>
                      <c:pt idx="2711">
                        <c:v>10</c:v>
                      </c:pt>
                      <c:pt idx="2712">
                        <c:v>10</c:v>
                      </c:pt>
                      <c:pt idx="2713">
                        <c:v>10</c:v>
                      </c:pt>
                      <c:pt idx="2714">
                        <c:v>10</c:v>
                      </c:pt>
                      <c:pt idx="2715">
                        <c:v>10</c:v>
                      </c:pt>
                      <c:pt idx="2716">
                        <c:v>10</c:v>
                      </c:pt>
                      <c:pt idx="2717">
                        <c:v>10</c:v>
                      </c:pt>
                      <c:pt idx="2718">
                        <c:v>10</c:v>
                      </c:pt>
                      <c:pt idx="2719">
                        <c:v>10</c:v>
                      </c:pt>
                      <c:pt idx="2720">
                        <c:v>10</c:v>
                      </c:pt>
                      <c:pt idx="2721">
                        <c:v>10</c:v>
                      </c:pt>
                      <c:pt idx="2722">
                        <c:v>10</c:v>
                      </c:pt>
                      <c:pt idx="2723">
                        <c:v>10</c:v>
                      </c:pt>
                      <c:pt idx="2724">
                        <c:v>10</c:v>
                      </c:pt>
                      <c:pt idx="2725">
                        <c:v>10</c:v>
                      </c:pt>
                      <c:pt idx="2726">
                        <c:v>10</c:v>
                      </c:pt>
                      <c:pt idx="2727">
                        <c:v>10</c:v>
                      </c:pt>
                      <c:pt idx="2728">
                        <c:v>10</c:v>
                      </c:pt>
                      <c:pt idx="2729">
                        <c:v>10</c:v>
                      </c:pt>
                      <c:pt idx="2730">
                        <c:v>10</c:v>
                      </c:pt>
                      <c:pt idx="2731">
                        <c:v>10</c:v>
                      </c:pt>
                      <c:pt idx="2732">
                        <c:v>10</c:v>
                      </c:pt>
                      <c:pt idx="2733">
                        <c:v>10</c:v>
                      </c:pt>
                      <c:pt idx="2734">
                        <c:v>10</c:v>
                      </c:pt>
                      <c:pt idx="2735">
                        <c:v>10</c:v>
                      </c:pt>
                      <c:pt idx="2736">
                        <c:v>10</c:v>
                      </c:pt>
                      <c:pt idx="2737">
                        <c:v>10</c:v>
                      </c:pt>
                      <c:pt idx="2738">
                        <c:v>10</c:v>
                      </c:pt>
                      <c:pt idx="2739">
                        <c:v>10</c:v>
                      </c:pt>
                      <c:pt idx="2740">
                        <c:v>10</c:v>
                      </c:pt>
                      <c:pt idx="2741">
                        <c:v>10</c:v>
                      </c:pt>
                      <c:pt idx="2742">
                        <c:v>10</c:v>
                      </c:pt>
                      <c:pt idx="2743">
                        <c:v>10</c:v>
                      </c:pt>
                      <c:pt idx="2744">
                        <c:v>10</c:v>
                      </c:pt>
                      <c:pt idx="2745">
                        <c:v>10</c:v>
                      </c:pt>
                      <c:pt idx="2746">
                        <c:v>10</c:v>
                      </c:pt>
                      <c:pt idx="2747">
                        <c:v>10</c:v>
                      </c:pt>
                      <c:pt idx="2748">
                        <c:v>10</c:v>
                      </c:pt>
                      <c:pt idx="2749">
                        <c:v>10</c:v>
                      </c:pt>
                      <c:pt idx="2750">
                        <c:v>10</c:v>
                      </c:pt>
                      <c:pt idx="2751">
                        <c:v>10</c:v>
                      </c:pt>
                      <c:pt idx="2752">
                        <c:v>10</c:v>
                      </c:pt>
                      <c:pt idx="2753">
                        <c:v>10</c:v>
                      </c:pt>
                      <c:pt idx="2754">
                        <c:v>10</c:v>
                      </c:pt>
                      <c:pt idx="2755">
                        <c:v>10</c:v>
                      </c:pt>
                      <c:pt idx="2756">
                        <c:v>10</c:v>
                      </c:pt>
                      <c:pt idx="2757">
                        <c:v>10</c:v>
                      </c:pt>
                      <c:pt idx="2758">
                        <c:v>10</c:v>
                      </c:pt>
                      <c:pt idx="2759">
                        <c:v>10</c:v>
                      </c:pt>
                      <c:pt idx="2760">
                        <c:v>10</c:v>
                      </c:pt>
                      <c:pt idx="2761">
                        <c:v>10</c:v>
                      </c:pt>
                      <c:pt idx="2762">
                        <c:v>10</c:v>
                      </c:pt>
                      <c:pt idx="2763">
                        <c:v>10</c:v>
                      </c:pt>
                      <c:pt idx="2764">
                        <c:v>10</c:v>
                      </c:pt>
                      <c:pt idx="2765">
                        <c:v>10</c:v>
                      </c:pt>
                      <c:pt idx="2766">
                        <c:v>10</c:v>
                      </c:pt>
                      <c:pt idx="2767">
                        <c:v>10</c:v>
                      </c:pt>
                      <c:pt idx="2768">
                        <c:v>10</c:v>
                      </c:pt>
                      <c:pt idx="2769">
                        <c:v>10</c:v>
                      </c:pt>
                      <c:pt idx="2770">
                        <c:v>10</c:v>
                      </c:pt>
                      <c:pt idx="2771">
                        <c:v>10</c:v>
                      </c:pt>
                      <c:pt idx="2772">
                        <c:v>10</c:v>
                      </c:pt>
                      <c:pt idx="2773">
                        <c:v>10</c:v>
                      </c:pt>
                      <c:pt idx="2774">
                        <c:v>10</c:v>
                      </c:pt>
                      <c:pt idx="2775">
                        <c:v>10</c:v>
                      </c:pt>
                      <c:pt idx="2776">
                        <c:v>10</c:v>
                      </c:pt>
                      <c:pt idx="2777">
                        <c:v>10</c:v>
                      </c:pt>
                      <c:pt idx="2778">
                        <c:v>10</c:v>
                      </c:pt>
                      <c:pt idx="2779">
                        <c:v>10</c:v>
                      </c:pt>
                      <c:pt idx="2780">
                        <c:v>10</c:v>
                      </c:pt>
                      <c:pt idx="2781">
                        <c:v>10</c:v>
                      </c:pt>
                      <c:pt idx="2782">
                        <c:v>10</c:v>
                      </c:pt>
                      <c:pt idx="2783">
                        <c:v>10</c:v>
                      </c:pt>
                      <c:pt idx="2784">
                        <c:v>10</c:v>
                      </c:pt>
                      <c:pt idx="2785">
                        <c:v>10</c:v>
                      </c:pt>
                      <c:pt idx="2786">
                        <c:v>10</c:v>
                      </c:pt>
                      <c:pt idx="2787">
                        <c:v>10</c:v>
                      </c:pt>
                      <c:pt idx="2788">
                        <c:v>10</c:v>
                      </c:pt>
                      <c:pt idx="2789">
                        <c:v>10</c:v>
                      </c:pt>
                      <c:pt idx="2790">
                        <c:v>10</c:v>
                      </c:pt>
                      <c:pt idx="2791">
                        <c:v>10</c:v>
                      </c:pt>
                      <c:pt idx="2792">
                        <c:v>10</c:v>
                      </c:pt>
                      <c:pt idx="2793">
                        <c:v>10</c:v>
                      </c:pt>
                      <c:pt idx="2794">
                        <c:v>10</c:v>
                      </c:pt>
                      <c:pt idx="2795">
                        <c:v>10</c:v>
                      </c:pt>
                      <c:pt idx="2796">
                        <c:v>10</c:v>
                      </c:pt>
                      <c:pt idx="2797">
                        <c:v>10</c:v>
                      </c:pt>
                      <c:pt idx="2798">
                        <c:v>10</c:v>
                      </c:pt>
                      <c:pt idx="2799">
                        <c:v>10</c:v>
                      </c:pt>
                      <c:pt idx="2800">
                        <c:v>10</c:v>
                      </c:pt>
                      <c:pt idx="2801">
                        <c:v>10</c:v>
                      </c:pt>
                      <c:pt idx="2802">
                        <c:v>10</c:v>
                      </c:pt>
                      <c:pt idx="2803">
                        <c:v>10</c:v>
                      </c:pt>
                      <c:pt idx="2804">
                        <c:v>10</c:v>
                      </c:pt>
                      <c:pt idx="2805">
                        <c:v>10</c:v>
                      </c:pt>
                      <c:pt idx="2806">
                        <c:v>10</c:v>
                      </c:pt>
                      <c:pt idx="2807">
                        <c:v>10</c:v>
                      </c:pt>
                      <c:pt idx="2808">
                        <c:v>10</c:v>
                      </c:pt>
                      <c:pt idx="2809">
                        <c:v>10</c:v>
                      </c:pt>
                      <c:pt idx="2810">
                        <c:v>10</c:v>
                      </c:pt>
                      <c:pt idx="2811">
                        <c:v>10</c:v>
                      </c:pt>
                      <c:pt idx="2812">
                        <c:v>10</c:v>
                      </c:pt>
                      <c:pt idx="2813">
                        <c:v>10</c:v>
                      </c:pt>
                      <c:pt idx="2814">
                        <c:v>10</c:v>
                      </c:pt>
                      <c:pt idx="2815">
                        <c:v>10</c:v>
                      </c:pt>
                      <c:pt idx="2816">
                        <c:v>10</c:v>
                      </c:pt>
                      <c:pt idx="2817">
                        <c:v>10</c:v>
                      </c:pt>
                      <c:pt idx="2818">
                        <c:v>10</c:v>
                      </c:pt>
                      <c:pt idx="2819">
                        <c:v>10</c:v>
                      </c:pt>
                      <c:pt idx="2820">
                        <c:v>10</c:v>
                      </c:pt>
                      <c:pt idx="2821">
                        <c:v>10</c:v>
                      </c:pt>
                      <c:pt idx="2822">
                        <c:v>10</c:v>
                      </c:pt>
                      <c:pt idx="2823">
                        <c:v>10</c:v>
                      </c:pt>
                      <c:pt idx="2824">
                        <c:v>10</c:v>
                      </c:pt>
                      <c:pt idx="2825">
                        <c:v>10</c:v>
                      </c:pt>
                      <c:pt idx="2826">
                        <c:v>10</c:v>
                      </c:pt>
                      <c:pt idx="2827">
                        <c:v>10</c:v>
                      </c:pt>
                      <c:pt idx="2828">
                        <c:v>10</c:v>
                      </c:pt>
                      <c:pt idx="2829">
                        <c:v>10</c:v>
                      </c:pt>
                      <c:pt idx="2830">
                        <c:v>10</c:v>
                      </c:pt>
                      <c:pt idx="2831">
                        <c:v>10</c:v>
                      </c:pt>
                      <c:pt idx="2832">
                        <c:v>10</c:v>
                      </c:pt>
                      <c:pt idx="2833">
                        <c:v>10</c:v>
                      </c:pt>
                      <c:pt idx="2834">
                        <c:v>10</c:v>
                      </c:pt>
                      <c:pt idx="2835">
                        <c:v>10</c:v>
                      </c:pt>
                      <c:pt idx="2836">
                        <c:v>10</c:v>
                      </c:pt>
                      <c:pt idx="2837">
                        <c:v>10</c:v>
                      </c:pt>
                      <c:pt idx="2838">
                        <c:v>10</c:v>
                      </c:pt>
                      <c:pt idx="2839">
                        <c:v>10</c:v>
                      </c:pt>
                      <c:pt idx="2840">
                        <c:v>10</c:v>
                      </c:pt>
                      <c:pt idx="2841">
                        <c:v>10</c:v>
                      </c:pt>
                      <c:pt idx="2842">
                        <c:v>10</c:v>
                      </c:pt>
                      <c:pt idx="2843">
                        <c:v>10</c:v>
                      </c:pt>
                      <c:pt idx="2844">
                        <c:v>10</c:v>
                      </c:pt>
                      <c:pt idx="2845">
                        <c:v>10</c:v>
                      </c:pt>
                      <c:pt idx="2846">
                        <c:v>10</c:v>
                      </c:pt>
                      <c:pt idx="2847">
                        <c:v>10</c:v>
                      </c:pt>
                      <c:pt idx="2848">
                        <c:v>10</c:v>
                      </c:pt>
                      <c:pt idx="2849">
                        <c:v>10</c:v>
                      </c:pt>
                      <c:pt idx="2850">
                        <c:v>10</c:v>
                      </c:pt>
                      <c:pt idx="2851">
                        <c:v>10</c:v>
                      </c:pt>
                      <c:pt idx="2852">
                        <c:v>10</c:v>
                      </c:pt>
                      <c:pt idx="2853">
                        <c:v>10</c:v>
                      </c:pt>
                      <c:pt idx="2854">
                        <c:v>10</c:v>
                      </c:pt>
                      <c:pt idx="2855">
                        <c:v>10</c:v>
                      </c:pt>
                      <c:pt idx="2856">
                        <c:v>10</c:v>
                      </c:pt>
                      <c:pt idx="2857">
                        <c:v>10</c:v>
                      </c:pt>
                      <c:pt idx="2858">
                        <c:v>10</c:v>
                      </c:pt>
                      <c:pt idx="2859">
                        <c:v>10</c:v>
                      </c:pt>
                      <c:pt idx="2860">
                        <c:v>10</c:v>
                      </c:pt>
                      <c:pt idx="2861">
                        <c:v>10</c:v>
                      </c:pt>
                      <c:pt idx="2862">
                        <c:v>10</c:v>
                      </c:pt>
                      <c:pt idx="2863">
                        <c:v>10</c:v>
                      </c:pt>
                      <c:pt idx="2864">
                        <c:v>10</c:v>
                      </c:pt>
                      <c:pt idx="2865">
                        <c:v>10</c:v>
                      </c:pt>
                      <c:pt idx="2866">
                        <c:v>10</c:v>
                      </c:pt>
                      <c:pt idx="2867">
                        <c:v>10</c:v>
                      </c:pt>
                      <c:pt idx="2868">
                        <c:v>10</c:v>
                      </c:pt>
                      <c:pt idx="2869">
                        <c:v>10</c:v>
                      </c:pt>
                      <c:pt idx="2870">
                        <c:v>10</c:v>
                      </c:pt>
                      <c:pt idx="2871">
                        <c:v>10</c:v>
                      </c:pt>
                      <c:pt idx="2872">
                        <c:v>10</c:v>
                      </c:pt>
                      <c:pt idx="2873">
                        <c:v>10</c:v>
                      </c:pt>
                      <c:pt idx="2874">
                        <c:v>10</c:v>
                      </c:pt>
                      <c:pt idx="2875">
                        <c:v>10</c:v>
                      </c:pt>
                      <c:pt idx="2876">
                        <c:v>10</c:v>
                      </c:pt>
                      <c:pt idx="2877">
                        <c:v>10</c:v>
                      </c:pt>
                      <c:pt idx="2878">
                        <c:v>10</c:v>
                      </c:pt>
                      <c:pt idx="2879">
                        <c:v>10</c:v>
                      </c:pt>
                      <c:pt idx="2880">
                        <c:v>10</c:v>
                      </c:pt>
                      <c:pt idx="2881">
                        <c:v>10</c:v>
                      </c:pt>
                      <c:pt idx="2882">
                        <c:v>10</c:v>
                      </c:pt>
                      <c:pt idx="2883">
                        <c:v>10</c:v>
                      </c:pt>
                      <c:pt idx="2884">
                        <c:v>10</c:v>
                      </c:pt>
                      <c:pt idx="2885">
                        <c:v>10</c:v>
                      </c:pt>
                      <c:pt idx="2886">
                        <c:v>10</c:v>
                      </c:pt>
                      <c:pt idx="2887">
                        <c:v>10</c:v>
                      </c:pt>
                      <c:pt idx="2888">
                        <c:v>10</c:v>
                      </c:pt>
                      <c:pt idx="2889">
                        <c:v>10</c:v>
                      </c:pt>
                      <c:pt idx="2890">
                        <c:v>10</c:v>
                      </c:pt>
                      <c:pt idx="2891">
                        <c:v>10</c:v>
                      </c:pt>
                      <c:pt idx="2892">
                        <c:v>10</c:v>
                      </c:pt>
                      <c:pt idx="2893">
                        <c:v>10</c:v>
                      </c:pt>
                      <c:pt idx="2894">
                        <c:v>10</c:v>
                      </c:pt>
                      <c:pt idx="2895">
                        <c:v>10</c:v>
                      </c:pt>
                      <c:pt idx="2896">
                        <c:v>10</c:v>
                      </c:pt>
                      <c:pt idx="2897">
                        <c:v>10</c:v>
                      </c:pt>
                      <c:pt idx="2898">
                        <c:v>10</c:v>
                      </c:pt>
                      <c:pt idx="2899">
                        <c:v>10</c:v>
                      </c:pt>
                      <c:pt idx="2900">
                        <c:v>10</c:v>
                      </c:pt>
                      <c:pt idx="2901">
                        <c:v>10</c:v>
                      </c:pt>
                      <c:pt idx="2902">
                        <c:v>10</c:v>
                      </c:pt>
                      <c:pt idx="2903">
                        <c:v>10</c:v>
                      </c:pt>
                      <c:pt idx="2904">
                        <c:v>10</c:v>
                      </c:pt>
                      <c:pt idx="2905">
                        <c:v>10</c:v>
                      </c:pt>
                      <c:pt idx="2906">
                        <c:v>10</c:v>
                      </c:pt>
                      <c:pt idx="2907">
                        <c:v>10</c:v>
                      </c:pt>
                      <c:pt idx="2908">
                        <c:v>10</c:v>
                      </c:pt>
                      <c:pt idx="2909">
                        <c:v>10</c:v>
                      </c:pt>
                      <c:pt idx="2910">
                        <c:v>10</c:v>
                      </c:pt>
                      <c:pt idx="2911">
                        <c:v>10</c:v>
                      </c:pt>
                      <c:pt idx="2912">
                        <c:v>10</c:v>
                      </c:pt>
                      <c:pt idx="2913">
                        <c:v>10</c:v>
                      </c:pt>
                      <c:pt idx="2914">
                        <c:v>10</c:v>
                      </c:pt>
                      <c:pt idx="2915">
                        <c:v>10</c:v>
                      </c:pt>
                      <c:pt idx="2916">
                        <c:v>10</c:v>
                      </c:pt>
                      <c:pt idx="2917">
                        <c:v>10</c:v>
                      </c:pt>
                      <c:pt idx="2918">
                        <c:v>10</c:v>
                      </c:pt>
                      <c:pt idx="2919">
                        <c:v>10</c:v>
                      </c:pt>
                      <c:pt idx="2920">
                        <c:v>10</c:v>
                      </c:pt>
                      <c:pt idx="2921">
                        <c:v>10</c:v>
                      </c:pt>
                      <c:pt idx="2922">
                        <c:v>10</c:v>
                      </c:pt>
                      <c:pt idx="2923">
                        <c:v>10</c:v>
                      </c:pt>
                      <c:pt idx="2924">
                        <c:v>10</c:v>
                      </c:pt>
                      <c:pt idx="2925">
                        <c:v>10</c:v>
                      </c:pt>
                      <c:pt idx="2926">
                        <c:v>10</c:v>
                      </c:pt>
                      <c:pt idx="2927">
                        <c:v>10</c:v>
                      </c:pt>
                      <c:pt idx="2928">
                        <c:v>10</c:v>
                      </c:pt>
                      <c:pt idx="2929">
                        <c:v>10</c:v>
                      </c:pt>
                      <c:pt idx="2930">
                        <c:v>10</c:v>
                      </c:pt>
                      <c:pt idx="2931">
                        <c:v>10</c:v>
                      </c:pt>
                      <c:pt idx="2932">
                        <c:v>10</c:v>
                      </c:pt>
                      <c:pt idx="2933">
                        <c:v>10</c:v>
                      </c:pt>
                      <c:pt idx="2934">
                        <c:v>10</c:v>
                      </c:pt>
                      <c:pt idx="2935">
                        <c:v>10</c:v>
                      </c:pt>
                      <c:pt idx="2936">
                        <c:v>10</c:v>
                      </c:pt>
                      <c:pt idx="2937">
                        <c:v>10</c:v>
                      </c:pt>
                      <c:pt idx="2938">
                        <c:v>10</c:v>
                      </c:pt>
                      <c:pt idx="2939">
                        <c:v>10</c:v>
                      </c:pt>
                      <c:pt idx="2940">
                        <c:v>10</c:v>
                      </c:pt>
                      <c:pt idx="2941">
                        <c:v>10</c:v>
                      </c:pt>
                      <c:pt idx="2942">
                        <c:v>10</c:v>
                      </c:pt>
                      <c:pt idx="2943">
                        <c:v>10</c:v>
                      </c:pt>
                      <c:pt idx="2944">
                        <c:v>10</c:v>
                      </c:pt>
                      <c:pt idx="2945">
                        <c:v>10</c:v>
                      </c:pt>
                      <c:pt idx="2946">
                        <c:v>10</c:v>
                      </c:pt>
                      <c:pt idx="2947">
                        <c:v>10</c:v>
                      </c:pt>
                      <c:pt idx="2948">
                        <c:v>10</c:v>
                      </c:pt>
                      <c:pt idx="2949">
                        <c:v>10</c:v>
                      </c:pt>
                      <c:pt idx="2950">
                        <c:v>10</c:v>
                      </c:pt>
                      <c:pt idx="2951">
                        <c:v>10</c:v>
                      </c:pt>
                      <c:pt idx="2952">
                        <c:v>10</c:v>
                      </c:pt>
                      <c:pt idx="2953">
                        <c:v>10</c:v>
                      </c:pt>
                      <c:pt idx="2954">
                        <c:v>10</c:v>
                      </c:pt>
                      <c:pt idx="2955">
                        <c:v>10</c:v>
                      </c:pt>
                      <c:pt idx="2956">
                        <c:v>10</c:v>
                      </c:pt>
                      <c:pt idx="2957">
                        <c:v>10</c:v>
                      </c:pt>
                      <c:pt idx="2958">
                        <c:v>10</c:v>
                      </c:pt>
                      <c:pt idx="2959">
                        <c:v>10</c:v>
                      </c:pt>
                      <c:pt idx="2960">
                        <c:v>10</c:v>
                      </c:pt>
                      <c:pt idx="2961">
                        <c:v>10</c:v>
                      </c:pt>
                      <c:pt idx="2962">
                        <c:v>10</c:v>
                      </c:pt>
                      <c:pt idx="2963">
                        <c:v>10</c:v>
                      </c:pt>
                      <c:pt idx="2964">
                        <c:v>10</c:v>
                      </c:pt>
                      <c:pt idx="2965">
                        <c:v>10</c:v>
                      </c:pt>
                      <c:pt idx="2966">
                        <c:v>10</c:v>
                      </c:pt>
                      <c:pt idx="2967">
                        <c:v>10</c:v>
                      </c:pt>
                      <c:pt idx="2968">
                        <c:v>10</c:v>
                      </c:pt>
                      <c:pt idx="2969">
                        <c:v>10</c:v>
                      </c:pt>
                      <c:pt idx="2970">
                        <c:v>10</c:v>
                      </c:pt>
                      <c:pt idx="2971">
                        <c:v>10</c:v>
                      </c:pt>
                      <c:pt idx="2972">
                        <c:v>10</c:v>
                      </c:pt>
                      <c:pt idx="2973">
                        <c:v>10</c:v>
                      </c:pt>
                      <c:pt idx="2974">
                        <c:v>10</c:v>
                      </c:pt>
                      <c:pt idx="2975">
                        <c:v>10</c:v>
                      </c:pt>
                      <c:pt idx="2976">
                        <c:v>10</c:v>
                      </c:pt>
                      <c:pt idx="2977">
                        <c:v>10</c:v>
                      </c:pt>
                      <c:pt idx="2978">
                        <c:v>10</c:v>
                      </c:pt>
                      <c:pt idx="2979">
                        <c:v>10</c:v>
                      </c:pt>
                      <c:pt idx="2980">
                        <c:v>10</c:v>
                      </c:pt>
                      <c:pt idx="2981">
                        <c:v>10</c:v>
                      </c:pt>
                      <c:pt idx="2982">
                        <c:v>10</c:v>
                      </c:pt>
                      <c:pt idx="2983">
                        <c:v>10</c:v>
                      </c:pt>
                      <c:pt idx="2984">
                        <c:v>10</c:v>
                      </c:pt>
                      <c:pt idx="2985">
                        <c:v>10</c:v>
                      </c:pt>
                      <c:pt idx="2986">
                        <c:v>10</c:v>
                      </c:pt>
                      <c:pt idx="2987">
                        <c:v>10</c:v>
                      </c:pt>
                      <c:pt idx="2988">
                        <c:v>10</c:v>
                      </c:pt>
                      <c:pt idx="2989">
                        <c:v>10</c:v>
                      </c:pt>
                      <c:pt idx="2990">
                        <c:v>10</c:v>
                      </c:pt>
                      <c:pt idx="2991">
                        <c:v>10</c:v>
                      </c:pt>
                      <c:pt idx="2992">
                        <c:v>10</c:v>
                      </c:pt>
                      <c:pt idx="2993">
                        <c:v>10</c:v>
                      </c:pt>
                      <c:pt idx="2994">
                        <c:v>10</c:v>
                      </c:pt>
                      <c:pt idx="2995">
                        <c:v>10</c:v>
                      </c:pt>
                      <c:pt idx="2996">
                        <c:v>10</c:v>
                      </c:pt>
                      <c:pt idx="2997">
                        <c:v>10</c:v>
                      </c:pt>
                      <c:pt idx="2998">
                        <c:v>10</c:v>
                      </c:pt>
                      <c:pt idx="2999">
                        <c:v>10</c:v>
                      </c:pt>
                      <c:pt idx="3000">
                        <c:v>10</c:v>
                      </c:pt>
                      <c:pt idx="3001">
                        <c:v>10</c:v>
                      </c:pt>
                      <c:pt idx="3002">
                        <c:v>10</c:v>
                      </c:pt>
                      <c:pt idx="3003">
                        <c:v>10</c:v>
                      </c:pt>
                      <c:pt idx="3004">
                        <c:v>10</c:v>
                      </c:pt>
                      <c:pt idx="3005">
                        <c:v>10</c:v>
                      </c:pt>
                      <c:pt idx="3006">
                        <c:v>10</c:v>
                      </c:pt>
                      <c:pt idx="3007">
                        <c:v>10</c:v>
                      </c:pt>
                      <c:pt idx="3008">
                        <c:v>10</c:v>
                      </c:pt>
                      <c:pt idx="3009">
                        <c:v>10</c:v>
                      </c:pt>
                      <c:pt idx="3010">
                        <c:v>10</c:v>
                      </c:pt>
                      <c:pt idx="3011">
                        <c:v>10</c:v>
                      </c:pt>
                      <c:pt idx="3012">
                        <c:v>10</c:v>
                      </c:pt>
                      <c:pt idx="3013">
                        <c:v>10</c:v>
                      </c:pt>
                      <c:pt idx="3014">
                        <c:v>10</c:v>
                      </c:pt>
                      <c:pt idx="3015">
                        <c:v>10</c:v>
                      </c:pt>
                      <c:pt idx="3016">
                        <c:v>10</c:v>
                      </c:pt>
                      <c:pt idx="3017">
                        <c:v>10</c:v>
                      </c:pt>
                      <c:pt idx="3018">
                        <c:v>10</c:v>
                      </c:pt>
                      <c:pt idx="3019">
                        <c:v>10</c:v>
                      </c:pt>
                      <c:pt idx="3020">
                        <c:v>10</c:v>
                      </c:pt>
                      <c:pt idx="3021">
                        <c:v>10</c:v>
                      </c:pt>
                      <c:pt idx="3022">
                        <c:v>10</c:v>
                      </c:pt>
                      <c:pt idx="3023">
                        <c:v>10</c:v>
                      </c:pt>
                      <c:pt idx="3024">
                        <c:v>10</c:v>
                      </c:pt>
                      <c:pt idx="3025">
                        <c:v>10</c:v>
                      </c:pt>
                      <c:pt idx="3026">
                        <c:v>10</c:v>
                      </c:pt>
                      <c:pt idx="3027">
                        <c:v>10</c:v>
                      </c:pt>
                      <c:pt idx="3028">
                        <c:v>10</c:v>
                      </c:pt>
                      <c:pt idx="3029">
                        <c:v>10</c:v>
                      </c:pt>
                      <c:pt idx="3030">
                        <c:v>10</c:v>
                      </c:pt>
                      <c:pt idx="3031">
                        <c:v>10</c:v>
                      </c:pt>
                      <c:pt idx="3032">
                        <c:v>10</c:v>
                      </c:pt>
                      <c:pt idx="3033">
                        <c:v>10</c:v>
                      </c:pt>
                      <c:pt idx="3034">
                        <c:v>10</c:v>
                      </c:pt>
                      <c:pt idx="3035">
                        <c:v>10</c:v>
                      </c:pt>
                      <c:pt idx="3036">
                        <c:v>10</c:v>
                      </c:pt>
                      <c:pt idx="3037">
                        <c:v>10</c:v>
                      </c:pt>
                      <c:pt idx="3038">
                        <c:v>10</c:v>
                      </c:pt>
                      <c:pt idx="3039">
                        <c:v>10</c:v>
                      </c:pt>
                      <c:pt idx="3040">
                        <c:v>10</c:v>
                      </c:pt>
                      <c:pt idx="3041">
                        <c:v>10</c:v>
                      </c:pt>
                      <c:pt idx="3042">
                        <c:v>10</c:v>
                      </c:pt>
                      <c:pt idx="3043">
                        <c:v>10</c:v>
                      </c:pt>
                      <c:pt idx="3044">
                        <c:v>10</c:v>
                      </c:pt>
                      <c:pt idx="3045">
                        <c:v>10</c:v>
                      </c:pt>
                      <c:pt idx="3046">
                        <c:v>10</c:v>
                      </c:pt>
                      <c:pt idx="3047">
                        <c:v>10</c:v>
                      </c:pt>
                      <c:pt idx="3048">
                        <c:v>10</c:v>
                      </c:pt>
                      <c:pt idx="3049">
                        <c:v>10</c:v>
                      </c:pt>
                      <c:pt idx="3050">
                        <c:v>10</c:v>
                      </c:pt>
                      <c:pt idx="3051">
                        <c:v>10</c:v>
                      </c:pt>
                      <c:pt idx="3052">
                        <c:v>10</c:v>
                      </c:pt>
                      <c:pt idx="3053">
                        <c:v>10</c:v>
                      </c:pt>
                      <c:pt idx="3054">
                        <c:v>10</c:v>
                      </c:pt>
                      <c:pt idx="3055">
                        <c:v>10</c:v>
                      </c:pt>
                      <c:pt idx="3056">
                        <c:v>10</c:v>
                      </c:pt>
                      <c:pt idx="3057">
                        <c:v>10</c:v>
                      </c:pt>
                      <c:pt idx="3058">
                        <c:v>10</c:v>
                      </c:pt>
                      <c:pt idx="3059">
                        <c:v>10</c:v>
                      </c:pt>
                      <c:pt idx="3060">
                        <c:v>10</c:v>
                      </c:pt>
                      <c:pt idx="3061">
                        <c:v>10</c:v>
                      </c:pt>
                      <c:pt idx="3062">
                        <c:v>10</c:v>
                      </c:pt>
                      <c:pt idx="3063">
                        <c:v>10</c:v>
                      </c:pt>
                      <c:pt idx="3064">
                        <c:v>10</c:v>
                      </c:pt>
                      <c:pt idx="3065">
                        <c:v>10</c:v>
                      </c:pt>
                      <c:pt idx="3066">
                        <c:v>10</c:v>
                      </c:pt>
                      <c:pt idx="3067">
                        <c:v>10</c:v>
                      </c:pt>
                      <c:pt idx="3068">
                        <c:v>10</c:v>
                      </c:pt>
                      <c:pt idx="3069">
                        <c:v>10</c:v>
                      </c:pt>
                      <c:pt idx="3070">
                        <c:v>10</c:v>
                      </c:pt>
                      <c:pt idx="3071">
                        <c:v>10</c:v>
                      </c:pt>
                      <c:pt idx="3072">
                        <c:v>10</c:v>
                      </c:pt>
                      <c:pt idx="3073">
                        <c:v>10</c:v>
                      </c:pt>
                      <c:pt idx="3074">
                        <c:v>10</c:v>
                      </c:pt>
                      <c:pt idx="3075">
                        <c:v>10</c:v>
                      </c:pt>
                      <c:pt idx="3076">
                        <c:v>10</c:v>
                      </c:pt>
                      <c:pt idx="3077">
                        <c:v>10</c:v>
                      </c:pt>
                      <c:pt idx="3078">
                        <c:v>10</c:v>
                      </c:pt>
                      <c:pt idx="3079">
                        <c:v>10</c:v>
                      </c:pt>
                      <c:pt idx="3080">
                        <c:v>10</c:v>
                      </c:pt>
                      <c:pt idx="3081">
                        <c:v>10</c:v>
                      </c:pt>
                      <c:pt idx="3082">
                        <c:v>10</c:v>
                      </c:pt>
                      <c:pt idx="3083">
                        <c:v>10</c:v>
                      </c:pt>
                      <c:pt idx="3084">
                        <c:v>10</c:v>
                      </c:pt>
                      <c:pt idx="3085">
                        <c:v>10</c:v>
                      </c:pt>
                      <c:pt idx="3086">
                        <c:v>10</c:v>
                      </c:pt>
                      <c:pt idx="3087">
                        <c:v>10</c:v>
                      </c:pt>
                      <c:pt idx="3088">
                        <c:v>10</c:v>
                      </c:pt>
                      <c:pt idx="3089">
                        <c:v>10</c:v>
                      </c:pt>
                      <c:pt idx="3090">
                        <c:v>10</c:v>
                      </c:pt>
                      <c:pt idx="3091">
                        <c:v>10</c:v>
                      </c:pt>
                      <c:pt idx="3092">
                        <c:v>10</c:v>
                      </c:pt>
                      <c:pt idx="3093">
                        <c:v>10</c:v>
                      </c:pt>
                      <c:pt idx="3094">
                        <c:v>10</c:v>
                      </c:pt>
                      <c:pt idx="3095">
                        <c:v>10</c:v>
                      </c:pt>
                      <c:pt idx="3096">
                        <c:v>10</c:v>
                      </c:pt>
                      <c:pt idx="3097">
                        <c:v>10</c:v>
                      </c:pt>
                      <c:pt idx="3098">
                        <c:v>10</c:v>
                      </c:pt>
                      <c:pt idx="3099">
                        <c:v>10</c:v>
                      </c:pt>
                      <c:pt idx="3100">
                        <c:v>10</c:v>
                      </c:pt>
                      <c:pt idx="3101">
                        <c:v>10</c:v>
                      </c:pt>
                      <c:pt idx="3102">
                        <c:v>10</c:v>
                      </c:pt>
                      <c:pt idx="3103">
                        <c:v>10</c:v>
                      </c:pt>
                      <c:pt idx="3104">
                        <c:v>10</c:v>
                      </c:pt>
                      <c:pt idx="3105">
                        <c:v>10</c:v>
                      </c:pt>
                      <c:pt idx="3106">
                        <c:v>10</c:v>
                      </c:pt>
                      <c:pt idx="3107">
                        <c:v>10</c:v>
                      </c:pt>
                      <c:pt idx="3108">
                        <c:v>10</c:v>
                      </c:pt>
                      <c:pt idx="3109">
                        <c:v>10</c:v>
                      </c:pt>
                      <c:pt idx="3110">
                        <c:v>10</c:v>
                      </c:pt>
                      <c:pt idx="3111">
                        <c:v>10</c:v>
                      </c:pt>
                      <c:pt idx="3112">
                        <c:v>10</c:v>
                      </c:pt>
                      <c:pt idx="3113">
                        <c:v>10</c:v>
                      </c:pt>
                      <c:pt idx="3114">
                        <c:v>10</c:v>
                      </c:pt>
                      <c:pt idx="3115">
                        <c:v>10</c:v>
                      </c:pt>
                      <c:pt idx="3116">
                        <c:v>10</c:v>
                      </c:pt>
                      <c:pt idx="3117">
                        <c:v>10</c:v>
                      </c:pt>
                      <c:pt idx="3118">
                        <c:v>10</c:v>
                      </c:pt>
                      <c:pt idx="3119">
                        <c:v>10</c:v>
                      </c:pt>
                      <c:pt idx="3120">
                        <c:v>10</c:v>
                      </c:pt>
                      <c:pt idx="3121">
                        <c:v>10</c:v>
                      </c:pt>
                      <c:pt idx="3122">
                        <c:v>10</c:v>
                      </c:pt>
                      <c:pt idx="3123">
                        <c:v>10</c:v>
                      </c:pt>
                      <c:pt idx="3124">
                        <c:v>10</c:v>
                      </c:pt>
                      <c:pt idx="3125">
                        <c:v>10</c:v>
                      </c:pt>
                      <c:pt idx="3126">
                        <c:v>10</c:v>
                      </c:pt>
                      <c:pt idx="3127">
                        <c:v>10</c:v>
                      </c:pt>
                      <c:pt idx="3128">
                        <c:v>10</c:v>
                      </c:pt>
                      <c:pt idx="3129">
                        <c:v>10</c:v>
                      </c:pt>
                      <c:pt idx="3130">
                        <c:v>10</c:v>
                      </c:pt>
                      <c:pt idx="3131">
                        <c:v>10</c:v>
                      </c:pt>
                      <c:pt idx="3132">
                        <c:v>10</c:v>
                      </c:pt>
                      <c:pt idx="3133">
                        <c:v>10</c:v>
                      </c:pt>
                      <c:pt idx="3134">
                        <c:v>10</c:v>
                      </c:pt>
                      <c:pt idx="3135">
                        <c:v>10</c:v>
                      </c:pt>
                      <c:pt idx="3136">
                        <c:v>10</c:v>
                      </c:pt>
                      <c:pt idx="3137">
                        <c:v>10</c:v>
                      </c:pt>
                      <c:pt idx="3138">
                        <c:v>10</c:v>
                      </c:pt>
                      <c:pt idx="3139">
                        <c:v>10</c:v>
                      </c:pt>
                      <c:pt idx="3140">
                        <c:v>10</c:v>
                      </c:pt>
                      <c:pt idx="3141">
                        <c:v>10</c:v>
                      </c:pt>
                      <c:pt idx="3142">
                        <c:v>10</c:v>
                      </c:pt>
                      <c:pt idx="3143">
                        <c:v>10</c:v>
                      </c:pt>
                      <c:pt idx="3144">
                        <c:v>10</c:v>
                      </c:pt>
                      <c:pt idx="3145">
                        <c:v>10</c:v>
                      </c:pt>
                      <c:pt idx="3146">
                        <c:v>10</c:v>
                      </c:pt>
                      <c:pt idx="3147">
                        <c:v>10</c:v>
                      </c:pt>
                      <c:pt idx="3148">
                        <c:v>10</c:v>
                      </c:pt>
                      <c:pt idx="3149">
                        <c:v>10</c:v>
                      </c:pt>
                      <c:pt idx="3150">
                        <c:v>10</c:v>
                      </c:pt>
                      <c:pt idx="3151">
                        <c:v>10</c:v>
                      </c:pt>
                      <c:pt idx="3152">
                        <c:v>10</c:v>
                      </c:pt>
                      <c:pt idx="3153">
                        <c:v>10</c:v>
                      </c:pt>
                      <c:pt idx="3154">
                        <c:v>10</c:v>
                      </c:pt>
                      <c:pt idx="3155">
                        <c:v>10</c:v>
                      </c:pt>
                      <c:pt idx="3156">
                        <c:v>10</c:v>
                      </c:pt>
                      <c:pt idx="3157">
                        <c:v>10</c:v>
                      </c:pt>
                      <c:pt idx="3158">
                        <c:v>10</c:v>
                      </c:pt>
                      <c:pt idx="3159">
                        <c:v>10</c:v>
                      </c:pt>
                      <c:pt idx="3160">
                        <c:v>10</c:v>
                      </c:pt>
                      <c:pt idx="3161">
                        <c:v>10</c:v>
                      </c:pt>
                      <c:pt idx="3162">
                        <c:v>10</c:v>
                      </c:pt>
                      <c:pt idx="3163">
                        <c:v>10</c:v>
                      </c:pt>
                      <c:pt idx="3164">
                        <c:v>10</c:v>
                      </c:pt>
                      <c:pt idx="3165">
                        <c:v>10</c:v>
                      </c:pt>
                      <c:pt idx="3166">
                        <c:v>10</c:v>
                      </c:pt>
                      <c:pt idx="3167">
                        <c:v>10</c:v>
                      </c:pt>
                      <c:pt idx="3168">
                        <c:v>10</c:v>
                      </c:pt>
                      <c:pt idx="3169">
                        <c:v>10</c:v>
                      </c:pt>
                      <c:pt idx="3170">
                        <c:v>10</c:v>
                      </c:pt>
                      <c:pt idx="3171">
                        <c:v>10</c:v>
                      </c:pt>
                      <c:pt idx="3172">
                        <c:v>10</c:v>
                      </c:pt>
                      <c:pt idx="3173">
                        <c:v>10</c:v>
                      </c:pt>
                      <c:pt idx="3174">
                        <c:v>10</c:v>
                      </c:pt>
                      <c:pt idx="3175">
                        <c:v>10</c:v>
                      </c:pt>
                      <c:pt idx="3176">
                        <c:v>10</c:v>
                      </c:pt>
                      <c:pt idx="3177">
                        <c:v>10</c:v>
                      </c:pt>
                      <c:pt idx="3178">
                        <c:v>10</c:v>
                      </c:pt>
                      <c:pt idx="3179">
                        <c:v>10</c:v>
                      </c:pt>
                      <c:pt idx="3180">
                        <c:v>10</c:v>
                      </c:pt>
                      <c:pt idx="3181">
                        <c:v>10</c:v>
                      </c:pt>
                      <c:pt idx="3182">
                        <c:v>10</c:v>
                      </c:pt>
                      <c:pt idx="3183">
                        <c:v>10</c:v>
                      </c:pt>
                      <c:pt idx="3184">
                        <c:v>10</c:v>
                      </c:pt>
                      <c:pt idx="3185">
                        <c:v>10</c:v>
                      </c:pt>
                      <c:pt idx="3186">
                        <c:v>10</c:v>
                      </c:pt>
                      <c:pt idx="3187">
                        <c:v>10</c:v>
                      </c:pt>
                      <c:pt idx="3188">
                        <c:v>10</c:v>
                      </c:pt>
                      <c:pt idx="3189">
                        <c:v>10</c:v>
                      </c:pt>
                      <c:pt idx="3190">
                        <c:v>10</c:v>
                      </c:pt>
                      <c:pt idx="3191">
                        <c:v>10</c:v>
                      </c:pt>
                      <c:pt idx="3192">
                        <c:v>10</c:v>
                      </c:pt>
                      <c:pt idx="3193">
                        <c:v>10</c:v>
                      </c:pt>
                      <c:pt idx="3194">
                        <c:v>10</c:v>
                      </c:pt>
                      <c:pt idx="3195">
                        <c:v>10</c:v>
                      </c:pt>
                      <c:pt idx="3196">
                        <c:v>10</c:v>
                      </c:pt>
                      <c:pt idx="3197">
                        <c:v>10</c:v>
                      </c:pt>
                      <c:pt idx="3198">
                        <c:v>10</c:v>
                      </c:pt>
                      <c:pt idx="3199">
                        <c:v>10</c:v>
                      </c:pt>
                      <c:pt idx="3200">
                        <c:v>10</c:v>
                      </c:pt>
                      <c:pt idx="3201">
                        <c:v>10</c:v>
                      </c:pt>
                      <c:pt idx="3202">
                        <c:v>10</c:v>
                      </c:pt>
                      <c:pt idx="3203">
                        <c:v>10</c:v>
                      </c:pt>
                      <c:pt idx="3204">
                        <c:v>10</c:v>
                      </c:pt>
                      <c:pt idx="3205">
                        <c:v>10</c:v>
                      </c:pt>
                      <c:pt idx="3206">
                        <c:v>10</c:v>
                      </c:pt>
                      <c:pt idx="3207">
                        <c:v>10</c:v>
                      </c:pt>
                      <c:pt idx="3208">
                        <c:v>10</c:v>
                      </c:pt>
                      <c:pt idx="3209">
                        <c:v>10</c:v>
                      </c:pt>
                      <c:pt idx="3210">
                        <c:v>10</c:v>
                      </c:pt>
                      <c:pt idx="3211">
                        <c:v>10</c:v>
                      </c:pt>
                      <c:pt idx="3212">
                        <c:v>10</c:v>
                      </c:pt>
                      <c:pt idx="3213">
                        <c:v>10</c:v>
                      </c:pt>
                      <c:pt idx="3214">
                        <c:v>10</c:v>
                      </c:pt>
                      <c:pt idx="3215">
                        <c:v>10</c:v>
                      </c:pt>
                      <c:pt idx="3216">
                        <c:v>10</c:v>
                      </c:pt>
                      <c:pt idx="3217">
                        <c:v>10</c:v>
                      </c:pt>
                      <c:pt idx="3218">
                        <c:v>10</c:v>
                      </c:pt>
                      <c:pt idx="3219">
                        <c:v>10</c:v>
                      </c:pt>
                      <c:pt idx="3220">
                        <c:v>10</c:v>
                      </c:pt>
                      <c:pt idx="3221">
                        <c:v>10</c:v>
                      </c:pt>
                      <c:pt idx="3222">
                        <c:v>10</c:v>
                      </c:pt>
                      <c:pt idx="3223">
                        <c:v>10</c:v>
                      </c:pt>
                      <c:pt idx="3224">
                        <c:v>10</c:v>
                      </c:pt>
                      <c:pt idx="3225">
                        <c:v>10</c:v>
                      </c:pt>
                      <c:pt idx="3226">
                        <c:v>10</c:v>
                      </c:pt>
                      <c:pt idx="3227">
                        <c:v>10</c:v>
                      </c:pt>
                      <c:pt idx="3228">
                        <c:v>10</c:v>
                      </c:pt>
                      <c:pt idx="3229">
                        <c:v>10</c:v>
                      </c:pt>
                      <c:pt idx="3230">
                        <c:v>10</c:v>
                      </c:pt>
                      <c:pt idx="3231">
                        <c:v>10</c:v>
                      </c:pt>
                      <c:pt idx="3232">
                        <c:v>10</c:v>
                      </c:pt>
                      <c:pt idx="3233">
                        <c:v>10</c:v>
                      </c:pt>
                      <c:pt idx="3234">
                        <c:v>10</c:v>
                      </c:pt>
                      <c:pt idx="3235">
                        <c:v>10</c:v>
                      </c:pt>
                      <c:pt idx="3236">
                        <c:v>10</c:v>
                      </c:pt>
                      <c:pt idx="3237">
                        <c:v>10</c:v>
                      </c:pt>
                      <c:pt idx="3238">
                        <c:v>10</c:v>
                      </c:pt>
                      <c:pt idx="3239">
                        <c:v>10</c:v>
                      </c:pt>
                      <c:pt idx="3240">
                        <c:v>10</c:v>
                      </c:pt>
                      <c:pt idx="3241">
                        <c:v>10</c:v>
                      </c:pt>
                      <c:pt idx="3242">
                        <c:v>10</c:v>
                      </c:pt>
                      <c:pt idx="3243">
                        <c:v>10</c:v>
                      </c:pt>
                      <c:pt idx="3244">
                        <c:v>10</c:v>
                      </c:pt>
                      <c:pt idx="3245">
                        <c:v>10</c:v>
                      </c:pt>
                      <c:pt idx="3246">
                        <c:v>10</c:v>
                      </c:pt>
                      <c:pt idx="3247">
                        <c:v>10</c:v>
                      </c:pt>
                      <c:pt idx="3248">
                        <c:v>10</c:v>
                      </c:pt>
                      <c:pt idx="3249">
                        <c:v>10</c:v>
                      </c:pt>
                      <c:pt idx="3250">
                        <c:v>10</c:v>
                      </c:pt>
                      <c:pt idx="3251">
                        <c:v>10</c:v>
                      </c:pt>
                      <c:pt idx="3252">
                        <c:v>10</c:v>
                      </c:pt>
                      <c:pt idx="3253">
                        <c:v>10</c:v>
                      </c:pt>
                      <c:pt idx="3254">
                        <c:v>10</c:v>
                      </c:pt>
                      <c:pt idx="3255">
                        <c:v>10</c:v>
                      </c:pt>
                      <c:pt idx="3256">
                        <c:v>10</c:v>
                      </c:pt>
                      <c:pt idx="3257">
                        <c:v>10</c:v>
                      </c:pt>
                      <c:pt idx="3258">
                        <c:v>10</c:v>
                      </c:pt>
                      <c:pt idx="3259">
                        <c:v>10</c:v>
                      </c:pt>
                      <c:pt idx="3260">
                        <c:v>10</c:v>
                      </c:pt>
                      <c:pt idx="3261">
                        <c:v>10</c:v>
                      </c:pt>
                      <c:pt idx="3262">
                        <c:v>10</c:v>
                      </c:pt>
                      <c:pt idx="3263">
                        <c:v>10</c:v>
                      </c:pt>
                      <c:pt idx="3264">
                        <c:v>10</c:v>
                      </c:pt>
                      <c:pt idx="3265">
                        <c:v>10</c:v>
                      </c:pt>
                      <c:pt idx="3266">
                        <c:v>10</c:v>
                      </c:pt>
                      <c:pt idx="3267">
                        <c:v>10</c:v>
                      </c:pt>
                      <c:pt idx="3268">
                        <c:v>10</c:v>
                      </c:pt>
                      <c:pt idx="3269">
                        <c:v>10</c:v>
                      </c:pt>
                      <c:pt idx="3270">
                        <c:v>10</c:v>
                      </c:pt>
                      <c:pt idx="3271">
                        <c:v>10</c:v>
                      </c:pt>
                      <c:pt idx="3272">
                        <c:v>10</c:v>
                      </c:pt>
                      <c:pt idx="3273">
                        <c:v>10</c:v>
                      </c:pt>
                      <c:pt idx="3274">
                        <c:v>10</c:v>
                      </c:pt>
                      <c:pt idx="3275">
                        <c:v>10</c:v>
                      </c:pt>
                      <c:pt idx="3276">
                        <c:v>10</c:v>
                      </c:pt>
                      <c:pt idx="3277">
                        <c:v>10</c:v>
                      </c:pt>
                      <c:pt idx="3278">
                        <c:v>10</c:v>
                      </c:pt>
                      <c:pt idx="3279">
                        <c:v>10</c:v>
                      </c:pt>
                      <c:pt idx="3280">
                        <c:v>10</c:v>
                      </c:pt>
                      <c:pt idx="3281">
                        <c:v>10</c:v>
                      </c:pt>
                      <c:pt idx="3282">
                        <c:v>10</c:v>
                      </c:pt>
                      <c:pt idx="3283">
                        <c:v>10</c:v>
                      </c:pt>
                      <c:pt idx="3284">
                        <c:v>10</c:v>
                      </c:pt>
                      <c:pt idx="3285">
                        <c:v>10</c:v>
                      </c:pt>
                      <c:pt idx="3286">
                        <c:v>10</c:v>
                      </c:pt>
                      <c:pt idx="3287">
                        <c:v>10</c:v>
                      </c:pt>
                      <c:pt idx="3288">
                        <c:v>10</c:v>
                      </c:pt>
                      <c:pt idx="3289">
                        <c:v>10</c:v>
                      </c:pt>
                      <c:pt idx="3290">
                        <c:v>10</c:v>
                      </c:pt>
                      <c:pt idx="3291">
                        <c:v>10</c:v>
                      </c:pt>
                      <c:pt idx="3292">
                        <c:v>10</c:v>
                      </c:pt>
                      <c:pt idx="3293">
                        <c:v>10</c:v>
                      </c:pt>
                      <c:pt idx="3294">
                        <c:v>10</c:v>
                      </c:pt>
                      <c:pt idx="3295">
                        <c:v>10</c:v>
                      </c:pt>
                      <c:pt idx="3296">
                        <c:v>10</c:v>
                      </c:pt>
                      <c:pt idx="3297">
                        <c:v>10</c:v>
                      </c:pt>
                      <c:pt idx="3298">
                        <c:v>10</c:v>
                      </c:pt>
                      <c:pt idx="3299">
                        <c:v>10</c:v>
                      </c:pt>
                      <c:pt idx="3300">
                        <c:v>10</c:v>
                      </c:pt>
                      <c:pt idx="3301">
                        <c:v>10</c:v>
                      </c:pt>
                      <c:pt idx="3302">
                        <c:v>10</c:v>
                      </c:pt>
                      <c:pt idx="3303">
                        <c:v>10</c:v>
                      </c:pt>
                      <c:pt idx="3304">
                        <c:v>10</c:v>
                      </c:pt>
                      <c:pt idx="3305">
                        <c:v>10</c:v>
                      </c:pt>
                      <c:pt idx="3306">
                        <c:v>10</c:v>
                      </c:pt>
                      <c:pt idx="3307">
                        <c:v>10</c:v>
                      </c:pt>
                      <c:pt idx="3308">
                        <c:v>10</c:v>
                      </c:pt>
                      <c:pt idx="3309">
                        <c:v>10</c:v>
                      </c:pt>
                      <c:pt idx="3310">
                        <c:v>10</c:v>
                      </c:pt>
                      <c:pt idx="3311">
                        <c:v>10</c:v>
                      </c:pt>
                      <c:pt idx="3312">
                        <c:v>10</c:v>
                      </c:pt>
                      <c:pt idx="3313">
                        <c:v>10</c:v>
                      </c:pt>
                      <c:pt idx="3314">
                        <c:v>10</c:v>
                      </c:pt>
                      <c:pt idx="3315">
                        <c:v>10</c:v>
                      </c:pt>
                      <c:pt idx="3316">
                        <c:v>10</c:v>
                      </c:pt>
                      <c:pt idx="3317">
                        <c:v>10</c:v>
                      </c:pt>
                      <c:pt idx="3318">
                        <c:v>10</c:v>
                      </c:pt>
                      <c:pt idx="3319">
                        <c:v>10</c:v>
                      </c:pt>
                      <c:pt idx="3320">
                        <c:v>10</c:v>
                      </c:pt>
                      <c:pt idx="3321">
                        <c:v>10</c:v>
                      </c:pt>
                      <c:pt idx="3322">
                        <c:v>10</c:v>
                      </c:pt>
                      <c:pt idx="3323">
                        <c:v>10</c:v>
                      </c:pt>
                      <c:pt idx="3324">
                        <c:v>10</c:v>
                      </c:pt>
                      <c:pt idx="3325">
                        <c:v>10</c:v>
                      </c:pt>
                      <c:pt idx="3326">
                        <c:v>10</c:v>
                      </c:pt>
                      <c:pt idx="3327">
                        <c:v>10</c:v>
                      </c:pt>
                      <c:pt idx="3328">
                        <c:v>10</c:v>
                      </c:pt>
                      <c:pt idx="3329">
                        <c:v>10</c:v>
                      </c:pt>
                      <c:pt idx="3330">
                        <c:v>10</c:v>
                      </c:pt>
                      <c:pt idx="3331">
                        <c:v>10</c:v>
                      </c:pt>
                      <c:pt idx="3332">
                        <c:v>10</c:v>
                      </c:pt>
                      <c:pt idx="3333">
                        <c:v>10</c:v>
                      </c:pt>
                      <c:pt idx="3334">
                        <c:v>10</c:v>
                      </c:pt>
                      <c:pt idx="3335">
                        <c:v>10</c:v>
                      </c:pt>
                      <c:pt idx="3336">
                        <c:v>10</c:v>
                      </c:pt>
                      <c:pt idx="3337">
                        <c:v>10</c:v>
                      </c:pt>
                      <c:pt idx="3338">
                        <c:v>10</c:v>
                      </c:pt>
                      <c:pt idx="3339">
                        <c:v>10</c:v>
                      </c:pt>
                      <c:pt idx="3340">
                        <c:v>10</c:v>
                      </c:pt>
                      <c:pt idx="3341">
                        <c:v>10</c:v>
                      </c:pt>
                      <c:pt idx="3342">
                        <c:v>10</c:v>
                      </c:pt>
                      <c:pt idx="3343">
                        <c:v>10</c:v>
                      </c:pt>
                      <c:pt idx="3344">
                        <c:v>10</c:v>
                      </c:pt>
                      <c:pt idx="3345">
                        <c:v>10</c:v>
                      </c:pt>
                      <c:pt idx="3346">
                        <c:v>10</c:v>
                      </c:pt>
                      <c:pt idx="3347">
                        <c:v>10</c:v>
                      </c:pt>
                      <c:pt idx="3348">
                        <c:v>10</c:v>
                      </c:pt>
                      <c:pt idx="3349">
                        <c:v>10</c:v>
                      </c:pt>
                      <c:pt idx="3350">
                        <c:v>10</c:v>
                      </c:pt>
                      <c:pt idx="3351">
                        <c:v>10</c:v>
                      </c:pt>
                      <c:pt idx="3352">
                        <c:v>10</c:v>
                      </c:pt>
                      <c:pt idx="3353">
                        <c:v>10</c:v>
                      </c:pt>
                      <c:pt idx="3354">
                        <c:v>10</c:v>
                      </c:pt>
                      <c:pt idx="3355">
                        <c:v>10</c:v>
                      </c:pt>
                      <c:pt idx="3356">
                        <c:v>10</c:v>
                      </c:pt>
                      <c:pt idx="3357">
                        <c:v>10</c:v>
                      </c:pt>
                      <c:pt idx="3358">
                        <c:v>10</c:v>
                      </c:pt>
                      <c:pt idx="3359">
                        <c:v>10</c:v>
                      </c:pt>
                      <c:pt idx="3360">
                        <c:v>10</c:v>
                      </c:pt>
                      <c:pt idx="3361">
                        <c:v>10</c:v>
                      </c:pt>
                      <c:pt idx="3362">
                        <c:v>10</c:v>
                      </c:pt>
                      <c:pt idx="3363">
                        <c:v>10</c:v>
                      </c:pt>
                      <c:pt idx="3364">
                        <c:v>10</c:v>
                      </c:pt>
                      <c:pt idx="3365">
                        <c:v>10</c:v>
                      </c:pt>
                      <c:pt idx="3366">
                        <c:v>10</c:v>
                      </c:pt>
                      <c:pt idx="3367">
                        <c:v>10</c:v>
                      </c:pt>
                      <c:pt idx="3368">
                        <c:v>10</c:v>
                      </c:pt>
                      <c:pt idx="3369">
                        <c:v>10</c:v>
                      </c:pt>
                      <c:pt idx="3370">
                        <c:v>10</c:v>
                      </c:pt>
                      <c:pt idx="3371">
                        <c:v>10</c:v>
                      </c:pt>
                      <c:pt idx="3372">
                        <c:v>10</c:v>
                      </c:pt>
                      <c:pt idx="3373">
                        <c:v>10</c:v>
                      </c:pt>
                      <c:pt idx="3374">
                        <c:v>10</c:v>
                      </c:pt>
                      <c:pt idx="3375">
                        <c:v>10</c:v>
                      </c:pt>
                      <c:pt idx="3376">
                        <c:v>10</c:v>
                      </c:pt>
                      <c:pt idx="3377">
                        <c:v>10</c:v>
                      </c:pt>
                      <c:pt idx="3378">
                        <c:v>10</c:v>
                      </c:pt>
                      <c:pt idx="3379">
                        <c:v>10</c:v>
                      </c:pt>
                      <c:pt idx="3380">
                        <c:v>10</c:v>
                      </c:pt>
                      <c:pt idx="3381">
                        <c:v>10</c:v>
                      </c:pt>
                      <c:pt idx="3382">
                        <c:v>10</c:v>
                      </c:pt>
                      <c:pt idx="3383">
                        <c:v>10</c:v>
                      </c:pt>
                      <c:pt idx="3384">
                        <c:v>10</c:v>
                      </c:pt>
                      <c:pt idx="3385">
                        <c:v>10</c:v>
                      </c:pt>
                      <c:pt idx="3386">
                        <c:v>10</c:v>
                      </c:pt>
                      <c:pt idx="3387">
                        <c:v>10</c:v>
                      </c:pt>
                      <c:pt idx="3388">
                        <c:v>10</c:v>
                      </c:pt>
                      <c:pt idx="3389">
                        <c:v>10</c:v>
                      </c:pt>
                      <c:pt idx="3390">
                        <c:v>10</c:v>
                      </c:pt>
                      <c:pt idx="3391">
                        <c:v>10</c:v>
                      </c:pt>
                      <c:pt idx="3392">
                        <c:v>10</c:v>
                      </c:pt>
                      <c:pt idx="3393">
                        <c:v>10</c:v>
                      </c:pt>
                      <c:pt idx="3394">
                        <c:v>10</c:v>
                      </c:pt>
                      <c:pt idx="3395">
                        <c:v>10</c:v>
                      </c:pt>
                      <c:pt idx="3396">
                        <c:v>10</c:v>
                      </c:pt>
                      <c:pt idx="3397">
                        <c:v>10</c:v>
                      </c:pt>
                      <c:pt idx="3398">
                        <c:v>10</c:v>
                      </c:pt>
                      <c:pt idx="3399">
                        <c:v>10</c:v>
                      </c:pt>
                      <c:pt idx="3400">
                        <c:v>10</c:v>
                      </c:pt>
                      <c:pt idx="3401">
                        <c:v>10</c:v>
                      </c:pt>
                      <c:pt idx="3402">
                        <c:v>10</c:v>
                      </c:pt>
                      <c:pt idx="3403">
                        <c:v>10</c:v>
                      </c:pt>
                      <c:pt idx="3404">
                        <c:v>10</c:v>
                      </c:pt>
                      <c:pt idx="3405">
                        <c:v>10</c:v>
                      </c:pt>
                      <c:pt idx="3406">
                        <c:v>10</c:v>
                      </c:pt>
                      <c:pt idx="3407">
                        <c:v>10</c:v>
                      </c:pt>
                      <c:pt idx="3408">
                        <c:v>10</c:v>
                      </c:pt>
                      <c:pt idx="3409">
                        <c:v>10</c:v>
                      </c:pt>
                      <c:pt idx="3410">
                        <c:v>10</c:v>
                      </c:pt>
                      <c:pt idx="3411">
                        <c:v>10</c:v>
                      </c:pt>
                      <c:pt idx="3412">
                        <c:v>10</c:v>
                      </c:pt>
                      <c:pt idx="3413">
                        <c:v>10</c:v>
                      </c:pt>
                      <c:pt idx="3414">
                        <c:v>10</c:v>
                      </c:pt>
                      <c:pt idx="3415">
                        <c:v>10</c:v>
                      </c:pt>
                      <c:pt idx="3416">
                        <c:v>10</c:v>
                      </c:pt>
                      <c:pt idx="3417">
                        <c:v>10</c:v>
                      </c:pt>
                      <c:pt idx="3418">
                        <c:v>10</c:v>
                      </c:pt>
                      <c:pt idx="3419">
                        <c:v>10</c:v>
                      </c:pt>
                      <c:pt idx="3420">
                        <c:v>10</c:v>
                      </c:pt>
                      <c:pt idx="3421">
                        <c:v>10</c:v>
                      </c:pt>
                      <c:pt idx="3422">
                        <c:v>10</c:v>
                      </c:pt>
                      <c:pt idx="3423">
                        <c:v>10</c:v>
                      </c:pt>
                      <c:pt idx="3424">
                        <c:v>10</c:v>
                      </c:pt>
                      <c:pt idx="3425">
                        <c:v>10</c:v>
                      </c:pt>
                      <c:pt idx="3426">
                        <c:v>10</c:v>
                      </c:pt>
                      <c:pt idx="3427">
                        <c:v>10</c:v>
                      </c:pt>
                      <c:pt idx="3428">
                        <c:v>10</c:v>
                      </c:pt>
                      <c:pt idx="3429">
                        <c:v>10</c:v>
                      </c:pt>
                      <c:pt idx="3430">
                        <c:v>10</c:v>
                      </c:pt>
                      <c:pt idx="3431">
                        <c:v>10</c:v>
                      </c:pt>
                      <c:pt idx="3432">
                        <c:v>10</c:v>
                      </c:pt>
                      <c:pt idx="3433">
                        <c:v>10</c:v>
                      </c:pt>
                      <c:pt idx="3434">
                        <c:v>10</c:v>
                      </c:pt>
                      <c:pt idx="3435">
                        <c:v>10</c:v>
                      </c:pt>
                      <c:pt idx="3436">
                        <c:v>10</c:v>
                      </c:pt>
                      <c:pt idx="3437">
                        <c:v>10</c:v>
                      </c:pt>
                      <c:pt idx="3438">
                        <c:v>10</c:v>
                      </c:pt>
                      <c:pt idx="3439">
                        <c:v>10</c:v>
                      </c:pt>
                      <c:pt idx="3440">
                        <c:v>10</c:v>
                      </c:pt>
                      <c:pt idx="3441">
                        <c:v>10</c:v>
                      </c:pt>
                      <c:pt idx="3442">
                        <c:v>10</c:v>
                      </c:pt>
                      <c:pt idx="3443">
                        <c:v>10</c:v>
                      </c:pt>
                      <c:pt idx="3444">
                        <c:v>10</c:v>
                      </c:pt>
                      <c:pt idx="3445">
                        <c:v>10</c:v>
                      </c:pt>
                      <c:pt idx="3446">
                        <c:v>10</c:v>
                      </c:pt>
                      <c:pt idx="3447">
                        <c:v>10</c:v>
                      </c:pt>
                      <c:pt idx="3448">
                        <c:v>10</c:v>
                      </c:pt>
                      <c:pt idx="3449">
                        <c:v>10</c:v>
                      </c:pt>
                      <c:pt idx="3450">
                        <c:v>10</c:v>
                      </c:pt>
                      <c:pt idx="3451">
                        <c:v>10</c:v>
                      </c:pt>
                      <c:pt idx="3452">
                        <c:v>10</c:v>
                      </c:pt>
                      <c:pt idx="3453">
                        <c:v>10</c:v>
                      </c:pt>
                      <c:pt idx="3454">
                        <c:v>10</c:v>
                      </c:pt>
                      <c:pt idx="3455">
                        <c:v>10</c:v>
                      </c:pt>
                      <c:pt idx="3456">
                        <c:v>10</c:v>
                      </c:pt>
                      <c:pt idx="3457">
                        <c:v>10</c:v>
                      </c:pt>
                      <c:pt idx="3458">
                        <c:v>10</c:v>
                      </c:pt>
                      <c:pt idx="3459">
                        <c:v>10</c:v>
                      </c:pt>
                      <c:pt idx="3460">
                        <c:v>10</c:v>
                      </c:pt>
                      <c:pt idx="3461">
                        <c:v>10</c:v>
                      </c:pt>
                      <c:pt idx="3462">
                        <c:v>10</c:v>
                      </c:pt>
                      <c:pt idx="3463">
                        <c:v>10</c:v>
                      </c:pt>
                      <c:pt idx="3464">
                        <c:v>10</c:v>
                      </c:pt>
                      <c:pt idx="3465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C3E-43A3-B144-A896B7D078E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dsgminus20C'!$G$1</c15:sqref>
                        </c15:formulaRef>
                      </c:ext>
                    </c:extLst>
                    <c:strCache>
                      <c:ptCount val="1"/>
                      <c:pt idx="0">
                        <c:v>BattMode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dsgminus20C'!$G$2:$G$3480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0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  <c:pt idx="2001">
                        <c:v>0</c:v>
                      </c:pt>
                      <c:pt idx="2002">
                        <c:v>0</c:v>
                      </c:pt>
                      <c:pt idx="2003">
                        <c:v>0</c:v>
                      </c:pt>
                      <c:pt idx="2004">
                        <c:v>0</c:v>
                      </c:pt>
                      <c:pt idx="2005">
                        <c:v>0</c:v>
                      </c:pt>
                      <c:pt idx="2006">
                        <c:v>0</c:v>
                      </c:pt>
                      <c:pt idx="2007">
                        <c:v>0</c:v>
                      </c:pt>
                      <c:pt idx="2008">
                        <c:v>0</c:v>
                      </c:pt>
                      <c:pt idx="2009">
                        <c:v>0</c:v>
                      </c:pt>
                      <c:pt idx="2010">
                        <c:v>0</c:v>
                      </c:pt>
                      <c:pt idx="2011">
                        <c:v>0</c:v>
                      </c:pt>
                      <c:pt idx="2012">
                        <c:v>0</c:v>
                      </c:pt>
                      <c:pt idx="2013">
                        <c:v>0</c:v>
                      </c:pt>
                      <c:pt idx="2014">
                        <c:v>0</c:v>
                      </c:pt>
                      <c:pt idx="2015">
                        <c:v>0</c:v>
                      </c:pt>
                      <c:pt idx="2016">
                        <c:v>0</c:v>
                      </c:pt>
                      <c:pt idx="2017">
                        <c:v>0</c:v>
                      </c:pt>
                      <c:pt idx="2018">
                        <c:v>0</c:v>
                      </c:pt>
                      <c:pt idx="2019">
                        <c:v>0</c:v>
                      </c:pt>
                      <c:pt idx="2020">
                        <c:v>0</c:v>
                      </c:pt>
                      <c:pt idx="2021">
                        <c:v>0</c:v>
                      </c:pt>
                      <c:pt idx="2022">
                        <c:v>0</c:v>
                      </c:pt>
                      <c:pt idx="2023">
                        <c:v>0</c:v>
                      </c:pt>
                      <c:pt idx="2024">
                        <c:v>0</c:v>
                      </c:pt>
                      <c:pt idx="2025">
                        <c:v>0</c:v>
                      </c:pt>
                      <c:pt idx="2026">
                        <c:v>0</c:v>
                      </c:pt>
                      <c:pt idx="2027">
                        <c:v>0</c:v>
                      </c:pt>
                      <c:pt idx="2028">
                        <c:v>0</c:v>
                      </c:pt>
                      <c:pt idx="2029">
                        <c:v>0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0</c:v>
                      </c:pt>
                      <c:pt idx="2035">
                        <c:v>0</c:v>
                      </c:pt>
                      <c:pt idx="2036">
                        <c:v>0</c:v>
                      </c:pt>
                      <c:pt idx="2037">
                        <c:v>0</c:v>
                      </c:pt>
                      <c:pt idx="2038">
                        <c:v>0</c:v>
                      </c:pt>
                      <c:pt idx="2039">
                        <c:v>0</c:v>
                      </c:pt>
                      <c:pt idx="2040">
                        <c:v>0</c:v>
                      </c:pt>
                      <c:pt idx="2041">
                        <c:v>0</c:v>
                      </c:pt>
                      <c:pt idx="2042">
                        <c:v>0</c:v>
                      </c:pt>
                      <c:pt idx="2043">
                        <c:v>0</c:v>
                      </c:pt>
                      <c:pt idx="2044">
                        <c:v>0</c:v>
                      </c:pt>
                      <c:pt idx="2045">
                        <c:v>0</c:v>
                      </c:pt>
                      <c:pt idx="2046">
                        <c:v>0</c:v>
                      </c:pt>
                      <c:pt idx="2047">
                        <c:v>0</c:v>
                      </c:pt>
                      <c:pt idx="2048">
                        <c:v>0</c:v>
                      </c:pt>
                      <c:pt idx="2049">
                        <c:v>0</c:v>
                      </c:pt>
                      <c:pt idx="2050">
                        <c:v>0</c:v>
                      </c:pt>
                      <c:pt idx="2051">
                        <c:v>0</c:v>
                      </c:pt>
                      <c:pt idx="2052">
                        <c:v>0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0</c:v>
                      </c:pt>
                      <c:pt idx="2056">
                        <c:v>0</c:v>
                      </c:pt>
                      <c:pt idx="2057">
                        <c:v>0</c:v>
                      </c:pt>
                      <c:pt idx="2058">
                        <c:v>0</c:v>
                      </c:pt>
                      <c:pt idx="2059">
                        <c:v>0</c:v>
                      </c:pt>
                      <c:pt idx="2060">
                        <c:v>0</c:v>
                      </c:pt>
                      <c:pt idx="2061">
                        <c:v>0</c:v>
                      </c:pt>
                      <c:pt idx="2062">
                        <c:v>0</c:v>
                      </c:pt>
                      <c:pt idx="2063">
                        <c:v>0</c:v>
                      </c:pt>
                      <c:pt idx="2064">
                        <c:v>0</c:v>
                      </c:pt>
                      <c:pt idx="2065">
                        <c:v>0</c:v>
                      </c:pt>
                      <c:pt idx="2066">
                        <c:v>0</c:v>
                      </c:pt>
                      <c:pt idx="2067">
                        <c:v>0</c:v>
                      </c:pt>
                      <c:pt idx="2068">
                        <c:v>0</c:v>
                      </c:pt>
                      <c:pt idx="2069">
                        <c:v>0</c:v>
                      </c:pt>
                      <c:pt idx="2070">
                        <c:v>0</c:v>
                      </c:pt>
                      <c:pt idx="2071">
                        <c:v>0</c:v>
                      </c:pt>
                      <c:pt idx="2072">
                        <c:v>0</c:v>
                      </c:pt>
                      <c:pt idx="2073">
                        <c:v>0</c:v>
                      </c:pt>
                      <c:pt idx="2074">
                        <c:v>0</c:v>
                      </c:pt>
                      <c:pt idx="2075">
                        <c:v>0</c:v>
                      </c:pt>
                      <c:pt idx="2076">
                        <c:v>0</c:v>
                      </c:pt>
                      <c:pt idx="2077">
                        <c:v>0</c:v>
                      </c:pt>
                      <c:pt idx="2078">
                        <c:v>0</c:v>
                      </c:pt>
                      <c:pt idx="2079">
                        <c:v>0</c:v>
                      </c:pt>
                      <c:pt idx="2080">
                        <c:v>0</c:v>
                      </c:pt>
                      <c:pt idx="2081">
                        <c:v>0</c:v>
                      </c:pt>
                      <c:pt idx="2082">
                        <c:v>0</c:v>
                      </c:pt>
                      <c:pt idx="2083">
                        <c:v>0</c:v>
                      </c:pt>
                      <c:pt idx="2084">
                        <c:v>0</c:v>
                      </c:pt>
                      <c:pt idx="2085">
                        <c:v>0</c:v>
                      </c:pt>
                      <c:pt idx="2086">
                        <c:v>0</c:v>
                      </c:pt>
                      <c:pt idx="2087">
                        <c:v>0</c:v>
                      </c:pt>
                      <c:pt idx="2088">
                        <c:v>0</c:v>
                      </c:pt>
                      <c:pt idx="2089">
                        <c:v>0</c:v>
                      </c:pt>
                      <c:pt idx="2090">
                        <c:v>0</c:v>
                      </c:pt>
                      <c:pt idx="2091">
                        <c:v>0</c:v>
                      </c:pt>
                      <c:pt idx="2092">
                        <c:v>0</c:v>
                      </c:pt>
                      <c:pt idx="2093">
                        <c:v>0</c:v>
                      </c:pt>
                      <c:pt idx="2094">
                        <c:v>0</c:v>
                      </c:pt>
                      <c:pt idx="2095">
                        <c:v>0</c:v>
                      </c:pt>
                      <c:pt idx="2096">
                        <c:v>0</c:v>
                      </c:pt>
                      <c:pt idx="2097">
                        <c:v>0</c:v>
                      </c:pt>
                      <c:pt idx="2098">
                        <c:v>0</c:v>
                      </c:pt>
                      <c:pt idx="2099">
                        <c:v>0</c:v>
                      </c:pt>
                      <c:pt idx="2100">
                        <c:v>0</c:v>
                      </c:pt>
                      <c:pt idx="2101">
                        <c:v>0</c:v>
                      </c:pt>
                      <c:pt idx="2102">
                        <c:v>0</c:v>
                      </c:pt>
                      <c:pt idx="2103">
                        <c:v>0</c:v>
                      </c:pt>
                      <c:pt idx="2104">
                        <c:v>0</c:v>
                      </c:pt>
                      <c:pt idx="2105">
                        <c:v>0</c:v>
                      </c:pt>
                      <c:pt idx="2106">
                        <c:v>0</c:v>
                      </c:pt>
                      <c:pt idx="2107">
                        <c:v>0</c:v>
                      </c:pt>
                      <c:pt idx="2108">
                        <c:v>0</c:v>
                      </c:pt>
                      <c:pt idx="2109">
                        <c:v>0</c:v>
                      </c:pt>
                      <c:pt idx="2110">
                        <c:v>0</c:v>
                      </c:pt>
                      <c:pt idx="2111">
                        <c:v>0</c:v>
                      </c:pt>
                      <c:pt idx="2112">
                        <c:v>0</c:v>
                      </c:pt>
                      <c:pt idx="2113">
                        <c:v>0</c:v>
                      </c:pt>
                      <c:pt idx="2114">
                        <c:v>0</c:v>
                      </c:pt>
                      <c:pt idx="2115">
                        <c:v>0</c:v>
                      </c:pt>
                      <c:pt idx="2116">
                        <c:v>0</c:v>
                      </c:pt>
                      <c:pt idx="2117">
                        <c:v>0</c:v>
                      </c:pt>
                      <c:pt idx="2118">
                        <c:v>0</c:v>
                      </c:pt>
                      <c:pt idx="2119">
                        <c:v>0</c:v>
                      </c:pt>
                      <c:pt idx="2120">
                        <c:v>0</c:v>
                      </c:pt>
                      <c:pt idx="2121">
                        <c:v>0</c:v>
                      </c:pt>
                      <c:pt idx="2122">
                        <c:v>0</c:v>
                      </c:pt>
                      <c:pt idx="2123">
                        <c:v>0</c:v>
                      </c:pt>
                      <c:pt idx="2124">
                        <c:v>0</c:v>
                      </c:pt>
                      <c:pt idx="2125">
                        <c:v>0</c:v>
                      </c:pt>
                      <c:pt idx="2126">
                        <c:v>0</c:v>
                      </c:pt>
                      <c:pt idx="2127">
                        <c:v>0</c:v>
                      </c:pt>
                      <c:pt idx="2128">
                        <c:v>0</c:v>
                      </c:pt>
                      <c:pt idx="2129">
                        <c:v>0</c:v>
                      </c:pt>
                      <c:pt idx="2130">
                        <c:v>0</c:v>
                      </c:pt>
                      <c:pt idx="2131">
                        <c:v>0</c:v>
                      </c:pt>
                      <c:pt idx="2132">
                        <c:v>0</c:v>
                      </c:pt>
                      <c:pt idx="2133">
                        <c:v>0</c:v>
                      </c:pt>
                      <c:pt idx="2134">
                        <c:v>0</c:v>
                      </c:pt>
                      <c:pt idx="2135">
                        <c:v>0</c:v>
                      </c:pt>
                      <c:pt idx="2136">
                        <c:v>0</c:v>
                      </c:pt>
                      <c:pt idx="2137">
                        <c:v>0</c:v>
                      </c:pt>
                      <c:pt idx="2138">
                        <c:v>0</c:v>
                      </c:pt>
                      <c:pt idx="2139">
                        <c:v>0</c:v>
                      </c:pt>
                      <c:pt idx="2140">
                        <c:v>0</c:v>
                      </c:pt>
                      <c:pt idx="2141">
                        <c:v>0</c:v>
                      </c:pt>
                      <c:pt idx="2142">
                        <c:v>0</c:v>
                      </c:pt>
                      <c:pt idx="2143">
                        <c:v>0</c:v>
                      </c:pt>
                      <c:pt idx="2144">
                        <c:v>0</c:v>
                      </c:pt>
                      <c:pt idx="2145">
                        <c:v>0</c:v>
                      </c:pt>
                      <c:pt idx="2146">
                        <c:v>0</c:v>
                      </c:pt>
                      <c:pt idx="2147">
                        <c:v>0</c:v>
                      </c:pt>
                      <c:pt idx="2148">
                        <c:v>0</c:v>
                      </c:pt>
                      <c:pt idx="2149">
                        <c:v>0</c:v>
                      </c:pt>
                      <c:pt idx="2150">
                        <c:v>0</c:v>
                      </c:pt>
                      <c:pt idx="2151">
                        <c:v>0</c:v>
                      </c:pt>
                      <c:pt idx="2152">
                        <c:v>0</c:v>
                      </c:pt>
                      <c:pt idx="2153">
                        <c:v>0</c:v>
                      </c:pt>
                      <c:pt idx="2154">
                        <c:v>0</c:v>
                      </c:pt>
                      <c:pt idx="2155">
                        <c:v>0</c:v>
                      </c:pt>
                      <c:pt idx="2156">
                        <c:v>0</c:v>
                      </c:pt>
                      <c:pt idx="2157">
                        <c:v>0</c:v>
                      </c:pt>
                      <c:pt idx="2158">
                        <c:v>0</c:v>
                      </c:pt>
                      <c:pt idx="2159">
                        <c:v>0</c:v>
                      </c:pt>
                      <c:pt idx="2160">
                        <c:v>0</c:v>
                      </c:pt>
                      <c:pt idx="2161">
                        <c:v>0</c:v>
                      </c:pt>
                      <c:pt idx="2162">
                        <c:v>0</c:v>
                      </c:pt>
                      <c:pt idx="2163">
                        <c:v>0</c:v>
                      </c:pt>
                      <c:pt idx="2164">
                        <c:v>0</c:v>
                      </c:pt>
                      <c:pt idx="2165">
                        <c:v>0</c:v>
                      </c:pt>
                      <c:pt idx="2166">
                        <c:v>0</c:v>
                      </c:pt>
                      <c:pt idx="2167">
                        <c:v>0</c:v>
                      </c:pt>
                      <c:pt idx="2168">
                        <c:v>0</c:v>
                      </c:pt>
                      <c:pt idx="2169">
                        <c:v>0</c:v>
                      </c:pt>
                      <c:pt idx="2170">
                        <c:v>0</c:v>
                      </c:pt>
                      <c:pt idx="2171">
                        <c:v>0</c:v>
                      </c:pt>
                      <c:pt idx="2172">
                        <c:v>0</c:v>
                      </c:pt>
                      <c:pt idx="2173">
                        <c:v>0</c:v>
                      </c:pt>
                      <c:pt idx="2174">
                        <c:v>0</c:v>
                      </c:pt>
                      <c:pt idx="2175">
                        <c:v>0</c:v>
                      </c:pt>
                      <c:pt idx="2176">
                        <c:v>0</c:v>
                      </c:pt>
                      <c:pt idx="2177">
                        <c:v>0</c:v>
                      </c:pt>
                      <c:pt idx="2178">
                        <c:v>0</c:v>
                      </c:pt>
                      <c:pt idx="2179">
                        <c:v>0</c:v>
                      </c:pt>
                      <c:pt idx="2180">
                        <c:v>0</c:v>
                      </c:pt>
                      <c:pt idx="2181">
                        <c:v>0</c:v>
                      </c:pt>
                      <c:pt idx="2182">
                        <c:v>0</c:v>
                      </c:pt>
                      <c:pt idx="2183">
                        <c:v>0</c:v>
                      </c:pt>
                      <c:pt idx="2184">
                        <c:v>0</c:v>
                      </c:pt>
                      <c:pt idx="2185">
                        <c:v>0</c:v>
                      </c:pt>
                      <c:pt idx="2186">
                        <c:v>0</c:v>
                      </c:pt>
                      <c:pt idx="2187">
                        <c:v>0</c:v>
                      </c:pt>
                      <c:pt idx="2188">
                        <c:v>0</c:v>
                      </c:pt>
                      <c:pt idx="2189">
                        <c:v>0</c:v>
                      </c:pt>
                      <c:pt idx="2190">
                        <c:v>0</c:v>
                      </c:pt>
                      <c:pt idx="2191">
                        <c:v>0</c:v>
                      </c:pt>
                      <c:pt idx="2192">
                        <c:v>0</c:v>
                      </c:pt>
                      <c:pt idx="2193">
                        <c:v>0</c:v>
                      </c:pt>
                      <c:pt idx="2194">
                        <c:v>0</c:v>
                      </c:pt>
                      <c:pt idx="2195">
                        <c:v>0</c:v>
                      </c:pt>
                      <c:pt idx="2196">
                        <c:v>0</c:v>
                      </c:pt>
                      <c:pt idx="2197">
                        <c:v>0</c:v>
                      </c:pt>
                      <c:pt idx="2198">
                        <c:v>0</c:v>
                      </c:pt>
                      <c:pt idx="2199">
                        <c:v>0</c:v>
                      </c:pt>
                      <c:pt idx="2200">
                        <c:v>0</c:v>
                      </c:pt>
                      <c:pt idx="2201">
                        <c:v>0</c:v>
                      </c:pt>
                      <c:pt idx="2202">
                        <c:v>0</c:v>
                      </c:pt>
                      <c:pt idx="2203">
                        <c:v>0</c:v>
                      </c:pt>
                      <c:pt idx="2204">
                        <c:v>0</c:v>
                      </c:pt>
                      <c:pt idx="2205">
                        <c:v>0</c:v>
                      </c:pt>
                      <c:pt idx="2206">
                        <c:v>0</c:v>
                      </c:pt>
                      <c:pt idx="2207">
                        <c:v>0</c:v>
                      </c:pt>
                      <c:pt idx="2208">
                        <c:v>0</c:v>
                      </c:pt>
                      <c:pt idx="2209">
                        <c:v>0</c:v>
                      </c:pt>
                      <c:pt idx="2210">
                        <c:v>0</c:v>
                      </c:pt>
                      <c:pt idx="2211">
                        <c:v>0</c:v>
                      </c:pt>
                      <c:pt idx="2212">
                        <c:v>0</c:v>
                      </c:pt>
                      <c:pt idx="2213">
                        <c:v>0</c:v>
                      </c:pt>
                      <c:pt idx="2214">
                        <c:v>0</c:v>
                      </c:pt>
                      <c:pt idx="2215">
                        <c:v>0</c:v>
                      </c:pt>
                      <c:pt idx="2216">
                        <c:v>0</c:v>
                      </c:pt>
                      <c:pt idx="2217">
                        <c:v>0</c:v>
                      </c:pt>
                      <c:pt idx="2218">
                        <c:v>0</c:v>
                      </c:pt>
                      <c:pt idx="2219">
                        <c:v>0</c:v>
                      </c:pt>
                      <c:pt idx="2220">
                        <c:v>0</c:v>
                      </c:pt>
                      <c:pt idx="2221">
                        <c:v>0</c:v>
                      </c:pt>
                      <c:pt idx="2222">
                        <c:v>0</c:v>
                      </c:pt>
                      <c:pt idx="2223">
                        <c:v>0</c:v>
                      </c:pt>
                      <c:pt idx="2224">
                        <c:v>0</c:v>
                      </c:pt>
                      <c:pt idx="2225">
                        <c:v>0</c:v>
                      </c:pt>
                      <c:pt idx="2226">
                        <c:v>0</c:v>
                      </c:pt>
                      <c:pt idx="2227">
                        <c:v>0</c:v>
                      </c:pt>
                      <c:pt idx="2228">
                        <c:v>0</c:v>
                      </c:pt>
                      <c:pt idx="2229">
                        <c:v>0</c:v>
                      </c:pt>
                      <c:pt idx="2230">
                        <c:v>0</c:v>
                      </c:pt>
                      <c:pt idx="2231">
                        <c:v>0</c:v>
                      </c:pt>
                      <c:pt idx="2232">
                        <c:v>0</c:v>
                      </c:pt>
                      <c:pt idx="2233">
                        <c:v>0</c:v>
                      </c:pt>
                      <c:pt idx="2234">
                        <c:v>0</c:v>
                      </c:pt>
                      <c:pt idx="2235">
                        <c:v>0</c:v>
                      </c:pt>
                      <c:pt idx="2236">
                        <c:v>0</c:v>
                      </c:pt>
                      <c:pt idx="2237">
                        <c:v>0</c:v>
                      </c:pt>
                      <c:pt idx="2238">
                        <c:v>0</c:v>
                      </c:pt>
                      <c:pt idx="2239">
                        <c:v>0</c:v>
                      </c:pt>
                      <c:pt idx="2240">
                        <c:v>0</c:v>
                      </c:pt>
                      <c:pt idx="2241">
                        <c:v>0</c:v>
                      </c:pt>
                      <c:pt idx="2242">
                        <c:v>0</c:v>
                      </c:pt>
                      <c:pt idx="2243">
                        <c:v>0</c:v>
                      </c:pt>
                      <c:pt idx="2244">
                        <c:v>0</c:v>
                      </c:pt>
                      <c:pt idx="2245">
                        <c:v>0</c:v>
                      </c:pt>
                      <c:pt idx="2246">
                        <c:v>0</c:v>
                      </c:pt>
                      <c:pt idx="2247">
                        <c:v>0</c:v>
                      </c:pt>
                      <c:pt idx="2248">
                        <c:v>0</c:v>
                      </c:pt>
                      <c:pt idx="2249">
                        <c:v>0</c:v>
                      </c:pt>
                      <c:pt idx="2250">
                        <c:v>0</c:v>
                      </c:pt>
                      <c:pt idx="2251">
                        <c:v>0</c:v>
                      </c:pt>
                      <c:pt idx="2252">
                        <c:v>0</c:v>
                      </c:pt>
                      <c:pt idx="2253">
                        <c:v>0</c:v>
                      </c:pt>
                      <c:pt idx="2254">
                        <c:v>0</c:v>
                      </c:pt>
                      <c:pt idx="2255">
                        <c:v>0</c:v>
                      </c:pt>
                      <c:pt idx="2256">
                        <c:v>0</c:v>
                      </c:pt>
                      <c:pt idx="2257">
                        <c:v>0</c:v>
                      </c:pt>
                      <c:pt idx="2258">
                        <c:v>0</c:v>
                      </c:pt>
                      <c:pt idx="2259">
                        <c:v>0</c:v>
                      </c:pt>
                      <c:pt idx="2260">
                        <c:v>0</c:v>
                      </c:pt>
                      <c:pt idx="2261">
                        <c:v>0</c:v>
                      </c:pt>
                      <c:pt idx="2262">
                        <c:v>0</c:v>
                      </c:pt>
                      <c:pt idx="2263">
                        <c:v>0</c:v>
                      </c:pt>
                      <c:pt idx="2264">
                        <c:v>0</c:v>
                      </c:pt>
                      <c:pt idx="2265">
                        <c:v>0</c:v>
                      </c:pt>
                      <c:pt idx="2266">
                        <c:v>0</c:v>
                      </c:pt>
                      <c:pt idx="2267">
                        <c:v>0</c:v>
                      </c:pt>
                      <c:pt idx="2268">
                        <c:v>0</c:v>
                      </c:pt>
                      <c:pt idx="2269">
                        <c:v>0</c:v>
                      </c:pt>
                      <c:pt idx="2270">
                        <c:v>0</c:v>
                      </c:pt>
                      <c:pt idx="2271">
                        <c:v>0</c:v>
                      </c:pt>
                      <c:pt idx="2272">
                        <c:v>0</c:v>
                      </c:pt>
                      <c:pt idx="2273">
                        <c:v>0</c:v>
                      </c:pt>
                      <c:pt idx="2274">
                        <c:v>0</c:v>
                      </c:pt>
                      <c:pt idx="2275">
                        <c:v>0</c:v>
                      </c:pt>
                      <c:pt idx="2276">
                        <c:v>0</c:v>
                      </c:pt>
                      <c:pt idx="2277">
                        <c:v>0</c:v>
                      </c:pt>
                      <c:pt idx="2278">
                        <c:v>0</c:v>
                      </c:pt>
                      <c:pt idx="2279">
                        <c:v>0</c:v>
                      </c:pt>
                      <c:pt idx="2280">
                        <c:v>0</c:v>
                      </c:pt>
                      <c:pt idx="2281">
                        <c:v>0</c:v>
                      </c:pt>
                      <c:pt idx="2282">
                        <c:v>0</c:v>
                      </c:pt>
                      <c:pt idx="2283">
                        <c:v>0</c:v>
                      </c:pt>
                      <c:pt idx="2284">
                        <c:v>0</c:v>
                      </c:pt>
                      <c:pt idx="2285">
                        <c:v>0</c:v>
                      </c:pt>
                      <c:pt idx="2286">
                        <c:v>0</c:v>
                      </c:pt>
                      <c:pt idx="2287">
                        <c:v>0</c:v>
                      </c:pt>
                      <c:pt idx="2288">
                        <c:v>0</c:v>
                      </c:pt>
                      <c:pt idx="2289">
                        <c:v>0</c:v>
                      </c:pt>
                      <c:pt idx="2290">
                        <c:v>0</c:v>
                      </c:pt>
                      <c:pt idx="2291">
                        <c:v>0</c:v>
                      </c:pt>
                      <c:pt idx="2292">
                        <c:v>0</c:v>
                      </c:pt>
                      <c:pt idx="2293">
                        <c:v>0</c:v>
                      </c:pt>
                      <c:pt idx="2294">
                        <c:v>0</c:v>
                      </c:pt>
                      <c:pt idx="2295">
                        <c:v>0</c:v>
                      </c:pt>
                      <c:pt idx="2296">
                        <c:v>0</c:v>
                      </c:pt>
                      <c:pt idx="2297">
                        <c:v>0</c:v>
                      </c:pt>
                      <c:pt idx="2298">
                        <c:v>0</c:v>
                      </c:pt>
                      <c:pt idx="2299">
                        <c:v>0</c:v>
                      </c:pt>
                      <c:pt idx="2300">
                        <c:v>0</c:v>
                      </c:pt>
                      <c:pt idx="2301">
                        <c:v>0</c:v>
                      </c:pt>
                      <c:pt idx="2302">
                        <c:v>0</c:v>
                      </c:pt>
                      <c:pt idx="2303">
                        <c:v>0</c:v>
                      </c:pt>
                      <c:pt idx="2304">
                        <c:v>0</c:v>
                      </c:pt>
                      <c:pt idx="2305">
                        <c:v>0</c:v>
                      </c:pt>
                      <c:pt idx="2306">
                        <c:v>0</c:v>
                      </c:pt>
                      <c:pt idx="2307">
                        <c:v>0</c:v>
                      </c:pt>
                      <c:pt idx="2308">
                        <c:v>0</c:v>
                      </c:pt>
                      <c:pt idx="2309">
                        <c:v>0</c:v>
                      </c:pt>
                      <c:pt idx="2310">
                        <c:v>0</c:v>
                      </c:pt>
                      <c:pt idx="2311">
                        <c:v>0</c:v>
                      </c:pt>
                      <c:pt idx="2312">
                        <c:v>0</c:v>
                      </c:pt>
                      <c:pt idx="2313">
                        <c:v>0</c:v>
                      </c:pt>
                      <c:pt idx="2314">
                        <c:v>0</c:v>
                      </c:pt>
                      <c:pt idx="2315">
                        <c:v>0</c:v>
                      </c:pt>
                      <c:pt idx="2316">
                        <c:v>0</c:v>
                      </c:pt>
                      <c:pt idx="2317">
                        <c:v>0</c:v>
                      </c:pt>
                      <c:pt idx="2318">
                        <c:v>0</c:v>
                      </c:pt>
                      <c:pt idx="2319">
                        <c:v>0</c:v>
                      </c:pt>
                      <c:pt idx="2320">
                        <c:v>0</c:v>
                      </c:pt>
                      <c:pt idx="2321">
                        <c:v>0</c:v>
                      </c:pt>
                      <c:pt idx="2322">
                        <c:v>0</c:v>
                      </c:pt>
                      <c:pt idx="2323">
                        <c:v>0</c:v>
                      </c:pt>
                      <c:pt idx="2324">
                        <c:v>0</c:v>
                      </c:pt>
                      <c:pt idx="2325">
                        <c:v>0</c:v>
                      </c:pt>
                      <c:pt idx="2326">
                        <c:v>0</c:v>
                      </c:pt>
                      <c:pt idx="2327">
                        <c:v>0</c:v>
                      </c:pt>
                      <c:pt idx="2328">
                        <c:v>0</c:v>
                      </c:pt>
                      <c:pt idx="2329">
                        <c:v>0</c:v>
                      </c:pt>
                      <c:pt idx="2330">
                        <c:v>0</c:v>
                      </c:pt>
                      <c:pt idx="2331">
                        <c:v>0</c:v>
                      </c:pt>
                      <c:pt idx="2332">
                        <c:v>0</c:v>
                      </c:pt>
                      <c:pt idx="2333">
                        <c:v>0</c:v>
                      </c:pt>
                      <c:pt idx="2334">
                        <c:v>0</c:v>
                      </c:pt>
                      <c:pt idx="2335">
                        <c:v>0</c:v>
                      </c:pt>
                      <c:pt idx="2336">
                        <c:v>0</c:v>
                      </c:pt>
                      <c:pt idx="2337">
                        <c:v>0</c:v>
                      </c:pt>
                      <c:pt idx="2338">
                        <c:v>0</c:v>
                      </c:pt>
                      <c:pt idx="2339">
                        <c:v>0</c:v>
                      </c:pt>
                      <c:pt idx="2340">
                        <c:v>0</c:v>
                      </c:pt>
                      <c:pt idx="2341">
                        <c:v>0</c:v>
                      </c:pt>
                      <c:pt idx="2342">
                        <c:v>0</c:v>
                      </c:pt>
                      <c:pt idx="2343">
                        <c:v>0</c:v>
                      </c:pt>
                      <c:pt idx="2344">
                        <c:v>0</c:v>
                      </c:pt>
                      <c:pt idx="2345">
                        <c:v>0</c:v>
                      </c:pt>
                      <c:pt idx="2346">
                        <c:v>0</c:v>
                      </c:pt>
                      <c:pt idx="2347">
                        <c:v>0</c:v>
                      </c:pt>
                      <c:pt idx="2348">
                        <c:v>0</c:v>
                      </c:pt>
                      <c:pt idx="2349">
                        <c:v>0</c:v>
                      </c:pt>
                      <c:pt idx="2350">
                        <c:v>0</c:v>
                      </c:pt>
                      <c:pt idx="2351">
                        <c:v>0</c:v>
                      </c:pt>
                      <c:pt idx="2352">
                        <c:v>0</c:v>
                      </c:pt>
                      <c:pt idx="2353">
                        <c:v>0</c:v>
                      </c:pt>
                      <c:pt idx="2354">
                        <c:v>0</c:v>
                      </c:pt>
                      <c:pt idx="2355">
                        <c:v>0</c:v>
                      </c:pt>
                      <c:pt idx="2356">
                        <c:v>0</c:v>
                      </c:pt>
                      <c:pt idx="2357">
                        <c:v>0</c:v>
                      </c:pt>
                      <c:pt idx="2358">
                        <c:v>0</c:v>
                      </c:pt>
                      <c:pt idx="2359">
                        <c:v>0</c:v>
                      </c:pt>
                      <c:pt idx="2360">
                        <c:v>0</c:v>
                      </c:pt>
                      <c:pt idx="2361">
                        <c:v>0</c:v>
                      </c:pt>
                      <c:pt idx="2362">
                        <c:v>0</c:v>
                      </c:pt>
                      <c:pt idx="2363">
                        <c:v>0</c:v>
                      </c:pt>
                      <c:pt idx="2364">
                        <c:v>0</c:v>
                      </c:pt>
                      <c:pt idx="2365">
                        <c:v>0</c:v>
                      </c:pt>
                      <c:pt idx="2366">
                        <c:v>0</c:v>
                      </c:pt>
                      <c:pt idx="2367">
                        <c:v>0</c:v>
                      </c:pt>
                      <c:pt idx="2368">
                        <c:v>0</c:v>
                      </c:pt>
                      <c:pt idx="2369">
                        <c:v>0</c:v>
                      </c:pt>
                      <c:pt idx="2370">
                        <c:v>0</c:v>
                      </c:pt>
                      <c:pt idx="2371">
                        <c:v>0</c:v>
                      </c:pt>
                      <c:pt idx="2372">
                        <c:v>0</c:v>
                      </c:pt>
                      <c:pt idx="2373">
                        <c:v>0</c:v>
                      </c:pt>
                      <c:pt idx="2374">
                        <c:v>0</c:v>
                      </c:pt>
                      <c:pt idx="2375">
                        <c:v>0</c:v>
                      </c:pt>
                      <c:pt idx="2376">
                        <c:v>0</c:v>
                      </c:pt>
                      <c:pt idx="2377">
                        <c:v>0</c:v>
                      </c:pt>
                      <c:pt idx="2378">
                        <c:v>0</c:v>
                      </c:pt>
                      <c:pt idx="2379">
                        <c:v>0</c:v>
                      </c:pt>
                      <c:pt idx="2380">
                        <c:v>0</c:v>
                      </c:pt>
                      <c:pt idx="2381">
                        <c:v>0</c:v>
                      </c:pt>
                      <c:pt idx="2382">
                        <c:v>0</c:v>
                      </c:pt>
                      <c:pt idx="2383">
                        <c:v>0</c:v>
                      </c:pt>
                      <c:pt idx="2384">
                        <c:v>0</c:v>
                      </c:pt>
                      <c:pt idx="2385">
                        <c:v>0</c:v>
                      </c:pt>
                      <c:pt idx="2386">
                        <c:v>0</c:v>
                      </c:pt>
                      <c:pt idx="2387">
                        <c:v>0</c:v>
                      </c:pt>
                      <c:pt idx="2388">
                        <c:v>0</c:v>
                      </c:pt>
                      <c:pt idx="2389">
                        <c:v>0</c:v>
                      </c:pt>
                      <c:pt idx="2390">
                        <c:v>0</c:v>
                      </c:pt>
                      <c:pt idx="2391">
                        <c:v>0</c:v>
                      </c:pt>
                      <c:pt idx="2392">
                        <c:v>0</c:v>
                      </c:pt>
                      <c:pt idx="2393">
                        <c:v>0</c:v>
                      </c:pt>
                      <c:pt idx="2394">
                        <c:v>0</c:v>
                      </c:pt>
                      <c:pt idx="2395">
                        <c:v>0</c:v>
                      </c:pt>
                      <c:pt idx="2396">
                        <c:v>0</c:v>
                      </c:pt>
                      <c:pt idx="2397">
                        <c:v>0</c:v>
                      </c:pt>
                      <c:pt idx="2398">
                        <c:v>0</c:v>
                      </c:pt>
                      <c:pt idx="2399">
                        <c:v>0</c:v>
                      </c:pt>
                      <c:pt idx="2400">
                        <c:v>0</c:v>
                      </c:pt>
                      <c:pt idx="2401">
                        <c:v>0</c:v>
                      </c:pt>
                      <c:pt idx="2402">
                        <c:v>0</c:v>
                      </c:pt>
                      <c:pt idx="2403">
                        <c:v>0</c:v>
                      </c:pt>
                      <c:pt idx="2404">
                        <c:v>0</c:v>
                      </c:pt>
                      <c:pt idx="2405">
                        <c:v>0</c:v>
                      </c:pt>
                      <c:pt idx="2406">
                        <c:v>0</c:v>
                      </c:pt>
                      <c:pt idx="2407">
                        <c:v>0</c:v>
                      </c:pt>
                      <c:pt idx="2408">
                        <c:v>0</c:v>
                      </c:pt>
                      <c:pt idx="2409">
                        <c:v>0</c:v>
                      </c:pt>
                      <c:pt idx="2410">
                        <c:v>0</c:v>
                      </c:pt>
                      <c:pt idx="2411">
                        <c:v>0</c:v>
                      </c:pt>
                      <c:pt idx="2412">
                        <c:v>0</c:v>
                      </c:pt>
                      <c:pt idx="2413">
                        <c:v>0</c:v>
                      </c:pt>
                      <c:pt idx="2414">
                        <c:v>0</c:v>
                      </c:pt>
                      <c:pt idx="2415">
                        <c:v>0</c:v>
                      </c:pt>
                      <c:pt idx="2416">
                        <c:v>0</c:v>
                      </c:pt>
                      <c:pt idx="2417">
                        <c:v>0</c:v>
                      </c:pt>
                      <c:pt idx="2418">
                        <c:v>0</c:v>
                      </c:pt>
                      <c:pt idx="2419">
                        <c:v>0</c:v>
                      </c:pt>
                      <c:pt idx="2420">
                        <c:v>0</c:v>
                      </c:pt>
                      <c:pt idx="2421">
                        <c:v>0</c:v>
                      </c:pt>
                      <c:pt idx="2422">
                        <c:v>0</c:v>
                      </c:pt>
                      <c:pt idx="2423">
                        <c:v>0</c:v>
                      </c:pt>
                      <c:pt idx="2424">
                        <c:v>0</c:v>
                      </c:pt>
                      <c:pt idx="2425">
                        <c:v>0</c:v>
                      </c:pt>
                      <c:pt idx="2426">
                        <c:v>0</c:v>
                      </c:pt>
                      <c:pt idx="2427">
                        <c:v>0</c:v>
                      </c:pt>
                      <c:pt idx="2428">
                        <c:v>0</c:v>
                      </c:pt>
                      <c:pt idx="2429">
                        <c:v>0</c:v>
                      </c:pt>
                      <c:pt idx="2430">
                        <c:v>0</c:v>
                      </c:pt>
                      <c:pt idx="2431">
                        <c:v>0</c:v>
                      </c:pt>
                      <c:pt idx="2432">
                        <c:v>0</c:v>
                      </c:pt>
                      <c:pt idx="2433">
                        <c:v>0</c:v>
                      </c:pt>
                      <c:pt idx="2434">
                        <c:v>0</c:v>
                      </c:pt>
                      <c:pt idx="2435">
                        <c:v>0</c:v>
                      </c:pt>
                      <c:pt idx="2436">
                        <c:v>0</c:v>
                      </c:pt>
                      <c:pt idx="2437">
                        <c:v>0</c:v>
                      </c:pt>
                      <c:pt idx="2438">
                        <c:v>0</c:v>
                      </c:pt>
                      <c:pt idx="2439">
                        <c:v>0</c:v>
                      </c:pt>
                      <c:pt idx="2440">
                        <c:v>0</c:v>
                      </c:pt>
                      <c:pt idx="2441">
                        <c:v>0</c:v>
                      </c:pt>
                      <c:pt idx="2442">
                        <c:v>0</c:v>
                      </c:pt>
                      <c:pt idx="2443">
                        <c:v>0</c:v>
                      </c:pt>
                      <c:pt idx="2444">
                        <c:v>0</c:v>
                      </c:pt>
                      <c:pt idx="2445">
                        <c:v>0</c:v>
                      </c:pt>
                      <c:pt idx="2446">
                        <c:v>0</c:v>
                      </c:pt>
                      <c:pt idx="2447">
                        <c:v>0</c:v>
                      </c:pt>
                      <c:pt idx="2448">
                        <c:v>0</c:v>
                      </c:pt>
                      <c:pt idx="2449">
                        <c:v>0</c:v>
                      </c:pt>
                      <c:pt idx="2450">
                        <c:v>0</c:v>
                      </c:pt>
                      <c:pt idx="2451">
                        <c:v>0</c:v>
                      </c:pt>
                      <c:pt idx="2452">
                        <c:v>0</c:v>
                      </c:pt>
                      <c:pt idx="2453">
                        <c:v>0</c:v>
                      </c:pt>
                      <c:pt idx="2454">
                        <c:v>0</c:v>
                      </c:pt>
                      <c:pt idx="2455">
                        <c:v>0</c:v>
                      </c:pt>
                      <c:pt idx="2456">
                        <c:v>0</c:v>
                      </c:pt>
                      <c:pt idx="2457">
                        <c:v>0</c:v>
                      </c:pt>
                      <c:pt idx="2458">
                        <c:v>0</c:v>
                      </c:pt>
                      <c:pt idx="2459">
                        <c:v>0</c:v>
                      </c:pt>
                      <c:pt idx="2460">
                        <c:v>0</c:v>
                      </c:pt>
                      <c:pt idx="2461">
                        <c:v>0</c:v>
                      </c:pt>
                      <c:pt idx="2462">
                        <c:v>0</c:v>
                      </c:pt>
                      <c:pt idx="2463">
                        <c:v>0</c:v>
                      </c:pt>
                      <c:pt idx="2464">
                        <c:v>0</c:v>
                      </c:pt>
                      <c:pt idx="2465">
                        <c:v>0</c:v>
                      </c:pt>
                      <c:pt idx="2466">
                        <c:v>0</c:v>
                      </c:pt>
                      <c:pt idx="2467">
                        <c:v>0</c:v>
                      </c:pt>
                      <c:pt idx="2468">
                        <c:v>0</c:v>
                      </c:pt>
                      <c:pt idx="2469">
                        <c:v>0</c:v>
                      </c:pt>
                      <c:pt idx="2470">
                        <c:v>0</c:v>
                      </c:pt>
                      <c:pt idx="2471">
                        <c:v>0</c:v>
                      </c:pt>
                      <c:pt idx="2472">
                        <c:v>0</c:v>
                      </c:pt>
                      <c:pt idx="2473">
                        <c:v>0</c:v>
                      </c:pt>
                      <c:pt idx="2474">
                        <c:v>0</c:v>
                      </c:pt>
                      <c:pt idx="2475">
                        <c:v>0</c:v>
                      </c:pt>
                      <c:pt idx="2476">
                        <c:v>0</c:v>
                      </c:pt>
                      <c:pt idx="2477">
                        <c:v>0</c:v>
                      </c:pt>
                      <c:pt idx="2478">
                        <c:v>0</c:v>
                      </c:pt>
                      <c:pt idx="2479">
                        <c:v>0</c:v>
                      </c:pt>
                      <c:pt idx="2480">
                        <c:v>0</c:v>
                      </c:pt>
                      <c:pt idx="2481">
                        <c:v>0</c:v>
                      </c:pt>
                      <c:pt idx="2482">
                        <c:v>0</c:v>
                      </c:pt>
                      <c:pt idx="2483">
                        <c:v>0</c:v>
                      </c:pt>
                      <c:pt idx="2484">
                        <c:v>0</c:v>
                      </c:pt>
                      <c:pt idx="2485">
                        <c:v>0</c:v>
                      </c:pt>
                      <c:pt idx="2486">
                        <c:v>0</c:v>
                      </c:pt>
                      <c:pt idx="2487">
                        <c:v>0</c:v>
                      </c:pt>
                      <c:pt idx="2488">
                        <c:v>0</c:v>
                      </c:pt>
                      <c:pt idx="2489">
                        <c:v>0</c:v>
                      </c:pt>
                      <c:pt idx="2490">
                        <c:v>0</c:v>
                      </c:pt>
                      <c:pt idx="2491">
                        <c:v>0</c:v>
                      </c:pt>
                      <c:pt idx="2492">
                        <c:v>0</c:v>
                      </c:pt>
                      <c:pt idx="2493">
                        <c:v>0</c:v>
                      </c:pt>
                      <c:pt idx="2494">
                        <c:v>0</c:v>
                      </c:pt>
                      <c:pt idx="2495">
                        <c:v>0</c:v>
                      </c:pt>
                      <c:pt idx="2496">
                        <c:v>0</c:v>
                      </c:pt>
                      <c:pt idx="2497">
                        <c:v>0</c:v>
                      </c:pt>
                      <c:pt idx="2498">
                        <c:v>0</c:v>
                      </c:pt>
                      <c:pt idx="2499">
                        <c:v>0</c:v>
                      </c:pt>
                      <c:pt idx="2500">
                        <c:v>0</c:v>
                      </c:pt>
                      <c:pt idx="2501">
                        <c:v>0</c:v>
                      </c:pt>
                      <c:pt idx="2502">
                        <c:v>0</c:v>
                      </c:pt>
                      <c:pt idx="2503">
                        <c:v>0</c:v>
                      </c:pt>
                      <c:pt idx="2504">
                        <c:v>0</c:v>
                      </c:pt>
                      <c:pt idx="2505">
                        <c:v>0</c:v>
                      </c:pt>
                      <c:pt idx="2506">
                        <c:v>0</c:v>
                      </c:pt>
                      <c:pt idx="2507">
                        <c:v>0</c:v>
                      </c:pt>
                      <c:pt idx="2508">
                        <c:v>0</c:v>
                      </c:pt>
                      <c:pt idx="2509">
                        <c:v>0</c:v>
                      </c:pt>
                      <c:pt idx="2510">
                        <c:v>0</c:v>
                      </c:pt>
                      <c:pt idx="2511">
                        <c:v>0</c:v>
                      </c:pt>
                      <c:pt idx="2512">
                        <c:v>0</c:v>
                      </c:pt>
                      <c:pt idx="2513">
                        <c:v>0</c:v>
                      </c:pt>
                      <c:pt idx="2514">
                        <c:v>0</c:v>
                      </c:pt>
                      <c:pt idx="2515">
                        <c:v>0</c:v>
                      </c:pt>
                      <c:pt idx="2516">
                        <c:v>0</c:v>
                      </c:pt>
                      <c:pt idx="2517">
                        <c:v>0</c:v>
                      </c:pt>
                      <c:pt idx="2518">
                        <c:v>0</c:v>
                      </c:pt>
                      <c:pt idx="2519">
                        <c:v>0</c:v>
                      </c:pt>
                      <c:pt idx="2520">
                        <c:v>0</c:v>
                      </c:pt>
                      <c:pt idx="2521">
                        <c:v>0</c:v>
                      </c:pt>
                      <c:pt idx="2522">
                        <c:v>0</c:v>
                      </c:pt>
                      <c:pt idx="2523">
                        <c:v>0</c:v>
                      </c:pt>
                      <c:pt idx="2524">
                        <c:v>0</c:v>
                      </c:pt>
                      <c:pt idx="2525">
                        <c:v>0</c:v>
                      </c:pt>
                      <c:pt idx="2526">
                        <c:v>0</c:v>
                      </c:pt>
                      <c:pt idx="2527">
                        <c:v>0</c:v>
                      </c:pt>
                      <c:pt idx="2528">
                        <c:v>0</c:v>
                      </c:pt>
                      <c:pt idx="2529">
                        <c:v>0</c:v>
                      </c:pt>
                      <c:pt idx="2530">
                        <c:v>0</c:v>
                      </c:pt>
                      <c:pt idx="2531">
                        <c:v>0</c:v>
                      </c:pt>
                      <c:pt idx="2532">
                        <c:v>0</c:v>
                      </c:pt>
                      <c:pt idx="2533">
                        <c:v>0</c:v>
                      </c:pt>
                      <c:pt idx="2534">
                        <c:v>0</c:v>
                      </c:pt>
                      <c:pt idx="2535">
                        <c:v>0</c:v>
                      </c:pt>
                      <c:pt idx="2536">
                        <c:v>0</c:v>
                      </c:pt>
                      <c:pt idx="2537">
                        <c:v>0</c:v>
                      </c:pt>
                      <c:pt idx="2538">
                        <c:v>0</c:v>
                      </c:pt>
                      <c:pt idx="2539">
                        <c:v>0</c:v>
                      </c:pt>
                      <c:pt idx="2540">
                        <c:v>0</c:v>
                      </c:pt>
                      <c:pt idx="2541">
                        <c:v>0</c:v>
                      </c:pt>
                      <c:pt idx="2542">
                        <c:v>0</c:v>
                      </c:pt>
                      <c:pt idx="2543">
                        <c:v>0</c:v>
                      </c:pt>
                      <c:pt idx="2544">
                        <c:v>0</c:v>
                      </c:pt>
                      <c:pt idx="2545">
                        <c:v>0</c:v>
                      </c:pt>
                      <c:pt idx="2546">
                        <c:v>0</c:v>
                      </c:pt>
                      <c:pt idx="2547">
                        <c:v>0</c:v>
                      </c:pt>
                      <c:pt idx="2548">
                        <c:v>0</c:v>
                      </c:pt>
                      <c:pt idx="2549">
                        <c:v>0</c:v>
                      </c:pt>
                      <c:pt idx="2550">
                        <c:v>0</c:v>
                      </c:pt>
                      <c:pt idx="2551">
                        <c:v>0</c:v>
                      </c:pt>
                      <c:pt idx="2552">
                        <c:v>0</c:v>
                      </c:pt>
                      <c:pt idx="2553">
                        <c:v>0</c:v>
                      </c:pt>
                      <c:pt idx="2554">
                        <c:v>0</c:v>
                      </c:pt>
                      <c:pt idx="2555">
                        <c:v>0</c:v>
                      </c:pt>
                      <c:pt idx="2556">
                        <c:v>0</c:v>
                      </c:pt>
                      <c:pt idx="2557">
                        <c:v>0</c:v>
                      </c:pt>
                      <c:pt idx="2558">
                        <c:v>0</c:v>
                      </c:pt>
                      <c:pt idx="2559">
                        <c:v>0</c:v>
                      </c:pt>
                      <c:pt idx="2560">
                        <c:v>0</c:v>
                      </c:pt>
                      <c:pt idx="2561">
                        <c:v>0</c:v>
                      </c:pt>
                      <c:pt idx="2562">
                        <c:v>0</c:v>
                      </c:pt>
                      <c:pt idx="2563">
                        <c:v>0</c:v>
                      </c:pt>
                      <c:pt idx="2564">
                        <c:v>0</c:v>
                      </c:pt>
                      <c:pt idx="2565">
                        <c:v>0</c:v>
                      </c:pt>
                      <c:pt idx="2566">
                        <c:v>0</c:v>
                      </c:pt>
                      <c:pt idx="2567">
                        <c:v>0</c:v>
                      </c:pt>
                      <c:pt idx="2568">
                        <c:v>0</c:v>
                      </c:pt>
                      <c:pt idx="2569">
                        <c:v>0</c:v>
                      </c:pt>
                      <c:pt idx="2570">
                        <c:v>0</c:v>
                      </c:pt>
                      <c:pt idx="2571">
                        <c:v>0</c:v>
                      </c:pt>
                      <c:pt idx="2572">
                        <c:v>0</c:v>
                      </c:pt>
                      <c:pt idx="2573">
                        <c:v>0</c:v>
                      </c:pt>
                      <c:pt idx="2574">
                        <c:v>0</c:v>
                      </c:pt>
                      <c:pt idx="2575">
                        <c:v>0</c:v>
                      </c:pt>
                      <c:pt idx="2576">
                        <c:v>0</c:v>
                      </c:pt>
                      <c:pt idx="2577">
                        <c:v>0</c:v>
                      </c:pt>
                      <c:pt idx="2578">
                        <c:v>0</c:v>
                      </c:pt>
                      <c:pt idx="2579">
                        <c:v>0</c:v>
                      </c:pt>
                      <c:pt idx="2580">
                        <c:v>0</c:v>
                      </c:pt>
                      <c:pt idx="2581">
                        <c:v>0</c:v>
                      </c:pt>
                      <c:pt idx="2582">
                        <c:v>0</c:v>
                      </c:pt>
                      <c:pt idx="2583">
                        <c:v>0</c:v>
                      </c:pt>
                      <c:pt idx="2584">
                        <c:v>0</c:v>
                      </c:pt>
                      <c:pt idx="2585">
                        <c:v>0</c:v>
                      </c:pt>
                      <c:pt idx="2586">
                        <c:v>0</c:v>
                      </c:pt>
                      <c:pt idx="2587">
                        <c:v>0</c:v>
                      </c:pt>
                      <c:pt idx="2588">
                        <c:v>0</c:v>
                      </c:pt>
                      <c:pt idx="2589">
                        <c:v>0</c:v>
                      </c:pt>
                      <c:pt idx="2590">
                        <c:v>0</c:v>
                      </c:pt>
                      <c:pt idx="2591">
                        <c:v>0</c:v>
                      </c:pt>
                      <c:pt idx="2592">
                        <c:v>0</c:v>
                      </c:pt>
                      <c:pt idx="2593">
                        <c:v>0</c:v>
                      </c:pt>
                      <c:pt idx="2594">
                        <c:v>0</c:v>
                      </c:pt>
                      <c:pt idx="2595">
                        <c:v>0</c:v>
                      </c:pt>
                      <c:pt idx="2596">
                        <c:v>0</c:v>
                      </c:pt>
                      <c:pt idx="2597">
                        <c:v>0</c:v>
                      </c:pt>
                      <c:pt idx="2598">
                        <c:v>0</c:v>
                      </c:pt>
                      <c:pt idx="2599">
                        <c:v>0</c:v>
                      </c:pt>
                      <c:pt idx="2600">
                        <c:v>0</c:v>
                      </c:pt>
                      <c:pt idx="2601">
                        <c:v>0</c:v>
                      </c:pt>
                      <c:pt idx="2602">
                        <c:v>0</c:v>
                      </c:pt>
                      <c:pt idx="2603">
                        <c:v>0</c:v>
                      </c:pt>
                      <c:pt idx="2604">
                        <c:v>0</c:v>
                      </c:pt>
                      <c:pt idx="2605">
                        <c:v>0</c:v>
                      </c:pt>
                      <c:pt idx="2606">
                        <c:v>0</c:v>
                      </c:pt>
                      <c:pt idx="2607">
                        <c:v>0</c:v>
                      </c:pt>
                      <c:pt idx="2608">
                        <c:v>0</c:v>
                      </c:pt>
                      <c:pt idx="2609">
                        <c:v>0</c:v>
                      </c:pt>
                      <c:pt idx="2610">
                        <c:v>0</c:v>
                      </c:pt>
                      <c:pt idx="2611">
                        <c:v>0</c:v>
                      </c:pt>
                      <c:pt idx="2612">
                        <c:v>0</c:v>
                      </c:pt>
                      <c:pt idx="2613">
                        <c:v>0</c:v>
                      </c:pt>
                      <c:pt idx="2614">
                        <c:v>0</c:v>
                      </c:pt>
                      <c:pt idx="2615">
                        <c:v>0</c:v>
                      </c:pt>
                      <c:pt idx="2616">
                        <c:v>0</c:v>
                      </c:pt>
                      <c:pt idx="2617">
                        <c:v>0</c:v>
                      </c:pt>
                      <c:pt idx="2618">
                        <c:v>0</c:v>
                      </c:pt>
                      <c:pt idx="2619">
                        <c:v>0</c:v>
                      </c:pt>
                      <c:pt idx="2620">
                        <c:v>0</c:v>
                      </c:pt>
                      <c:pt idx="2621">
                        <c:v>0</c:v>
                      </c:pt>
                      <c:pt idx="2622">
                        <c:v>0</c:v>
                      </c:pt>
                      <c:pt idx="2623">
                        <c:v>0</c:v>
                      </c:pt>
                      <c:pt idx="2624">
                        <c:v>0</c:v>
                      </c:pt>
                      <c:pt idx="2625">
                        <c:v>0</c:v>
                      </c:pt>
                      <c:pt idx="2626">
                        <c:v>0</c:v>
                      </c:pt>
                      <c:pt idx="2627">
                        <c:v>0</c:v>
                      </c:pt>
                      <c:pt idx="2628">
                        <c:v>0</c:v>
                      </c:pt>
                      <c:pt idx="2629">
                        <c:v>0</c:v>
                      </c:pt>
                      <c:pt idx="2630">
                        <c:v>0</c:v>
                      </c:pt>
                      <c:pt idx="2631">
                        <c:v>0</c:v>
                      </c:pt>
                      <c:pt idx="2632">
                        <c:v>0</c:v>
                      </c:pt>
                      <c:pt idx="2633">
                        <c:v>0</c:v>
                      </c:pt>
                      <c:pt idx="2634">
                        <c:v>0</c:v>
                      </c:pt>
                      <c:pt idx="2635">
                        <c:v>0</c:v>
                      </c:pt>
                      <c:pt idx="2636">
                        <c:v>0</c:v>
                      </c:pt>
                      <c:pt idx="2637">
                        <c:v>0</c:v>
                      </c:pt>
                      <c:pt idx="2638">
                        <c:v>0</c:v>
                      </c:pt>
                      <c:pt idx="2639">
                        <c:v>0</c:v>
                      </c:pt>
                      <c:pt idx="2640">
                        <c:v>0</c:v>
                      </c:pt>
                      <c:pt idx="2641">
                        <c:v>0</c:v>
                      </c:pt>
                      <c:pt idx="2642">
                        <c:v>0</c:v>
                      </c:pt>
                      <c:pt idx="2643">
                        <c:v>0</c:v>
                      </c:pt>
                      <c:pt idx="2644">
                        <c:v>0</c:v>
                      </c:pt>
                      <c:pt idx="2645">
                        <c:v>0</c:v>
                      </c:pt>
                      <c:pt idx="2646">
                        <c:v>0</c:v>
                      </c:pt>
                      <c:pt idx="2647">
                        <c:v>0</c:v>
                      </c:pt>
                      <c:pt idx="2648">
                        <c:v>0</c:v>
                      </c:pt>
                      <c:pt idx="2649">
                        <c:v>0</c:v>
                      </c:pt>
                      <c:pt idx="2650">
                        <c:v>0</c:v>
                      </c:pt>
                      <c:pt idx="2651">
                        <c:v>0</c:v>
                      </c:pt>
                      <c:pt idx="2652">
                        <c:v>0</c:v>
                      </c:pt>
                      <c:pt idx="2653">
                        <c:v>0</c:v>
                      </c:pt>
                      <c:pt idx="2654">
                        <c:v>0</c:v>
                      </c:pt>
                      <c:pt idx="2655">
                        <c:v>0</c:v>
                      </c:pt>
                      <c:pt idx="2656">
                        <c:v>0</c:v>
                      </c:pt>
                      <c:pt idx="2657">
                        <c:v>0</c:v>
                      </c:pt>
                      <c:pt idx="2658">
                        <c:v>0</c:v>
                      </c:pt>
                      <c:pt idx="2659">
                        <c:v>0</c:v>
                      </c:pt>
                      <c:pt idx="2660">
                        <c:v>0</c:v>
                      </c:pt>
                      <c:pt idx="2661">
                        <c:v>0</c:v>
                      </c:pt>
                      <c:pt idx="2662">
                        <c:v>0</c:v>
                      </c:pt>
                      <c:pt idx="2663">
                        <c:v>0</c:v>
                      </c:pt>
                      <c:pt idx="2664">
                        <c:v>0</c:v>
                      </c:pt>
                      <c:pt idx="2665">
                        <c:v>0</c:v>
                      </c:pt>
                      <c:pt idx="2666">
                        <c:v>0</c:v>
                      </c:pt>
                      <c:pt idx="2667">
                        <c:v>0</c:v>
                      </c:pt>
                      <c:pt idx="2668">
                        <c:v>0</c:v>
                      </c:pt>
                      <c:pt idx="2669">
                        <c:v>0</c:v>
                      </c:pt>
                      <c:pt idx="2670">
                        <c:v>0</c:v>
                      </c:pt>
                      <c:pt idx="2671">
                        <c:v>0</c:v>
                      </c:pt>
                      <c:pt idx="2672">
                        <c:v>0</c:v>
                      </c:pt>
                      <c:pt idx="2673">
                        <c:v>0</c:v>
                      </c:pt>
                      <c:pt idx="2674">
                        <c:v>0</c:v>
                      </c:pt>
                      <c:pt idx="2675">
                        <c:v>0</c:v>
                      </c:pt>
                      <c:pt idx="2676">
                        <c:v>0</c:v>
                      </c:pt>
                      <c:pt idx="2677">
                        <c:v>0</c:v>
                      </c:pt>
                      <c:pt idx="2678">
                        <c:v>0</c:v>
                      </c:pt>
                      <c:pt idx="2679">
                        <c:v>0</c:v>
                      </c:pt>
                      <c:pt idx="2680">
                        <c:v>0</c:v>
                      </c:pt>
                      <c:pt idx="2681">
                        <c:v>0</c:v>
                      </c:pt>
                      <c:pt idx="2682">
                        <c:v>0</c:v>
                      </c:pt>
                      <c:pt idx="2683">
                        <c:v>0</c:v>
                      </c:pt>
                      <c:pt idx="2684">
                        <c:v>0</c:v>
                      </c:pt>
                      <c:pt idx="2685">
                        <c:v>0</c:v>
                      </c:pt>
                      <c:pt idx="2686">
                        <c:v>0</c:v>
                      </c:pt>
                      <c:pt idx="2687">
                        <c:v>0</c:v>
                      </c:pt>
                      <c:pt idx="2688">
                        <c:v>0</c:v>
                      </c:pt>
                      <c:pt idx="2689">
                        <c:v>0</c:v>
                      </c:pt>
                      <c:pt idx="2690">
                        <c:v>0</c:v>
                      </c:pt>
                      <c:pt idx="2691">
                        <c:v>0</c:v>
                      </c:pt>
                      <c:pt idx="2692">
                        <c:v>0</c:v>
                      </c:pt>
                      <c:pt idx="2693">
                        <c:v>0</c:v>
                      </c:pt>
                      <c:pt idx="2694">
                        <c:v>0</c:v>
                      </c:pt>
                      <c:pt idx="2695">
                        <c:v>0</c:v>
                      </c:pt>
                      <c:pt idx="2696">
                        <c:v>0</c:v>
                      </c:pt>
                      <c:pt idx="2697">
                        <c:v>0</c:v>
                      </c:pt>
                      <c:pt idx="2698">
                        <c:v>0</c:v>
                      </c:pt>
                      <c:pt idx="2699">
                        <c:v>0</c:v>
                      </c:pt>
                      <c:pt idx="2700">
                        <c:v>0</c:v>
                      </c:pt>
                      <c:pt idx="2701">
                        <c:v>0</c:v>
                      </c:pt>
                      <c:pt idx="2702">
                        <c:v>0</c:v>
                      </c:pt>
                      <c:pt idx="2703">
                        <c:v>0</c:v>
                      </c:pt>
                      <c:pt idx="2704">
                        <c:v>0</c:v>
                      </c:pt>
                      <c:pt idx="2705">
                        <c:v>0</c:v>
                      </c:pt>
                      <c:pt idx="2706">
                        <c:v>0</c:v>
                      </c:pt>
                      <c:pt idx="2707">
                        <c:v>0</c:v>
                      </c:pt>
                      <c:pt idx="2708">
                        <c:v>0</c:v>
                      </c:pt>
                      <c:pt idx="2709">
                        <c:v>0</c:v>
                      </c:pt>
                      <c:pt idx="2710">
                        <c:v>0</c:v>
                      </c:pt>
                      <c:pt idx="2711">
                        <c:v>0</c:v>
                      </c:pt>
                      <c:pt idx="2712">
                        <c:v>0</c:v>
                      </c:pt>
                      <c:pt idx="2713">
                        <c:v>0</c:v>
                      </c:pt>
                      <c:pt idx="2714">
                        <c:v>0</c:v>
                      </c:pt>
                      <c:pt idx="2715">
                        <c:v>0</c:v>
                      </c:pt>
                      <c:pt idx="2716">
                        <c:v>0</c:v>
                      </c:pt>
                      <c:pt idx="2717">
                        <c:v>0</c:v>
                      </c:pt>
                      <c:pt idx="2718">
                        <c:v>0</c:v>
                      </c:pt>
                      <c:pt idx="2719">
                        <c:v>0</c:v>
                      </c:pt>
                      <c:pt idx="2720">
                        <c:v>0</c:v>
                      </c:pt>
                      <c:pt idx="2721">
                        <c:v>0</c:v>
                      </c:pt>
                      <c:pt idx="2722">
                        <c:v>0</c:v>
                      </c:pt>
                      <c:pt idx="2723">
                        <c:v>0</c:v>
                      </c:pt>
                      <c:pt idx="2724">
                        <c:v>0</c:v>
                      </c:pt>
                      <c:pt idx="2725">
                        <c:v>0</c:v>
                      </c:pt>
                      <c:pt idx="2726">
                        <c:v>0</c:v>
                      </c:pt>
                      <c:pt idx="2727">
                        <c:v>0</c:v>
                      </c:pt>
                      <c:pt idx="2728">
                        <c:v>0</c:v>
                      </c:pt>
                      <c:pt idx="2729">
                        <c:v>0</c:v>
                      </c:pt>
                      <c:pt idx="2730">
                        <c:v>0</c:v>
                      </c:pt>
                      <c:pt idx="2731">
                        <c:v>0</c:v>
                      </c:pt>
                      <c:pt idx="2732">
                        <c:v>0</c:v>
                      </c:pt>
                      <c:pt idx="2733">
                        <c:v>0</c:v>
                      </c:pt>
                      <c:pt idx="2734">
                        <c:v>0</c:v>
                      </c:pt>
                      <c:pt idx="2735">
                        <c:v>0</c:v>
                      </c:pt>
                      <c:pt idx="2736">
                        <c:v>0</c:v>
                      </c:pt>
                      <c:pt idx="2737">
                        <c:v>0</c:v>
                      </c:pt>
                      <c:pt idx="2738">
                        <c:v>0</c:v>
                      </c:pt>
                      <c:pt idx="2739">
                        <c:v>0</c:v>
                      </c:pt>
                      <c:pt idx="2740">
                        <c:v>0</c:v>
                      </c:pt>
                      <c:pt idx="2741">
                        <c:v>0</c:v>
                      </c:pt>
                      <c:pt idx="2742">
                        <c:v>0</c:v>
                      </c:pt>
                      <c:pt idx="2743">
                        <c:v>0</c:v>
                      </c:pt>
                      <c:pt idx="2744">
                        <c:v>0</c:v>
                      </c:pt>
                      <c:pt idx="2745">
                        <c:v>0</c:v>
                      </c:pt>
                      <c:pt idx="2746">
                        <c:v>0</c:v>
                      </c:pt>
                      <c:pt idx="2747">
                        <c:v>0</c:v>
                      </c:pt>
                      <c:pt idx="2748">
                        <c:v>0</c:v>
                      </c:pt>
                      <c:pt idx="2749">
                        <c:v>0</c:v>
                      </c:pt>
                      <c:pt idx="2750">
                        <c:v>0</c:v>
                      </c:pt>
                      <c:pt idx="2751">
                        <c:v>0</c:v>
                      </c:pt>
                      <c:pt idx="2752">
                        <c:v>0</c:v>
                      </c:pt>
                      <c:pt idx="2753">
                        <c:v>0</c:v>
                      </c:pt>
                      <c:pt idx="2754">
                        <c:v>0</c:v>
                      </c:pt>
                      <c:pt idx="2755">
                        <c:v>0</c:v>
                      </c:pt>
                      <c:pt idx="2756">
                        <c:v>0</c:v>
                      </c:pt>
                      <c:pt idx="2757">
                        <c:v>0</c:v>
                      </c:pt>
                      <c:pt idx="2758">
                        <c:v>0</c:v>
                      </c:pt>
                      <c:pt idx="2759">
                        <c:v>0</c:v>
                      </c:pt>
                      <c:pt idx="2760">
                        <c:v>0</c:v>
                      </c:pt>
                      <c:pt idx="2761">
                        <c:v>0</c:v>
                      </c:pt>
                      <c:pt idx="2762">
                        <c:v>0</c:v>
                      </c:pt>
                      <c:pt idx="2763">
                        <c:v>0</c:v>
                      </c:pt>
                      <c:pt idx="2764">
                        <c:v>0</c:v>
                      </c:pt>
                      <c:pt idx="2765">
                        <c:v>0</c:v>
                      </c:pt>
                      <c:pt idx="2766">
                        <c:v>0</c:v>
                      </c:pt>
                      <c:pt idx="2767">
                        <c:v>0</c:v>
                      </c:pt>
                      <c:pt idx="2768">
                        <c:v>0</c:v>
                      </c:pt>
                      <c:pt idx="2769">
                        <c:v>0</c:v>
                      </c:pt>
                      <c:pt idx="2770">
                        <c:v>0</c:v>
                      </c:pt>
                      <c:pt idx="2771">
                        <c:v>0</c:v>
                      </c:pt>
                      <c:pt idx="2772">
                        <c:v>0</c:v>
                      </c:pt>
                      <c:pt idx="2773">
                        <c:v>0</c:v>
                      </c:pt>
                      <c:pt idx="2774">
                        <c:v>0</c:v>
                      </c:pt>
                      <c:pt idx="2775">
                        <c:v>0</c:v>
                      </c:pt>
                      <c:pt idx="2776">
                        <c:v>0</c:v>
                      </c:pt>
                      <c:pt idx="2777">
                        <c:v>0</c:v>
                      </c:pt>
                      <c:pt idx="2778">
                        <c:v>0</c:v>
                      </c:pt>
                      <c:pt idx="2779">
                        <c:v>0</c:v>
                      </c:pt>
                      <c:pt idx="2780">
                        <c:v>0</c:v>
                      </c:pt>
                      <c:pt idx="2781">
                        <c:v>0</c:v>
                      </c:pt>
                      <c:pt idx="2782">
                        <c:v>0</c:v>
                      </c:pt>
                      <c:pt idx="2783">
                        <c:v>0</c:v>
                      </c:pt>
                      <c:pt idx="2784">
                        <c:v>0</c:v>
                      </c:pt>
                      <c:pt idx="2785">
                        <c:v>0</c:v>
                      </c:pt>
                      <c:pt idx="2786">
                        <c:v>0</c:v>
                      </c:pt>
                      <c:pt idx="2787">
                        <c:v>0</c:v>
                      </c:pt>
                      <c:pt idx="2788">
                        <c:v>0</c:v>
                      </c:pt>
                      <c:pt idx="2789">
                        <c:v>0</c:v>
                      </c:pt>
                      <c:pt idx="2790">
                        <c:v>0</c:v>
                      </c:pt>
                      <c:pt idx="2791">
                        <c:v>0</c:v>
                      </c:pt>
                      <c:pt idx="2792">
                        <c:v>0</c:v>
                      </c:pt>
                      <c:pt idx="2793">
                        <c:v>0</c:v>
                      </c:pt>
                      <c:pt idx="2794">
                        <c:v>0</c:v>
                      </c:pt>
                      <c:pt idx="2795">
                        <c:v>0</c:v>
                      </c:pt>
                      <c:pt idx="2796">
                        <c:v>0</c:v>
                      </c:pt>
                      <c:pt idx="2797">
                        <c:v>0</c:v>
                      </c:pt>
                      <c:pt idx="2798">
                        <c:v>0</c:v>
                      </c:pt>
                      <c:pt idx="2799">
                        <c:v>0</c:v>
                      </c:pt>
                      <c:pt idx="2800">
                        <c:v>0</c:v>
                      </c:pt>
                      <c:pt idx="2801">
                        <c:v>0</c:v>
                      </c:pt>
                      <c:pt idx="2802">
                        <c:v>0</c:v>
                      </c:pt>
                      <c:pt idx="2803">
                        <c:v>0</c:v>
                      </c:pt>
                      <c:pt idx="2804">
                        <c:v>0</c:v>
                      </c:pt>
                      <c:pt idx="2805">
                        <c:v>0</c:v>
                      </c:pt>
                      <c:pt idx="2806">
                        <c:v>0</c:v>
                      </c:pt>
                      <c:pt idx="2807">
                        <c:v>0</c:v>
                      </c:pt>
                      <c:pt idx="2808">
                        <c:v>0</c:v>
                      </c:pt>
                      <c:pt idx="2809">
                        <c:v>0</c:v>
                      </c:pt>
                      <c:pt idx="2810">
                        <c:v>0</c:v>
                      </c:pt>
                      <c:pt idx="2811">
                        <c:v>0</c:v>
                      </c:pt>
                      <c:pt idx="2812">
                        <c:v>0</c:v>
                      </c:pt>
                      <c:pt idx="2813">
                        <c:v>0</c:v>
                      </c:pt>
                      <c:pt idx="2814">
                        <c:v>0</c:v>
                      </c:pt>
                      <c:pt idx="2815">
                        <c:v>0</c:v>
                      </c:pt>
                      <c:pt idx="2816">
                        <c:v>0</c:v>
                      </c:pt>
                      <c:pt idx="2817">
                        <c:v>0</c:v>
                      </c:pt>
                      <c:pt idx="2818">
                        <c:v>0</c:v>
                      </c:pt>
                      <c:pt idx="2819">
                        <c:v>0</c:v>
                      </c:pt>
                      <c:pt idx="2820">
                        <c:v>0</c:v>
                      </c:pt>
                      <c:pt idx="2821">
                        <c:v>0</c:v>
                      </c:pt>
                      <c:pt idx="2822">
                        <c:v>0</c:v>
                      </c:pt>
                      <c:pt idx="2823">
                        <c:v>0</c:v>
                      </c:pt>
                      <c:pt idx="2824">
                        <c:v>0</c:v>
                      </c:pt>
                      <c:pt idx="2825">
                        <c:v>0</c:v>
                      </c:pt>
                      <c:pt idx="2826">
                        <c:v>0</c:v>
                      </c:pt>
                      <c:pt idx="2827">
                        <c:v>0</c:v>
                      </c:pt>
                      <c:pt idx="2828">
                        <c:v>0</c:v>
                      </c:pt>
                      <c:pt idx="2829">
                        <c:v>0</c:v>
                      </c:pt>
                      <c:pt idx="2830">
                        <c:v>0</c:v>
                      </c:pt>
                      <c:pt idx="2831">
                        <c:v>0</c:v>
                      </c:pt>
                      <c:pt idx="2832">
                        <c:v>0</c:v>
                      </c:pt>
                      <c:pt idx="2833">
                        <c:v>0</c:v>
                      </c:pt>
                      <c:pt idx="2834">
                        <c:v>0</c:v>
                      </c:pt>
                      <c:pt idx="2835">
                        <c:v>0</c:v>
                      </c:pt>
                      <c:pt idx="2836">
                        <c:v>0</c:v>
                      </c:pt>
                      <c:pt idx="2837">
                        <c:v>0</c:v>
                      </c:pt>
                      <c:pt idx="2838">
                        <c:v>0</c:v>
                      </c:pt>
                      <c:pt idx="2839">
                        <c:v>0</c:v>
                      </c:pt>
                      <c:pt idx="2840">
                        <c:v>0</c:v>
                      </c:pt>
                      <c:pt idx="2841">
                        <c:v>0</c:v>
                      </c:pt>
                      <c:pt idx="2842">
                        <c:v>0</c:v>
                      </c:pt>
                      <c:pt idx="2843">
                        <c:v>0</c:v>
                      </c:pt>
                      <c:pt idx="2844">
                        <c:v>0</c:v>
                      </c:pt>
                      <c:pt idx="2845">
                        <c:v>0</c:v>
                      </c:pt>
                      <c:pt idx="2846">
                        <c:v>0</c:v>
                      </c:pt>
                      <c:pt idx="2847">
                        <c:v>0</c:v>
                      </c:pt>
                      <c:pt idx="2848">
                        <c:v>0</c:v>
                      </c:pt>
                      <c:pt idx="2849">
                        <c:v>0</c:v>
                      </c:pt>
                      <c:pt idx="2850">
                        <c:v>0</c:v>
                      </c:pt>
                      <c:pt idx="2851">
                        <c:v>0</c:v>
                      </c:pt>
                      <c:pt idx="2852">
                        <c:v>0</c:v>
                      </c:pt>
                      <c:pt idx="2853">
                        <c:v>0</c:v>
                      </c:pt>
                      <c:pt idx="2854">
                        <c:v>0</c:v>
                      </c:pt>
                      <c:pt idx="2855">
                        <c:v>0</c:v>
                      </c:pt>
                      <c:pt idx="2856">
                        <c:v>0</c:v>
                      </c:pt>
                      <c:pt idx="2857">
                        <c:v>0</c:v>
                      </c:pt>
                      <c:pt idx="2858">
                        <c:v>0</c:v>
                      </c:pt>
                      <c:pt idx="2859">
                        <c:v>0</c:v>
                      </c:pt>
                      <c:pt idx="2860">
                        <c:v>0</c:v>
                      </c:pt>
                      <c:pt idx="2861">
                        <c:v>0</c:v>
                      </c:pt>
                      <c:pt idx="2862">
                        <c:v>0</c:v>
                      </c:pt>
                      <c:pt idx="2863">
                        <c:v>0</c:v>
                      </c:pt>
                      <c:pt idx="2864">
                        <c:v>0</c:v>
                      </c:pt>
                      <c:pt idx="2865">
                        <c:v>0</c:v>
                      </c:pt>
                      <c:pt idx="2866">
                        <c:v>0</c:v>
                      </c:pt>
                      <c:pt idx="2867">
                        <c:v>0</c:v>
                      </c:pt>
                      <c:pt idx="2868">
                        <c:v>0</c:v>
                      </c:pt>
                      <c:pt idx="2869">
                        <c:v>0</c:v>
                      </c:pt>
                      <c:pt idx="2870">
                        <c:v>0</c:v>
                      </c:pt>
                      <c:pt idx="2871">
                        <c:v>0</c:v>
                      </c:pt>
                      <c:pt idx="2872">
                        <c:v>0</c:v>
                      </c:pt>
                      <c:pt idx="2873">
                        <c:v>0</c:v>
                      </c:pt>
                      <c:pt idx="2874">
                        <c:v>0</c:v>
                      </c:pt>
                      <c:pt idx="2875">
                        <c:v>0</c:v>
                      </c:pt>
                      <c:pt idx="2876">
                        <c:v>0</c:v>
                      </c:pt>
                      <c:pt idx="2877">
                        <c:v>0</c:v>
                      </c:pt>
                      <c:pt idx="2878">
                        <c:v>0</c:v>
                      </c:pt>
                      <c:pt idx="2879">
                        <c:v>0</c:v>
                      </c:pt>
                      <c:pt idx="2880">
                        <c:v>0</c:v>
                      </c:pt>
                      <c:pt idx="2881">
                        <c:v>0</c:v>
                      </c:pt>
                      <c:pt idx="2882">
                        <c:v>0</c:v>
                      </c:pt>
                      <c:pt idx="2883">
                        <c:v>0</c:v>
                      </c:pt>
                      <c:pt idx="2884">
                        <c:v>0</c:v>
                      </c:pt>
                      <c:pt idx="2885">
                        <c:v>0</c:v>
                      </c:pt>
                      <c:pt idx="2886">
                        <c:v>0</c:v>
                      </c:pt>
                      <c:pt idx="2887">
                        <c:v>0</c:v>
                      </c:pt>
                      <c:pt idx="2888">
                        <c:v>0</c:v>
                      </c:pt>
                      <c:pt idx="2889">
                        <c:v>0</c:v>
                      </c:pt>
                      <c:pt idx="2890">
                        <c:v>0</c:v>
                      </c:pt>
                      <c:pt idx="2891">
                        <c:v>0</c:v>
                      </c:pt>
                      <c:pt idx="2892">
                        <c:v>0</c:v>
                      </c:pt>
                      <c:pt idx="2893">
                        <c:v>0</c:v>
                      </c:pt>
                      <c:pt idx="2894">
                        <c:v>0</c:v>
                      </c:pt>
                      <c:pt idx="2895">
                        <c:v>0</c:v>
                      </c:pt>
                      <c:pt idx="2896">
                        <c:v>0</c:v>
                      </c:pt>
                      <c:pt idx="2897">
                        <c:v>0</c:v>
                      </c:pt>
                      <c:pt idx="2898">
                        <c:v>0</c:v>
                      </c:pt>
                      <c:pt idx="2899">
                        <c:v>0</c:v>
                      </c:pt>
                      <c:pt idx="2900">
                        <c:v>0</c:v>
                      </c:pt>
                      <c:pt idx="2901">
                        <c:v>0</c:v>
                      </c:pt>
                      <c:pt idx="2902">
                        <c:v>0</c:v>
                      </c:pt>
                      <c:pt idx="2903">
                        <c:v>0</c:v>
                      </c:pt>
                      <c:pt idx="2904">
                        <c:v>0</c:v>
                      </c:pt>
                      <c:pt idx="2905">
                        <c:v>0</c:v>
                      </c:pt>
                      <c:pt idx="2906">
                        <c:v>0</c:v>
                      </c:pt>
                      <c:pt idx="2907">
                        <c:v>0</c:v>
                      </c:pt>
                      <c:pt idx="2908">
                        <c:v>0</c:v>
                      </c:pt>
                      <c:pt idx="2909">
                        <c:v>0</c:v>
                      </c:pt>
                      <c:pt idx="2910">
                        <c:v>0</c:v>
                      </c:pt>
                      <c:pt idx="2911">
                        <c:v>0</c:v>
                      </c:pt>
                      <c:pt idx="2912">
                        <c:v>0</c:v>
                      </c:pt>
                      <c:pt idx="2913">
                        <c:v>0</c:v>
                      </c:pt>
                      <c:pt idx="2914">
                        <c:v>0</c:v>
                      </c:pt>
                      <c:pt idx="2915">
                        <c:v>0</c:v>
                      </c:pt>
                      <c:pt idx="2916">
                        <c:v>0</c:v>
                      </c:pt>
                      <c:pt idx="2917">
                        <c:v>0</c:v>
                      </c:pt>
                      <c:pt idx="2918">
                        <c:v>0</c:v>
                      </c:pt>
                      <c:pt idx="2919">
                        <c:v>0</c:v>
                      </c:pt>
                      <c:pt idx="2920">
                        <c:v>0</c:v>
                      </c:pt>
                      <c:pt idx="2921">
                        <c:v>0</c:v>
                      </c:pt>
                      <c:pt idx="2922">
                        <c:v>0</c:v>
                      </c:pt>
                      <c:pt idx="2923">
                        <c:v>0</c:v>
                      </c:pt>
                      <c:pt idx="2924">
                        <c:v>0</c:v>
                      </c:pt>
                      <c:pt idx="2925">
                        <c:v>0</c:v>
                      </c:pt>
                      <c:pt idx="2926">
                        <c:v>0</c:v>
                      </c:pt>
                      <c:pt idx="2927">
                        <c:v>0</c:v>
                      </c:pt>
                      <c:pt idx="2928">
                        <c:v>0</c:v>
                      </c:pt>
                      <c:pt idx="2929">
                        <c:v>0</c:v>
                      </c:pt>
                      <c:pt idx="2930">
                        <c:v>0</c:v>
                      </c:pt>
                      <c:pt idx="2931">
                        <c:v>0</c:v>
                      </c:pt>
                      <c:pt idx="2932">
                        <c:v>0</c:v>
                      </c:pt>
                      <c:pt idx="2933">
                        <c:v>0</c:v>
                      </c:pt>
                      <c:pt idx="2934">
                        <c:v>0</c:v>
                      </c:pt>
                      <c:pt idx="2935">
                        <c:v>0</c:v>
                      </c:pt>
                      <c:pt idx="2936">
                        <c:v>0</c:v>
                      </c:pt>
                      <c:pt idx="2937">
                        <c:v>0</c:v>
                      </c:pt>
                      <c:pt idx="2938">
                        <c:v>0</c:v>
                      </c:pt>
                      <c:pt idx="2939">
                        <c:v>0</c:v>
                      </c:pt>
                      <c:pt idx="2940">
                        <c:v>0</c:v>
                      </c:pt>
                      <c:pt idx="2941">
                        <c:v>0</c:v>
                      </c:pt>
                      <c:pt idx="2942">
                        <c:v>0</c:v>
                      </c:pt>
                      <c:pt idx="2943">
                        <c:v>0</c:v>
                      </c:pt>
                      <c:pt idx="2944">
                        <c:v>0</c:v>
                      </c:pt>
                      <c:pt idx="2945">
                        <c:v>0</c:v>
                      </c:pt>
                      <c:pt idx="2946">
                        <c:v>0</c:v>
                      </c:pt>
                      <c:pt idx="2947">
                        <c:v>0</c:v>
                      </c:pt>
                      <c:pt idx="2948">
                        <c:v>0</c:v>
                      </c:pt>
                      <c:pt idx="2949">
                        <c:v>0</c:v>
                      </c:pt>
                      <c:pt idx="2950">
                        <c:v>0</c:v>
                      </c:pt>
                      <c:pt idx="2951">
                        <c:v>0</c:v>
                      </c:pt>
                      <c:pt idx="2952">
                        <c:v>0</c:v>
                      </c:pt>
                      <c:pt idx="2953">
                        <c:v>0</c:v>
                      </c:pt>
                      <c:pt idx="2954">
                        <c:v>0</c:v>
                      </c:pt>
                      <c:pt idx="2955">
                        <c:v>0</c:v>
                      </c:pt>
                      <c:pt idx="2956">
                        <c:v>0</c:v>
                      </c:pt>
                      <c:pt idx="2957">
                        <c:v>0</c:v>
                      </c:pt>
                      <c:pt idx="2958">
                        <c:v>0</c:v>
                      </c:pt>
                      <c:pt idx="2959">
                        <c:v>0</c:v>
                      </c:pt>
                      <c:pt idx="2960">
                        <c:v>0</c:v>
                      </c:pt>
                      <c:pt idx="2961">
                        <c:v>0</c:v>
                      </c:pt>
                      <c:pt idx="2962">
                        <c:v>0</c:v>
                      </c:pt>
                      <c:pt idx="2963">
                        <c:v>0</c:v>
                      </c:pt>
                      <c:pt idx="2964">
                        <c:v>0</c:v>
                      </c:pt>
                      <c:pt idx="2965">
                        <c:v>0</c:v>
                      </c:pt>
                      <c:pt idx="2966">
                        <c:v>0</c:v>
                      </c:pt>
                      <c:pt idx="2967">
                        <c:v>0</c:v>
                      </c:pt>
                      <c:pt idx="2968">
                        <c:v>0</c:v>
                      </c:pt>
                      <c:pt idx="2969">
                        <c:v>0</c:v>
                      </c:pt>
                      <c:pt idx="2970">
                        <c:v>0</c:v>
                      </c:pt>
                      <c:pt idx="2971">
                        <c:v>0</c:v>
                      </c:pt>
                      <c:pt idx="2972">
                        <c:v>0</c:v>
                      </c:pt>
                      <c:pt idx="2973">
                        <c:v>0</c:v>
                      </c:pt>
                      <c:pt idx="2974">
                        <c:v>0</c:v>
                      </c:pt>
                      <c:pt idx="2975">
                        <c:v>0</c:v>
                      </c:pt>
                      <c:pt idx="2976">
                        <c:v>0</c:v>
                      </c:pt>
                      <c:pt idx="2977">
                        <c:v>0</c:v>
                      </c:pt>
                      <c:pt idx="2978">
                        <c:v>0</c:v>
                      </c:pt>
                      <c:pt idx="2979">
                        <c:v>0</c:v>
                      </c:pt>
                      <c:pt idx="2980">
                        <c:v>0</c:v>
                      </c:pt>
                      <c:pt idx="2981">
                        <c:v>0</c:v>
                      </c:pt>
                      <c:pt idx="2982">
                        <c:v>0</c:v>
                      </c:pt>
                      <c:pt idx="2983">
                        <c:v>0</c:v>
                      </c:pt>
                      <c:pt idx="2984">
                        <c:v>0</c:v>
                      </c:pt>
                      <c:pt idx="2985">
                        <c:v>0</c:v>
                      </c:pt>
                      <c:pt idx="2986">
                        <c:v>0</c:v>
                      </c:pt>
                      <c:pt idx="2987">
                        <c:v>0</c:v>
                      </c:pt>
                      <c:pt idx="2988">
                        <c:v>0</c:v>
                      </c:pt>
                      <c:pt idx="2989">
                        <c:v>0</c:v>
                      </c:pt>
                      <c:pt idx="2990">
                        <c:v>0</c:v>
                      </c:pt>
                      <c:pt idx="2991">
                        <c:v>0</c:v>
                      </c:pt>
                      <c:pt idx="2992">
                        <c:v>0</c:v>
                      </c:pt>
                      <c:pt idx="2993">
                        <c:v>0</c:v>
                      </c:pt>
                      <c:pt idx="2994">
                        <c:v>0</c:v>
                      </c:pt>
                      <c:pt idx="2995">
                        <c:v>0</c:v>
                      </c:pt>
                      <c:pt idx="2996">
                        <c:v>0</c:v>
                      </c:pt>
                      <c:pt idx="2997">
                        <c:v>0</c:v>
                      </c:pt>
                      <c:pt idx="2998">
                        <c:v>0</c:v>
                      </c:pt>
                      <c:pt idx="2999">
                        <c:v>0</c:v>
                      </c:pt>
                      <c:pt idx="3000">
                        <c:v>0</c:v>
                      </c:pt>
                      <c:pt idx="3001">
                        <c:v>0</c:v>
                      </c:pt>
                      <c:pt idx="3002">
                        <c:v>0</c:v>
                      </c:pt>
                      <c:pt idx="3003">
                        <c:v>0</c:v>
                      </c:pt>
                      <c:pt idx="3004">
                        <c:v>0</c:v>
                      </c:pt>
                      <c:pt idx="3005">
                        <c:v>0</c:v>
                      </c:pt>
                      <c:pt idx="3006">
                        <c:v>0</c:v>
                      </c:pt>
                      <c:pt idx="3007">
                        <c:v>0</c:v>
                      </c:pt>
                      <c:pt idx="3008">
                        <c:v>0</c:v>
                      </c:pt>
                      <c:pt idx="3009">
                        <c:v>0</c:v>
                      </c:pt>
                      <c:pt idx="3010">
                        <c:v>0</c:v>
                      </c:pt>
                      <c:pt idx="3011">
                        <c:v>0</c:v>
                      </c:pt>
                      <c:pt idx="3012">
                        <c:v>0</c:v>
                      </c:pt>
                      <c:pt idx="3013">
                        <c:v>0</c:v>
                      </c:pt>
                      <c:pt idx="3014">
                        <c:v>0</c:v>
                      </c:pt>
                      <c:pt idx="3015">
                        <c:v>0</c:v>
                      </c:pt>
                      <c:pt idx="3016">
                        <c:v>0</c:v>
                      </c:pt>
                      <c:pt idx="3017">
                        <c:v>0</c:v>
                      </c:pt>
                      <c:pt idx="3018">
                        <c:v>0</c:v>
                      </c:pt>
                      <c:pt idx="3019">
                        <c:v>0</c:v>
                      </c:pt>
                      <c:pt idx="3020">
                        <c:v>0</c:v>
                      </c:pt>
                      <c:pt idx="3021">
                        <c:v>0</c:v>
                      </c:pt>
                      <c:pt idx="3022">
                        <c:v>0</c:v>
                      </c:pt>
                      <c:pt idx="3023">
                        <c:v>0</c:v>
                      </c:pt>
                      <c:pt idx="3024">
                        <c:v>0</c:v>
                      </c:pt>
                      <c:pt idx="3025">
                        <c:v>0</c:v>
                      </c:pt>
                      <c:pt idx="3026">
                        <c:v>0</c:v>
                      </c:pt>
                      <c:pt idx="3027">
                        <c:v>0</c:v>
                      </c:pt>
                      <c:pt idx="3028">
                        <c:v>0</c:v>
                      </c:pt>
                      <c:pt idx="3029">
                        <c:v>0</c:v>
                      </c:pt>
                      <c:pt idx="3030">
                        <c:v>0</c:v>
                      </c:pt>
                      <c:pt idx="3031">
                        <c:v>0</c:v>
                      </c:pt>
                      <c:pt idx="3032">
                        <c:v>0</c:v>
                      </c:pt>
                      <c:pt idx="3033">
                        <c:v>0</c:v>
                      </c:pt>
                      <c:pt idx="3034">
                        <c:v>0</c:v>
                      </c:pt>
                      <c:pt idx="3035">
                        <c:v>0</c:v>
                      </c:pt>
                      <c:pt idx="3036">
                        <c:v>0</c:v>
                      </c:pt>
                      <c:pt idx="3037">
                        <c:v>0</c:v>
                      </c:pt>
                      <c:pt idx="3038">
                        <c:v>0</c:v>
                      </c:pt>
                      <c:pt idx="3039">
                        <c:v>0</c:v>
                      </c:pt>
                      <c:pt idx="3040">
                        <c:v>0</c:v>
                      </c:pt>
                      <c:pt idx="3041">
                        <c:v>0</c:v>
                      </c:pt>
                      <c:pt idx="3042">
                        <c:v>0</c:v>
                      </c:pt>
                      <c:pt idx="3043">
                        <c:v>0</c:v>
                      </c:pt>
                      <c:pt idx="3044">
                        <c:v>0</c:v>
                      </c:pt>
                      <c:pt idx="3045">
                        <c:v>0</c:v>
                      </c:pt>
                      <c:pt idx="3046">
                        <c:v>0</c:v>
                      </c:pt>
                      <c:pt idx="3047">
                        <c:v>0</c:v>
                      </c:pt>
                      <c:pt idx="3048">
                        <c:v>0</c:v>
                      </c:pt>
                      <c:pt idx="3049">
                        <c:v>0</c:v>
                      </c:pt>
                      <c:pt idx="3050">
                        <c:v>0</c:v>
                      </c:pt>
                      <c:pt idx="3051">
                        <c:v>0</c:v>
                      </c:pt>
                      <c:pt idx="3052">
                        <c:v>0</c:v>
                      </c:pt>
                      <c:pt idx="3053">
                        <c:v>0</c:v>
                      </c:pt>
                      <c:pt idx="3054">
                        <c:v>0</c:v>
                      </c:pt>
                      <c:pt idx="3055">
                        <c:v>0</c:v>
                      </c:pt>
                      <c:pt idx="3056">
                        <c:v>0</c:v>
                      </c:pt>
                      <c:pt idx="3057">
                        <c:v>0</c:v>
                      </c:pt>
                      <c:pt idx="3058">
                        <c:v>0</c:v>
                      </c:pt>
                      <c:pt idx="3059">
                        <c:v>0</c:v>
                      </c:pt>
                      <c:pt idx="3060">
                        <c:v>0</c:v>
                      </c:pt>
                      <c:pt idx="3061">
                        <c:v>0</c:v>
                      </c:pt>
                      <c:pt idx="3062">
                        <c:v>0</c:v>
                      </c:pt>
                      <c:pt idx="3063">
                        <c:v>0</c:v>
                      </c:pt>
                      <c:pt idx="3064">
                        <c:v>0</c:v>
                      </c:pt>
                      <c:pt idx="3065">
                        <c:v>0</c:v>
                      </c:pt>
                      <c:pt idx="3066">
                        <c:v>0</c:v>
                      </c:pt>
                      <c:pt idx="3067">
                        <c:v>0</c:v>
                      </c:pt>
                      <c:pt idx="3068">
                        <c:v>0</c:v>
                      </c:pt>
                      <c:pt idx="3069">
                        <c:v>0</c:v>
                      </c:pt>
                      <c:pt idx="3070">
                        <c:v>0</c:v>
                      </c:pt>
                      <c:pt idx="3071">
                        <c:v>0</c:v>
                      </c:pt>
                      <c:pt idx="3072">
                        <c:v>0</c:v>
                      </c:pt>
                      <c:pt idx="3073">
                        <c:v>0</c:v>
                      </c:pt>
                      <c:pt idx="3074">
                        <c:v>0</c:v>
                      </c:pt>
                      <c:pt idx="3075">
                        <c:v>0</c:v>
                      </c:pt>
                      <c:pt idx="3076">
                        <c:v>0</c:v>
                      </c:pt>
                      <c:pt idx="3077">
                        <c:v>0</c:v>
                      </c:pt>
                      <c:pt idx="3078">
                        <c:v>0</c:v>
                      </c:pt>
                      <c:pt idx="3079">
                        <c:v>0</c:v>
                      </c:pt>
                      <c:pt idx="3080">
                        <c:v>0</c:v>
                      </c:pt>
                      <c:pt idx="3081">
                        <c:v>0</c:v>
                      </c:pt>
                      <c:pt idx="3082">
                        <c:v>0</c:v>
                      </c:pt>
                      <c:pt idx="3083">
                        <c:v>0</c:v>
                      </c:pt>
                      <c:pt idx="3084">
                        <c:v>0</c:v>
                      </c:pt>
                      <c:pt idx="3085">
                        <c:v>0</c:v>
                      </c:pt>
                      <c:pt idx="3086">
                        <c:v>0</c:v>
                      </c:pt>
                      <c:pt idx="3087">
                        <c:v>0</c:v>
                      </c:pt>
                      <c:pt idx="3088">
                        <c:v>0</c:v>
                      </c:pt>
                      <c:pt idx="3089">
                        <c:v>0</c:v>
                      </c:pt>
                      <c:pt idx="3090">
                        <c:v>0</c:v>
                      </c:pt>
                      <c:pt idx="3091">
                        <c:v>0</c:v>
                      </c:pt>
                      <c:pt idx="3092">
                        <c:v>0</c:v>
                      </c:pt>
                      <c:pt idx="3093">
                        <c:v>0</c:v>
                      </c:pt>
                      <c:pt idx="3094">
                        <c:v>0</c:v>
                      </c:pt>
                      <c:pt idx="3095">
                        <c:v>0</c:v>
                      </c:pt>
                      <c:pt idx="3096">
                        <c:v>0</c:v>
                      </c:pt>
                      <c:pt idx="3097">
                        <c:v>0</c:v>
                      </c:pt>
                      <c:pt idx="3098">
                        <c:v>0</c:v>
                      </c:pt>
                      <c:pt idx="3099">
                        <c:v>0</c:v>
                      </c:pt>
                      <c:pt idx="3100">
                        <c:v>0</c:v>
                      </c:pt>
                      <c:pt idx="3101">
                        <c:v>0</c:v>
                      </c:pt>
                      <c:pt idx="3102">
                        <c:v>0</c:v>
                      </c:pt>
                      <c:pt idx="3103">
                        <c:v>0</c:v>
                      </c:pt>
                      <c:pt idx="3104">
                        <c:v>0</c:v>
                      </c:pt>
                      <c:pt idx="3105">
                        <c:v>0</c:v>
                      </c:pt>
                      <c:pt idx="3106">
                        <c:v>0</c:v>
                      </c:pt>
                      <c:pt idx="3107">
                        <c:v>0</c:v>
                      </c:pt>
                      <c:pt idx="3108">
                        <c:v>0</c:v>
                      </c:pt>
                      <c:pt idx="3109">
                        <c:v>0</c:v>
                      </c:pt>
                      <c:pt idx="3110">
                        <c:v>0</c:v>
                      </c:pt>
                      <c:pt idx="3111">
                        <c:v>0</c:v>
                      </c:pt>
                      <c:pt idx="3112">
                        <c:v>0</c:v>
                      </c:pt>
                      <c:pt idx="3113">
                        <c:v>0</c:v>
                      </c:pt>
                      <c:pt idx="3114">
                        <c:v>0</c:v>
                      </c:pt>
                      <c:pt idx="3115">
                        <c:v>0</c:v>
                      </c:pt>
                      <c:pt idx="3116">
                        <c:v>0</c:v>
                      </c:pt>
                      <c:pt idx="3117">
                        <c:v>0</c:v>
                      </c:pt>
                      <c:pt idx="3118">
                        <c:v>0</c:v>
                      </c:pt>
                      <c:pt idx="3119">
                        <c:v>0</c:v>
                      </c:pt>
                      <c:pt idx="3120">
                        <c:v>0</c:v>
                      </c:pt>
                      <c:pt idx="3121">
                        <c:v>0</c:v>
                      </c:pt>
                      <c:pt idx="3122">
                        <c:v>0</c:v>
                      </c:pt>
                      <c:pt idx="3123">
                        <c:v>0</c:v>
                      </c:pt>
                      <c:pt idx="3124">
                        <c:v>0</c:v>
                      </c:pt>
                      <c:pt idx="3125">
                        <c:v>0</c:v>
                      </c:pt>
                      <c:pt idx="3126">
                        <c:v>0</c:v>
                      </c:pt>
                      <c:pt idx="3127">
                        <c:v>0</c:v>
                      </c:pt>
                      <c:pt idx="3128">
                        <c:v>0</c:v>
                      </c:pt>
                      <c:pt idx="3129">
                        <c:v>0</c:v>
                      </c:pt>
                      <c:pt idx="3130">
                        <c:v>0</c:v>
                      </c:pt>
                      <c:pt idx="3131">
                        <c:v>0</c:v>
                      </c:pt>
                      <c:pt idx="3132">
                        <c:v>0</c:v>
                      </c:pt>
                      <c:pt idx="3133">
                        <c:v>0</c:v>
                      </c:pt>
                      <c:pt idx="3134">
                        <c:v>0</c:v>
                      </c:pt>
                      <c:pt idx="3135">
                        <c:v>0</c:v>
                      </c:pt>
                      <c:pt idx="3136">
                        <c:v>0</c:v>
                      </c:pt>
                      <c:pt idx="3137">
                        <c:v>0</c:v>
                      </c:pt>
                      <c:pt idx="3138">
                        <c:v>0</c:v>
                      </c:pt>
                      <c:pt idx="3139">
                        <c:v>0</c:v>
                      </c:pt>
                      <c:pt idx="3140">
                        <c:v>0</c:v>
                      </c:pt>
                      <c:pt idx="3141">
                        <c:v>0</c:v>
                      </c:pt>
                      <c:pt idx="3142">
                        <c:v>0</c:v>
                      </c:pt>
                      <c:pt idx="3143">
                        <c:v>0</c:v>
                      </c:pt>
                      <c:pt idx="3144">
                        <c:v>0</c:v>
                      </c:pt>
                      <c:pt idx="3145">
                        <c:v>0</c:v>
                      </c:pt>
                      <c:pt idx="3146">
                        <c:v>0</c:v>
                      </c:pt>
                      <c:pt idx="3147">
                        <c:v>0</c:v>
                      </c:pt>
                      <c:pt idx="3148">
                        <c:v>0</c:v>
                      </c:pt>
                      <c:pt idx="3149">
                        <c:v>0</c:v>
                      </c:pt>
                      <c:pt idx="3150">
                        <c:v>0</c:v>
                      </c:pt>
                      <c:pt idx="3151">
                        <c:v>0</c:v>
                      </c:pt>
                      <c:pt idx="3152">
                        <c:v>0</c:v>
                      </c:pt>
                      <c:pt idx="3153">
                        <c:v>0</c:v>
                      </c:pt>
                      <c:pt idx="3154">
                        <c:v>0</c:v>
                      </c:pt>
                      <c:pt idx="3155">
                        <c:v>0</c:v>
                      </c:pt>
                      <c:pt idx="3156">
                        <c:v>0</c:v>
                      </c:pt>
                      <c:pt idx="3157">
                        <c:v>0</c:v>
                      </c:pt>
                      <c:pt idx="3158">
                        <c:v>0</c:v>
                      </c:pt>
                      <c:pt idx="3159">
                        <c:v>0</c:v>
                      </c:pt>
                      <c:pt idx="3160">
                        <c:v>0</c:v>
                      </c:pt>
                      <c:pt idx="3161">
                        <c:v>0</c:v>
                      </c:pt>
                      <c:pt idx="3162">
                        <c:v>0</c:v>
                      </c:pt>
                      <c:pt idx="3163">
                        <c:v>0</c:v>
                      </c:pt>
                      <c:pt idx="3164">
                        <c:v>0</c:v>
                      </c:pt>
                      <c:pt idx="3165">
                        <c:v>0</c:v>
                      </c:pt>
                      <c:pt idx="3166">
                        <c:v>0</c:v>
                      </c:pt>
                      <c:pt idx="3167">
                        <c:v>0</c:v>
                      </c:pt>
                      <c:pt idx="3168">
                        <c:v>0</c:v>
                      </c:pt>
                      <c:pt idx="3169">
                        <c:v>0</c:v>
                      </c:pt>
                      <c:pt idx="3170">
                        <c:v>0</c:v>
                      </c:pt>
                      <c:pt idx="3171">
                        <c:v>0</c:v>
                      </c:pt>
                      <c:pt idx="3172">
                        <c:v>0</c:v>
                      </c:pt>
                      <c:pt idx="3173">
                        <c:v>0</c:v>
                      </c:pt>
                      <c:pt idx="3174">
                        <c:v>0</c:v>
                      </c:pt>
                      <c:pt idx="3175">
                        <c:v>0</c:v>
                      </c:pt>
                      <c:pt idx="3176">
                        <c:v>0</c:v>
                      </c:pt>
                      <c:pt idx="3177">
                        <c:v>0</c:v>
                      </c:pt>
                      <c:pt idx="3178">
                        <c:v>0</c:v>
                      </c:pt>
                      <c:pt idx="3179">
                        <c:v>0</c:v>
                      </c:pt>
                      <c:pt idx="3180">
                        <c:v>0</c:v>
                      </c:pt>
                      <c:pt idx="3181">
                        <c:v>0</c:v>
                      </c:pt>
                      <c:pt idx="3182">
                        <c:v>0</c:v>
                      </c:pt>
                      <c:pt idx="3183">
                        <c:v>0</c:v>
                      </c:pt>
                      <c:pt idx="3184">
                        <c:v>0</c:v>
                      </c:pt>
                      <c:pt idx="3185">
                        <c:v>0</c:v>
                      </c:pt>
                      <c:pt idx="3186">
                        <c:v>0</c:v>
                      </c:pt>
                      <c:pt idx="3187">
                        <c:v>0</c:v>
                      </c:pt>
                      <c:pt idx="3188">
                        <c:v>0</c:v>
                      </c:pt>
                      <c:pt idx="3189">
                        <c:v>0</c:v>
                      </c:pt>
                      <c:pt idx="3190">
                        <c:v>0</c:v>
                      </c:pt>
                      <c:pt idx="3191">
                        <c:v>0</c:v>
                      </c:pt>
                      <c:pt idx="3192">
                        <c:v>0</c:v>
                      </c:pt>
                      <c:pt idx="3193">
                        <c:v>0</c:v>
                      </c:pt>
                      <c:pt idx="3194">
                        <c:v>0</c:v>
                      </c:pt>
                      <c:pt idx="3195">
                        <c:v>0</c:v>
                      </c:pt>
                      <c:pt idx="3196">
                        <c:v>0</c:v>
                      </c:pt>
                      <c:pt idx="3197">
                        <c:v>0</c:v>
                      </c:pt>
                      <c:pt idx="3198">
                        <c:v>0</c:v>
                      </c:pt>
                      <c:pt idx="3199">
                        <c:v>0</c:v>
                      </c:pt>
                      <c:pt idx="3200">
                        <c:v>0</c:v>
                      </c:pt>
                      <c:pt idx="3201">
                        <c:v>0</c:v>
                      </c:pt>
                      <c:pt idx="3202">
                        <c:v>0</c:v>
                      </c:pt>
                      <c:pt idx="3203">
                        <c:v>0</c:v>
                      </c:pt>
                      <c:pt idx="3204">
                        <c:v>0</c:v>
                      </c:pt>
                      <c:pt idx="3205">
                        <c:v>0</c:v>
                      </c:pt>
                      <c:pt idx="3206">
                        <c:v>0</c:v>
                      </c:pt>
                      <c:pt idx="3207">
                        <c:v>0</c:v>
                      </c:pt>
                      <c:pt idx="3208">
                        <c:v>0</c:v>
                      </c:pt>
                      <c:pt idx="3209">
                        <c:v>0</c:v>
                      </c:pt>
                      <c:pt idx="3210">
                        <c:v>0</c:v>
                      </c:pt>
                      <c:pt idx="3211">
                        <c:v>0</c:v>
                      </c:pt>
                      <c:pt idx="3212">
                        <c:v>0</c:v>
                      </c:pt>
                      <c:pt idx="3213">
                        <c:v>0</c:v>
                      </c:pt>
                      <c:pt idx="3214">
                        <c:v>0</c:v>
                      </c:pt>
                      <c:pt idx="3215">
                        <c:v>0</c:v>
                      </c:pt>
                      <c:pt idx="3216">
                        <c:v>0</c:v>
                      </c:pt>
                      <c:pt idx="3217">
                        <c:v>0</c:v>
                      </c:pt>
                      <c:pt idx="3218">
                        <c:v>0</c:v>
                      </c:pt>
                      <c:pt idx="3219">
                        <c:v>0</c:v>
                      </c:pt>
                      <c:pt idx="3220">
                        <c:v>0</c:v>
                      </c:pt>
                      <c:pt idx="3221">
                        <c:v>0</c:v>
                      </c:pt>
                      <c:pt idx="3222">
                        <c:v>0</c:v>
                      </c:pt>
                      <c:pt idx="3223">
                        <c:v>0</c:v>
                      </c:pt>
                      <c:pt idx="3224">
                        <c:v>0</c:v>
                      </c:pt>
                      <c:pt idx="3225">
                        <c:v>0</c:v>
                      </c:pt>
                      <c:pt idx="3226">
                        <c:v>0</c:v>
                      </c:pt>
                      <c:pt idx="3227">
                        <c:v>0</c:v>
                      </c:pt>
                      <c:pt idx="3228">
                        <c:v>0</c:v>
                      </c:pt>
                      <c:pt idx="3229">
                        <c:v>0</c:v>
                      </c:pt>
                      <c:pt idx="3230">
                        <c:v>0</c:v>
                      </c:pt>
                      <c:pt idx="3231">
                        <c:v>0</c:v>
                      </c:pt>
                      <c:pt idx="3232">
                        <c:v>0</c:v>
                      </c:pt>
                      <c:pt idx="3233">
                        <c:v>0</c:v>
                      </c:pt>
                      <c:pt idx="3234">
                        <c:v>0</c:v>
                      </c:pt>
                      <c:pt idx="3235">
                        <c:v>0</c:v>
                      </c:pt>
                      <c:pt idx="3236">
                        <c:v>0</c:v>
                      </c:pt>
                      <c:pt idx="3237">
                        <c:v>0</c:v>
                      </c:pt>
                      <c:pt idx="3238">
                        <c:v>0</c:v>
                      </c:pt>
                      <c:pt idx="3239">
                        <c:v>0</c:v>
                      </c:pt>
                      <c:pt idx="3240">
                        <c:v>0</c:v>
                      </c:pt>
                      <c:pt idx="3241">
                        <c:v>0</c:v>
                      </c:pt>
                      <c:pt idx="3242">
                        <c:v>0</c:v>
                      </c:pt>
                      <c:pt idx="3243">
                        <c:v>0</c:v>
                      </c:pt>
                      <c:pt idx="3244">
                        <c:v>0</c:v>
                      </c:pt>
                      <c:pt idx="3245">
                        <c:v>0</c:v>
                      </c:pt>
                      <c:pt idx="3246">
                        <c:v>0</c:v>
                      </c:pt>
                      <c:pt idx="3247">
                        <c:v>0</c:v>
                      </c:pt>
                      <c:pt idx="3248">
                        <c:v>0</c:v>
                      </c:pt>
                      <c:pt idx="3249">
                        <c:v>0</c:v>
                      </c:pt>
                      <c:pt idx="3250">
                        <c:v>0</c:v>
                      </c:pt>
                      <c:pt idx="3251">
                        <c:v>0</c:v>
                      </c:pt>
                      <c:pt idx="3252">
                        <c:v>0</c:v>
                      </c:pt>
                      <c:pt idx="3253">
                        <c:v>0</c:v>
                      </c:pt>
                      <c:pt idx="3254">
                        <c:v>0</c:v>
                      </c:pt>
                      <c:pt idx="3255">
                        <c:v>0</c:v>
                      </c:pt>
                      <c:pt idx="3256">
                        <c:v>0</c:v>
                      </c:pt>
                      <c:pt idx="3257">
                        <c:v>0</c:v>
                      </c:pt>
                      <c:pt idx="3258">
                        <c:v>0</c:v>
                      </c:pt>
                      <c:pt idx="3259">
                        <c:v>0</c:v>
                      </c:pt>
                      <c:pt idx="3260">
                        <c:v>0</c:v>
                      </c:pt>
                      <c:pt idx="3261">
                        <c:v>0</c:v>
                      </c:pt>
                      <c:pt idx="3262">
                        <c:v>0</c:v>
                      </c:pt>
                      <c:pt idx="3263">
                        <c:v>0</c:v>
                      </c:pt>
                      <c:pt idx="3264">
                        <c:v>0</c:v>
                      </c:pt>
                      <c:pt idx="3265">
                        <c:v>0</c:v>
                      </c:pt>
                      <c:pt idx="3266">
                        <c:v>0</c:v>
                      </c:pt>
                      <c:pt idx="3267">
                        <c:v>0</c:v>
                      </c:pt>
                      <c:pt idx="3268">
                        <c:v>0</c:v>
                      </c:pt>
                      <c:pt idx="3269">
                        <c:v>0</c:v>
                      </c:pt>
                      <c:pt idx="3270">
                        <c:v>0</c:v>
                      </c:pt>
                      <c:pt idx="3271">
                        <c:v>0</c:v>
                      </c:pt>
                      <c:pt idx="3272">
                        <c:v>0</c:v>
                      </c:pt>
                      <c:pt idx="3273">
                        <c:v>0</c:v>
                      </c:pt>
                      <c:pt idx="3274">
                        <c:v>0</c:v>
                      </c:pt>
                      <c:pt idx="3275">
                        <c:v>0</c:v>
                      </c:pt>
                      <c:pt idx="3276">
                        <c:v>0</c:v>
                      </c:pt>
                      <c:pt idx="3277">
                        <c:v>0</c:v>
                      </c:pt>
                      <c:pt idx="3278">
                        <c:v>0</c:v>
                      </c:pt>
                      <c:pt idx="3279">
                        <c:v>0</c:v>
                      </c:pt>
                      <c:pt idx="3280">
                        <c:v>0</c:v>
                      </c:pt>
                      <c:pt idx="3281">
                        <c:v>0</c:v>
                      </c:pt>
                      <c:pt idx="3282">
                        <c:v>0</c:v>
                      </c:pt>
                      <c:pt idx="3283">
                        <c:v>0</c:v>
                      </c:pt>
                      <c:pt idx="3284">
                        <c:v>0</c:v>
                      </c:pt>
                      <c:pt idx="3285">
                        <c:v>0</c:v>
                      </c:pt>
                      <c:pt idx="3286">
                        <c:v>0</c:v>
                      </c:pt>
                      <c:pt idx="3287">
                        <c:v>0</c:v>
                      </c:pt>
                      <c:pt idx="3288">
                        <c:v>0</c:v>
                      </c:pt>
                      <c:pt idx="3289">
                        <c:v>0</c:v>
                      </c:pt>
                      <c:pt idx="3290">
                        <c:v>0</c:v>
                      </c:pt>
                      <c:pt idx="3291">
                        <c:v>0</c:v>
                      </c:pt>
                      <c:pt idx="3292">
                        <c:v>0</c:v>
                      </c:pt>
                      <c:pt idx="3293">
                        <c:v>0</c:v>
                      </c:pt>
                      <c:pt idx="3294">
                        <c:v>0</c:v>
                      </c:pt>
                      <c:pt idx="3295">
                        <c:v>0</c:v>
                      </c:pt>
                      <c:pt idx="3296">
                        <c:v>0</c:v>
                      </c:pt>
                      <c:pt idx="3297">
                        <c:v>0</c:v>
                      </c:pt>
                      <c:pt idx="3298">
                        <c:v>0</c:v>
                      </c:pt>
                      <c:pt idx="3299">
                        <c:v>0</c:v>
                      </c:pt>
                      <c:pt idx="3300">
                        <c:v>0</c:v>
                      </c:pt>
                      <c:pt idx="3301">
                        <c:v>0</c:v>
                      </c:pt>
                      <c:pt idx="3302">
                        <c:v>0</c:v>
                      </c:pt>
                      <c:pt idx="3303">
                        <c:v>0</c:v>
                      </c:pt>
                      <c:pt idx="3304">
                        <c:v>0</c:v>
                      </c:pt>
                      <c:pt idx="3305">
                        <c:v>0</c:v>
                      </c:pt>
                      <c:pt idx="3306">
                        <c:v>0</c:v>
                      </c:pt>
                      <c:pt idx="3307">
                        <c:v>0</c:v>
                      </c:pt>
                      <c:pt idx="3308">
                        <c:v>0</c:v>
                      </c:pt>
                      <c:pt idx="3309">
                        <c:v>0</c:v>
                      </c:pt>
                      <c:pt idx="3310">
                        <c:v>0</c:v>
                      </c:pt>
                      <c:pt idx="3311">
                        <c:v>0</c:v>
                      </c:pt>
                      <c:pt idx="3312">
                        <c:v>0</c:v>
                      </c:pt>
                      <c:pt idx="3313">
                        <c:v>0</c:v>
                      </c:pt>
                      <c:pt idx="3314">
                        <c:v>0</c:v>
                      </c:pt>
                      <c:pt idx="3315">
                        <c:v>0</c:v>
                      </c:pt>
                      <c:pt idx="3316">
                        <c:v>0</c:v>
                      </c:pt>
                      <c:pt idx="3317">
                        <c:v>0</c:v>
                      </c:pt>
                      <c:pt idx="3318">
                        <c:v>0</c:v>
                      </c:pt>
                      <c:pt idx="3319">
                        <c:v>0</c:v>
                      </c:pt>
                      <c:pt idx="3320">
                        <c:v>0</c:v>
                      </c:pt>
                      <c:pt idx="3321">
                        <c:v>0</c:v>
                      </c:pt>
                      <c:pt idx="3322">
                        <c:v>0</c:v>
                      </c:pt>
                      <c:pt idx="3323">
                        <c:v>0</c:v>
                      </c:pt>
                      <c:pt idx="3324">
                        <c:v>0</c:v>
                      </c:pt>
                      <c:pt idx="3325">
                        <c:v>0</c:v>
                      </c:pt>
                      <c:pt idx="3326">
                        <c:v>0</c:v>
                      </c:pt>
                      <c:pt idx="3327">
                        <c:v>0</c:v>
                      </c:pt>
                      <c:pt idx="3328">
                        <c:v>0</c:v>
                      </c:pt>
                      <c:pt idx="3329">
                        <c:v>0</c:v>
                      </c:pt>
                      <c:pt idx="3330">
                        <c:v>0</c:v>
                      </c:pt>
                      <c:pt idx="3331">
                        <c:v>0</c:v>
                      </c:pt>
                      <c:pt idx="3332">
                        <c:v>0</c:v>
                      </c:pt>
                      <c:pt idx="3333">
                        <c:v>0</c:v>
                      </c:pt>
                      <c:pt idx="3334">
                        <c:v>0</c:v>
                      </c:pt>
                      <c:pt idx="3335">
                        <c:v>0</c:v>
                      </c:pt>
                      <c:pt idx="3336">
                        <c:v>0</c:v>
                      </c:pt>
                      <c:pt idx="3337">
                        <c:v>0</c:v>
                      </c:pt>
                      <c:pt idx="3338">
                        <c:v>0</c:v>
                      </c:pt>
                      <c:pt idx="3339">
                        <c:v>0</c:v>
                      </c:pt>
                      <c:pt idx="3340">
                        <c:v>0</c:v>
                      </c:pt>
                      <c:pt idx="3341">
                        <c:v>0</c:v>
                      </c:pt>
                      <c:pt idx="3342">
                        <c:v>0</c:v>
                      </c:pt>
                      <c:pt idx="3343">
                        <c:v>0</c:v>
                      </c:pt>
                      <c:pt idx="3344">
                        <c:v>0</c:v>
                      </c:pt>
                      <c:pt idx="3345">
                        <c:v>0</c:v>
                      </c:pt>
                      <c:pt idx="3346">
                        <c:v>0</c:v>
                      </c:pt>
                      <c:pt idx="3347">
                        <c:v>0</c:v>
                      </c:pt>
                      <c:pt idx="3348">
                        <c:v>0</c:v>
                      </c:pt>
                      <c:pt idx="3349">
                        <c:v>0</c:v>
                      </c:pt>
                      <c:pt idx="3350">
                        <c:v>0</c:v>
                      </c:pt>
                      <c:pt idx="3351">
                        <c:v>0</c:v>
                      </c:pt>
                      <c:pt idx="3352">
                        <c:v>0</c:v>
                      </c:pt>
                      <c:pt idx="3353">
                        <c:v>0</c:v>
                      </c:pt>
                      <c:pt idx="3354">
                        <c:v>0</c:v>
                      </c:pt>
                      <c:pt idx="3355">
                        <c:v>0</c:v>
                      </c:pt>
                      <c:pt idx="3356">
                        <c:v>0</c:v>
                      </c:pt>
                      <c:pt idx="3357">
                        <c:v>0</c:v>
                      </c:pt>
                      <c:pt idx="3358">
                        <c:v>0</c:v>
                      </c:pt>
                      <c:pt idx="3359">
                        <c:v>0</c:v>
                      </c:pt>
                      <c:pt idx="3360">
                        <c:v>0</c:v>
                      </c:pt>
                      <c:pt idx="3361">
                        <c:v>0</c:v>
                      </c:pt>
                      <c:pt idx="3362">
                        <c:v>0</c:v>
                      </c:pt>
                      <c:pt idx="3363">
                        <c:v>0</c:v>
                      </c:pt>
                      <c:pt idx="3364">
                        <c:v>0</c:v>
                      </c:pt>
                      <c:pt idx="3365">
                        <c:v>0</c:v>
                      </c:pt>
                      <c:pt idx="3366">
                        <c:v>0</c:v>
                      </c:pt>
                      <c:pt idx="3367">
                        <c:v>0</c:v>
                      </c:pt>
                      <c:pt idx="3368">
                        <c:v>0</c:v>
                      </c:pt>
                      <c:pt idx="3369">
                        <c:v>0</c:v>
                      </c:pt>
                      <c:pt idx="3370">
                        <c:v>0</c:v>
                      </c:pt>
                      <c:pt idx="3371">
                        <c:v>0</c:v>
                      </c:pt>
                      <c:pt idx="3372">
                        <c:v>0</c:v>
                      </c:pt>
                      <c:pt idx="3373">
                        <c:v>0</c:v>
                      </c:pt>
                      <c:pt idx="3374">
                        <c:v>0</c:v>
                      </c:pt>
                      <c:pt idx="3375">
                        <c:v>0</c:v>
                      </c:pt>
                      <c:pt idx="3376">
                        <c:v>0</c:v>
                      </c:pt>
                      <c:pt idx="3377">
                        <c:v>0</c:v>
                      </c:pt>
                      <c:pt idx="3378">
                        <c:v>0</c:v>
                      </c:pt>
                      <c:pt idx="3379">
                        <c:v>0</c:v>
                      </c:pt>
                      <c:pt idx="3380">
                        <c:v>0</c:v>
                      </c:pt>
                      <c:pt idx="3381">
                        <c:v>0</c:v>
                      </c:pt>
                      <c:pt idx="3382">
                        <c:v>0</c:v>
                      </c:pt>
                      <c:pt idx="3383">
                        <c:v>0</c:v>
                      </c:pt>
                      <c:pt idx="3384">
                        <c:v>0</c:v>
                      </c:pt>
                      <c:pt idx="3385">
                        <c:v>0</c:v>
                      </c:pt>
                      <c:pt idx="3386">
                        <c:v>0</c:v>
                      </c:pt>
                      <c:pt idx="3387">
                        <c:v>0</c:v>
                      </c:pt>
                      <c:pt idx="3388">
                        <c:v>0</c:v>
                      </c:pt>
                      <c:pt idx="3389">
                        <c:v>0</c:v>
                      </c:pt>
                      <c:pt idx="3390">
                        <c:v>0</c:v>
                      </c:pt>
                      <c:pt idx="3391">
                        <c:v>0</c:v>
                      </c:pt>
                      <c:pt idx="3392">
                        <c:v>0</c:v>
                      </c:pt>
                      <c:pt idx="3393">
                        <c:v>0</c:v>
                      </c:pt>
                      <c:pt idx="3394">
                        <c:v>0</c:v>
                      </c:pt>
                      <c:pt idx="3395">
                        <c:v>0</c:v>
                      </c:pt>
                      <c:pt idx="3396">
                        <c:v>0</c:v>
                      </c:pt>
                      <c:pt idx="3397">
                        <c:v>0</c:v>
                      </c:pt>
                      <c:pt idx="3398">
                        <c:v>0</c:v>
                      </c:pt>
                      <c:pt idx="3399">
                        <c:v>0</c:v>
                      </c:pt>
                      <c:pt idx="3400">
                        <c:v>0</c:v>
                      </c:pt>
                      <c:pt idx="3401">
                        <c:v>0</c:v>
                      </c:pt>
                      <c:pt idx="3402">
                        <c:v>0</c:v>
                      </c:pt>
                      <c:pt idx="3403">
                        <c:v>0</c:v>
                      </c:pt>
                      <c:pt idx="3404">
                        <c:v>0</c:v>
                      </c:pt>
                      <c:pt idx="3405">
                        <c:v>0</c:v>
                      </c:pt>
                      <c:pt idx="3406">
                        <c:v>0</c:v>
                      </c:pt>
                      <c:pt idx="3407">
                        <c:v>0</c:v>
                      </c:pt>
                      <c:pt idx="3408">
                        <c:v>0</c:v>
                      </c:pt>
                      <c:pt idx="3409">
                        <c:v>0</c:v>
                      </c:pt>
                      <c:pt idx="3410">
                        <c:v>0</c:v>
                      </c:pt>
                      <c:pt idx="3411">
                        <c:v>0</c:v>
                      </c:pt>
                      <c:pt idx="3412">
                        <c:v>0</c:v>
                      </c:pt>
                      <c:pt idx="3413">
                        <c:v>0</c:v>
                      </c:pt>
                      <c:pt idx="3414">
                        <c:v>0</c:v>
                      </c:pt>
                      <c:pt idx="3415">
                        <c:v>0</c:v>
                      </c:pt>
                      <c:pt idx="3416">
                        <c:v>0</c:v>
                      </c:pt>
                      <c:pt idx="3417">
                        <c:v>0</c:v>
                      </c:pt>
                      <c:pt idx="3418">
                        <c:v>0</c:v>
                      </c:pt>
                      <c:pt idx="3419">
                        <c:v>0</c:v>
                      </c:pt>
                      <c:pt idx="3420">
                        <c:v>0</c:v>
                      </c:pt>
                      <c:pt idx="3421">
                        <c:v>0</c:v>
                      </c:pt>
                      <c:pt idx="3422">
                        <c:v>0</c:v>
                      </c:pt>
                      <c:pt idx="3423">
                        <c:v>0</c:v>
                      </c:pt>
                      <c:pt idx="3424">
                        <c:v>0</c:v>
                      </c:pt>
                      <c:pt idx="3425">
                        <c:v>0</c:v>
                      </c:pt>
                      <c:pt idx="3426">
                        <c:v>0</c:v>
                      </c:pt>
                      <c:pt idx="3427">
                        <c:v>0</c:v>
                      </c:pt>
                      <c:pt idx="3428">
                        <c:v>0</c:v>
                      </c:pt>
                      <c:pt idx="3429">
                        <c:v>0</c:v>
                      </c:pt>
                      <c:pt idx="3430">
                        <c:v>0</c:v>
                      </c:pt>
                      <c:pt idx="3431">
                        <c:v>0</c:v>
                      </c:pt>
                      <c:pt idx="3432">
                        <c:v>0</c:v>
                      </c:pt>
                      <c:pt idx="3433">
                        <c:v>0</c:v>
                      </c:pt>
                      <c:pt idx="3434">
                        <c:v>0</c:v>
                      </c:pt>
                      <c:pt idx="3435">
                        <c:v>0</c:v>
                      </c:pt>
                      <c:pt idx="3436">
                        <c:v>0</c:v>
                      </c:pt>
                      <c:pt idx="3437">
                        <c:v>0</c:v>
                      </c:pt>
                      <c:pt idx="3438">
                        <c:v>0</c:v>
                      </c:pt>
                      <c:pt idx="3439">
                        <c:v>0</c:v>
                      </c:pt>
                      <c:pt idx="3440">
                        <c:v>0</c:v>
                      </c:pt>
                      <c:pt idx="3441">
                        <c:v>0</c:v>
                      </c:pt>
                      <c:pt idx="3442">
                        <c:v>0</c:v>
                      </c:pt>
                      <c:pt idx="3443">
                        <c:v>0</c:v>
                      </c:pt>
                      <c:pt idx="3444">
                        <c:v>0</c:v>
                      </c:pt>
                      <c:pt idx="3445">
                        <c:v>0</c:v>
                      </c:pt>
                      <c:pt idx="3446">
                        <c:v>0</c:v>
                      </c:pt>
                      <c:pt idx="3447">
                        <c:v>0</c:v>
                      </c:pt>
                      <c:pt idx="3448">
                        <c:v>0</c:v>
                      </c:pt>
                      <c:pt idx="3449">
                        <c:v>0</c:v>
                      </c:pt>
                      <c:pt idx="3450">
                        <c:v>0</c:v>
                      </c:pt>
                      <c:pt idx="3451">
                        <c:v>0</c:v>
                      </c:pt>
                      <c:pt idx="3452">
                        <c:v>0</c:v>
                      </c:pt>
                      <c:pt idx="3453">
                        <c:v>0</c:v>
                      </c:pt>
                      <c:pt idx="3454">
                        <c:v>0</c:v>
                      </c:pt>
                      <c:pt idx="3455">
                        <c:v>0</c:v>
                      </c:pt>
                      <c:pt idx="3456">
                        <c:v>0</c:v>
                      </c:pt>
                      <c:pt idx="3457">
                        <c:v>0</c:v>
                      </c:pt>
                      <c:pt idx="3458">
                        <c:v>0</c:v>
                      </c:pt>
                      <c:pt idx="3459">
                        <c:v>0</c:v>
                      </c:pt>
                      <c:pt idx="3460">
                        <c:v>0</c:v>
                      </c:pt>
                      <c:pt idx="3461">
                        <c:v>0</c:v>
                      </c:pt>
                      <c:pt idx="3462">
                        <c:v>0</c:v>
                      </c:pt>
                      <c:pt idx="3463">
                        <c:v>0</c:v>
                      </c:pt>
                      <c:pt idx="3464">
                        <c:v>0</c:v>
                      </c:pt>
                      <c:pt idx="346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C3E-43A3-B144-A896B7D078E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dsgminus20C'!$H$1</c15:sqref>
                        </c15:formulaRef>
                      </c:ext>
                    </c:extLst>
                    <c:strCache>
                      <c:ptCount val="1"/>
                      <c:pt idx="0">
                        <c:v>@RateOK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dsgminus20C'!$H$2:$H$3480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  <c:pt idx="290">
                        <c:v>1</c:v>
                      </c:pt>
                      <c:pt idx="291">
                        <c:v>1</c:v>
                      </c:pt>
                      <c:pt idx="292">
                        <c:v>1</c:v>
                      </c:pt>
                      <c:pt idx="293">
                        <c:v>1</c:v>
                      </c:pt>
                      <c:pt idx="294">
                        <c:v>1</c:v>
                      </c:pt>
                      <c:pt idx="295">
                        <c:v>1</c:v>
                      </c:pt>
                      <c:pt idx="296">
                        <c:v>1</c:v>
                      </c:pt>
                      <c:pt idx="297">
                        <c:v>1</c:v>
                      </c:pt>
                      <c:pt idx="298">
                        <c:v>1</c:v>
                      </c:pt>
                      <c:pt idx="299">
                        <c:v>1</c:v>
                      </c:pt>
                      <c:pt idx="300">
                        <c:v>1</c:v>
                      </c:pt>
                      <c:pt idx="301">
                        <c:v>1</c:v>
                      </c:pt>
                      <c:pt idx="302">
                        <c:v>1</c:v>
                      </c:pt>
                      <c:pt idx="303">
                        <c:v>1</c:v>
                      </c:pt>
                      <c:pt idx="304">
                        <c:v>1</c:v>
                      </c:pt>
                      <c:pt idx="305">
                        <c:v>1</c:v>
                      </c:pt>
                      <c:pt idx="306">
                        <c:v>1</c:v>
                      </c:pt>
                      <c:pt idx="307">
                        <c:v>1</c:v>
                      </c:pt>
                      <c:pt idx="308">
                        <c:v>1</c:v>
                      </c:pt>
                      <c:pt idx="309">
                        <c:v>1</c:v>
                      </c:pt>
                      <c:pt idx="310">
                        <c:v>1</c:v>
                      </c:pt>
                      <c:pt idx="311">
                        <c:v>1</c:v>
                      </c:pt>
                      <c:pt idx="312">
                        <c:v>1</c:v>
                      </c:pt>
                      <c:pt idx="313">
                        <c:v>1</c:v>
                      </c:pt>
                      <c:pt idx="314">
                        <c:v>1</c:v>
                      </c:pt>
                      <c:pt idx="315">
                        <c:v>1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1</c:v>
                      </c:pt>
                      <c:pt idx="319">
                        <c:v>1</c:v>
                      </c:pt>
                      <c:pt idx="320">
                        <c:v>1</c:v>
                      </c:pt>
                      <c:pt idx="321">
                        <c:v>1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1</c:v>
                      </c:pt>
                      <c:pt idx="325">
                        <c:v>1</c:v>
                      </c:pt>
                      <c:pt idx="326">
                        <c:v>1</c:v>
                      </c:pt>
                      <c:pt idx="327">
                        <c:v>1</c:v>
                      </c:pt>
                      <c:pt idx="328">
                        <c:v>1</c:v>
                      </c:pt>
                      <c:pt idx="329">
                        <c:v>1</c:v>
                      </c:pt>
                      <c:pt idx="330">
                        <c:v>1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1</c:v>
                      </c:pt>
                      <c:pt idx="334">
                        <c:v>1</c:v>
                      </c:pt>
                      <c:pt idx="335">
                        <c:v>1</c:v>
                      </c:pt>
                      <c:pt idx="336">
                        <c:v>1</c:v>
                      </c:pt>
                      <c:pt idx="337">
                        <c:v>1</c:v>
                      </c:pt>
                      <c:pt idx="338">
                        <c:v>1</c:v>
                      </c:pt>
                      <c:pt idx="339">
                        <c:v>1</c:v>
                      </c:pt>
                      <c:pt idx="340">
                        <c:v>1</c:v>
                      </c:pt>
                      <c:pt idx="341">
                        <c:v>1</c:v>
                      </c:pt>
                      <c:pt idx="342">
                        <c:v>1</c:v>
                      </c:pt>
                      <c:pt idx="343">
                        <c:v>1</c:v>
                      </c:pt>
                      <c:pt idx="344">
                        <c:v>1</c:v>
                      </c:pt>
                      <c:pt idx="345">
                        <c:v>1</c:v>
                      </c:pt>
                      <c:pt idx="346">
                        <c:v>1</c:v>
                      </c:pt>
                      <c:pt idx="347">
                        <c:v>1</c:v>
                      </c:pt>
                      <c:pt idx="348">
                        <c:v>1</c:v>
                      </c:pt>
                      <c:pt idx="349">
                        <c:v>1</c:v>
                      </c:pt>
                      <c:pt idx="350">
                        <c:v>1</c:v>
                      </c:pt>
                      <c:pt idx="351">
                        <c:v>1</c:v>
                      </c:pt>
                      <c:pt idx="352">
                        <c:v>1</c:v>
                      </c:pt>
                      <c:pt idx="353">
                        <c:v>1</c:v>
                      </c:pt>
                      <c:pt idx="354">
                        <c:v>1</c:v>
                      </c:pt>
                      <c:pt idx="355">
                        <c:v>1</c:v>
                      </c:pt>
                      <c:pt idx="356">
                        <c:v>1</c:v>
                      </c:pt>
                      <c:pt idx="357">
                        <c:v>1</c:v>
                      </c:pt>
                      <c:pt idx="358">
                        <c:v>1</c:v>
                      </c:pt>
                      <c:pt idx="359">
                        <c:v>1</c:v>
                      </c:pt>
                      <c:pt idx="360">
                        <c:v>1</c:v>
                      </c:pt>
                      <c:pt idx="361">
                        <c:v>1</c:v>
                      </c:pt>
                      <c:pt idx="362">
                        <c:v>1</c:v>
                      </c:pt>
                      <c:pt idx="363">
                        <c:v>1</c:v>
                      </c:pt>
                      <c:pt idx="364">
                        <c:v>1</c:v>
                      </c:pt>
                      <c:pt idx="365">
                        <c:v>1</c:v>
                      </c:pt>
                      <c:pt idx="366">
                        <c:v>1</c:v>
                      </c:pt>
                      <c:pt idx="367">
                        <c:v>1</c:v>
                      </c:pt>
                      <c:pt idx="368">
                        <c:v>1</c:v>
                      </c:pt>
                      <c:pt idx="369">
                        <c:v>1</c:v>
                      </c:pt>
                      <c:pt idx="370">
                        <c:v>1</c:v>
                      </c:pt>
                      <c:pt idx="371">
                        <c:v>1</c:v>
                      </c:pt>
                      <c:pt idx="372">
                        <c:v>1</c:v>
                      </c:pt>
                      <c:pt idx="373">
                        <c:v>1</c:v>
                      </c:pt>
                      <c:pt idx="374">
                        <c:v>1</c:v>
                      </c:pt>
                      <c:pt idx="375">
                        <c:v>1</c:v>
                      </c:pt>
                      <c:pt idx="376">
                        <c:v>1</c:v>
                      </c:pt>
                      <c:pt idx="377">
                        <c:v>1</c:v>
                      </c:pt>
                      <c:pt idx="378">
                        <c:v>1</c:v>
                      </c:pt>
                      <c:pt idx="379">
                        <c:v>1</c:v>
                      </c:pt>
                      <c:pt idx="380">
                        <c:v>1</c:v>
                      </c:pt>
                      <c:pt idx="381">
                        <c:v>1</c:v>
                      </c:pt>
                      <c:pt idx="382">
                        <c:v>1</c:v>
                      </c:pt>
                      <c:pt idx="383">
                        <c:v>1</c:v>
                      </c:pt>
                      <c:pt idx="384">
                        <c:v>1</c:v>
                      </c:pt>
                      <c:pt idx="385">
                        <c:v>1</c:v>
                      </c:pt>
                      <c:pt idx="386">
                        <c:v>1</c:v>
                      </c:pt>
                      <c:pt idx="387">
                        <c:v>1</c:v>
                      </c:pt>
                      <c:pt idx="388">
                        <c:v>1</c:v>
                      </c:pt>
                      <c:pt idx="389">
                        <c:v>1</c:v>
                      </c:pt>
                      <c:pt idx="390">
                        <c:v>1</c:v>
                      </c:pt>
                      <c:pt idx="391">
                        <c:v>1</c:v>
                      </c:pt>
                      <c:pt idx="392">
                        <c:v>1</c:v>
                      </c:pt>
                      <c:pt idx="393">
                        <c:v>1</c:v>
                      </c:pt>
                      <c:pt idx="394">
                        <c:v>1</c:v>
                      </c:pt>
                      <c:pt idx="395">
                        <c:v>1</c:v>
                      </c:pt>
                      <c:pt idx="396">
                        <c:v>1</c:v>
                      </c:pt>
                      <c:pt idx="397">
                        <c:v>1</c:v>
                      </c:pt>
                      <c:pt idx="398">
                        <c:v>1</c:v>
                      </c:pt>
                      <c:pt idx="399">
                        <c:v>1</c:v>
                      </c:pt>
                      <c:pt idx="400">
                        <c:v>1</c:v>
                      </c:pt>
                      <c:pt idx="401">
                        <c:v>1</c:v>
                      </c:pt>
                      <c:pt idx="402">
                        <c:v>1</c:v>
                      </c:pt>
                      <c:pt idx="403">
                        <c:v>1</c:v>
                      </c:pt>
                      <c:pt idx="404">
                        <c:v>1</c:v>
                      </c:pt>
                      <c:pt idx="405">
                        <c:v>1</c:v>
                      </c:pt>
                      <c:pt idx="406">
                        <c:v>1</c:v>
                      </c:pt>
                      <c:pt idx="407">
                        <c:v>1</c:v>
                      </c:pt>
                      <c:pt idx="408">
                        <c:v>1</c:v>
                      </c:pt>
                      <c:pt idx="409">
                        <c:v>1</c:v>
                      </c:pt>
                      <c:pt idx="410">
                        <c:v>1</c:v>
                      </c:pt>
                      <c:pt idx="411">
                        <c:v>1</c:v>
                      </c:pt>
                      <c:pt idx="412">
                        <c:v>1</c:v>
                      </c:pt>
                      <c:pt idx="413">
                        <c:v>1</c:v>
                      </c:pt>
                      <c:pt idx="414">
                        <c:v>1</c:v>
                      </c:pt>
                      <c:pt idx="415">
                        <c:v>1</c:v>
                      </c:pt>
                      <c:pt idx="416">
                        <c:v>1</c:v>
                      </c:pt>
                      <c:pt idx="417">
                        <c:v>1</c:v>
                      </c:pt>
                      <c:pt idx="418">
                        <c:v>1</c:v>
                      </c:pt>
                      <c:pt idx="419">
                        <c:v>1</c:v>
                      </c:pt>
                      <c:pt idx="420">
                        <c:v>1</c:v>
                      </c:pt>
                      <c:pt idx="421">
                        <c:v>1</c:v>
                      </c:pt>
                      <c:pt idx="422">
                        <c:v>1</c:v>
                      </c:pt>
                      <c:pt idx="423">
                        <c:v>1</c:v>
                      </c:pt>
                      <c:pt idx="424">
                        <c:v>1</c:v>
                      </c:pt>
                      <c:pt idx="425">
                        <c:v>1</c:v>
                      </c:pt>
                      <c:pt idx="426">
                        <c:v>1</c:v>
                      </c:pt>
                      <c:pt idx="427">
                        <c:v>1</c:v>
                      </c:pt>
                      <c:pt idx="428">
                        <c:v>1</c:v>
                      </c:pt>
                      <c:pt idx="429">
                        <c:v>1</c:v>
                      </c:pt>
                      <c:pt idx="430">
                        <c:v>1</c:v>
                      </c:pt>
                      <c:pt idx="431">
                        <c:v>1</c:v>
                      </c:pt>
                      <c:pt idx="432">
                        <c:v>1</c:v>
                      </c:pt>
                      <c:pt idx="433">
                        <c:v>1</c:v>
                      </c:pt>
                      <c:pt idx="434">
                        <c:v>1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1</c:v>
                      </c:pt>
                      <c:pt idx="438">
                        <c:v>1</c:v>
                      </c:pt>
                      <c:pt idx="439">
                        <c:v>1</c:v>
                      </c:pt>
                      <c:pt idx="440">
                        <c:v>1</c:v>
                      </c:pt>
                      <c:pt idx="441">
                        <c:v>1</c:v>
                      </c:pt>
                      <c:pt idx="442">
                        <c:v>1</c:v>
                      </c:pt>
                      <c:pt idx="443">
                        <c:v>1</c:v>
                      </c:pt>
                      <c:pt idx="444">
                        <c:v>1</c:v>
                      </c:pt>
                      <c:pt idx="445">
                        <c:v>1</c:v>
                      </c:pt>
                      <c:pt idx="446">
                        <c:v>1</c:v>
                      </c:pt>
                      <c:pt idx="447">
                        <c:v>1</c:v>
                      </c:pt>
                      <c:pt idx="448">
                        <c:v>1</c:v>
                      </c:pt>
                      <c:pt idx="449">
                        <c:v>1</c:v>
                      </c:pt>
                      <c:pt idx="450">
                        <c:v>1</c:v>
                      </c:pt>
                      <c:pt idx="451">
                        <c:v>1</c:v>
                      </c:pt>
                      <c:pt idx="452">
                        <c:v>1</c:v>
                      </c:pt>
                      <c:pt idx="453">
                        <c:v>1</c:v>
                      </c:pt>
                      <c:pt idx="454">
                        <c:v>1</c:v>
                      </c:pt>
                      <c:pt idx="455">
                        <c:v>1</c:v>
                      </c:pt>
                      <c:pt idx="456">
                        <c:v>1</c:v>
                      </c:pt>
                      <c:pt idx="457">
                        <c:v>1</c:v>
                      </c:pt>
                      <c:pt idx="458">
                        <c:v>1</c:v>
                      </c:pt>
                      <c:pt idx="459">
                        <c:v>1</c:v>
                      </c:pt>
                      <c:pt idx="460">
                        <c:v>1</c:v>
                      </c:pt>
                      <c:pt idx="461">
                        <c:v>1</c:v>
                      </c:pt>
                      <c:pt idx="462">
                        <c:v>1</c:v>
                      </c:pt>
                      <c:pt idx="463">
                        <c:v>1</c:v>
                      </c:pt>
                      <c:pt idx="464">
                        <c:v>1</c:v>
                      </c:pt>
                      <c:pt idx="465">
                        <c:v>1</c:v>
                      </c:pt>
                      <c:pt idx="466">
                        <c:v>1</c:v>
                      </c:pt>
                      <c:pt idx="467">
                        <c:v>1</c:v>
                      </c:pt>
                      <c:pt idx="468">
                        <c:v>1</c:v>
                      </c:pt>
                      <c:pt idx="469">
                        <c:v>1</c:v>
                      </c:pt>
                      <c:pt idx="470">
                        <c:v>1</c:v>
                      </c:pt>
                      <c:pt idx="471">
                        <c:v>1</c:v>
                      </c:pt>
                      <c:pt idx="472">
                        <c:v>1</c:v>
                      </c:pt>
                      <c:pt idx="473">
                        <c:v>1</c:v>
                      </c:pt>
                      <c:pt idx="474">
                        <c:v>1</c:v>
                      </c:pt>
                      <c:pt idx="475">
                        <c:v>1</c:v>
                      </c:pt>
                      <c:pt idx="476">
                        <c:v>1</c:v>
                      </c:pt>
                      <c:pt idx="477">
                        <c:v>1</c:v>
                      </c:pt>
                      <c:pt idx="478">
                        <c:v>1</c:v>
                      </c:pt>
                      <c:pt idx="479">
                        <c:v>1</c:v>
                      </c:pt>
                      <c:pt idx="480">
                        <c:v>1</c:v>
                      </c:pt>
                      <c:pt idx="481">
                        <c:v>1</c:v>
                      </c:pt>
                      <c:pt idx="482">
                        <c:v>1</c:v>
                      </c:pt>
                      <c:pt idx="483">
                        <c:v>1</c:v>
                      </c:pt>
                      <c:pt idx="484">
                        <c:v>1</c:v>
                      </c:pt>
                      <c:pt idx="485">
                        <c:v>1</c:v>
                      </c:pt>
                      <c:pt idx="486">
                        <c:v>1</c:v>
                      </c:pt>
                      <c:pt idx="487">
                        <c:v>1</c:v>
                      </c:pt>
                      <c:pt idx="488">
                        <c:v>1</c:v>
                      </c:pt>
                      <c:pt idx="489">
                        <c:v>1</c:v>
                      </c:pt>
                      <c:pt idx="490">
                        <c:v>1</c:v>
                      </c:pt>
                      <c:pt idx="491">
                        <c:v>1</c:v>
                      </c:pt>
                      <c:pt idx="492">
                        <c:v>1</c:v>
                      </c:pt>
                      <c:pt idx="493">
                        <c:v>1</c:v>
                      </c:pt>
                      <c:pt idx="494">
                        <c:v>1</c:v>
                      </c:pt>
                      <c:pt idx="495">
                        <c:v>1</c:v>
                      </c:pt>
                      <c:pt idx="496">
                        <c:v>1</c:v>
                      </c:pt>
                      <c:pt idx="497">
                        <c:v>1</c:v>
                      </c:pt>
                      <c:pt idx="498">
                        <c:v>1</c:v>
                      </c:pt>
                      <c:pt idx="499">
                        <c:v>1</c:v>
                      </c:pt>
                      <c:pt idx="500">
                        <c:v>1</c:v>
                      </c:pt>
                      <c:pt idx="501">
                        <c:v>1</c:v>
                      </c:pt>
                      <c:pt idx="502">
                        <c:v>1</c:v>
                      </c:pt>
                      <c:pt idx="503">
                        <c:v>1</c:v>
                      </c:pt>
                      <c:pt idx="504">
                        <c:v>1</c:v>
                      </c:pt>
                      <c:pt idx="505">
                        <c:v>1</c:v>
                      </c:pt>
                      <c:pt idx="506">
                        <c:v>1</c:v>
                      </c:pt>
                      <c:pt idx="507">
                        <c:v>1</c:v>
                      </c:pt>
                      <c:pt idx="508">
                        <c:v>1</c:v>
                      </c:pt>
                      <c:pt idx="509">
                        <c:v>1</c:v>
                      </c:pt>
                      <c:pt idx="510">
                        <c:v>1</c:v>
                      </c:pt>
                      <c:pt idx="511">
                        <c:v>1</c:v>
                      </c:pt>
                      <c:pt idx="512">
                        <c:v>1</c:v>
                      </c:pt>
                      <c:pt idx="513">
                        <c:v>1</c:v>
                      </c:pt>
                      <c:pt idx="514">
                        <c:v>1</c:v>
                      </c:pt>
                      <c:pt idx="515">
                        <c:v>1</c:v>
                      </c:pt>
                      <c:pt idx="516">
                        <c:v>1</c:v>
                      </c:pt>
                      <c:pt idx="517">
                        <c:v>1</c:v>
                      </c:pt>
                      <c:pt idx="518">
                        <c:v>1</c:v>
                      </c:pt>
                      <c:pt idx="519">
                        <c:v>1</c:v>
                      </c:pt>
                      <c:pt idx="520">
                        <c:v>1</c:v>
                      </c:pt>
                      <c:pt idx="521">
                        <c:v>1</c:v>
                      </c:pt>
                      <c:pt idx="522">
                        <c:v>1</c:v>
                      </c:pt>
                      <c:pt idx="523">
                        <c:v>1</c:v>
                      </c:pt>
                      <c:pt idx="524">
                        <c:v>1</c:v>
                      </c:pt>
                      <c:pt idx="525">
                        <c:v>1</c:v>
                      </c:pt>
                      <c:pt idx="526">
                        <c:v>1</c:v>
                      </c:pt>
                      <c:pt idx="527">
                        <c:v>1</c:v>
                      </c:pt>
                      <c:pt idx="528">
                        <c:v>1</c:v>
                      </c:pt>
                      <c:pt idx="529">
                        <c:v>1</c:v>
                      </c:pt>
                      <c:pt idx="530">
                        <c:v>1</c:v>
                      </c:pt>
                      <c:pt idx="531">
                        <c:v>1</c:v>
                      </c:pt>
                      <c:pt idx="532">
                        <c:v>1</c:v>
                      </c:pt>
                      <c:pt idx="533">
                        <c:v>1</c:v>
                      </c:pt>
                      <c:pt idx="534">
                        <c:v>1</c:v>
                      </c:pt>
                      <c:pt idx="535">
                        <c:v>1</c:v>
                      </c:pt>
                      <c:pt idx="536">
                        <c:v>1</c:v>
                      </c:pt>
                      <c:pt idx="537">
                        <c:v>1</c:v>
                      </c:pt>
                      <c:pt idx="538">
                        <c:v>1</c:v>
                      </c:pt>
                      <c:pt idx="539">
                        <c:v>1</c:v>
                      </c:pt>
                      <c:pt idx="540">
                        <c:v>1</c:v>
                      </c:pt>
                      <c:pt idx="541">
                        <c:v>1</c:v>
                      </c:pt>
                      <c:pt idx="542">
                        <c:v>1</c:v>
                      </c:pt>
                      <c:pt idx="543">
                        <c:v>1</c:v>
                      </c:pt>
                      <c:pt idx="544">
                        <c:v>1</c:v>
                      </c:pt>
                      <c:pt idx="545">
                        <c:v>1</c:v>
                      </c:pt>
                      <c:pt idx="546">
                        <c:v>1</c:v>
                      </c:pt>
                      <c:pt idx="547">
                        <c:v>1</c:v>
                      </c:pt>
                      <c:pt idx="548">
                        <c:v>1</c:v>
                      </c:pt>
                      <c:pt idx="549">
                        <c:v>1</c:v>
                      </c:pt>
                      <c:pt idx="550">
                        <c:v>1</c:v>
                      </c:pt>
                      <c:pt idx="551">
                        <c:v>1</c:v>
                      </c:pt>
                      <c:pt idx="552">
                        <c:v>1</c:v>
                      </c:pt>
                      <c:pt idx="553">
                        <c:v>1</c:v>
                      </c:pt>
                      <c:pt idx="554">
                        <c:v>1</c:v>
                      </c:pt>
                      <c:pt idx="555">
                        <c:v>1</c:v>
                      </c:pt>
                      <c:pt idx="556">
                        <c:v>1</c:v>
                      </c:pt>
                      <c:pt idx="557">
                        <c:v>1</c:v>
                      </c:pt>
                      <c:pt idx="558">
                        <c:v>1</c:v>
                      </c:pt>
                      <c:pt idx="559">
                        <c:v>1</c:v>
                      </c:pt>
                      <c:pt idx="560">
                        <c:v>1</c:v>
                      </c:pt>
                      <c:pt idx="561">
                        <c:v>1</c:v>
                      </c:pt>
                      <c:pt idx="562">
                        <c:v>1</c:v>
                      </c:pt>
                      <c:pt idx="563">
                        <c:v>1</c:v>
                      </c:pt>
                      <c:pt idx="564">
                        <c:v>1</c:v>
                      </c:pt>
                      <c:pt idx="565">
                        <c:v>1</c:v>
                      </c:pt>
                      <c:pt idx="566">
                        <c:v>1</c:v>
                      </c:pt>
                      <c:pt idx="567">
                        <c:v>1</c:v>
                      </c:pt>
                      <c:pt idx="568">
                        <c:v>1</c:v>
                      </c:pt>
                      <c:pt idx="569">
                        <c:v>1</c:v>
                      </c:pt>
                      <c:pt idx="570">
                        <c:v>1</c:v>
                      </c:pt>
                      <c:pt idx="571">
                        <c:v>1</c:v>
                      </c:pt>
                      <c:pt idx="572">
                        <c:v>1</c:v>
                      </c:pt>
                      <c:pt idx="573">
                        <c:v>1</c:v>
                      </c:pt>
                      <c:pt idx="574">
                        <c:v>1</c:v>
                      </c:pt>
                      <c:pt idx="575">
                        <c:v>1</c:v>
                      </c:pt>
                      <c:pt idx="576">
                        <c:v>1</c:v>
                      </c:pt>
                      <c:pt idx="577">
                        <c:v>1</c:v>
                      </c:pt>
                      <c:pt idx="578">
                        <c:v>1</c:v>
                      </c:pt>
                      <c:pt idx="579">
                        <c:v>1</c:v>
                      </c:pt>
                      <c:pt idx="580">
                        <c:v>1</c:v>
                      </c:pt>
                      <c:pt idx="581">
                        <c:v>1</c:v>
                      </c:pt>
                      <c:pt idx="582">
                        <c:v>1</c:v>
                      </c:pt>
                      <c:pt idx="583">
                        <c:v>1</c:v>
                      </c:pt>
                      <c:pt idx="584">
                        <c:v>1</c:v>
                      </c:pt>
                      <c:pt idx="585">
                        <c:v>1</c:v>
                      </c:pt>
                      <c:pt idx="586">
                        <c:v>1</c:v>
                      </c:pt>
                      <c:pt idx="587">
                        <c:v>1</c:v>
                      </c:pt>
                      <c:pt idx="588">
                        <c:v>1</c:v>
                      </c:pt>
                      <c:pt idx="589">
                        <c:v>1</c:v>
                      </c:pt>
                      <c:pt idx="590">
                        <c:v>1</c:v>
                      </c:pt>
                      <c:pt idx="591">
                        <c:v>1</c:v>
                      </c:pt>
                      <c:pt idx="592">
                        <c:v>1</c:v>
                      </c:pt>
                      <c:pt idx="593">
                        <c:v>1</c:v>
                      </c:pt>
                      <c:pt idx="594">
                        <c:v>1</c:v>
                      </c:pt>
                      <c:pt idx="595">
                        <c:v>1</c:v>
                      </c:pt>
                      <c:pt idx="596">
                        <c:v>1</c:v>
                      </c:pt>
                      <c:pt idx="597">
                        <c:v>1</c:v>
                      </c:pt>
                      <c:pt idx="598">
                        <c:v>1</c:v>
                      </c:pt>
                      <c:pt idx="599">
                        <c:v>1</c:v>
                      </c:pt>
                      <c:pt idx="600">
                        <c:v>1</c:v>
                      </c:pt>
                      <c:pt idx="601">
                        <c:v>1</c:v>
                      </c:pt>
                      <c:pt idx="602">
                        <c:v>1</c:v>
                      </c:pt>
                      <c:pt idx="603">
                        <c:v>1</c:v>
                      </c:pt>
                      <c:pt idx="604">
                        <c:v>1</c:v>
                      </c:pt>
                      <c:pt idx="605">
                        <c:v>1</c:v>
                      </c:pt>
                      <c:pt idx="606">
                        <c:v>1</c:v>
                      </c:pt>
                      <c:pt idx="607">
                        <c:v>1</c:v>
                      </c:pt>
                      <c:pt idx="608">
                        <c:v>1</c:v>
                      </c:pt>
                      <c:pt idx="609">
                        <c:v>1</c:v>
                      </c:pt>
                      <c:pt idx="610">
                        <c:v>1</c:v>
                      </c:pt>
                      <c:pt idx="611">
                        <c:v>1</c:v>
                      </c:pt>
                      <c:pt idx="612">
                        <c:v>1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1</c:v>
                      </c:pt>
                      <c:pt idx="616">
                        <c:v>1</c:v>
                      </c:pt>
                      <c:pt idx="617">
                        <c:v>1</c:v>
                      </c:pt>
                      <c:pt idx="618">
                        <c:v>1</c:v>
                      </c:pt>
                      <c:pt idx="619">
                        <c:v>1</c:v>
                      </c:pt>
                      <c:pt idx="620">
                        <c:v>1</c:v>
                      </c:pt>
                      <c:pt idx="621">
                        <c:v>1</c:v>
                      </c:pt>
                      <c:pt idx="622">
                        <c:v>1</c:v>
                      </c:pt>
                      <c:pt idx="623">
                        <c:v>1</c:v>
                      </c:pt>
                      <c:pt idx="624">
                        <c:v>1</c:v>
                      </c:pt>
                      <c:pt idx="625">
                        <c:v>1</c:v>
                      </c:pt>
                      <c:pt idx="626">
                        <c:v>1</c:v>
                      </c:pt>
                      <c:pt idx="627">
                        <c:v>1</c:v>
                      </c:pt>
                      <c:pt idx="628">
                        <c:v>1</c:v>
                      </c:pt>
                      <c:pt idx="629">
                        <c:v>1</c:v>
                      </c:pt>
                      <c:pt idx="630">
                        <c:v>1</c:v>
                      </c:pt>
                      <c:pt idx="631">
                        <c:v>1</c:v>
                      </c:pt>
                      <c:pt idx="632">
                        <c:v>1</c:v>
                      </c:pt>
                      <c:pt idx="633">
                        <c:v>1</c:v>
                      </c:pt>
                      <c:pt idx="634">
                        <c:v>1</c:v>
                      </c:pt>
                      <c:pt idx="635">
                        <c:v>1</c:v>
                      </c:pt>
                      <c:pt idx="636">
                        <c:v>1</c:v>
                      </c:pt>
                      <c:pt idx="637">
                        <c:v>1</c:v>
                      </c:pt>
                      <c:pt idx="638">
                        <c:v>1</c:v>
                      </c:pt>
                      <c:pt idx="639">
                        <c:v>1</c:v>
                      </c:pt>
                      <c:pt idx="640">
                        <c:v>1</c:v>
                      </c:pt>
                      <c:pt idx="641">
                        <c:v>1</c:v>
                      </c:pt>
                      <c:pt idx="642">
                        <c:v>1</c:v>
                      </c:pt>
                      <c:pt idx="643">
                        <c:v>1</c:v>
                      </c:pt>
                      <c:pt idx="644">
                        <c:v>1</c:v>
                      </c:pt>
                      <c:pt idx="645">
                        <c:v>1</c:v>
                      </c:pt>
                      <c:pt idx="646">
                        <c:v>1</c:v>
                      </c:pt>
                      <c:pt idx="647">
                        <c:v>1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1</c:v>
                      </c:pt>
                      <c:pt idx="651">
                        <c:v>1</c:v>
                      </c:pt>
                      <c:pt idx="652">
                        <c:v>1</c:v>
                      </c:pt>
                      <c:pt idx="653">
                        <c:v>1</c:v>
                      </c:pt>
                      <c:pt idx="654">
                        <c:v>1</c:v>
                      </c:pt>
                      <c:pt idx="655">
                        <c:v>1</c:v>
                      </c:pt>
                      <c:pt idx="656">
                        <c:v>1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1</c:v>
                      </c:pt>
                      <c:pt idx="660">
                        <c:v>1</c:v>
                      </c:pt>
                      <c:pt idx="661">
                        <c:v>1</c:v>
                      </c:pt>
                      <c:pt idx="662">
                        <c:v>1</c:v>
                      </c:pt>
                      <c:pt idx="663">
                        <c:v>1</c:v>
                      </c:pt>
                      <c:pt idx="664">
                        <c:v>1</c:v>
                      </c:pt>
                      <c:pt idx="665">
                        <c:v>1</c:v>
                      </c:pt>
                      <c:pt idx="666">
                        <c:v>1</c:v>
                      </c:pt>
                      <c:pt idx="667">
                        <c:v>1</c:v>
                      </c:pt>
                      <c:pt idx="668">
                        <c:v>1</c:v>
                      </c:pt>
                      <c:pt idx="669">
                        <c:v>1</c:v>
                      </c:pt>
                      <c:pt idx="670">
                        <c:v>1</c:v>
                      </c:pt>
                      <c:pt idx="671">
                        <c:v>1</c:v>
                      </c:pt>
                      <c:pt idx="672">
                        <c:v>1</c:v>
                      </c:pt>
                      <c:pt idx="673">
                        <c:v>1</c:v>
                      </c:pt>
                      <c:pt idx="674">
                        <c:v>1</c:v>
                      </c:pt>
                      <c:pt idx="675">
                        <c:v>1</c:v>
                      </c:pt>
                      <c:pt idx="676">
                        <c:v>1</c:v>
                      </c:pt>
                      <c:pt idx="677">
                        <c:v>1</c:v>
                      </c:pt>
                      <c:pt idx="678">
                        <c:v>1</c:v>
                      </c:pt>
                      <c:pt idx="679">
                        <c:v>1</c:v>
                      </c:pt>
                      <c:pt idx="680">
                        <c:v>1</c:v>
                      </c:pt>
                      <c:pt idx="681">
                        <c:v>1</c:v>
                      </c:pt>
                      <c:pt idx="682">
                        <c:v>1</c:v>
                      </c:pt>
                      <c:pt idx="683">
                        <c:v>1</c:v>
                      </c:pt>
                      <c:pt idx="684">
                        <c:v>1</c:v>
                      </c:pt>
                      <c:pt idx="685">
                        <c:v>1</c:v>
                      </c:pt>
                      <c:pt idx="686">
                        <c:v>1</c:v>
                      </c:pt>
                      <c:pt idx="687">
                        <c:v>1</c:v>
                      </c:pt>
                      <c:pt idx="688">
                        <c:v>1</c:v>
                      </c:pt>
                      <c:pt idx="689">
                        <c:v>1</c:v>
                      </c:pt>
                      <c:pt idx="690">
                        <c:v>1</c:v>
                      </c:pt>
                      <c:pt idx="691">
                        <c:v>1</c:v>
                      </c:pt>
                      <c:pt idx="692">
                        <c:v>1</c:v>
                      </c:pt>
                      <c:pt idx="693">
                        <c:v>1</c:v>
                      </c:pt>
                      <c:pt idx="694">
                        <c:v>1</c:v>
                      </c:pt>
                      <c:pt idx="695">
                        <c:v>1</c:v>
                      </c:pt>
                      <c:pt idx="696">
                        <c:v>1</c:v>
                      </c:pt>
                      <c:pt idx="697">
                        <c:v>1</c:v>
                      </c:pt>
                      <c:pt idx="698">
                        <c:v>1</c:v>
                      </c:pt>
                      <c:pt idx="699">
                        <c:v>1</c:v>
                      </c:pt>
                      <c:pt idx="700">
                        <c:v>1</c:v>
                      </c:pt>
                      <c:pt idx="701">
                        <c:v>1</c:v>
                      </c:pt>
                      <c:pt idx="702">
                        <c:v>1</c:v>
                      </c:pt>
                      <c:pt idx="703">
                        <c:v>1</c:v>
                      </c:pt>
                      <c:pt idx="704">
                        <c:v>1</c:v>
                      </c:pt>
                      <c:pt idx="705">
                        <c:v>1</c:v>
                      </c:pt>
                      <c:pt idx="706">
                        <c:v>1</c:v>
                      </c:pt>
                      <c:pt idx="707">
                        <c:v>1</c:v>
                      </c:pt>
                      <c:pt idx="708">
                        <c:v>1</c:v>
                      </c:pt>
                      <c:pt idx="709">
                        <c:v>1</c:v>
                      </c:pt>
                      <c:pt idx="710">
                        <c:v>1</c:v>
                      </c:pt>
                      <c:pt idx="711">
                        <c:v>1</c:v>
                      </c:pt>
                      <c:pt idx="712">
                        <c:v>1</c:v>
                      </c:pt>
                      <c:pt idx="713">
                        <c:v>1</c:v>
                      </c:pt>
                      <c:pt idx="714">
                        <c:v>1</c:v>
                      </c:pt>
                      <c:pt idx="715">
                        <c:v>1</c:v>
                      </c:pt>
                      <c:pt idx="716">
                        <c:v>1</c:v>
                      </c:pt>
                      <c:pt idx="717">
                        <c:v>1</c:v>
                      </c:pt>
                      <c:pt idx="718">
                        <c:v>1</c:v>
                      </c:pt>
                      <c:pt idx="719">
                        <c:v>1</c:v>
                      </c:pt>
                      <c:pt idx="720">
                        <c:v>1</c:v>
                      </c:pt>
                      <c:pt idx="721">
                        <c:v>1</c:v>
                      </c:pt>
                      <c:pt idx="722">
                        <c:v>1</c:v>
                      </c:pt>
                      <c:pt idx="723">
                        <c:v>1</c:v>
                      </c:pt>
                      <c:pt idx="724">
                        <c:v>1</c:v>
                      </c:pt>
                      <c:pt idx="725">
                        <c:v>1</c:v>
                      </c:pt>
                      <c:pt idx="726">
                        <c:v>1</c:v>
                      </c:pt>
                      <c:pt idx="727">
                        <c:v>1</c:v>
                      </c:pt>
                      <c:pt idx="728">
                        <c:v>1</c:v>
                      </c:pt>
                      <c:pt idx="729">
                        <c:v>1</c:v>
                      </c:pt>
                      <c:pt idx="730">
                        <c:v>1</c:v>
                      </c:pt>
                      <c:pt idx="731">
                        <c:v>1</c:v>
                      </c:pt>
                      <c:pt idx="732">
                        <c:v>1</c:v>
                      </c:pt>
                      <c:pt idx="733">
                        <c:v>1</c:v>
                      </c:pt>
                      <c:pt idx="734">
                        <c:v>1</c:v>
                      </c:pt>
                      <c:pt idx="735">
                        <c:v>1</c:v>
                      </c:pt>
                      <c:pt idx="736">
                        <c:v>1</c:v>
                      </c:pt>
                      <c:pt idx="737">
                        <c:v>1</c:v>
                      </c:pt>
                      <c:pt idx="738">
                        <c:v>1</c:v>
                      </c:pt>
                      <c:pt idx="739">
                        <c:v>1</c:v>
                      </c:pt>
                      <c:pt idx="740">
                        <c:v>1</c:v>
                      </c:pt>
                      <c:pt idx="741">
                        <c:v>1</c:v>
                      </c:pt>
                      <c:pt idx="742">
                        <c:v>1</c:v>
                      </c:pt>
                      <c:pt idx="743">
                        <c:v>1</c:v>
                      </c:pt>
                      <c:pt idx="744">
                        <c:v>1</c:v>
                      </c:pt>
                      <c:pt idx="745">
                        <c:v>1</c:v>
                      </c:pt>
                      <c:pt idx="746">
                        <c:v>1</c:v>
                      </c:pt>
                      <c:pt idx="747">
                        <c:v>1</c:v>
                      </c:pt>
                      <c:pt idx="748">
                        <c:v>1</c:v>
                      </c:pt>
                      <c:pt idx="749">
                        <c:v>1</c:v>
                      </c:pt>
                      <c:pt idx="750">
                        <c:v>1</c:v>
                      </c:pt>
                      <c:pt idx="751">
                        <c:v>1</c:v>
                      </c:pt>
                      <c:pt idx="752">
                        <c:v>1</c:v>
                      </c:pt>
                      <c:pt idx="753">
                        <c:v>1</c:v>
                      </c:pt>
                      <c:pt idx="754">
                        <c:v>1</c:v>
                      </c:pt>
                      <c:pt idx="755">
                        <c:v>1</c:v>
                      </c:pt>
                      <c:pt idx="756">
                        <c:v>1</c:v>
                      </c:pt>
                      <c:pt idx="757">
                        <c:v>1</c:v>
                      </c:pt>
                      <c:pt idx="758">
                        <c:v>1</c:v>
                      </c:pt>
                      <c:pt idx="759">
                        <c:v>1</c:v>
                      </c:pt>
                      <c:pt idx="760">
                        <c:v>1</c:v>
                      </c:pt>
                      <c:pt idx="761">
                        <c:v>1</c:v>
                      </c:pt>
                      <c:pt idx="762">
                        <c:v>1</c:v>
                      </c:pt>
                      <c:pt idx="763">
                        <c:v>1</c:v>
                      </c:pt>
                      <c:pt idx="764">
                        <c:v>1</c:v>
                      </c:pt>
                      <c:pt idx="765">
                        <c:v>1</c:v>
                      </c:pt>
                      <c:pt idx="766">
                        <c:v>1</c:v>
                      </c:pt>
                      <c:pt idx="767">
                        <c:v>1</c:v>
                      </c:pt>
                      <c:pt idx="768">
                        <c:v>1</c:v>
                      </c:pt>
                      <c:pt idx="769">
                        <c:v>1</c:v>
                      </c:pt>
                      <c:pt idx="770">
                        <c:v>1</c:v>
                      </c:pt>
                      <c:pt idx="771">
                        <c:v>1</c:v>
                      </c:pt>
                      <c:pt idx="772">
                        <c:v>1</c:v>
                      </c:pt>
                      <c:pt idx="773">
                        <c:v>1</c:v>
                      </c:pt>
                      <c:pt idx="774">
                        <c:v>1</c:v>
                      </c:pt>
                      <c:pt idx="775">
                        <c:v>1</c:v>
                      </c:pt>
                      <c:pt idx="776">
                        <c:v>1</c:v>
                      </c:pt>
                      <c:pt idx="777">
                        <c:v>1</c:v>
                      </c:pt>
                      <c:pt idx="778">
                        <c:v>1</c:v>
                      </c:pt>
                      <c:pt idx="779">
                        <c:v>1</c:v>
                      </c:pt>
                      <c:pt idx="780">
                        <c:v>1</c:v>
                      </c:pt>
                      <c:pt idx="781">
                        <c:v>1</c:v>
                      </c:pt>
                      <c:pt idx="782">
                        <c:v>1</c:v>
                      </c:pt>
                      <c:pt idx="783">
                        <c:v>1</c:v>
                      </c:pt>
                      <c:pt idx="784">
                        <c:v>1</c:v>
                      </c:pt>
                      <c:pt idx="785">
                        <c:v>1</c:v>
                      </c:pt>
                      <c:pt idx="786">
                        <c:v>1</c:v>
                      </c:pt>
                      <c:pt idx="787">
                        <c:v>1</c:v>
                      </c:pt>
                      <c:pt idx="788">
                        <c:v>1</c:v>
                      </c:pt>
                      <c:pt idx="789">
                        <c:v>1</c:v>
                      </c:pt>
                      <c:pt idx="790">
                        <c:v>1</c:v>
                      </c:pt>
                      <c:pt idx="791">
                        <c:v>1</c:v>
                      </c:pt>
                      <c:pt idx="792">
                        <c:v>1</c:v>
                      </c:pt>
                      <c:pt idx="793">
                        <c:v>1</c:v>
                      </c:pt>
                      <c:pt idx="794">
                        <c:v>1</c:v>
                      </c:pt>
                      <c:pt idx="795">
                        <c:v>1</c:v>
                      </c:pt>
                      <c:pt idx="796">
                        <c:v>1</c:v>
                      </c:pt>
                      <c:pt idx="797">
                        <c:v>1</c:v>
                      </c:pt>
                      <c:pt idx="798">
                        <c:v>1</c:v>
                      </c:pt>
                      <c:pt idx="799">
                        <c:v>1</c:v>
                      </c:pt>
                      <c:pt idx="800">
                        <c:v>1</c:v>
                      </c:pt>
                      <c:pt idx="801">
                        <c:v>1</c:v>
                      </c:pt>
                      <c:pt idx="802">
                        <c:v>1</c:v>
                      </c:pt>
                      <c:pt idx="803">
                        <c:v>1</c:v>
                      </c:pt>
                      <c:pt idx="804">
                        <c:v>1</c:v>
                      </c:pt>
                      <c:pt idx="805">
                        <c:v>1</c:v>
                      </c:pt>
                      <c:pt idx="806">
                        <c:v>1</c:v>
                      </c:pt>
                      <c:pt idx="807">
                        <c:v>1</c:v>
                      </c:pt>
                      <c:pt idx="808">
                        <c:v>1</c:v>
                      </c:pt>
                      <c:pt idx="809">
                        <c:v>1</c:v>
                      </c:pt>
                      <c:pt idx="810">
                        <c:v>1</c:v>
                      </c:pt>
                      <c:pt idx="811">
                        <c:v>1</c:v>
                      </c:pt>
                      <c:pt idx="812">
                        <c:v>1</c:v>
                      </c:pt>
                      <c:pt idx="813">
                        <c:v>1</c:v>
                      </c:pt>
                      <c:pt idx="814">
                        <c:v>1</c:v>
                      </c:pt>
                      <c:pt idx="815">
                        <c:v>1</c:v>
                      </c:pt>
                      <c:pt idx="816">
                        <c:v>1</c:v>
                      </c:pt>
                      <c:pt idx="817">
                        <c:v>1</c:v>
                      </c:pt>
                      <c:pt idx="818">
                        <c:v>1</c:v>
                      </c:pt>
                      <c:pt idx="819">
                        <c:v>1</c:v>
                      </c:pt>
                      <c:pt idx="820">
                        <c:v>1</c:v>
                      </c:pt>
                      <c:pt idx="821">
                        <c:v>1</c:v>
                      </c:pt>
                      <c:pt idx="822">
                        <c:v>1</c:v>
                      </c:pt>
                      <c:pt idx="823">
                        <c:v>1</c:v>
                      </c:pt>
                      <c:pt idx="824">
                        <c:v>1</c:v>
                      </c:pt>
                      <c:pt idx="825">
                        <c:v>1</c:v>
                      </c:pt>
                      <c:pt idx="826">
                        <c:v>1</c:v>
                      </c:pt>
                      <c:pt idx="827">
                        <c:v>1</c:v>
                      </c:pt>
                      <c:pt idx="828">
                        <c:v>1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1</c:v>
                      </c:pt>
                      <c:pt idx="832">
                        <c:v>1</c:v>
                      </c:pt>
                      <c:pt idx="833">
                        <c:v>1</c:v>
                      </c:pt>
                      <c:pt idx="834">
                        <c:v>1</c:v>
                      </c:pt>
                      <c:pt idx="835">
                        <c:v>1</c:v>
                      </c:pt>
                      <c:pt idx="836">
                        <c:v>1</c:v>
                      </c:pt>
                      <c:pt idx="837">
                        <c:v>1</c:v>
                      </c:pt>
                      <c:pt idx="838">
                        <c:v>1</c:v>
                      </c:pt>
                      <c:pt idx="839">
                        <c:v>1</c:v>
                      </c:pt>
                      <c:pt idx="840">
                        <c:v>1</c:v>
                      </c:pt>
                      <c:pt idx="841">
                        <c:v>1</c:v>
                      </c:pt>
                      <c:pt idx="842">
                        <c:v>1</c:v>
                      </c:pt>
                      <c:pt idx="843">
                        <c:v>1</c:v>
                      </c:pt>
                      <c:pt idx="844">
                        <c:v>1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1</c:v>
                      </c:pt>
                      <c:pt idx="848">
                        <c:v>1</c:v>
                      </c:pt>
                      <c:pt idx="849">
                        <c:v>1</c:v>
                      </c:pt>
                      <c:pt idx="850">
                        <c:v>1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1</c:v>
                      </c:pt>
                      <c:pt idx="854">
                        <c:v>1</c:v>
                      </c:pt>
                      <c:pt idx="855">
                        <c:v>1</c:v>
                      </c:pt>
                      <c:pt idx="856">
                        <c:v>1</c:v>
                      </c:pt>
                      <c:pt idx="857">
                        <c:v>1</c:v>
                      </c:pt>
                      <c:pt idx="858">
                        <c:v>1</c:v>
                      </c:pt>
                      <c:pt idx="859">
                        <c:v>1</c:v>
                      </c:pt>
                      <c:pt idx="860">
                        <c:v>1</c:v>
                      </c:pt>
                      <c:pt idx="861">
                        <c:v>1</c:v>
                      </c:pt>
                      <c:pt idx="862">
                        <c:v>1</c:v>
                      </c:pt>
                      <c:pt idx="863">
                        <c:v>1</c:v>
                      </c:pt>
                      <c:pt idx="864">
                        <c:v>1</c:v>
                      </c:pt>
                      <c:pt idx="865">
                        <c:v>1</c:v>
                      </c:pt>
                      <c:pt idx="866">
                        <c:v>1</c:v>
                      </c:pt>
                      <c:pt idx="867">
                        <c:v>1</c:v>
                      </c:pt>
                      <c:pt idx="868">
                        <c:v>1</c:v>
                      </c:pt>
                      <c:pt idx="869">
                        <c:v>1</c:v>
                      </c:pt>
                      <c:pt idx="870">
                        <c:v>1</c:v>
                      </c:pt>
                      <c:pt idx="871">
                        <c:v>1</c:v>
                      </c:pt>
                      <c:pt idx="872">
                        <c:v>1</c:v>
                      </c:pt>
                      <c:pt idx="873">
                        <c:v>1</c:v>
                      </c:pt>
                      <c:pt idx="874">
                        <c:v>1</c:v>
                      </c:pt>
                      <c:pt idx="875">
                        <c:v>1</c:v>
                      </c:pt>
                      <c:pt idx="876">
                        <c:v>1</c:v>
                      </c:pt>
                      <c:pt idx="877">
                        <c:v>1</c:v>
                      </c:pt>
                      <c:pt idx="878">
                        <c:v>1</c:v>
                      </c:pt>
                      <c:pt idx="879">
                        <c:v>1</c:v>
                      </c:pt>
                      <c:pt idx="880">
                        <c:v>1</c:v>
                      </c:pt>
                      <c:pt idx="881">
                        <c:v>1</c:v>
                      </c:pt>
                      <c:pt idx="882">
                        <c:v>1</c:v>
                      </c:pt>
                      <c:pt idx="883">
                        <c:v>1</c:v>
                      </c:pt>
                      <c:pt idx="884">
                        <c:v>1</c:v>
                      </c:pt>
                      <c:pt idx="885">
                        <c:v>1</c:v>
                      </c:pt>
                      <c:pt idx="886">
                        <c:v>1</c:v>
                      </c:pt>
                      <c:pt idx="887">
                        <c:v>1</c:v>
                      </c:pt>
                      <c:pt idx="888">
                        <c:v>1</c:v>
                      </c:pt>
                      <c:pt idx="889">
                        <c:v>1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1</c:v>
                      </c:pt>
                      <c:pt idx="893">
                        <c:v>1</c:v>
                      </c:pt>
                      <c:pt idx="894">
                        <c:v>1</c:v>
                      </c:pt>
                      <c:pt idx="895">
                        <c:v>1</c:v>
                      </c:pt>
                      <c:pt idx="896">
                        <c:v>1</c:v>
                      </c:pt>
                      <c:pt idx="897">
                        <c:v>1</c:v>
                      </c:pt>
                      <c:pt idx="898">
                        <c:v>1</c:v>
                      </c:pt>
                      <c:pt idx="899">
                        <c:v>1</c:v>
                      </c:pt>
                      <c:pt idx="900">
                        <c:v>1</c:v>
                      </c:pt>
                      <c:pt idx="901">
                        <c:v>1</c:v>
                      </c:pt>
                      <c:pt idx="902">
                        <c:v>1</c:v>
                      </c:pt>
                      <c:pt idx="903">
                        <c:v>1</c:v>
                      </c:pt>
                      <c:pt idx="904">
                        <c:v>1</c:v>
                      </c:pt>
                      <c:pt idx="905">
                        <c:v>1</c:v>
                      </c:pt>
                      <c:pt idx="906">
                        <c:v>1</c:v>
                      </c:pt>
                      <c:pt idx="907">
                        <c:v>1</c:v>
                      </c:pt>
                      <c:pt idx="908">
                        <c:v>1</c:v>
                      </c:pt>
                      <c:pt idx="909">
                        <c:v>1</c:v>
                      </c:pt>
                      <c:pt idx="910">
                        <c:v>1</c:v>
                      </c:pt>
                      <c:pt idx="911">
                        <c:v>1</c:v>
                      </c:pt>
                      <c:pt idx="912">
                        <c:v>1</c:v>
                      </c:pt>
                      <c:pt idx="913">
                        <c:v>1</c:v>
                      </c:pt>
                      <c:pt idx="914">
                        <c:v>1</c:v>
                      </c:pt>
                      <c:pt idx="915">
                        <c:v>1</c:v>
                      </c:pt>
                      <c:pt idx="916">
                        <c:v>1</c:v>
                      </c:pt>
                      <c:pt idx="917">
                        <c:v>1</c:v>
                      </c:pt>
                      <c:pt idx="918">
                        <c:v>1</c:v>
                      </c:pt>
                      <c:pt idx="919">
                        <c:v>1</c:v>
                      </c:pt>
                      <c:pt idx="920">
                        <c:v>1</c:v>
                      </c:pt>
                      <c:pt idx="921">
                        <c:v>1</c:v>
                      </c:pt>
                      <c:pt idx="922">
                        <c:v>1</c:v>
                      </c:pt>
                      <c:pt idx="923">
                        <c:v>1</c:v>
                      </c:pt>
                      <c:pt idx="924">
                        <c:v>1</c:v>
                      </c:pt>
                      <c:pt idx="925">
                        <c:v>1</c:v>
                      </c:pt>
                      <c:pt idx="926">
                        <c:v>1</c:v>
                      </c:pt>
                      <c:pt idx="927">
                        <c:v>1</c:v>
                      </c:pt>
                      <c:pt idx="928">
                        <c:v>1</c:v>
                      </c:pt>
                      <c:pt idx="929">
                        <c:v>1</c:v>
                      </c:pt>
                      <c:pt idx="930">
                        <c:v>1</c:v>
                      </c:pt>
                      <c:pt idx="931">
                        <c:v>1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1</c:v>
                      </c:pt>
                      <c:pt idx="935">
                        <c:v>1</c:v>
                      </c:pt>
                      <c:pt idx="936">
                        <c:v>1</c:v>
                      </c:pt>
                      <c:pt idx="937">
                        <c:v>1</c:v>
                      </c:pt>
                      <c:pt idx="938">
                        <c:v>1</c:v>
                      </c:pt>
                      <c:pt idx="939">
                        <c:v>1</c:v>
                      </c:pt>
                      <c:pt idx="940">
                        <c:v>1</c:v>
                      </c:pt>
                      <c:pt idx="941">
                        <c:v>1</c:v>
                      </c:pt>
                      <c:pt idx="942">
                        <c:v>1</c:v>
                      </c:pt>
                      <c:pt idx="943">
                        <c:v>1</c:v>
                      </c:pt>
                      <c:pt idx="944">
                        <c:v>1</c:v>
                      </c:pt>
                      <c:pt idx="945">
                        <c:v>1</c:v>
                      </c:pt>
                      <c:pt idx="946">
                        <c:v>1</c:v>
                      </c:pt>
                      <c:pt idx="947">
                        <c:v>1</c:v>
                      </c:pt>
                      <c:pt idx="948">
                        <c:v>1</c:v>
                      </c:pt>
                      <c:pt idx="949">
                        <c:v>1</c:v>
                      </c:pt>
                      <c:pt idx="950">
                        <c:v>1</c:v>
                      </c:pt>
                      <c:pt idx="951">
                        <c:v>1</c:v>
                      </c:pt>
                      <c:pt idx="952">
                        <c:v>1</c:v>
                      </c:pt>
                      <c:pt idx="953">
                        <c:v>1</c:v>
                      </c:pt>
                      <c:pt idx="954">
                        <c:v>1</c:v>
                      </c:pt>
                      <c:pt idx="955">
                        <c:v>1</c:v>
                      </c:pt>
                      <c:pt idx="956">
                        <c:v>1</c:v>
                      </c:pt>
                      <c:pt idx="957">
                        <c:v>1</c:v>
                      </c:pt>
                      <c:pt idx="958">
                        <c:v>1</c:v>
                      </c:pt>
                      <c:pt idx="959">
                        <c:v>1</c:v>
                      </c:pt>
                      <c:pt idx="960">
                        <c:v>1</c:v>
                      </c:pt>
                      <c:pt idx="961">
                        <c:v>1</c:v>
                      </c:pt>
                      <c:pt idx="962">
                        <c:v>1</c:v>
                      </c:pt>
                      <c:pt idx="963">
                        <c:v>1</c:v>
                      </c:pt>
                      <c:pt idx="964">
                        <c:v>1</c:v>
                      </c:pt>
                      <c:pt idx="965">
                        <c:v>1</c:v>
                      </c:pt>
                      <c:pt idx="966">
                        <c:v>1</c:v>
                      </c:pt>
                      <c:pt idx="967">
                        <c:v>1</c:v>
                      </c:pt>
                      <c:pt idx="968">
                        <c:v>1</c:v>
                      </c:pt>
                      <c:pt idx="969">
                        <c:v>1</c:v>
                      </c:pt>
                      <c:pt idx="970">
                        <c:v>1</c:v>
                      </c:pt>
                      <c:pt idx="971">
                        <c:v>1</c:v>
                      </c:pt>
                      <c:pt idx="972">
                        <c:v>1</c:v>
                      </c:pt>
                      <c:pt idx="973">
                        <c:v>1</c:v>
                      </c:pt>
                      <c:pt idx="974">
                        <c:v>1</c:v>
                      </c:pt>
                      <c:pt idx="975">
                        <c:v>1</c:v>
                      </c:pt>
                      <c:pt idx="976">
                        <c:v>1</c:v>
                      </c:pt>
                      <c:pt idx="977">
                        <c:v>1</c:v>
                      </c:pt>
                      <c:pt idx="978">
                        <c:v>1</c:v>
                      </c:pt>
                      <c:pt idx="979">
                        <c:v>1</c:v>
                      </c:pt>
                      <c:pt idx="980">
                        <c:v>1</c:v>
                      </c:pt>
                      <c:pt idx="981">
                        <c:v>1</c:v>
                      </c:pt>
                      <c:pt idx="982">
                        <c:v>1</c:v>
                      </c:pt>
                      <c:pt idx="983">
                        <c:v>1</c:v>
                      </c:pt>
                      <c:pt idx="984">
                        <c:v>1</c:v>
                      </c:pt>
                      <c:pt idx="985">
                        <c:v>1</c:v>
                      </c:pt>
                      <c:pt idx="986">
                        <c:v>1</c:v>
                      </c:pt>
                      <c:pt idx="987">
                        <c:v>1</c:v>
                      </c:pt>
                      <c:pt idx="988">
                        <c:v>1</c:v>
                      </c:pt>
                      <c:pt idx="989">
                        <c:v>1</c:v>
                      </c:pt>
                      <c:pt idx="990">
                        <c:v>1</c:v>
                      </c:pt>
                      <c:pt idx="991">
                        <c:v>1</c:v>
                      </c:pt>
                      <c:pt idx="992">
                        <c:v>1</c:v>
                      </c:pt>
                      <c:pt idx="993">
                        <c:v>1</c:v>
                      </c:pt>
                      <c:pt idx="994">
                        <c:v>1</c:v>
                      </c:pt>
                      <c:pt idx="995">
                        <c:v>1</c:v>
                      </c:pt>
                      <c:pt idx="996">
                        <c:v>1</c:v>
                      </c:pt>
                      <c:pt idx="997">
                        <c:v>1</c:v>
                      </c:pt>
                      <c:pt idx="998">
                        <c:v>1</c:v>
                      </c:pt>
                      <c:pt idx="999">
                        <c:v>1</c:v>
                      </c:pt>
                      <c:pt idx="1000">
                        <c:v>1</c:v>
                      </c:pt>
                      <c:pt idx="1001">
                        <c:v>1</c:v>
                      </c:pt>
                      <c:pt idx="1002">
                        <c:v>1</c:v>
                      </c:pt>
                      <c:pt idx="1003">
                        <c:v>1</c:v>
                      </c:pt>
                      <c:pt idx="1004">
                        <c:v>1</c:v>
                      </c:pt>
                      <c:pt idx="1005">
                        <c:v>1</c:v>
                      </c:pt>
                      <c:pt idx="1006">
                        <c:v>1</c:v>
                      </c:pt>
                      <c:pt idx="1007">
                        <c:v>1</c:v>
                      </c:pt>
                      <c:pt idx="1008">
                        <c:v>1</c:v>
                      </c:pt>
                      <c:pt idx="1009">
                        <c:v>1</c:v>
                      </c:pt>
                      <c:pt idx="1010">
                        <c:v>1</c:v>
                      </c:pt>
                      <c:pt idx="1011">
                        <c:v>1</c:v>
                      </c:pt>
                      <c:pt idx="1012">
                        <c:v>1</c:v>
                      </c:pt>
                      <c:pt idx="1013">
                        <c:v>1</c:v>
                      </c:pt>
                      <c:pt idx="1014">
                        <c:v>1</c:v>
                      </c:pt>
                      <c:pt idx="1015">
                        <c:v>1</c:v>
                      </c:pt>
                      <c:pt idx="1016">
                        <c:v>1</c:v>
                      </c:pt>
                      <c:pt idx="1017">
                        <c:v>1</c:v>
                      </c:pt>
                      <c:pt idx="1018">
                        <c:v>1</c:v>
                      </c:pt>
                      <c:pt idx="1019">
                        <c:v>1</c:v>
                      </c:pt>
                      <c:pt idx="1020">
                        <c:v>1</c:v>
                      </c:pt>
                      <c:pt idx="1021">
                        <c:v>1</c:v>
                      </c:pt>
                      <c:pt idx="1022">
                        <c:v>1</c:v>
                      </c:pt>
                      <c:pt idx="1023">
                        <c:v>1</c:v>
                      </c:pt>
                      <c:pt idx="1024">
                        <c:v>1</c:v>
                      </c:pt>
                      <c:pt idx="1025">
                        <c:v>1</c:v>
                      </c:pt>
                      <c:pt idx="1026">
                        <c:v>1</c:v>
                      </c:pt>
                      <c:pt idx="1027">
                        <c:v>1</c:v>
                      </c:pt>
                      <c:pt idx="1028">
                        <c:v>1</c:v>
                      </c:pt>
                      <c:pt idx="1029">
                        <c:v>1</c:v>
                      </c:pt>
                      <c:pt idx="1030">
                        <c:v>1</c:v>
                      </c:pt>
                      <c:pt idx="1031">
                        <c:v>1</c:v>
                      </c:pt>
                      <c:pt idx="1032">
                        <c:v>1</c:v>
                      </c:pt>
                      <c:pt idx="1033">
                        <c:v>1</c:v>
                      </c:pt>
                      <c:pt idx="1034">
                        <c:v>1</c:v>
                      </c:pt>
                      <c:pt idx="1035">
                        <c:v>1</c:v>
                      </c:pt>
                      <c:pt idx="1036">
                        <c:v>1</c:v>
                      </c:pt>
                      <c:pt idx="1037">
                        <c:v>1</c:v>
                      </c:pt>
                      <c:pt idx="1038">
                        <c:v>1</c:v>
                      </c:pt>
                      <c:pt idx="1039">
                        <c:v>1</c:v>
                      </c:pt>
                      <c:pt idx="1040">
                        <c:v>1</c:v>
                      </c:pt>
                      <c:pt idx="1041">
                        <c:v>1</c:v>
                      </c:pt>
                      <c:pt idx="1042">
                        <c:v>1</c:v>
                      </c:pt>
                      <c:pt idx="1043">
                        <c:v>1</c:v>
                      </c:pt>
                      <c:pt idx="1044">
                        <c:v>1</c:v>
                      </c:pt>
                      <c:pt idx="1045">
                        <c:v>1</c:v>
                      </c:pt>
                      <c:pt idx="1046">
                        <c:v>1</c:v>
                      </c:pt>
                      <c:pt idx="1047">
                        <c:v>1</c:v>
                      </c:pt>
                      <c:pt idx="1048">
                        <c:v>1</c:v>
                      </c:pt>
                      <c:pt idx="1049">
                        <c:v>1</c:v>
                      </c:pt>
                      <c:pt idx="1050">
                        <c:v>1</c:v>
                      </c:pt>
                      <c:pt idx="1051">
                        <c:v>1</c:v>
                      </c:pt>
                      <c:pt idx="1052">
                        <c:v>1</c:v>
                      </c:pt>
                      <c:pt idx="1053">
                        <c:v>1</c:v>
                      </c:pt>
                      <c:pt idx="1054">
                        <c:v>1</c:v>
                      </c:pt>
                      <c:pt idx="1055">
                        <c:v>1</c:v>
                      </c:pt>
                      <c:pt idx="1056">
                        <c:v>1</c:v>
                      </c:pt>
                      <c:pt idx="1057">
                        <c:v>1</c:v>
                      </c:pt>
                      <c:pt idx="1058">
                        <c:v>1</c:v>
                      </c:pt>
                      <c:pt idx="1059">
                        <c:v>1</c:v>
                      </c:pt>
                      <c:pt idx="1060">
                        <c:v>1</c:v>
                      </c:pt>
                      <c:pt idx="1061">
                        <c:v>1</c:v>
                      </c:pt>
                      <c:pt idx="1062">
                        <c:v>1</c:v>
                      </c:pt>
                      <c:pt idx="1063">
                        <c:v>1</c:v>
                      </c:pt>
                      <c:pt idx="1064">
                        <c:v>1</c:v>
                      </c:pt>
                      <c:pt idx="1065">
                        <c:v>1</c:v>
                      </c:pt>
                      <c:pt idx="1066">
                        <c:v>1</c:v>
                      </c:pt>
                      <c:pt idx="1067">
                        <c:v>1</c:v>
                      </c:pt>
                      <c:pt idx="1068">
                        <c:v>1</c:v>
                      </c:pt>
                      <c:pt idx="1069">
                        <c:v>1</c:v>
                      </c:pt>
                      <c:pt idx="1070">
                        <c:v>1</c:v>
                      </c:pt>
                      <c:pt idx="1071">
                        <c:v>1</c:v>
                      </c:pt>
                      <c:pt idx="1072">
                        <c:v>1</c:v>
                      </c:pt>
                      <c:pt idx="1073">
                        <c:v>1</c:v>
                      </c:pt>
                      <c:pt idx="1074">
                        <c:v>1</c:v>
                      </c:pt>
                      <c:pt idx="1075">
                        <c:v>1</c:v>
                      </c:pt>
                      <c:pt idx="1076">
                        <c:v>1</c:v>
                      </c:pt>
                      <c:pt idx="1077">
                        <c:v>1</c:v>
                      </c:pt>
                      <c:pt idx="1078">
                        <c:v>1</c:v>
                      </c:pt>
                      <c:pt idx="1079">
                        <c:v>1</c:v>
                      </c:pt>
                      <c:pt idx="1080">
                        <c:v>1</c:v>
                      </c:pt>
                      <c:pt idx="1081">
                        <c:v>1</c:v>
                      </c:pt>
                      <c:pt idx="1082">
                        <c:v>1</c:v>
                      </c:pt>
                      <c:pt idx="1083">
                        <c:v>1</c:v>
                      </c:pt>
                      <c:pt idx="1084">
                        <c:v>1</c:v>
                      </c:pt>
                      <c:pt idx="1085">
                        <c:v>1</c:v>
                      </c:pt>
                      <c:pt idx="1086">
                        <c:v>1</c:v>
                      </c:pt>
                      <c:pt idx="1087">
                        <c:v>1</c:v>
                      </c:pt>
                      <c:pt idx="1088">
                        <c:v>1</c:v>
                      </c:pt>
                      <c:pt idx="1089">
                        <c:v>1</c:v>
                      </c:pt>
                      <c:pt idx="1090">
                        <c:v>1</c:v>
                      </c:pt>
                      <c:pt idx="1091">
                        <c:v>1</c:v>
                      </c:pt>
                      <c:pt idx="1092">
                        <c:v>1</c:v>
                      </c:pt>
                      <c:pt idx="1093">
                        <c:v>1</c:v>
                      </c:pt>
                      <c:pt idx="1094">
                        <c:v>1</c:v>
                      </c:pt>
                      <c:pt idx="1095">
                        <c:v>1</c:v>
                      </c:pt>
                      <c:pt idx="1096">
                        <c:v>1</c:v>
                      </c:pt>
                      <c:pt idx="1097">
                        <c:v>1</c:v>
                      </c:pt>
                      <c:pt idx="1098">
                        <c:v>1</c:v>
                      </c:pt>
                      <c:pt idx="1099">
                        <c:v>1</c:v>
                      </c:pt>
                      <c:pt idx="1100">
                        <c:v>1</c:v>
                      </c:pt>
                      <c:pt idx="1101">
                        <c:v>1</c:v>
                      </c:pt>
                      <c:pt idx="1102">
                        <c:v>1</c:v>
                      </c:pt>
                      <c:pt idx="1103">
                        <c:v>1</c:v>
                      </c:pt>
                      <c:pt idx="1104">
                        <c:v>1</c:v>
                      </c:pt>
                      <c:pt idx="1105">
                        <c:v>1</c:v>
                      </c:pt>
                      <c:pt idx="1106">
                        <c:v>1</c:v>
                      </c:pt>
                      <c:pt idx="1107">
                        <c:v>1</c:v>
                      </c:pt>
                      <c:pt idx="1108">
                        <c:v>1</c:v>
                      </c:pt>
                      <c:pt idx="1109">
                        <c:v>1</c:v>
                      </c:pt>
                      <c:pt idx="1110">
                        <c:v>1</c:v>
                      </c:pt>
                      <c:pt idx="1111">
                        <c:v>1</c:v>
                      </c:pt>
                      <c:pt idx="1112">
                        <c:v>1</c:v>
                      </c:pt>
                      <c:pt idx="1113">
                        <c:v>1</c:v>
                      </c:pt>
                      <c:pt idx="1114">
                        <c:v>1</c:v>
                      </c:pt>
                      <c:pt idx="1115">
                        <c:v>1</c:v>
                      </c:pt>
                      <c:pt idx="1116">
                        <c:v>1</c:v>
                      </c:pt>
                      <c:pt idx="1117">
                        <c:v>1</c:v>
                      </c:pt>
                      <c:pt idx="1118">
                        <c:v>1</c:v>
                      </c:pt>
                      <c:pt idx="1119">
                        <c:v>1</c:v>
                      </c:pt>
                      <c:pt idx="1120">
                        <c:v>1</c:v>
                      </c:pt>
                      <c:pt idx="1121">
                        <c:v>1</c:v>
                      </c:pt>
                      <c:pt idx="1122">
                        <c:v>1</c:v>
                      </c:pt>
                      <c:pt idx="1123">
                        <c:v>1</c:v>
                      </c:pt>
                      <c:pt idx="1124">
                        <c:v>1</c:v>
                      </c:pt>
                      <c:pt idx="1125">
                        <c:v>1</c:v>
                      </c:pt>
                      <c:pt idx="1126">
                        <c:v>1</c:v>
                      </c:pt>
                      <c:pt idx="1127">
                        <c:v>1</c:v>
                      </c:pt>
                      <c:pt idx="1128">
                        <c:v>1</c:v>
                      </c:pt>
                      <c:pt idx="1129">
                        <c:v>1</c:v>
                      </c:pt>
                      <c:pt idx="1130">
                        <c:v>1</c:v>
                      </c:pt>
                      <c:pt idx="1131">
                        <c:v>1</c:v>
                      </c:pt>
                      <c:pt idx="1132">
                        <c:v>1</c:v>
                      </c:pt>
                      <c:pt idx="1133">
                        <c:v>1</c:v>
                      </c:pt>
                      <c:pt idx="1134">
                        <c:v>1</c:v>
                      </c:pt>
                      <c:pt idx="1135">
                        <c:v>1</c:v>
                      </c:pt>
                      <c:pt idx="1136">
                        <c:v>1</c:v>
                      </c:pt>
                      <c:pt idx="1137">
                        <c:v>1</c:v>
                      </c:pt>
                      <c:pt idx="1138">
                        <c:v>1</c:v>
                      </c:pt>
                      <c:pt idx="1139">
                        <c:v>1</c:v>
                      </c:pt>
                      <c:pt idx="1140">
                        <c:v>1</c:v>
                      </c:pt>
                      <c:pt idx="1141">
                        <c:v>1</c:v>
                      </c:pt>
                      <c:pt idx="1142">
                        <c:v>1</c:v>
                      </c:pt>
                      <c:pt idx="1143">
                        <c:v>1</c:v>
                      </c:pt>
                      <c:pt idx="1144">
                        <c:v>1</c:v>
                      </c:pt>
                      <c:pt idx="1145">
                        <c:v>1</c:v>
                      </c:pt>
                      <c:pt idx="1146">
                        <c:v>1</c:v>
                      </c:pt>
                      <c:pt idx="1147">
                        <c:v>1</c:v>
                      </c:pt>
                      <c:pt idx="1148">
                        <c:v>1</c:v>
                      </c:pt>
                      <c:pt idx="1149">
                        <c:v>1</c:v>
                      </c:pt>
                      <c:pt idx="1150">
                        <c:v>1</c:v>
                      </c:pt>
                      <c:pt idx="1151">
                        <c:v>1</c:v>
                      </c:pt>
                      <c:pt idx="1152">
                        <c:v>1</c:v>
                      </c:pt>
                      <c:pt idx="1153">
                        <c:v>1</c:v>
                      </c:pt>
                      <c:pt idx="1154">
                        <c:v>1</c:v>
                      </c:pt>
                      <c:pt idx="1155">
                        <c:v>1</c:v>
                      </c:pt>
                      <c:pt idx="1156">
                        <c:v>1</c:v>
                      </c:pt>
                      <c:pt idx="1157">
                        <c:v>1</c:v>
                      </c:pt>
                      <c:pt idx="1158">
                        <c:v>1</c:v>
                      </c:pt>
                      <c:pt idx="1159">
                        <c:v>1</c:v>
                      </c:pt>
                      <c:pt idx="1160">
                        <c:v>1</c:v>
                      </c:pt>
                      <c:pt idx="1161">
                        <c:v>1</c:v>
                      </c:pt>
                      <c:pt idx="1162">
                        <c:v>1</c:v>
                      </c:pt>
                      <c:pt idx="1163">
                        <c:v>1</c:v>
                      </c:pt>
                      <c:pt idx="1164">
                        <c:v>1</c:v>
                      </c:pt>
                      <c:pt idx="1165">
                        <c:v>1</c:v>
                      </c:pt>
                      <c:pt idx="1166">
                        <c:v>1</c:v>
                      </c:pt>
                      <c:pt idx="1167">
                        <c:v>1</c:v>
                      </c:pt>
                      <c:pt idx="1168">
                        <c:v>1</c:v>
                      </c:pt>
                      <c:pt idx="1169">
                        <c:v>1</c:v>
                      </c:pt>
                      <c:pt idx="1170">
                        <c:v>1</c:v>
                      </c:pt>
                      <c:pt idx="1171">
                        <c:v>1</c:v>
                      </c:pt>
                      <c:pt idx="1172">
                        <c:v>1</c:v>
                      </c:pt>
                      <c:pt idx="1173">
                        <c:v>1</c:v>
                      </c:pt>
                      <c:pt idx="1174">
                        <c:v>1</c:v>
                      </c:pt>
                      <c:pt idx="1175">
                        <c:v>1</c:v>
                      </c:pt>
                      <c:pt idx="1176">
                        <c:v>1</c:v>
                      </c:pt>
                      <c:pt idx="1177">
                        <c:v>1</c:v>
                      </c:pt>
                      <c:pt idx="1178">
                        <c:v>1</c:v>
                      </c:pt>
                      <c:pt idx="1179">
                        <c:v>1</c:v>
                      </c:pt>
                      <c:pt idx="1180">
                        <c:v>1</c:v>
                      </c:pt>
                      <c:pt idx="1181">
                        <c:v>1</c:v>
                      </c:pt>
                      <c:pt idx="1182">
                        <c:v>1</c:v>
                      </c:pt>
                      <c:pt idx="1183">
                        <c:v>1</c:v>
                      </c:pt>
                      <c:pt idx="1184">
                        <c:v>1</c:v>
                      </c:pt>
                      <c:pt idx="1185">
                        <c:v>1</c:v>
                      </c:pt>
                      <c:pt idx="1186">
                        <c:v>1</c:v>
                      </c:pt>
                      <c:pt idx="1187">
                        <c:v>1</c:v>
                      </c:pt>
                      <c:pt idx="1188">
                        <c:v>1</c:v>
                      </c:pt>
                      <c:pt idx="1189">
                        <c:v>1</c:v>
                      </c:pt>
                      <c:pt idx="1190">
                        <c:v>1</c:v>
                      </c:pt>
                      <c:pt idx="1191">
                        <c:v>1</c:v>
                      </c:pt>
                      <c:pt idx="1192">
                        <c:v>1</c:v>
                      </c:pt>
                      <c:pt idx="1193">
                        <c:v>1</c:v>
                      </c:pt>
                      <c:pt idx="1194">
                        <c:v>1</c:v>
                      </c:pt>
                      <c:pt idx="1195">
                        <c:v>1</c:v>
                      </c:pt>
                      <c:pt idx="1196">
                        <c:v>1</c:v>
                      </c:pt>
                      <c:pt idx="1197">
                        <c:v>1</c:v>
                      </c:pt>
                      <c:pt idx="1198">
                        <c:v>1</c:v>
                      </c:pt>
                      <c:pt idx="1199">
                        <c:v>1</c:v>
                      </c:pt>
                      <c:pt idx="1200">
                        <c:v>1</c:v>
                      </c:pt>
                      <c:pt idx="1201">
                        <c:v>1</c:v>
                      </c:pt>
                      <c:pt idx="1202">
                        <c:v>1</c:v>
                      </c:pt>
                      <c:pt idx="1203">
                        <c:v>1</c:v>
                      </c:pt>
                      <c:pt idx="1204">
                        <c:v>1</c:v>
                      </c:pt>
                      <c:pt idx="1205">
                        <c:v>1</c:v>
                      </c:pt>
                      <c:pt idx="1206">
                        <c:v>1</c:v>
                      </c:pt>
                      <c:pt idx="1207">
                        <c:v>1</c:v>
                      </c:pt>
                      <c:pt idx="1208">
                        <c:v>1</c:v>
                      </c:pt>
                      <c:pt idx="1209">
                        <c:v>1</c:v>
                      </c:pt>
                      <c:pt idx="1210">
                        <c:v>1</c:v>
                      </c:pt>
                      <c:pt idx="1211">
                        <c:v>1</c:v>
                      </c:pt>
                      <c:pt idx="1212">
                        <c:v>1</c:v>
                      </c:pt>
                      <c:pt idx="1213">
                        <c:v>1</c:v>
                      </c:pt>
                      <c:pt idx="1214">
                        <c:v>1</c:v>
                      </c:pt>
                      <c:pt idx="1215">
                        <c:v>1</c:v>
                      </c:pt>
                      <c:pt idx="1216">
                        <c:v>1</c:v>
                      </c:pt>
                      <c:pt idx="1217">
                        <c:v>1</c:v>
                      </c:pt>
                      <c:pt idx="1218">
                        <c:v>1</c:v>
                      </c:pt>
                      <c:pt idx="1219">
                        <c:v>1</c:v>
                      </c:pt>
                      <c:pt idx="1220">
                        <c:v>1</c:v>
                      </c:pt>
                      <c:pt idx="1221">
                        <c:v>1</c:v>
                      </c:pt>
                      <c:pt idx="1222">
                        <c:v>1</c:v>
                      </c:pt>
                      <c:pt idx="1223">
                        <c:v>1</c:v>
                      </c:pt>
                      <c:pt idx="1224">
                        <c:v>1</c:v>
                      </c:pt>
                      <c:pt idx="1225">
                        <c:v>1</c:v>
                      </c:pt>
                      <c:pt idx="1226">
                        <c:v>1</c:v>
                      </c:pt>
                      <c:pt idx="1227">
                        <c:v>1</c:v>
                      </c:pt>
                      <c:pt idx="1228">
                        <c:v>1</c:v>
                      </c:pt>
                      <c:pt idx="1229">
                        <c:v>1</c:v>
                      </c:pt>
                      <c:pt idx="1230">
                        <c:v>1</c:v>
                      </c:pt>
                      <c:pt idx="1231">
                        <c:v>1</c:v>
                      </c:pt>
                      <c:pt idx="1232">
                        <c:v>1</c:v>
                      </c:pt>
                      <c:pt idx="1233">
                        <c:v>1</c:v>
                      </c:pt>
                      <c:pt idx="1234">
                        <c:v>1</c:v>
                      </c:pt>
                      <c:pt idx="1235">
                        <c:v>1</c:v>
                      </c:pt>
                      <c:pt idx="1236">
                        <c:v>1</c:v>
                      </c:pt>
                      <c:pt idx="1237">
                        <c:v>1</c:v>
                      </c:pt>
                      <c:pt idx="1238">
                        <c:v>1</c:v>
                      </c:pt>
                      <c:pt idx="1239">
                        <c:v>1</c:v>
                      </c:pt>
                      <c:pt idx="1240">
                        <c:v>1</c:v>
                      </c:pt>
                      <c:pt idx="1241">
                        <c:v>1</c:v>
                      </c:pt>
                      <c:pt idx="1242">
                        <c:v>1</c:v>
                      </c:pt>
                      <c:pt idx="1243">
                        <c:v>1</c:v>
                      </c:pt>
                      <c:pt idx="1244">
                        <c:v>1</c:v>
                      </c:pt>
                      <c:pt idx="1245">
                        <c:v>1</c:v>
                      </c:pt>
                      <c:pt idx="1246">
                        <c:v>1</c:v>
                      </c:pt>
                      <c:pt idx="1247">
                        <c:v>1</c:v>
                      </c:pt>
                      <c:pt idx="1248">
                        <c:v>1</c:v>
                      </c:pt>
                      <c:pt idx="1249">
                        <c:v>1</c:v>
                      </c:pt>
                      <c:pt idx="1250">
                        <c:v>1</c:v>
                      </c:pt>
                      <c:pt idx="1251">
                        <c:v>1</c:v>
                      </c:pt>
                      <c:pt idx="1252">
                        <c:v>1</c:v>
                      </c:pt>
                      <c:pt idx="1253">
                        <c:v>1</c:v>
                      </c:pt>
                      <c:pt idx="1254">
                        <c:v>1</c:v>
                      </c:pt>
                      <c:pt idx="1255">
                        <c:v>1</c:v>
                      </c:pt>
                      <c:pt idx="1256">
                        <c:v>1</c:v>
                      </c:pt>
                      <c:pt idx="1257">
                        <c:v>1</c:v>
                      </c:pt>
                      <c:pt idx="1258">
                        <c:v>1</c:v>
                      </c:pt>
                      <c:pt idx="1259">
                        <c:v>1</c:v>
                      </c:pt>
                      <c:pt idx="1260">
                        <c:v>1</c:v>
                      </c:pt>
                      <c:pt idx="1261">
                        <c:v>1</c:v>
                      </c:pt>
                      <c:pt idx="1262">
                        <c:v>1</c:v>
                      </c:pt>
                      <c:pt idx="1263">
                        <c:v>1</c:v>
                      </c:pt>
                      <c:pt idx="1264">
                        <c:v>1</c:v>
                      </c:pt>
                      <c:pt idx="1265">
                        <c:v>1</c:v>
                      </c:pt>
                      <c:pt idx="1266">
                        <c:v>1</c:v>
                      </c:pt>
                      <c:pt idx="1267">
                        <c:v>1</c:v>
                      </c:pt>
                      <c:pt idx="1268">
                        <c:v>1</c:v>
                      </c:pt>
                      <c:pt idx="1269">
                        <c:v>1</c:v>
                      </c:pt>
                      <c:pt idx="1270">
                        <c:v>1</c:v>
                      </c:pt>
                      <c:pt idx="1271">
                        <c:v>1</c:v>
                      </c:pt>
                      <c:pt idx="1272">
                        <c:v>1</c:v>
                      </c:pt>
                      <c:pt idx="1273">
                        <c:v>1</c:v>
                      </c:pt>
                      <c:pt idx="1274">
                        <c:v>1</c:v>
                      </c:pt>
                      <c:pt idx="1275">
                        <c:v>1</c:v>
                      </c:pt>
                      <c:pt idx="1276">
                        <c:v>1</c:v>
                      </c:pt>
                      <c:pt idx="1277">
                        <c:v>1</c:v>
                      </c:pt>
                      <c:pt idx="1278">
                        <c:v>1</c:v>
                      </c:pt>
                      <c:pt idx="1279">
                        <c:v>1</c:v>
                      </c:pt>
                      <c:pt idx="1280">
                        <c:v>1</c:v>
                      </c:pt>
                      <c:pt idx="1281">
                        <c:v>1</c:v>
                      </c:pt>
                      <c:pt idx="1282">
                        <c:v>1</c:v>
                      </c:pt>
                      <c:pt idx="1283">
                        <c:v>1</c:v>
                      </c:pt>
                      <c:pt idx="1284">
                        <c:v>1</c:v>
                      </c:pt>
                      <c:pt idx="1285">
                        <c:v>1</c:v>
                      </c:pt>
                      <c:pt idx="1286">
                        <c:v>1</c:v>
                      </c:pt>
                      <c:pt idx="1287">
                        <c:v>1</c:v>
                      </c:pt>
                      <c:pt idx="1288">
                        <c:v>1</c:v>
                      </c:pt>
                      <c:pt idx="1289">
                        <c:v>1</c:v>
                      </c:pt>
                      <c:pt idx="1290">
                        <c:v>1</c:v>
                      </c:pt>
                      <c:pt idx="1291">
                        <c:v>1</c:v>
                      </c:pt>
                      <c:pt idx="1292">
                        <c:v>1</c:v>
                      </c:pt>
                      <c:pt idx="1293">
                        <c:v>1</c:v>
                      </c:pt>
                      <c:pt idx="1294">
                        <c:v>1</c:v>
                      </c:pt>
                      <c:pt idx="1295">
                        <c:v>1</c:v>
                      </c:pt>
                      <c:pt idx="1296">
                        <c:v>1</c:v>
                      </c:pt>
                      <c:pt idx="1297">
                        <c:v>1</c:v>
                      </c:pt>
                      <c:pt idx="1298">
                        <c:v>1</c:v>
                      </c:pt>
                      <c:pt idx="1299">
                        <c:v>1</c:v>
                      </c:pt>
                      <c:pt idx="1300">
                        <c:v>1</c:v>
                      </c:pt>
                      <c:pt idx="1301">
                        <c:v>1</c:v>
                      </c:pt>
                      <c:pt idx="1302">
                        <c:v>1</c:v>
                      </c:pt>
                      <c:pt idx="1303">
                        <c:v>1</c:v>
                      </c:pt>
                      <c:pt idx="1304">
                        <c:v>1</c:v>
                      </c:pt>
                      <c:pt idx="1305">
                        <c:v>1</c:v>
                      </c:pt>
                      <c:pt idx="1306">
                        <c:v>1</c:v>
                      </c:pt>
                      <c:pt idx="1307">
                        <c:v>1</c:v>
                      </c:pt>
                      <c:pt idx="1308">
                        <c:v>1</c:v>
                      </c:pt>
                      <c:pt idx="1309">
                        <c:v>1</c:v>
                      </c:pt>
                      <c:pt idx="1310">
                        <c:v>1</c:v>
                      </c:pt>
                      <c:pt idx="1311">
                        <c:v>1</c:v>
                      </c:pt>
                      <c:pt idx="1312">
                        <c:v>1</c:v>
                      </c:pt>
                      <c:pt idx="1313">
                        <c:v>1</c:v>
                      </c:pt>
                      <c:pt idx="1314">
                        <c:v>1</c:v>
                      </c:pt>
                      <c:pt idx="1315">
                        <c:v>1</c:v>
                      </c:pt>
                      <c:pt idx="1316">
                        <c:v>1</c:v>
                      </c:pt>
                      <c:pt idx="1317">
                        <c:v>1</c:v>
                      </c:pt>
                      <c:pt idx="1318">
                        <c:v>1</c:v>
                      </c:pt>
                      <c:pt idx="1319">
                        <c:v>1</c:v>
                      </c:pt>
                      <c:pt idx="1320">
                        <c:v>1</c:v>
                      </c:pt>
                      <c:pt idx="1321">
                        <c:v>1</c:v>
                      </c:pt>
                      <c:pt idx="1322">
                        <c:v>1</c:v>
                      </c:pt>
                      <c:pt idx="1323">
                        <c:v>1</c:v>
                      </c:pt>
                      <c:pt idx="1324">
                        <c:v>1</c:v>
                      </c:pt>
                      <c:pt idx="1325">
                        <c:v>1</c:v>
                      </c:pt>
                      <c:pt idx="1326">
                        <c:v>1</c:v>
                      </c:pt>
                      <c:pt idx="1327">
                        <c:v>1</c:v>
                      </c:pt>
                      <c:pt idx="1328">
                        <c:v>1</c:v>
                      </c:pt>
                      <c:pt idx="1329">
                        <c:v>1</c:v>
                      </c:pt>
                      <c:pt idx="1330">
                        <c:v>1</c:v>
                      </c:pt>
                      <c:pt idx="1331">
                        <c:v>1</c:v>
                      </c:pt>
                      <c:pt idx="1332">
                        <c:v>1</c:v>
                      </c:pt>
                      <c:pt idx="1333">
                        <c:v>1</c:v>
                      </c:pt>
                      <c:pt idx="1334">
                        <c:v>1</c:v>
                      </c:pt>
                      <c:pt idx="1335">
                        <c:v>1</c:v>
                      </c:pt>
                      <c:pt idx="1336">
                        <c:v>1</c:v>
                      </c:pt>
                      <c:pt idx="1337">
                        <c:v>1</c:v>
                      </c:pt>
                      <c:pt idx="1338">
                        <c:v>1</c:v>
                      </c:pt>
                      <c:pt idx="1339">
                        <c:v>1</c:v>
                      </c:pt>
                      <c:pt idx="1340">
                        <c:v>1</c:v>
                      </c:pt>
                      <c:pt idx="1341">
                        <c:v>1</c:v>
                      </c:pt>
                      <c:pt idx="1342">
                        <c:v>1</c:v>
                      </c:pt>
                      <c:pt idx="1343">
                        <c:v>1</c:v>
                      </c:pt>
                      <c:pt idx="1344">
                        <c:v>1</c:v>
                      </c:pt>
                      <c:pt idx="1345">
                        <c:v>1</c:v>
                      </c:pt>
                      <c:pt idx="1346">
                        <c:v>1</c:v>
                      </c:pt>
                      <c:pt idx="1347">
                        <c:v>1</c:v>
                      </c:pt>
                      <c:pt idx="1348">
                        <c:v>1</c:v>
                      </c:pt>
                      <c:pt idx="1349">
                        <c:v>1</c:v>
                      </c:pt>
                      <c:pt idx="1350">
                        <c:v>1</c:v>
                      </c:pt>
                      <c:pt idx="1351">
                        <c:v>1</c:v>
                      </c:pt>
                      <c:pt idx="1352">
                        <c:v>1</c:v>
                      </c:pt>
                      <c:pt idx="1353">
                        <c:v>1</c:v>
                      </c:pt>
                      <c:pt idx="1354">
                        <c:v>1</c:v>
                      </c:pt>
                      <c:pt idx="1355">
                        <c:v>1</c:v>
                      </c:pt>
                      <c:pt idx="1356">
                        <c:v>1</c:v>
                      </c:pt>
                      <c:pt idx="1357">
                        <c:v>1</c:v>
                      </c:pt>
                      <c:pt idx="1358">
                        <c:v>1</c:v>
                      </c:pt>
                      <c:pt idx="1359">
                        <c:v>1</c:v>
                      </c:pt>
                      <c:pt idx="1360">
                        <c:v>1</c:v>
                      </c:pt>
                      <c:pt idx="1361">
                        <c:v>1</c:v>
                      </c:pt>
                      <c:pt idx="1362">
                        <c:v>1</c:v>
                      </c:pt>
                      <c:pt idx="1363">
                        <c:v>1</c:v>
                      </c:pt>
                      <c:pt idx="1364">
                        <c:v>1</c:v>
                      </c:pt>
                      <c:pt idx="1365">
                        <c:v>1</c:v>
                      </c:pt>
                      <c:pt idx="1366">
                        <c:v>1</c:v>
                      </c:pt>
                      <c:pt idx="1367">
                        <c:v>1</c:v>
                      </c:pt>
                      <c:pt idx="1368">
                        <c:v>1</c:v>
                      </c:pt>
                      <c:pt idx="1369">
                        <c:v>1</c:v>
                      </c:pt>
                      <c:pt idx="1370">
                        <c:v>1</c:v>
                      </c:pt>
                      <c:pt idx="1371">
                        <c:v>1</c:v>
                      </c:pt>
                      <c:pt idx="1372">
                        <c:v>1</c:v>
                      </c:pt>
                      <c:pt idx="1373">
                        <c:v>1</c:v>
                      </c:pt>
                      <c:pt idx="1374">
                        <c:v>1</c:v>
                      </c:pt>
                      <c:pt idx="1375">
                        <c:v>1</c:v>
                      </c:pt>
                      <c:pt idx="1376">
                        <c:v>1</c:v>
                      </c:pt>
                      <c:pt idx="1377">
                        <c:v>1</c:v>
                      </c:pt>
                      <c:pt idx="1378">
                        <c:v>1</c:v>
                      </c:pt>
                      <c:pt idx="1379">
                        <c:v>1</c:v>
                      </c:pt>
                      <c:pt idx="1380">
                        <c:v>1</c:v>
                      </c:pt>
                      <c:pt idx="1381">
                        <c:v>1</c:v>
                      </c:pt>
                      <c:pt idx="1382">
                        <c:v>1</c:v>
                      </c:pt>
                      <c:pt idx="1383">
                        <c:v>1</c:v>
                      </c:pt>
                      <c:pt idx="1384">
                        <c:v>1</c:v>
                      </c:pt>
                      <c:pt idx="1385">
                        <c:v>1</c:v>
                      </c:pt>
                      <c:pt idx="1386">
                        <c:v>1</c:v>
                      </c:pt>
                      <c:pt idx="1387">
                        <c:v>1</c:v>
                      </c:pt>
                      <c:pt idx="1388">
                        <c:v>1</c:v>
                      </c:pt>
                      <c:pt idx="1389">
                        <c:v>1</c:v>
                      </c:pt>
                      <c:pt idx="1390">
                        <c:v>1</c:v>
                      </c:pt>
                      <c:pt idx="1391">
                        <c:v>1</c:v>
                      </c:pt>
                      <c:pt idx="1392">
                        <c:v>1</c:v>
                      </c:pt>
                      <c:pt idx="1393">
                        <c:v>1</c:v>
                      </c:pt>
                      <c:pt idx="1394">
                        <c:v>1</c:v>
                      </c:pt>
                      <c:pt idx="1395">
                        <c:v>1</c:v>
                      </c:pt>
                      <c:pt idx="1396">
                        <c:v>1</c:v>
                      </c:pt>
                      <c:pt idx="1397">
                        <c:v>1</c:v>
                      </c:pt>
                      <c:pt idx="1398">
                        <c:v>1</c:v>
                      </c:pt>
                      <c:pt idx="1399">
                        <c:v>1</c:v>
                      </c:pt>
                      <c:pt idx="1400">
                        <c:v>1</c:v>
                      </c:pt>
                      <c:pt idx="1401">
                        <c:v>1</c:v>
                      </c:pt>
                      <c:pt idx="1402">
                        <c:v>1</c:v>
                      </c:pt>
                      <c:pt idx="1403">
                        <c:v>1</c:v>
                      </c:pt>
                      <c:pt idx="1404">
                        <c:v>1</c:v>
                      </c:pt>
                      <c:pt idx="1405">
                        <c:v>1</c:v>
                      </c:pt>
                      <c:pt idx="1406">
                        <c:v>1</c:v>
                      </c:pt>
                      <c:pt idx="1407">
                        <c:v>1</c:v>
                      </c:pt>
                      <c:pt idx="1408">
                        <c:v>1</c:v>
                      </c:pt>
                      <c:pt idx="1409">
                        <c:v>1</c:v>
                      </c:pt>
                      <c:pt idx="1410">
                        <c:v>1</c:v>
                      </c:pt>
                      <c:pt idx="1411">
                        <c:v>1</c:v>
                      </c:pt>
                      <c:pt idx="1412">
                        <c:v>1</c:v>
                      </c:pt>
                      <c:pt idx="1413">
                        <c:v>1</c:v>
                      </c:pt>
                      <c:pt idx="1414">
                        <c:v>1</c:v>
                      </c:pt>
                      <c:pt idx="1415">
                        <c:v>1</c:v>
                      </c:pt>
                      <c:pt idx="1416">
                        <c:v>1</c:v>
                      </c:pt>
                      <c:pt idx="1417">
                        <c:v>1</c:v>
                      </c:pt>
                      <c:pt idx="1418">
                        <c:v>1</c:v>
                      </c:pt>
                      <c:pt idx="1419">
                        <c:v>1</c:v>
                      </c:pt>
                      <c:pt idx="1420">
                        <c:v>1</c:v>
                      </c:pt>
                      <c:pt idx="1421">
                        <c:v>1</c:v>
                      </c:pt>
                      <c:pt idx="1422">
                        <c:v>1</c:v>
                      </c:pt>
                      <c:pt idx="1423">
                        <c:v>1</c:v>
                      </c:pt>
                      <c:pt idx="1424">
                        <c:v>1</c:v>
                      </c:pt>
                      <c:pt idx="1425">
                        <c:v>1</c:v>
                      </c:pt>
                      <c:pt idx="1426">
                        <c:v>1</c:v>
                      </c:pt>
                      <c:pt idx="1427">
                        <c:v>1</c:v>
                      </c:pt>
                      <c:pt idx="1428">
                        <c:v>1</c:v>
                      </c:pt>
                      <c:pt idx="1429">
                        <c:v>1</c:v>
                      </c:pt>
                      <c:pt idx="1430">
                        <c:v>1</c:v>
                      </c:pt>
                      <c:pt idx="1431">
                        <c:v>1</c:v>
                      </c:pt>
                      <c:pt idx="1432">
                        <c:v>1</c:v>
                      </c:pt>
                      <c:pt idx="1433">
                        <c:v>1</c:v>
                      </c:pt>
                      <c:pt idx="1434">
                        <c:v>1</c:v>
                      </c:pt>
                      <c:pt idx="1435">
                        <c:v>1</c:v>
                      </c:pt>
                      <c:pt idx="1436">
                        <c:v>1</c:v>
                      </c:pt>
                      <c:pt idx="1437">
                        <c:v>1</c:v>
                      </c:pt>
                      <c:pt idx="1438">
                        <c:v>1</c:v>
                      </c:pt>
                      <c:pt idx="1439">
                        <c:v>1</c:v>
                      </c:pt>
                      <c:pt idx="1440">
                        <c:v>1</c:v>
                      </c:pt>
                      <c:pt idx="1441">
                        <c:v>1</c:v>
                      </c:pt>
                      <c:pt idx="1442">
                        <c:v>1</c:v>
                      </c:pt>
                      <c:pt idx="1443">
                        <c:v>1</c:v>
                      </c:pt>
                      <c:pt idx="1444">
                        <c:v>1</c:v>
                      </c:pt>
                      <c:pt idx="1445">
                        <c:v>1</c:v>
                      </c:pt>
                      <c:pt idx="1446">
                        <c:v>1</c:v>
                      </c:pt>
                      <c:pt idx="1447">
                        <c:v>1</c:v>
                      </c:pt>
                      <c:pt idx="1448">
                        <c:v>1</c:v>
                      </c:pt>
                      <c:pt idx="1449">
                        <c:v>1</c:v>
                      </c:pt>
                      <c:pt idx="1450">
                        <c:v>1</c:v>
                      </c:pt>
                      <c:pt idx="1451">
                        <c:v>1</c:v>
                      </c:pt>
                      <c:pt idx="1452">
                        <c:v>1</c:v>
                      </c:pt>
                      <c:pt idx="1453">
                        <c:v>1</c:v>
                      </c:pt>
                      <c:pt idx="1454">
                        <c:v>1</c:v>
                      </c:pt>
                      <c:pt idx="1455">
                        <c:v>1</c:v>
                      </c:pt>
                      <c:pt idx="1456">
                        <c:v>1</c:v>
                      </c:pt>
                      <c:pt idx="1457">
                        <c:v>1</c:v>
                      </c:pt>
                      <c:pt idx="1458">
                        <c:v>1</c:v>
                      </c:pt>
                      <c:pt idx="1459">
                        <c:v>1</c:v>
                      </c:pt>
                      <c:pt idx="1460">
                        <c:v>1</c:v>
                      </c:pt>
                      <c:pt idx="1461">
                        <c:v>1</c:v>
                      </c:pt>
                      <c:pt idx="1462">
                        <c:v>1</c:v>
                      </c:pt>
                      <c:pt idx="1463">
                        <c:v>1</c:v>
                      </c:pt>
                      <c:pt idx="1464">
                        <c:v>1</c:v>
                      </c:pt>
                      <c:pt idx="1465">
                        <c:v>1</c:v>
                      </c:pt>
                      <c:pt idx="1466">
                        <c:v>1</c:v>
                      </c:pt>
                      <c:pt idx="1467">
                        <c:v>1</c:v>
                      </c:pt>
                      <c:pt idx="1468">
                        <c:v>1</c:v>
                      </c:pt>
                      <c:pt idx="1469">
                        <c:v>1</c:v>
                      </c:pt>
                      <c:pt idx="1470">
                        <c:v>1</c:v>
                      </c:pt>
                      <c:pt idx="1471">
                        <c:v>1</c:v>
                      </c:pt>
                      <c:pt idx="1472">
                        <c:v>1</c:v>
                      </c:pt>
                      <c:pt idx="1473">
                        <c:v>1</c:v>
                      </c:pt>
                      <c:pt idx="1474">
                        <c:v>1</c:v>
                      </c:pt>
                      <c:pt idx="1475">
                        <c:v>1</c:v>
                      </c:pt>
                      <c:pt idx="1476">
                        <c:v>1</c:v>
                      </c:pt>
                      <c:pt idx="1477">
                        <c:v>1</c:v>
                      </c:pt>
                      <c:pt idx="1478">
                        <c:v>1</c:v>
                      </c:pt>
                      <c:pt idx="1479">
                        <c:v>1</c:v>
                      </c:pt>
                      <c:pt idx="1480">
                        <c:v>1</c:v>
                      </c:pt>
                      <c:pt idx="1481">
                        <c:v>1</c:v>
                      </c:pt>
                      <c:pt idx="1482">
                        <c:v>1</c:v>
                      </c:pt>
                      <c:pt idx="1483">
                        <c:v>1</c:v>
                      </c:pt>
                      <c:pt idx="1484">
                        <c:v>1</c:v>
                      </c:pt>
                      <c:pt idx="1485">
                        <c:v>1</c:v>
                      </c:pt>
                      <c:pt idx="1486">
                        <c:v>1</c:v>
                      </c:pt>
                      <c:pt idx="1487">
                        <c:v>1</c:v>
                      </c:pt>
                      <c:pt idx="1488">
                        <c:v>1</c:v>
                      </c:pt>
                      <c:pt idx="1489">
                        <c:v>1</c:v>
                      </c:pt>
                      <c:pt idx="1490">
                        <c:v>1</c:v>
                      </c:pt>
                      <c:pt idx="1491">
                        <c:v>1</c:v>
                      </c:pt>
                      <c:pt idx="1492">
                        <c:v>1</c:v>
                      </c:pt>
                      <c:pt idx="1493">
                        <c:v>1</c:v>
                      </c:pt>
                      <c:pt idx="1494">
                        <c:v>1</c:v>
                      </c:pt>
                      <c:pt idx="1495">
                        <c:v>1</c:v>
                      </c:pt>
                      <c:pt idx="1496">
                        <c:v>1</c:v>
                      </c:pt>
                      <c:pt idx="1497">
                        <c:v>1</c:v>
                      </c:pt>
                      <c:pt idx="1498">
                        <c:v>1</c:v>
                      </c:pt>
                      <c:pt idx="1499">
                        <c:v>1</c:v>
                      </c:pt>
                      <c:pt idx="1500">
                        <c:v>1</c:v>
                      </c:pt>
                      <c:pt idx="1501">
                        <c:v>1</c:v>
                      </c:pt>
                      <c:pt idx="1502">
                        <c:v>1</c:v>
                      </c:pt>
                      <c:pt idx="1503">
                        <c:v>1</c:v>
                      </c:pt>
                      <c:pt idx="1504">
                        <c:v>1</c:v>
                      </c:pt>
                      <c:pt idx="1505">
                        <c:v>1</c:v>
                      </c:pt>
                      <c:pt idx="1506">
                        <c:v>1</c:v>
                      </c:pt>
                      <c:pt idx="1507">
                        <c:v>1</c:v>
                      </c:pt>
                      <c:pt idx="1508">
                        <c:v>1</c:v>
                      </c:pt>
                      <c:pt idx="1509">
                        <c:v>1</c:v>
                      </c:pt>
                      <c:pt idx="1510">
                        <c:v>1</c:v>
                      </c:pt>
                      <c:pt idx="1511">
                        <c:v>1</c:v>
                      </c:pt>
                      <c:pt idx="1512">
                        <c:v>1</c:v>
                      </c:pt>
                      <c:pt idx="1513">
                        <c:v>1</c:v>
                      </c:pt>
                      <c:pt idx="1514">
                        <c:v>1</c:v>
                      </c:pt>
                      <c:pt idx="1515">
                        <c:v>1</c:v>
                      </c:pt>
                      <c:pt idx="1516">
                        <c:v>1</c:v>
                      </c:pt>
                      <c:pt idx="1517">
                        <c:v>1</c:v>
                      </c:pt>
                      <c:pt idx="1518">
                        <c:v>1</c:v>
                      </c:pt>
                      <c:pt idx="1519">
                        <c:v>1</c:v>
                      </c:pt>
                      <c:pt idx="1520">
                        <c:v>1</c:v>
                      </c:pt>
                      <c:pt idx="1521">
                        <c:v>1</c:v>
                      </c:pt>
                      <c:pt idx="1522">
                        <c:v>1</c:v>
                      </c:pt>
                      <c:pt idx="1523">
                        <c:v>1</c:v>
                      </c:pt>
                      <c:pt idx="1524">
                        <c:v>1</c:v>
                      </c:pt>
                      <c:pt idx="1525">
                        <c:v>1</c:v>
                      </c:pt>
                      <c:pt idx="1526">
                        <c:v>1</c:v>
                      </c:pt>
                      <c:pt idx="1527">
                        <c:v>1</c:v>
                      </c:pt>
                      <c:pt idx="1528">
                        <c:v>1</c:v>
                      </c:pt>
                      <c:pt idx="1529">
                        <c:v>1</c:v>
                      </c:pt>
                      <c:pt idx="1530">
                        <c:v>1</c:v>
                      </c:pt>
                      <c:pt idx="1531">
                        <c:v>1</c:v>
                      </c:pt>
                      <c:pt idx="1532">
                        <c:v>1</c:v>
                      </c:pt>
                      <c:pt idx="1533">
                        <c:v>1</c:v>
                      </c:pt>
                      <c:pt idx="1534">
                        <c:v>1</c:v>
                      </c:pt>
                      <c:pt idx="1535">
                        <c:v>1</c:v>
                      </c:pt>
                      <c:pt idx="1536">
                        <c:v>1</c:v>
                      </c:pt>
                      <c:pt idx="1537">
                        <c:v>1</c:v>
                      </c:pt>
                      <c:pt idx="1538">
                        <c:v>1</c:v>
                      </c:pt>
                      <c:pt idx="1539">
                        <c:v>1</c:v>
                      </c:pt>
                      <c:pt idx="1540">
                        <c:v>1</c:v>
                      </c:pt>
                      <c:pt idx="1541">
                        <c:v>1</c:v>
                      </c:pt>
                      <c:pt idx="1542">
                        <c:v>1</c:v>
                      </c:pt>
                      <c:pt idx="1543">
                        <c:v>1</c:v>
                      </c:pt>
                      <c:pt idx="1544">
                        <c:v>1</c:v>
                      </c:pt>
                      <c:pt idx="1545">
                        <c:v>1</c:v>
                      </c:pt>
                      <c:pt idx="1546">
                        <c:v>1</c:v>
                      </c:pt>
                      <c:pt idx="1547">
                        <c:v>1</c:v>
                      </c:pt>
                      <c:pt idx="1548">
                        <c:v>1</c:v>
                      </c:pt>
                      <c:pt idx="1549">
                        <c:v>1</c:v>
                      </c:pt>
                      <c:pt idx="1550">
                        <c:v>1</c:v>
                      </c:pt>
                      <c:pt idx="1551">
                        <c:v>1</c:v>
                      </c:pt>
                      <c:pt idx="1552">
                        <c:v>1</c:v>
                      </c:pt>
                      <c:pt idx="1553">
                        <c:v>1</c:v>
                      </c:pt>
                      <c:pt idx="1554">
                        <c:v>1</c:v>
                      </c:pt>
                      <c:pt idx="1555">
                        <c:v>1</c:v>
                      </c:pt>
                      <c:pt idx="1556">
                        <c:v>1</c:v>
                      </c:pt>
                      <c:pt idx="1557">
                        <c:v>1</c:v>
                      </c:pt>
                      <c:pt idx="1558">
                        <c:v>1</c:v>
                      </c:pt>
                      <c:pt idx="1559">
                        <c:v>1</c:v>
                      </c:pt>
                      <c:pt idx="1560">
                        <c:v>1</c:v>
                      </c:pt>
                      <c:pt idx="1561">
                        <c:v>1</c:v>
                      </c:pt>
                      <c:pt idx="1562">
                        <c:v>1</c:v>
                      </c:pt>
                      <c:pt idx="1563">
                        <c:v>1</c:v>
                      </c:pt>
                      <c:pt idx="1564">
                        <c:v>1</c:v>
                      </c:pt>
                      <c:pt idx="1565">
                        <c:v>1</c:v>
                      </c:pt>
                      <c:pt idx="1566">
                        <c:v>1</c:v>
                      </c:pt>
                      <c:pt idx="1567">
                        <c:v>1</c:v>
                      </c:pt>
                      <c:pt idx="1568">
                        <c:v>1</c:v>
                      </c:pt>
                      <c:pt idx="1569">
                        <c:v>1</c:v>
                      </c:pt>
                      <c:pt idx="1570">
                        <c:v>1</c:v>
                      </c:pt>
                      <c:pt idx="1571">
                        <c:v>1</c:v>
                      </c:pt>
                      <c:pt idx="1572">
                        <c:v>1</c:v>
                      </c:pt>
                      <c:pt idx="1573">
                        <c:v>1</c:v>
                      </c:pt>
                      <c:pt idx="1574">
                        <c:v>1</c:v>
                      </c:pt>
                      <c:pt idx="1575">
                        <c:v>1</c:v>
                      </c:pt>
                      <c:pt idx="1576">
                        <c:v>1</c:v>
                      </c:pt>
                      <c:pt idx="1577">
                        <c:v>1</c:v>
                      </c:pt>
                      <c:pt idx="1578">
                        <c:v>1</c:v>
                      </c:pt>
                      <c:pt idx="1579">
                        <c:v>1</c:v>
                      </c:pt>
                      <c:pt idx="1580">
                        <c:v>1</c:v>
                      </c:pt>
                      <c:pt idx="1581">
                        <c:v>1</c:v>
                      </c:pt>
                      <c:pt idx="1582">
                        <c:v>1</c:v>
                      </c:pt>
                      <c:pt idx="1583">
                        <c:v>1</c:v>
                      </c:pt>
                      <c:pt idx="1584">
                        <c:v>1</c:v>
                      </c:pt>
                      <c:pt idx="1585">
                        <c:v>1</c:v>
                      </c:pt>
                      <c:pt idx="1586">
                        <c:v>1</c:v>
                      </c:pt>
                      <c:pt idx="1587">
                        <c:v>1</c:v>
                      </c:pt>
                      <c:pt idx="1588">
                        <c:v>1</c:v>
                      </c:pt>
                      <c:pt idx="1589">
                        <c:v>1</c:v>
                      </c:pt>
                      <c:pt idx="1590">
                        <c:v>1</c:v>
                      </c:pt>
                      <c:pt idx="1591">
                        <c:v>1</c:v>
                      </c:pt>
                      <c:pt idx="1592">
                        <c:v>1</c:v>
                      </c:pt>
                      <c:pt idx="1593">
                        <c:v>1</c:v>
                      </c:pt>
                      <c:pt idx="1594">
                        <c:v>1</c:v>
                      </c:pt>
                      <c:pt idx="1595">
                        <c:v>1</c:v>
                      </c:pt>
                      <c:pt idx="1596">
                        <c:v>1</c:v>
                      </c:pt>
                      <c:pt idx="1597">
                        <c:v>1</c:v>
                      </c:pt>
                      <c:pt idx="1598">
                        <c:v>1</c:v>
                      </c:pt>
                      <c:pt idx="1599">
                        <c:v>1</c:v>
                      </c:pt>
                      <c:pt idx="1600">
                        <c:v>1</c:v>
                      </c:pt>
                      <c:pt idx="1601">
                        <c:v>1</c:v>
                      </c:pt>
                      <c:pt idx="1602">
                        <c:v>1</c:v>
                      </c:pt>
                      <c:pt idx="1603">
                        <c:v>1</c:v>
                      </c:pt>
                      <c:pt idx="1604">
                        <c:v>1</c:v>
                      </c:pt>
                      <c:pt idx="1605">
                        <c:v>1</c:v>
                      </c:pt>
                      <c:pt idx="1606">
                        <c:v>1</c:v>
                      </c:pt>
                      <c:pt idx="1607">
                        <c:v>1</c:v>
                      </c:pt>
                      <c:pt idx="1608">
                        <c:v>1</c:v>
                      </c:pt>
                      <c:pt idx="1609">
                        <c:v>1</c:v>
                      </c:pt>
                      <c:pt idx="1610">
                        <c:v>1</c:v>
                      </c:pt>
                      <c:pt idx="1611">
                        <c:v>1</c:v>
                      </c:pt>
                      <c:pt idx="1612">
                        <c:v>1</c:v>
                      </c:pt>
                      <c:pt idx="1613">
                        <c:v>1</c:v>
                      </c:pt>
                      <c:pt idx="1614">
                        <c:v>1</c:v>
                      </c:pt>
                      <c:pt idx="1615">
                        <c:v>1</c:v>
                      </c:pt>
                      <c:pt idx="1616">
                        <c:v>1</c:v>
                      </c:pt>
                      <c:pt idx="1617">
                        <c:v>1</c:v>
                      </c:pt>
                      <c:pt idx="1618">
                        <c:v>1</c:v>
                      </c:pt>
                      <c:pt idx="1619">
                        <c:v>1</c:v>
                      </c:pt>
                      <c:pt idx="1620">
                        <c:v>1</c:v>
                      </c:pt>
                      <c:pt idx="1621">
                        <c:v>1</c:v>
                      </c:pt>
                      <c:pt idx="1622">
                        <c:v>1</c:v>
                      </c:pt>
                      <c:pt idx="1623">
                        <c:v>1</c:v>
                      </c:pt>
                      <c:pt idx="1624">
                        <c:v>1</c:v>
                      </c:pt>
                      <c:pt idx="1625">
                        <c:v>1</c:v>
                      </c:pt>
                      <c:pt idx="1626">
                        <c:v>1</c:v>
                      </c:pt>
                      <c:pt idx="1627">
                        <c:v>1</c:v>
                      </c:pt>
                      <c:pt idx="1628">
                        <c:v>1</c:v>
                      </c:pt>
                      <c:pt idx="1629">
                        <c:v>1</c:v>
                      </c:pt>
                      <c:pt idx="1630">
                        <c:v>1</c:v>
                      </c:pt>
                      <c:pt idx="1631">
                        <c:v>1</c:v>
                      </c:pt>
                      <c:pt idx="1632">
                        <c:v>1</c:v>
                      </c:pt>
                      <c:pt idx="1633">
                        <c:v>1</c:v>
                      </c:pt>
                      <c:pt idx="1634">
                        <c:v>1</c:v>
                      </c:pt>
                      <c:pt idx="1635">
                        <c:v>1</c:v>
                      </c:pt>
                      <c:pt idx="1636">
                        <c:v>1</c:v>
                      </c:pt>
                      <c:pt idx="1637">
                        <c:v>1</c:v>
                      </c:pt>
                      <c:pt idx="1638">
                        <c:v>1</c:v>
                      </c:pt>
                      <c:pt idx="1639">
                        <c:v>1</c:v>
                      </c:pt>
                      <c:pt idx="1640">
                        <c:v>1</c:v>
                      </c:pt>
                      <c:pt idx="1641">
                        <c:v>1</c:v>
                      </c:pt>
                      <c:pt idx="1642">
                        <c:v>1</c:v>
                      </c:pt>
                      <c:pt idx="1643">
                        <c:v>1</c:v>
                      </c:pt>
                      <c:pt idx="1644">
                        <c:v>1</c:v>
                      </c:pt>
                      <c:pt idx="1645">
                        <c:v>1</c:v>
                      </c:pt>
                      <c:pt idx="1646">
                        <c:v>1</c:v>
                      </c:pt>
                      <c:pt idx="1647">
                        <c:v>1</c:v>
                      </c:pt>
                      <c:pt idx="1648">
                        <c:v>1</c:v>
                      </c:pt>
                      <c:pt idx="1649">
                        <c:v>1</c:v>
                      </c:pt>
                      <c:pt idx="1650">
                        <c:v>1</c:v>
                      </c:pt>
                      <c:pt idx="1651">
                        <c:v>1</c:v>
                      </c:pt>
                      <c:pt idx="1652">
                        <c:v>1</c:v>
                      </c:pt>
                      <c:pt idx="1653">
                        <c:v>1</c:v>
                      </c:pt>
                      <c:pt idx="1654">
                        <c:v>1</c:v>
                      </c:pt>
                      <c:pt idx="1655">
                        <c:v>1</c:v>
                      </c:pt>
                      <c:pt idx="1656">
                        <c:v>1</c:v>
                      </c:pt>
                      <c:pt idx="1657">
                        <c:v>1</c:v>
                      </c:pt>
                      <c:pt idx="1658">
                        <c:v>1</c:v>
                      </c:pt>
                      <c:pt idx="1659">
                        <c:v>1</c:v>
                      </c:pt>
                      <c:pt idx="1660">
                        <c:v>1</c:v>
                      </c:pt>
                      <c:pt idx="1661">
                        <c:v>1</c:v>
                      </c:pt>
                      <c:pt idx="1662">
                        <c:v>1</c:v>
                      </c:pt>
                      <c:pt idx="1663">
                        <c:v>1</c:v>
                      </c:pt>
                      <c:pt idx="1664">
                        <c:v>1</c:v>
                      </c:pt>
                      <c:pt idx="1665">
                        <c:v>1</c:v>
                      </c:pt>
                      <c:pt idx="1666">
                        <c:v>1</c:v>
                      </c:pt>
                      <c:pt idx="1667">
                        <c:v>1</c:v>
                      </c:pt>
                      <c:pt idx="1668">
                        <c:v>1</c:v>
                      </c:pt>
                      <c:pt idx="1669">
                        <c:v>1</c:v>
                      </c:pt>
                      <c:pt idx="1670">
                        <c:v>1</c:v>
                      </c:pt>
                      <c:pt idx="1671">
                        <c:v>1</c:v>
                      </c:pt>
                      <c:pt idx="1672">
                        <c:v>1</c:v>
                      </c:pt>
                      <c:pt idx="1673">
                        <c:v>1</c:v>
                      </c:pt>
                      <c:pt idx="1674">
                        <c:v>1</c:v>
                      </c:pt>
                      <c:pt idx="1675">
                        <c:v>1</c:v>
                      </c:pt>
                      <c:pt idx="1676">
                        <c:v>1</c:v>
                      </c:pt>
                      <c:pt idx="1677">
                        <c:v>1</c:v>
                      </c:pt>
                      <c:pt idx="1678">
                        <c:v>1</c:v>
                      </c:pt>
                      <c:pt idx="1679">
                        <c:v>1</c:v>
                      </c:pt>
                      <c:pt idx="1680">
                        <c:v>1</c:v>
                      </c:pt>
                      <c:pt idx="1681">
                        <c:v>1</c:v>
                      </c:pt>
                      <c:pt idx="1682">
                        <c:v>1</c:v>
                      </c:pt>
                      <c:pt idx="1683">
                        <c:v>1</c:v>
                      </c:pt>
                      <c:pt idx="1684">
                        <c:v>1</c:v>
                      </c:pt>
                      <c:pt idx="1685">
                        <c:v>1</c:v>
                      </c:pt>
                      <c:pt idx="1686">
                        <c:v>1</c:v>
                      </c:pt>
                      <c:pt idx="1687">
                        <c:v>1</c:v>
                      </c:pt>
                      <c:pt idx="1688">
                        <c:v>1</c:v>
                      </c:pt>
                      <c:pt idx="1689">
                        <c:v>1</c:v>
                      </c:pt>
                      <c:pt idx="1690">
                        <c:v>1</c:v>
                      </c:pt>
                      <c:pt idx="1691">
                        <c:v>1</c:v>
                      </c:pt>
                      <c:pt idx="1692">
                        <c:v>1</c:v>
                      </c:pt>
                      <c:pt idx="1693">
                        <c:v>1</c:v>
                      </c:pt>
                      <c:pt idx="1694">
                        <c:v>1</c:v>
                      </c:pt>
                      <c:pt idx="1695">
                        <c:v>1</c:v>
                      </c:pt>
                      <c:pt idx="1696">
                        <c:v>1</c:v>
                      </c:pt>
                      <c:pt idx="1697">
                        <c:v>1</c:v>
                      </c:pt>
                      <c:pt idx="1698">
                        <c:v>1</c:v>
                      </c:pt>
                      <c:pt idx="1699">
                        <c:v>1</c:v>
                      </c:pt>
                      <c:pt idx="1700">
                        <c:v>1</c:v>
                      </c:pt>
                      <c:pt idx="1701">
                        <c:v>1</c:v>
                      </c:pt>
                      <c:pt idx="1702">
                        <c:v>1</c:v>
                      </c:pt>
                      <c:pt idx="1703">
                        <c:v>1</c:v>
                      </c:pt>
                      <c:pt idx="1704">
                        <c:v>1</c:v>
                      </c:pt>
                      <c:pt idx="1705">
                        <c:v>1</c:v>
                      </c:pt>
                      <c:pt idx="1706">
                        <c:v>1</c:v>
                      </c:pt>
                      <c:pt idx="1707">
                        <c:v>1</c:v>
                      </c:pt>
                      <c:pt idx="1708">
                        <c:v>1</c:v>
                      </c:pt>
                      <c:pt idx="1709">
                        <c:v>1</c:v>
                      </c:pt>
                      <c:pt idx="1710">
                        <c:v>1</c:v>
                      </c:pt>
                      <c:pt idx="1711">
                        <c:v>1</c:v>
                      </c:pt>
                      <c:pt idx="1712">
                        <c:v>1</c:v>
                      </c:pt>
                      <c:pt idx="1713">
                        <c:v>1</c:v>
                      </c:pt>
                      <c:pt idx="1714">
                        <c:v>1</c:v>
                      </c:pt>
                      <c:pt idx="1715">
                        <c:v>1</c:v>
                      </c:pt>
                      <c:pt idx="1716">
                        <c:v>1</c:v>
                      </c:pt>
                      <c:pt idx="1717">
                        <c:v>1</c:v>
                      </c:pt>
                      <c:pt idx="1718">
                        <c:v>1</c:v>
                      </c:pt>
                      <c:pt idx="1719">
                        <c:v>1</c:v>
                      </c:pt>
                      <c:pt idx="1720">
                        <c:v>1</c:v>
                      </c:pt>
                      <c:pt idx="1721">
                        <c:v>1</c:v>
                      </c:pt>
                      <c:pt idx="1722">
                        <c:v>1</c:v>
                      </c:pt>
                      <c:pt idx="1723">
                        <c:v>1</c:v>
                      </c:pt>
                      <c:pt idx="1724">
                        <c:v>1</c:v>
                      </c:pt>
                      <c:pt idx="1725">
                        <c:v>1</c:v>
                      </c:pt>
                      <c:pt idx="1726">
                        <c:v>1</c:v>
                      </c:pt>
                      <c:pt idx="1727">
                        <c:v>1</c:v>
                      </c:pt>
                      <c:pt idx="1728">
                        <c:v>1</c:v>
                      </c:pt>
                      <c:pt idx="1729">
                        <c:v>1</c:v>
                      </c:pt>
                      <c:pt idx="1730">
                        <c:v>1</c:v>
                      </c:pt>
                      <c:pt idx="1731">
                        <c:v>1</c:v>
                      </c:pt>
                      <c:pt idx="1732">
                        <c:v>1</c:v>
                      </c:pt>
                      <c:pt idx="1733">
                        <c:v>1</c:v>
                      </c:pt>
                      <c:pt idx="1734">
                        <c:v>1</c:v>
                      </c:pt>
                      <c:pt idx="1735">
                        <c:v>1</c:v>
                      </c:pt>
                      <c:pt idx="1736">
                        <c:v>1</c:v>
                      </c:pt>
                      <c:pt idx="1737">
                        <c:v>1</c:v>
                      </c:pt>
                      <c:pt idx="1738">
                        <c:v>1</c:v>
                      </c:pt>
                      <c:pt idx="1739">
                        <c:v>1</c:v>
                      </c:pt>
                      <c:pt idx="1740">
                        <c:v>1</c:v>
                      </c:pt>
                      <c:pt idx="1741">
                        <c:v>1</c:v>
                      </c:pt>
                      <c:pt idx="1742">
                        <c:v>1</c:v>
                      </c:pt>
                      <c:pt idx="1743">
                        <c:v>1</c:v>
                      </c:pt>
                      <c:pt idx="1744">
                        <c:v>1</c:v>
                      </c:pt>
                      <c:pt idx="1745">
                        <c:v>1</c:v>
                      </c:pt>
                      <c:pt idx="1746">
                        <c:v>1</c:v>
                      </c:pt>
                      <c:pt idx="1747">
                        <c:v>1</c:v>
                      </c:pt>
                      <c:pt idx="1748">
                        <c:v>1</c:v>
                      </c:pt>
                      <c:pt idx="1749">
                        <c:v>1</c:v>
                      </c:pt>
                      <c:pt idx="1750">
                        <c:v>1</c:v>
                      </c:pt>
                      <c:pt idx="1751">
                        <c:v>1</c:v>
                      </c:pt>
                      <c:pt idx="1752">
                        <c:v>1</c:v>
                      </c:pt>
                      <c:pt idx="1753">
                        <c:v>1</c:v>
                      </c:pt>
                      <c:pt idx="1754">
                        <c:v>1</c:v>
                      </c:pt>
                      <c:pt idx="1755">
                        <c:v>1</c:v>
                      </c:pt>
                      <c:pt idx="1756">
                        <c:v>1</c:v>
                      </c:pt>
                      <c:pt idx="1757">
                        <c:v>1</c:v>
                      </c:pt>
                      <c:pt idx="1758">
                        <c:v>1</c:v>
                      </c:pt>
                      <c:pt idx="1759">
                        <c:v>1</c:v>
                      </c:pt>
                      <c:pt idx="1760">
                        <c:v>1</c:v>
                      </c:pt>
                      <c:pt idx="1761">
                        <c:v>1</c:v>
                      </c:pt>
                      <c:pt idx="1762">
                        <c:v>1</c:v>
                      </c:pt>
                      <c:pt idx="1763">
                        <c:v>1</c:v>
                      </c:pt>
                      <c:pt idx="1764">
                        <c:v>1</c:v>
                      </c:pt>
                      <c:pt idx="1765">
                        <c:v>1</c:v>
                      </c:pt>
                      <c:pt idx="1766">
                        <c:v>1</c:v>
                      </c:pt>
                      <c:pt idx="1767">
                        <c:v>1</c:v>
                      </c:pt>
                      <c:pt idx="1768">
                        <c:v>1</c:v>
                      </c:pt>
                      <c:pt idx="1769">
                        <c:v>1</c:v>
                      </c:pt>
                      <c:pt idx="1770">
                        <c:v>1</c:v>
                      </c:pt>
                      <c:pt idx="1771">
                        <c:v>1</c:v>
                      </c:pt>
                      <c:pt idx="1772">
                        <c:v>1</c:v>
                      </c:pt>
                      <c:pt idx="1773">
                        <c:v>1</c:v>
                      </c:pt>
                      <c:pt idx="1774">
                        <c:v>1</c:v>
                      </c:pt>
                      <c:pt idx="1775">
                        <c:v>1</c:v>
                      </c:pt>
                      <c:pt idx="1776">
                        <c:v>1</c:v>
                      </c:pt>
                      <c:pt idx="1777">
                        <c:v>1</c:v>
                      </c:pt>
                      <c:pt idx="1778">
                        <c:v>1</c:v>
                      </c:pt>
                      <c:pt idx="1779">
                        <c:v>1</c:v>
                      </c:pt>
                      <c:pt idx="1780">
                        <c:v>1</c:v>
                      </c:pt>
                      <c:pt idx="1781">
                        <c:v>1</c:v>
                      </c:pt>
                      <c:pt idx="1782">
                        <c:v>1</c:v>
                      </c:pt>
                      <c:pt idx="1783">
                        <c:v>1</c:v>
                      </c:pt>
                      <c:pt idx="1784">
                        <c:v>1</c:v>
                      </c:pt>
                      <c:pt idx="1785">
                        <c:v>1</c:v>
                      </c:pt>
                      <c:pt idx="1786">
                        <c:v>1</c:v>
                      </c:pt>
                      <c:pt idx="1787">
                        <c:v>1</c:v>
                      </c:pt>
                      <c:pt idx="1788">
                        <c:v>1</c:v>
                      </c:pt>
                      <c:pt idx="1789">
                        <c:v>1</c:v>
                      </c:pt>
                      <c:pt idx="1790">
                        <c:v>1</c:v>
                      </c:pt>
                      <c:pt idx="1791">
                        <c:v>1</c:v>
                      </c:pt>
                      <c:pt idx="1792">
                        <c:v>1</c:v>
                      </c:pt>
                      <c:pt idx="1793">
                        <c:v>1</c:v>
                      </c:pt>
                      <c:pt idx="1794">
                        <c:v>1</c:v>
                      </c:pt>
                      <c:pt idx="1795">
                        <c:v>1</c:v>
                      </c:pt>
                      <c:pt idx="1796">
                        <c:v>1</c:v>
                      </c:pt>
                      <c:pt idx="1797">
                        <c:v>1</c:v>
                      </c:pt>
                      <c:pt idx="1798">
                        <c:v>1</c:v>
                      </c:pt>
                      <c:pt idx="1799">
                        <c:v>1</c:v>
                      </c:pt>
                      <c:pt idx="1800">
                        <c:v>1</c:v>
                      </c:pt>
                      <c:pt idx="1801">
                        <c:v>1</c:v>
                      </c:pt>
                      <c:pt idx="1802">
                        <c:v>1</c:v>
                      </c:pt>
                      <c:pt idx="1803">
                        <c:v>1</c:v>
                      </c:pt>
                      <c:pt idx="1804">
                        <c:v>1</c:v>
                      </c:pt>
                      <c:pt idx="1805">
                        <c:v>1</c:v>
                      </c:pt>
                      <c:pt idx="1806">
                        <c:v>1</c:v>
                      </c:pt>
                      <c:pt idx="1807">
                        <c:v>1</c:v>
                      </c:pt>
                      <c:pt idx="1808">
                        <c:v>1</c:v>
                      </c:pt>
                      <c:pt idx="1809">
                        <c:v>1</c:v>
                      </c:pt>
                      <c:pt idx="1810">
                        <c:v>1</c:v>
                      </c:pt>
                      <c:pt idx="1811">
                        <c:v>1</c:v>
                      </c:pt>
                      <c:pt idx="1812">
                        <c:v>1</c:v>
                      </c:pt>
                      <c:pt idx="1813">
                        <c:v>1</c:v>
                      </c:pt>
                      <c:pt idx="1814">
                        <c:v>1</c:v>
                      </c:pt>
                      <c:pt idx="1815">
                        <c:v>1</c:v>
                      </c:pt>
                      <c:pt idx="1816">
                        <c:v>1</c:v>
                      </c:pt>
                      <c:pt idx="1817">
                        <c:v>1</c:v>
                      </c:pt>
                      <c:pt idx="1818">
                        <c:v>1</c:v>
                      </c:pt>
                      <c:pt idx="1819">
                        <c:v>1</c:v>
                      </c:pt>
                      <c:pt idx="1820">
                        <c:v>1</c:v>
                      </c:pt>
                      <c:pt idx="1821">
                        <c:v>1</c:v>
                      </c:pt>
                      <c:pt idx="1822">
                        <c:v>1</c:v>
                      </c:pt>
                      <c:pt idx="1823">
                        <c:v>1</c:v>
                      </c:pt>
                      <c:pt idx="1824">
                        <c:v>1</c:v>
                      </c:pt>
                      <c:pt idx="1825">
                        <c:v>1</c:v>
                      </c:pt>
                      <c:pt idx="1826">
                        <c:v>1</c:v>
                      </c:pt>
                      <c:pt idx="1827">
                        <c:v>1</c:v>
                      </c:pt>
                      <c:pt idx="1828">
                        <c:v>1</c:v>
                      </c:pt>
                      <c:pt idx="1829">
                        <c:v>1</c:v>
                      </c:pt>
                      <c:pt idx="1830">
                        <c:v>1</c:v>
                      </c:pt>
                      <c:pt idx="1831">
                        <c:v>1</c:v>
                      </c:pt>
                      <c:pt idx="1832">
                        <c:v>1</c:v>
                      </c:pt>
                      <c:pt idx="1833">
                        <c:v>1</c:v>
                      </c:pt>
                      <c:pt idx="1834">
                        <c:v>1</c:v>
                      </c:pt>
                      <c:pt idx="1835">
                        <c:v>1</c:v>
                      </c:pt>
                      <c:pt idx="1836">
                        <c:v>1</c:v>
                      </c:pt>
                      <c:pt idx="1837">
                        <c:v>1</c:v>
                      </c:pt>
                      <c:pt idx="1838">
                        <c:v>1</c:v>
                      </c:pt>
                      <c:pt idx="1839">
                        <c:v>1</c:v>
                      </c:pt>
                      <c:pt idx="1840">
                        <c:v>1</c:v>
                      </c:pt>
                      <c:pt idx="1841">
                        <c:v>1</c:v>
                      </c:pt>
                      <c:pt idx="1842">
                        <c:v>1</c:v>
                      </c:pt>
                      <c:pt idx="1843">
                        <c:v>1</c:v>
                      </c:pt>
                      <c:pt idx="1844">
                        <c:v>1</c:v>
                      </c:pt>
                      <c:pt idx="1845">
                        <c:v>1</c:v>
                      </c:pt>
                      <c:pt idx="1846">
                        <c:v>1</c:v>
                      </c:pt>
                      <c:pt idx="1847">
                        <c:v>1</c:v>
                      </c:pt>
                      <c:pt idx="1848">
                        <c:v>1</c:v>
                      </c:pt>
                      <c:pt idx="1849">
                        <c:v>1</c:v>
                      </c:pt>
                      <c:pt idx="1850">
                        <c:v>1</c:v>
                      </c:pt>
                      <c:pt idx="1851">
                        <c:v>1</c:v>
                      </c:pt>
                      <c:pt idx="1852">
                        <c:v>1</c:v>
                      </c:pt>
                      <c:pt idx="1853">
                        <c:v>1</c:v>
                      </c:pt>
                      <c:pt idx="1854">
                        <c:v>1</c:v>
                      </c:pt>
                      <c:pt idx="1855">
                        <c:v>1</c:v>
                      </c:pt>
                      <c:pt idx="1856">
                        <c:v>1</c:v>
                      </c:pt>
                      <c:pt idx="1857">
                        <c:v>1</c:v>
                      </c:pt>
                      <c:pt idx="1858">
                        <c:v>1</c:v>
                      </c:pt>
                      <c:pt idx="1859">
                        <c:v>1</c:v>
                      </c:pt>
                      <c:pt idx="1860">
                        <c:v>1</c:v>
                      </c:pt>
                      <c:pt idx="1861">
                        <c:v>1</c:v>
                      </c:pt>
                      <c:pt idx="1862">
                        <c:v>1</c:v>
                      </c:pt>
                      <c:pt idx="1863">
                        <c:v>1</c:v>
                      </c:pt>
                      <c:pt idx="1864">
                        <c:v>1</c:v>
                      </c:pt>
                      <c:pt idx="1865">
                        <c:v>1</c:v>
                      </c:pt>
                      <c:pt idx="1866">
                        <c:v>1</c:v>
                      </c:pt>
                      <c:pt idx="1867">
                        <c:v>1</c:v>
                      </c:pt>
                      <c:pt idx="1868">
                        <c:v>1</c:v>
                      </c:pt>
                      <c:pt idx="1869">
                        <c:v>1</c:v>
                      </c:pt>
                      <c:pt idx="1870">
                        <c:v>1</c:v>
                      </c:pt>
                      <c:pt idx="1871">
                        <c:v>1</c:v>
                      </c:pt>
                      <c:pt idx="1872">
                        <c:v>1</c:v>
                      </c:pt>
                      <c:pt idx="1873">
                        <c:v>1</c:v>
                      </c:pt>
                      <c:pt idx="1874">
                        <c:v>1</c:v>
                      </c:pt>
                      <c:pt idx="1875">
                        <c:v>1</c:v>
                      </c:pt>
                      <c:pt idx="1876">
                        <c:v>1</c:v>
                      </c:pt>
                      <c:pt idx="1877">
                        <c:v>1</c:v>
                      </c:pt>
                      <c:pt idx="1878">
                        <c:v>1</c:v>
                      </c:pt>
                      <c:pt idx="1879">
                        <c:v>1</c:v>
                      </c:pt>
                      <c:pt idx="1880">
                        <c:v>1</c:v>
                      </c:pt>
                      <c:pt idx="1881">
                        <c:v>1</c:v>
                      </c:pt>
                      <c:pt idx="1882">
                        <c:v>1</c:v>
                      </c:pt>
                      <c:pt idx="1883">
                        <c:v>1</c:v>
                      </c:pt>
                      <c:pt idx="1884">
                        <c:v>1</c:v>
                      </c:pt>
                      <c:pt idx="1885">
                        <c:v>1</c:v>
                      </c:pt>
                      <c:pt idx="1886">
                        <c:v>1</c:v>
                      </c:pt>
                      <c:pt idx="1887">
                        <c:v>1</c:v>
                      </c:pt>
                      <c:pt idx="1888">
                        <c:v>1</c:v>
                      </c:pt>
                      <c:pt idx="1889">
                        <c:v>1</c:v>
                      </c:pt>
                      <c:pt idx="1890">
                        <c:v>1</c:v>
                      </c:pt>
                      <c:pt idx="1891">
                        <c:v>1</c:v>
                      </c:pt>
                      <c:pt idx="1892">
                        <c:v>1</c:v>
                      </c:pt>
                      <c:pt idx="1893">
                        <c:v>1</c:v>
                      </c:pt>
                      <c:pt idx="1894">
                        <c:v>1</c:v>
                      </c:pt>
                      <c:pt idx="1895">
                        <c:v>1</c:v>
                      </c:pt>
                      <c:pt idx="1896">
                        <c:v>1</c:v>
                      </c:pt>
                      <c:pt idx="1897">
                        <c:v>1</c:v>
                      </c:pt>
                      <c:pt idx="1898">
                        <c:v>1</c:v>
                      </c:pt>
                      <c:pt idx="1899">
                        <c:v>1</c:v>
                      </c:pt>
                      <c:pt idx="1900">
                        <c:v>1</c:v>
                      </c:pt>
                      <c:pt idx="1901">
                        <c:v>1</c:v>
                      </c:pt>
                      <c:pt idx="1902">
                        <c:v>1</c:v>
                      </c:pt>
                      <c:pt idx="1903">
                        <c:v>1</c:v>
                      </c:pt>
                      <c:pt idx="1904">
                        <c:v>1</c:v>
                      </c:pt>
                      <c:pt idx="1905">
                        <c:v>1</c:v>
                      </c:pt>
                      <c:pt idx="1906">
                        <c:v>1</c:v>
                      </c:pt>
                      <c:pt idx="1907">
                        <c:v>1</c:v>
                      </c:pt>
                      <c:pt idx="1908">
                        <c:v>1</c:v>
                      </c:pt>
                      <c:pt idx="1909">
                        <c:v>1</c:v>
                      </c:pt>
                      <c:pt idx="1910">
                        <c:v>1</c:v>
                      </c:pt>
                      <c:pt idx="1911">
                        <c:v>1</c:v>
                      </c:pt>
                      <c:pt idx="1912">
                        <c:v>1</c:v>
                      </c:pt>
                      <c:pt idx="1913">
                        <c:v>1</c:v>
                      </c:pt>
                      <c:pt idx="1914">
                        <c:v>1</c:v>
                      </c:pt>
                      <c:pt idx="1915">
                        <c:v>1</c:v>
                      </c:pt>
                      <c:pt idx="1916">
                        <c:v>1</c:v>
                      </c:pt>
                      <c:pt idx="1917">
                        <c:v>1</c:v>
                      </c:pt>
                      <c:pt idx="1918">
                        <c:v>1</c:v>
                      </c:pt>
                      <c:pt idx="1919">
                        <c:v>1</c:v>
                      </c:pt>
                      <c:pt idx="1920">
                        <c:v>1</c:v>
                      </c:pt>
                      <c:pt idx="1921">
                        <c:v>1</c:v>
                      </c:pt>
                      <c:pt idx="1922">
                        <c:v>1</c:v>
                      </c:pt>
                      <c:pt idx="1923">
                        <c:v>1</c:v>
                      </c:pt>
                      <c:pt idx="1924">
                        <c:v>1</c:v>
                      </c:pt>
                      <c:pt idx="1925">
                        <c:v>1</c:v>
                      </c:pt>
                      <c:pt idx="1926">
                        <c:v>1</c:v>
                      </c:pt>
                      <c:pt idx="1927">
                        <c:v>1</c:v>
                      </c:pt>
                      <c:pt idx="1928">
                        <c:v>1</c:v>
                      </c:pt>
                      <c:pt idx="1929">
                        <c:v>1</c:v>
                      </c:pt>
                      <c:pt idx="1930">
                        <c:v>1</c:v>
                      </c:pt>
                      <c:pt idx="1931">
                        <c:v>1</c:v>
                      </c:pt>
                      <c:pt idx="1932">
                        <c:v>1</c:v>
                      </c:pt>
                      <c:pt idx="1933">
                        <c:v>1</c:v>
                      </c:pt>
                      <c:pt idx="1934">
                        <c:v>1</c:v>
                      </c:pt>
                      <c:pt idx="1935">
                        <c:v>1</c:v>
                      </c:pt>
                      <c:pt idx="1936">
                        <c:v>1</c:v>
                      </c:pt>
                      <c:pt idx="1937">
                        <c:v>1</c:v>
                      </c:pt>
                      <c:pt idx="1938">
                        <c:v>1</c:v>
                      </c:pt>
                      <c:pt idx="1939">
                        <c:v>1</c:v>
                      </c:pt>
                      <c:pt idx="1940">
                        <c:v>1</c:v>
                      </c:pt>
                      <c:pt idx="1941">
                        <c:v>1</c:v>
                      </c:pt>
                      <c:pt idx="1942">
                        <c:v>1</c:v>
                      </c:pt>
                      <c:pt idx="1943">
                        <c:v>1</c:v>
                      </c:pt>
                      <c:pt idx="1944">
                        <c:v>1</c:v>
                      </c:pt>
                      <c:pt idx="1945">
                        <c:v>1</c:v>
                      </c:pt>
                      <c:pt idx="1946">
                        <c:v>1</c:v>
                      </c:pt>
                      <c:pt idx="1947">
                        <c:v>1</c:v>
                      </c:pt>
                      <c:pt idx="1948">
                        <c:v>1</c:v>
                      </c:pt>
                      <c:pt idx="1949">
                        <c:v>1</c:v>
                      </c:pt>
                      <c:pt idx="1950">
                        <c:v>1</c:v>
                      </c:pt>
                      <c:pt idx="1951">
                        <c:v>1</c:v>
                      </c:pt>
                      <c:pt idx="1952">
                        <c:v>1</c:v>
                      </c:pt>
                      <c:pt idx="1953">
                        <c:v>1</c:v>
                      </c:pt>
                      <c:pt idx="1954">
                        <c:v>1</c:v>
                      </c:pt>
                      <c:pt idx="1955">
                        <c:v>1</c:v>
                      </c:pt>
                      <c:pt idx="1956">
                        <c:v>1</c:v>
                      </c:pt>
                      <c:pt idx="1957">
                        <c:v>1</c:v>
                      </c:pt>
                      <c:pt idx="1958">
                        <c:v>1</c:v>
                      </c:pt>
                      <c:pt idx="1959">
                        <c:v>1</c:v>
                      </c:pt>
                      <c:pt idx="1960">
                        <c:v>1</c:v>
                      </c:pt>
                      <c:pt idx="1961">
                        <c:v>1</c:v>
                      </c:pt>
                      <c:pt idx="1962">
                        <c:v>1</c:v>
                      </c:pt>
                      <c:pt idx="1963">
                        <c:v>1</c:v>
                      </c:pt>
                      <c:pt idx="1964">
                        <c:v>1</c:v>
                      </c:pt>
                      <c:pt idx="1965">
                        <c:v>1</c:v>
                      </c:pt>
                      <c:pt idx="1966">
                        <c:v>1</c:v>
                      </c:pt>
                      <c:pt idx="1967">
                        <c:v>1</c:v>
                      </c:pt>
                      <c:pt idx="1968">
                        <c:v>1</c:v>
                      </c:pt>
                      <c:pt idx="1969">
                        <c:v>1</c:v>
                      </c:pt>
                      <c:pt idx="1970">
                        <c:v>1</c:v>
                      </c:pt>
                      <c:pt idx="1971">
                        <c:v>1</c:v>
                      </c:pt>
                      <c:pt idx="1972">
                        <c:v>1</c:v>
                      </c:pt>
                      <c:pt idx="1973">
                        <c:v>1</c:v>
                      </c:pt>
                      <c:pt idx="1974">
                        <c:v>1</c:v>
                      </c:pt>
                      <c:pt idx="1975">
                        <c:v>1</c:v>
                      </c:pt>
                      <c:pt idx="1976">
                        <c:v>1</c:v>
                      </c:pt>
                      <c:pt idx="1977">
                        <c:v>1</c:v>
                      </c:pt>
                      <c:pt idx="1978">
                        <c:v>1</c:v>
                      </c:pt>
                      <c:pt idx="1979">
                        <c:v>1</c:v>
                      </c:pt>
                      <c:pt idx="1980">
                        <c:v>1</c:v>
                      </c:pt>
                      <c:pt idx="1981">
                        <c:v>1</c:v>
                      </c:pt>
                      <c:pt idx="1982">
                        <c:v>1</c:v>
                      </c:pt>
                      <c:pt idx="1983">
                        <c:v>1</c:v>
                      </c:pt>
                      <c:pt idx="1984">
                        <c:v>1</c:v>
                      </c:pt>
                      <c:pt idx="1985">
                        <c:v>1</c:v>
                      </c:pt>
                      <c:pt idx="1986">
                        <c:v>1</c:v>
                      </c:pt>
                      <c:pt idx="1987">
                        <c:v>1</c:v>
                      </c:pt>
                      <c:pt idx="1988">
                        <c:v>1</c:v>
                      </c:pt>
                      <c:pt idx="1989">
                        <c:v>1</c:v>
                      </c:pt>
                      <c:pt idx="1990">
                        <c:v>1</c:v>
                      </c:pt>
                      <c:pt idx="1991">
                        <c:v>1</c:v>
                      </c:pt>
                      <c:pt idx="1992">
                        <c:v>1</c:v>
                      </c:pt>
                      <c:pt idx="1993">
                        <c:v>1</c:v>
                      </c:pt>
                      <c:pt idx="1994">
                        <c:v>1</c:v>
                      </c:pt>
                      <c:pt idx="1995">
                        <c:v>1</c:v>
                      </c:pt>
                      <c:pt idx="1996">
                        <c:v>1</c:v>
                      </c:pt>
                      <c:pt idx="1997">
                        <c:v>1</c:v>
                      </c:pt>
                      <c:pt idx="1998">
                        <c:v>1</c:v>
                      </c:pt>
                      <c:pt idx="1999">
                        <c:v>1</c:v>
                      </c:pt>
                      <c:pt idx="2000">
                        <c:v>1</c:v>
                      </c:pt>
                      <c:pt idx="2001">
                        <c:v>1</c:v>
                      </c:pt>
                      <c:pt idx="2002">
                        <c:v>1</c:v>
                      </c:pt>
                      <c:pt idx="2003">
                        <c:v>1</c:v>
                      </c:pt>
                      <c:pt idx="2004">
                        <c:v>1</c:v>
                      </c:pt>
                      <c:pt idx="2005">
                        <c:v>1</c:v>
                      </c:pt>
                      <c:pt idx="2006">
                        <c:v>1</c:v>
                      </c:pt>
                      <c:pt idx="2007">
                        <c:v>1</c:v>
                      </c:pt>
                      <c:pt idx="2008">
                        <c:v>1</c:v>
                      </c:pt>
                      <c:pt idx="2009">
                        <c:v>1</c:v>
                      </c:pt>
                      <c:pt idx="2010">
                        <c:v>1</c:v>
                      </c:pt>
                      <c:pt idx="2011">
                        <c:v>1</c:v>
                      </c:pt>
                      <c:pt idx="2012">
                        <c:v>1</c:v>
                      </c:pt>
                      <c:pt idx="2013">
                        <c:v>1</c:v>
                      </c:pt>
                      <c:pt idx="2014">
                        <c:v>1</c:v>
                      </c:pt>
                      <c:pt idx="2015">
                        <c:v>1</c:v>
                      </c:pt>
                      <c:pt idx="2016">
                        <c:v>1</c:v>
                      </c:pt>
                      <c:pt idx="2017">
                        <c:v>1</c:v>
                      </c:pt>
                      <c:pt idx="2018">
                        <c:v>1</c:v>
                      </c:pt>
                      <c:pt idx="2019">
                        <c:v>1</c:v>
                      </c:pt>
                      <c:pt idx="2020">
                        <c:v>1</c:v>
                      </c:pt>
                      <c:pt idx="2021">
                        <c:v>1</c:v>
                      </c:pt>
                      <c:pt idx="2022">
                        <c:v>1</c:v>
                      </c:pt>
                      <c:pt idx="2023">
                        <c:v>1</c:v>
                      </c:pt>
                      <c:pt idx="2024">
                        <c:v>1</c:v>
                      </c:pt>
                      <c:pt idx="2025">
                        <c:v>1</c:v>
                      </c:pt>
                      <c:pt idx="2026">
                        <c:v>1</c:v>
                      </c:pt>
                      <c:pt idx="2027">
                        <c:v>1</c:v>
                      </c:pt>
                      <c:pt idx="2028">
                        <c:v>1</c:v>
                      </c:pt>
                      <c:pt idx="2029">
                        <c:v>1</c:v>
                      </c:pt>
                      <c:pt idx="2030">
                        <c:v>1</c:v>
                      </c:pt>
                      <c:pt idx="2031">
                        <c:v>1</c:v>
                      </c:pt>
                      <c:pt idx="2032">
                        <c:v>1</c:v>
                      </c:pt>
                      <c:pt idx="2033">
                        <c:v>1</c:v>
                      </c:pt>
                      <c:pt idx="2034">
                        <c:v>1</c:v>
                      </c:pt>
                      <c:pt idx="2035">
                        <c:v>1</c:v>
                      </c:pt>
                      <c:pt idx="2036">
                        <c:v>1</c:v>
                      </c:pt>
                      <c:pt idx="2037">
                        <c:v>1</c:v>
                      </c:pt>
                      <c:pt idx="2038">
                        <c:v>1</c:v>
                      </c:pt>
                      <c:pt idx="2039">
                        <c:v>1</c:v>
                      </c:pt>
                      <c:pt idx="2040">
                        <c:v>1</c:v>
                      </c:pt>
                      <c:pt idx="2041">
                        <c:v>1</c:v>
                      </c:pt>
                      <c:pt idx="2042">
                        <c:v>1</c:v>
                      </c:pt>
                      <c:pt idx="2043">
                        <c:v>1</c:v>
                      </c:pt>
                      <c:pt idx="2044">
                        <c:v>1</c:v>
                      </c:pt>
                      <c:pt idx="2045">
                        <c:v>1</c:v>
                      </c:pt>
                      <c:pt idx="2046">
                        <c:v>1</c:v>
                      </c:pt>
                      <c:pt idx="2047">
                        <c:v>1</c:v>
                      </c:pt>
                      <c:pt idx="2048">
                        <c:v>1</c:v>
                      </c:pt>
                      <c:pt idx="2049">
                        <c:v>1</c:v>
                      </c:pt>
                      <c:pt idx="2050">
                        <c:v>1</c:v>
                      </c:pt>
                      <c:pt idx="2051">
                        <c:v>1</c:v>
                      </c:pt>
                      <c:pt idx="2052">
                        <c:v>1</c:v>
                      </c:pt>
                      <c:pt idx="2053">
                        <c:v>1</c:v>
                      </c:pt>
                      <c:pt idx="2054">
                        <c:v>1</c:v>
                      </c:pt>
                      <c:pt idx="2055">
                        <c:v>1</c:v>
                      </c:pt>
                      <c:pt idx="2056">
                        <c:v>1</c:v>
                      </c:pt>
                      <c:pt idx="2057">
                        <c:v>1</c:v>
                      </c:pt>
                      <c:pt idx="2058">
                        <c:v>1</c:v>
                      </c:pt>
                      <c:pt idx="2059">
                        <c:v>1</c:v>
                      </c:pt>
                      <c:pt idx="2060">
                        <c:v>1</c:v>
                      </c:pt>
                      <c:pt idx="2061">
                        <c:v>1</c:v>
                      </c:pt>
                      <c:pt idx="2062">
                        <c:v>1</c:v>
                      </c:pt>
                      <c:pt idx="2063">
                        <c:v>1</c:v>
                      </c:pt>
                      <c:pt idx="2064">
                        <c:v>1</c:v>
                      </c:pt>
                      <c:pt idx="2065">
                        <c:v>1</c:v>
                      </c:pt>
                      <c:pt idx="2066">
                        <c:v>1</c:v>
                      </c:pt>
                      <c:pt idx="2067">
                        <c:v>1</c:v>
                      </c:pt>
                      <c:pt idx="2068">
                        <c:v>1</c:v>
                      </c:pt>
                      <c:pt idx="2069">
                        <c:v>1</c:v>
                      </c:pt>
                      <c:pt idx="2070">
                        <c:v>1</c:v>
                      </c:pt>
                      <c:pt idx="2071">
                        <c:v>1</c:v>
                      </c:pt>
                      <c:pt idx="2072">
                        <c:v>1</c:v>
                      </c:pt>
                      <c:pt idx="2073">
                        <c:v>1</c:v>
                      </c:pt>
                      <c:pt idx="2074">
                        <c:v>1</c:v>
                      </c:pt>
                      <c:pt idx="2075">
                        <c:v>1</c:v>
                      </c:pt>
                      <c:pt idx="2076">
                        <c:v>1</c:v>
                      </c:pt>
                      <c:pt idx="2077">
                        <c:v>1</c:v>
                      </c:pt>
                      <c:pt idx="2078">
                        <c:v>1</c:v>
                      </c:pt>
                      <c:pt idx="2079">
                        <c:v>1</c:v>
                      </c:pt>
                      <c:pt idx="2080">
                        <c:v>1</c:v>
                      </c:pt>
                      <c:pt idx="2081">
                        <c:v>1</c:v>
                      </c:pt>
                      <c:pt idx="2082">
                        <c:v>1</c:v>
                      </c:pt>
                      <c:pt idx="2083">
                        <c:v>1</c:v>
                      </c:pt>
                      <c:pt idx="2084">
                        <c:v>1</c:v>
                      </c:pt>
                      <c:pt idx="2085">
                        <c:v>1</c:v>
                      </c:pt>
                      <c:pt idx="2086">
                        <c:v>1</c:v>
                      </c:pt>
                      <c:pt idx="2087">
                        <c:v>1</c:v>
                      </c:pt>
                      <c:pt idx="2088">
                        <c:v>1</c:v>
                      </c:pt>
                      <c:pt idx="2089">
                        <c:v>1</c:v>
                      </c:pt>
                      <c:pt idx="2090">
                        <c:v>1</c:v>
                      </c:pt>
                      <c:pt idx="2091">
                        <c:v>1</c:v>
                      </c:pt>
                      <c:pt idx="2092">
                        <c:v>1</c:v>
                      </c:pt>
                      <c:pt idx="2093">
                        <c:v>1</c:v>
                      </c:pt>
                      <c:pt idx="2094">
                        <c:v>1</c:v>
                      </c:pt>
                      <c:pt idx="2095">
                        <c:v>1</c:v>
                      </c:pt>
                      <c:pt idx="2096">
                        <c:v>1</c:v>
                      </c:pt>
                      <c:pt idx="2097">
                        <c:v>1</c:v>
                      </c:pt>
                      <c:pt idx="2098">
                        <c:v>1</c:v>
                      </c:pt>
                      <c:pt idx="2099">
                        <c:v>1</c:v>
                      </c:pt>
                      <c:pt idx="2100">
                        <c:v>1</c:v>
                      </c:pt>
                      <c:pt idx="2101">
                        <c:v>1</c:v>
                      </c:pt>
                      <c:pt idx="2102">
                        <c:v>1</c:v>
                      </c:pt>
                      <c:pt idx="2103">
                        <c:v>1</c:v>
                      </c:pt>
                      <c:pt idx="2104">
                        <c:v>1</c:v>
                      </c:pt>
                      <c:pt idx="2105">
                        <c:v>1</c:v>
                      </c:pt>
                      <c:pt idx="2106">
                        <c:v>1</c:v>
                      </c:pt>
                      <c:pt idx="2107">
                        <c:v>1</c:v>
                      </c:pt>
                      <c:pt idx="2108">
                        <c:v>1</c:v>
                      </c:pt>
                      <c:pt idx="2109">
                        <c:v>1</c:v>
                      </c:pt>
                      <c:pt idx="2110">
                        <c:v>1</c:v>
                      </c:pt>
                      <c:pt idx="2111">
                        <c:v>1</c:v>
                      </c:pt>
                      <c:pt idx="2112">
                        <c:v>1</c:v>
                      </c:pt>
                      <c:pt idx="2113">
                        <c:v>1</c:v>
                      </c:pt>
                      <c:pt idx="2114">
                        <c:v>1</c:v>
                      </c:pt>
                      <c:pt idx="2115">
                        <c:v>1</c:v>
                      </c:pt>
                      <c:pt idx="2116">
                        <c:v>1</c:v>
                      </c:pt>
                      <c:pt idx="2117">
                        <c:v>1</c:v>
                      </c:pt>
                      <c:pt idx="2118">
                        <c:v>1</c:v>
                      </c:pt>
                      <c:pt idx="2119">
                        <c:v>1</c:v>
                      </c:pt>
                      <c:pt idx="2120">
                        <c:v>1</c:v>
                      </c:pt>
                      <c:pt idx="2121">
                        <c:v>1</c:v>
                      </c:pt>
                      <c:pt idx="2122">
                        <c:v>1</c:v>
                      </c:pt>
                      <c:pt idx="2123">
                        <c:v>1</c:v>
                      </c:pt>
                      <c:pt idx="2124">
                        <c:v>1</c:v>
                      </c:pt>
                      <c:pt idx="2125">
                        <c:v>1</c:v>
                      </c:pt>
                      <c:pt idx="2126">
                        <c:v>1</c:v>
                      </c:pt>
                      <c:pt idx="2127">
                        <c:v>1</c:v>
                      </c:pt>
                      <c:pt idx="2128">
                        <c:v>1</c:v>
                      </c:pt>
                      <c:pt idx="2129">
                        <c:v>1</c:v>
                      </c:pt>
                      <c:pt idx="2130">
                        <c:v>1</c:v>
                      </c:pt>
                      <c:pt idx="2131">
                        <c:v>1</c:v>
                      </c:pt>
                      <c:pt idx="2132">
                        <c:v>1</c:v>
                      </c:pt>
                      <c:pt idx="2133">
                        <c:v>1</c:v>
                      </c:pt>
                      <c:pt idx="2134">
                        <c:v>1</c:v>
                      </c:pt>
                      <c:pt idx="2135">
                        <c:v>1</c:v>
                      </c:pt>
                      <c:pt idx="2136">
                        <c:v>1</c:v>
                      </c:pt>
                      <c:pt idx="2137">
                        <c:v>1</c:v>
                      </c:pt>
                      <c:pt idx="2138">
                        <c:v>1</c:v>
                      </c:pt>
                      <c:pt idx="2139">
                        <c:v>1</c:v>
                      </c:pt>
                      <c:pt idx="2140">
                        <c:v>1</c:v>
                      </c:pt>
                      <c:pt idx="2141">
                        <c:v>1</c:v>
                      </c:pt>
                      <c:pt idx="2142">
                        <c:v>1</c:v>
                      </c:pt>
                      <c:pt idx="2143">
                        <c:v>1</c:v>
                      </c:pt>
                      <c:pt idx="2144">
                        <c:v>1</c:v>
                      </c:pt>
                      <c:pt idx="2145">
                        <c:v>1</c:v>
                      </c:pt>
                      <c:pt idx="2146">
                        <c:v>1</c:v>
                      </c:pt>
                      <c:pt idx="2147">
                        <c:v>1</c:v>
                      </c:pt>
                      <c:pt idx="2148">
                        <c:v>1</c:v>
                      </c:pt>
                      <c:pt idx="2149">
                        <c:v>1</c:v>
                      </c:pt>
                      <c:pt idx="2150">
                        <c:v>1</c:v>
                      </c:pt>
                      <c:pt idx="2151">
                        <c:v>1</c:v>
                      </c:pt>
                      <c:pt idx="2152">
                        <c:v>1</c:v>
                      </c:pt>
                      <c:pt idx="2153">
                        <c:v>1</c:v>
                      </c:pt>
                      <c:pt idx="2154">
                        <c:v>1</c:v>
                      </c:pt>
                      <c:pt idx="2155">
                        <c:v>1</c:v>
                      </c:pt>
                      <c:pt idx="2156">
                        <c:v>1</c:v>
                      </c:pt>
                      <c:pt idx="2157">
                        <c:v>1</c:v>
                      </c:pt>
                      <c:pt idx="2158">
                        <c:v>1</c:v>
                      </c:pt>
                      <c:pt idx="2159">
                        <c:v>1</c:v>
                      </c:pt>
                      <c:pt idx="2160">
                        <c:v>1</c:v>
                      </c:pt>
                      <c:pt idx="2161">
                        <c:v>1</c:v>
                      </c:pt>
                      <c:pt idx="2162">
                        <c:v>1</c:v>
                      </c:pt>
                      <c:pt idx="2163">
                        <c:v>1</c:v>
                      </c:pt>
                      <c:pt idx="2164">
                        <c:v>1</c:v>
                      </c:pt>
                      <c:pt idx="2165">
                        <c:v>1</c:v>
                      </c:pt>
                      <c:pt idx="2166">
                        <c:v>65535</c:v>
                      </c:pt>
                      <c:pt idx="2167">
                        <c:v>1</c:v>
                      </c:pt>
                      <c:pt idx="2168">
                        <c:v>1</c:v>
                      </c:pt>
                      <c:pt idx="2169">
                        <c:v>1</c:v>
                      </c:pt>
                      <c:pt idx="2170">
                        <c:v>1</c:v>
                      </c:pt>
                      <c:pt idx="2171">
                        <c:v>1</c:v>
                      </c:pt>
                      <c:pt idx="2172">
                        <c:v>1</c:v>
                      </c:pt>
                      <c:pt idx="2173">
                        <c:v>1</c:v>
                      </c:pt>
                      <c:pt idx="2174">
                        <c:v>1</c:v>
                      </c:pt>
                      <c:pt idx="2175">
                        <c:v>1</c:v>
                      </c:pt>
                      <c:pt idx="2176">
                        <c:v>1</c:v>
                      </c:pt>
                      <c:pt idx="2177">
                        <c:v>1</c:v>
                      </c:pt>
                      <c:pt idx="2178">
                        <c:v>1</c:v>
                      </c:pt>
                      <c:pt idx="2179">
                        <c:v>1</c:v>
                      </c:pt>
                      <c:pt idx="2180">
                        <c:v>1</c:v>
                      </c:pt>
                      <c:pt idx="2181">
                        <c:v>1</c:v>
                      </c:pt>
                      <c:pt idx="2182">
                        <c:v>1</c:v>
                      </c:pt>
                      <c:pt idx="2183">
                        <c:v>1</c:v>
                      </c:pt>
                      <c:pt idx="2184">
                        <c:v>1</c:v>
                      </c:pt>
                      <c:pt idx="2185">
                        <c:v>1</c:v>
                      </c:pt>
                      <c:pt idx="2186">
                        <c:v>1</c:v>
                      </c:pt>
                      <c:pt idx="2187">
                        <c:v>1</c:v>
                      </c:pt>
                      <c:pt idx="2188">
                        <c:v>1</c:v>
                      </c:pt>
                      <c:pt idx="2189">
                        <c:v>1</c:v>
                      </c:pt>
                      <c:pt idx="2190">
                        <c:v>1</c:v>
                      </c:pt>
                      <c:pt idx="2191">
                        <c:v>1</c:v>
                      </c:pt>
                      <c:pt idx="2192">
                        <c:v>1</c:v>
                      </c:pt>
                      <c:pt idx="2193">
                        <c:v>1</c:v>
                      </c:pt>
                      <c:pt idx="2194">
                        <c:v>1</c:v>
                      </c:pt>
                      <c:pt idx="2195">
                        <c:v>1</c:v>
                      </c:pt>
                      <c:pt idx="2196">
                        <c:v>1</c:v>
                      </c:pt>
                      <c:pt idx="2197">
                        <c:v>1</c:v>
                      </c:pt>
                      <c:pt idx="2198">
                        <c:v>1</c:v>
                      </c:pt>
                      <c:pt idx="2199">
                        <c:v>1</c:v>
                      </c:pt>
                      <c:pt idx="2200">
                        <c:v>1</c:v>
                      </c:pt>
                      <c:pt idx="2201">
                        <c:v>1</c:v>
                      </c:pt>
                      <c:pt idx="2202">
                        <c:v>1</c:v>
                      </c:pt>
                      <c:pt idx="2203">
                        <c:v>1</c:v>
                      </c:pt>
                      <c:pt idx="2204">
                        <c:v>1</c:v>
                      </c:pt>
                      <c:pt idx="2205">
                        <c:v>1</c:v>
                      </c:pt>
                      <c:pt idx="2206">
                        <c:v>1</c:v>
                      </c:pt>
                      <c:pt idx="2207">
                        <c:v>1</c:v>
                      </c:pt>
                      <c:pt idx="2208">
                        <c:v>1</c:v>
                      </c:pt>
                      <c:pt idx="2209">
                        <c:v>1</c:v>
                      </c:pt>
                      <c:pt idx="2210">
                        <c:v>1</c:v>
                      </c:pt>
                      <c:pt idx="2211">
                        <c:v>1</c:v>
                      </c:pt>
                      <c:pt idx="2212">
                        <c:v>1</c:v>
                      </c:pt>
                      <c:pt idx="2213">
                        <c:v>1</c:v>
                      </c:pt>
                      <c:pt idx="2214">
                        <c:v>1</c:v>
                      </c:pt>
                      <c:pt idx="2215">
                        <c:v>1</c:v>
                      </c:pt>
                      <c:pt idx="2216">
                        <c:v>1</c:v>
                      </c:pt>
                      <c:pt idx="2217">
                        <c:v>1</c:v>
                      </c:pt>
                      <c:pt idx="2218">
                        <c:v>1</c:v>
                      </c:pt>
                      <c:pt idx="2219">
                        <c:v>1</c:v>
                      </c:pt>
                      <c:pt idx="2220">
                        <c:v>1</c:v>
                      </c:pt>
                      <c:pt idx="2221">
                        <c:v>1</c:v>
                      </c:pt>
                      <c:pt idx="2222">
                        <c:v>1</c:v>
                      </c:pt>
                      <c:pt idx="2223">
                        <c:v>1</c:v>
                      </c:pt>
                      <c:pt idx="2224">
                        <c:v>1</c:v>
                      </c:pt>
                      <c:pt idx="2225">
                        <c:v>1</c:v>
                      </c:pt>
                      <c:pt idx="2226">
                        <c:v>1</c:v>
                      </c:pt>
                      <c:pt idx="2227">
                        <c:v>1</c:v>
                      </c:pt>
                      <c:pt idx="2228">
                        <c:v>1</c:v>
                      </c:pt>
                      <c:pt idx="2229">
                        <c:v>1</c:v>
                      </c:pt>
                      <c:pt idx="2230">
                        <c:v>1</c:v>
                      </c:pt>
                      <c:pt idx="2231">
                        <c:v>1</c:v>
                      </c:pt>
                      <c:pt idx="2232">
                        <c:v>1</c:v>
                      </c:pt>
                      <c:pt idx="2233">
                        <c:v>1</c:v>
                      </c:pt>
                      <c:pt idx="2234">
                        <c:v>1</c:v>
                      </c:pt>
                      <c:pt idx="2235">
                        <c:v>1</c:v>
                      </c:pt>
                      <c:pt idx="2236">
                        <c:v>1</c:v>
                      </c:pt>
                      <c:pt idx="2237">
                        <c:v>1</c:v>
                      </c:pt>
                      <c:pt idx="2238">
                        <c:v>1</c:v>
                      </c:pt>
                      <c:pt idx="2239">
                        <c:v>1</c:v>
                      </c:pt>
                      <c:pt idx="2240">
                        <c:v>1</c:v>
                      </c:pt>
                      <c:pt idx="2241">
                        <c:v>1</c:v>
                      </c:pt>
                      <c:pt idx="2242">
                        <c:v>1</c:v>
                      </c:pt>
                      <c:pt idx="2243">
                        <c:v>1</c:v>
                      </c:pt>
                      <c:pt idx="2244">
                        <c:v>1</c:v>
                      </c:pt>
                      <c:pt idx="2245">
                        <c:v>1</c:v>
                      </c:pt>
                      <c:pt idx="2246">
                        <c:v>1</c:v>
                      </c:pt>
                      <c:pt idx="2247">
                        <c:v>1</c:v>
                      </c:pt>
                      <c:pt idx="2248">
                        <c:v>1</c:v>
                      </c:pt>
                      <c:pt idx="2249">
                        <c:v>1</c:v>
                      </c:pt>
                      <c:pt idx="2250">
                        <c:v>1</c:v>
                      </c:pt>
                      <c:pt idx="2251">
                        <c:v>1</c:v>
                      </c:pt>
                      <c:pt idx="2252">
                        <c:v>1</c:v>
                      </c:pt>
                      <c:pt idx="2253">
                        <c:v>1</c:v>
                      </c:pt>
                      <c:pt idx="2254">
                        <c:v>1</c:v>
                      </c:pt>
                      <c:pt idx="2255">
                        <c:v>1</c:v>
                      </c:pt>
                      <c:pt idx="2256">
                        <c:v>1</c:v>
                      </c:pt>
                      <c:pt idx="2257">
                        <c:v>1</c:v>
                      </c:pt>
                      <c:pt idx="2258">
                        <c:v>1</c:v>
                      </c:pt>
                      <c:pt idx="2259">
                        <c:v>1</c:v>
                      </c:pt>
                      <c:pt idx="2260">
                        <c:v>1</c:v>
                      </c:pt>
                      <c:pt idx="2261">
                        <c:v>1</c:v>
                      </c:pt>
                      <c:pt idx="2262">
                        <c:v>1</c:v>
                      </c:pt>
                      <c:pt idx="2263">
                        <c:v>1</c:v>
                      </c:pt>
                      <c:pt idx="2264">
                        <c:v>1</c:v>
                      </c:pt>
                      <c:pt idx="2265">
                        <c:v>1</c:v>
                      </c:pt>
                      <c:pt idx="2266">
                        <c:v>1</c:v>
                      </c:pt>
                      <c:pt idx="2267">
                        <c:v>1</c:v>
                      </c:pt>
                      <c:pt idx="2268">
                        <c:v>1</c:v>
                      </c:pt>
                      <c:pt idx="2269">
                        <c:v>1</c:v>
                      </c:pt>
                      <c:pt idx="2270">
                        <c:v>1</c:v>
                      </c:pt>
                      <c:pt idx="2271">
                        <c:v>1</c:v>
                      </c:pt>
                      <c:pt idx="2272">
                        <c:v>1</c:v>
                      </c:pt>
                      <c:pt idx="2273">
                        <c:v>1</c:v>
                      </c:pt>
                      <c:pt idx="2274">
                        <c:v>1</c:v>
                      </c:pt>
                      <c:pt idx="2275">
                        <c:v>1</c:v>
                      </c:pt>
                      <c:pt idx="2276">
                        <c:v>1</c:v>
                      </c:pt>
                      <c:pt idx="2277">
                        <c:v>1</c:v>
                      </c:pt>
                      <c:pt idx="2278">
                        <c:v>1</c:v>
                      </c:pt>
                      <c:pt idx="2279">
                        <c:v>1</c:v>
                      </c:pt>
                      <c:pt idx="2280">
                        <c:v>1</c:v>
                      </c:pt>
                      <c:pt idx="2281">
                        <c:v>1</c:v>
                      </c:pt>
                      <c:pt idx="2282">
                        <c:v>1</c:v>
                      </c:pt>
                      <c:pt idx="2283">
                        <c:v>1</c:v>
                      </c:pt>
                      <c:pt idx="2284">
                        <c:v>1</c:v>
                      </c:pt>
                      <c:pt idx="2285">
                        <c:v>1</c:v>
                      </c:pt>
                      <c:pt idx="2286">
                        <c:v>1</c:v>
                      </c:pt>
                      <c:pt idx="2287">
                        <c:v>1</c:v>
                      </c:pt>
                      <c:pt idx="2288">
                        <c:v>1</c:v>
                      </c:pt>
                      <c:pt idx="2289">
                        <c:v>1</c:v>
                      </c:pt>
                      <c:pt idx="2290">
                        <c:v>1</c:v>
                      </c:pt>
                      <c:pt idx="2291">
                        <c:v>1</c:v>
                      </c:pt>
                      <c:pt idx="2292">
                        <c:v>1</c:v>
                      </c:pt>
                      <c:pt idx="2293">
                        <c:v>1</c:v>
                      </c:pt>
                      <c:pt idx="2294">
                        <c:v>1</c:v>
                      </c:pt>
                      <c:pt idx="2295">
                        <c:v>1</c:v>
                      </c:pt>
                      <c:pt idx="2296">
                        <c:v>1</c:v>
                      </c:pt>
                      <c:pt idx="2297">
                        <c:v>1</c:v>
                      </c:pt>
                      <c:pt idx="2298">
                        <c:v>1</c:v>
                      </c:pt>
                      <c:pt idx="2299">
                        <c:v>1</c:v>
                      </c:pt>
                      <c:pt idx="2300">
                        <c:v>1</c:v>
                      </c:pt>
                      <c:pt idx="2301">
                        <c:v>1</c:v>
                      </c:pt>
                      <c:pt idx="2302">
                        <c:v>1</c:v>
                      </c:pt>
                      <c:pt idx="2303">
                        <c:v>1</c:v>
                      </c:pt>
                      <c:pt idx="2304">
                        <c:v>1</c:v>
                      </c:pt>
                      <c:pt idx="2305">
                        <c:v>1</c:v>
                      </c:pt>
                      <c:pt idx="2306">
                        <c:v>1</c:v>
                      </c:pt>
                      <c:pt idx="2307">
                        <c:v>1</c:v>
                      </c:pt>
                      <c:pt idx="2308">
                        <c:v>1</c:v>
                      </c:pt>
                      <c:pt idx="2309">
                        <c:v>1</c:v>
                      </c:pt>
                      <c:pt idx="2310">
                        <c:v>1</c:v>
                      </c:pt>
                      <c:pt idx="2311">
                        <c:v>1</c:v>
                      </c:pt>
                      <c:pt idx="2312">
                        <c:v>1</c:v>
                      </c:pt>
                      <c:pt idx="2313">
                        <c:v>1</c:v>
                      </c:pt>
                      <c:pt idx="2314">
                        <c:v>1</c:v>
                      </c:pt>
                      <c:pt idx="2315">
                        <c:v>1</c:v>
                      </c:pt>
                      <c:pt idx="2316">
                        <c:v>1</c:v>
                      </c:pt>
                      <c:pt idx="2317">
                        <c:v>1</c:v>
                      </c:pt>
                      <c:pt idx="2318">
                        <c:v>1</c:v>
                      </c:pt>
                      <c:pt idx="2319">
                        <c:v>1</c:v>
                      </c:pt>
                      <c:pt idx="2320">
                        <c:v>1</c:v>
                      </c:pt>
                      <c:pt idx="2321">
                        <c:v>1</c:v>
                      </c:pt>
                      <c:pt idx="2322">
                        <c:v>1</c:v>
                      </c:pt>
                      <c:pt idx="2323">
                        <c:v>1</c:v>
                      </c:pt>
                      <c:pt idx="2324">
                        <c:v>1</c:v>
                      </c:pt>
                      <c:pt idx="2325">
                        <c:v>1</c:v>
                      </c:pt>
                      <c:pt idx="2326">
                        <c:v>1</c:v>
                      </c:pt>
                      <c:pt idx="2327">
                        <c:v>1</c:v>
                      </c:pt>
                      <c:pt idx="2328">
                        <c:v>1</c:v>
                      </c:pt>
                      <c:pt idx="2329">
                        <c:v>1</c:v>
                      </c:pt>
                      <c:pt idx="2330">
                        <c:v>1</c:v>
                      </c:pt>
                      <c:pt idx="2331">
                        <c:v>1</c:v>
                      </c:pt>
                      <c:pt idx="2332">
                        <c:v>1</c:v>
                      </c:pt>
                      <c:pt idx="2333">
                        <c:v>1</c:v>
                      </c:pt>
                      <c:pt idx="2334">
                        <c:v>1</c:v>
                      </c:pt>
                      <c:pt idx="2335">
                        <c:v>1</c:v>
                      </c:pt>
                      <c:pt idx="2336">
                        <c:v>1</c:v>
                      </c:pt>
                      <c:pt idx="2337">
                        <c:v>1</c:v>
                      </c:pt>
                      <c:pt idx="2338">
                        <c:v>1</c:v>
                      </c:pt>
                      <c:pt idx="2339">
                        <c:v>1</c:v>
                      </c:pt>
                      <c:pt idx="2340">
                        <c:v>1</c:v>
                      </c:pt>
                      <c:pt idx="2341">
                        <c:v>1</c:v>
                      </c:pt>
                      <c:pt idx="2342">
                        <c:v>1</c:v>
                      </c:pt>
                      <c:pt idx="2343">
                        <c:v>1</c:v>
                      </c:pt>
                      <c:pt idx="2344">
                        <c:v>1</c:v>
                      </c:pt>
                      <c:pt idx="2345">
                        <c:v>1</c:v>
                      </c:pt>
                      <c:pt idx="2346">
                        <c:v>1</c:v>
                      </c:pt>
                      <c:pt idx="2347">
                        <c:v>1</c:v>
                      </c:pt>
                      <c:pt idx="2348">
                        <c:v>1</c:v>
                      </c:pt>
                      <c:pt idx="2349">
                        <c:v>1</c:v>
                      </c:pt>
                      <c:pt idx="2350">
                        <c:v>1</c:v>
                      </c:pt>
                      <c:pt idx="2351">
                        <c:v>1</c:v>
                      </c:pt>
                      <c:pt idx="2352">
                        <c:v>1</c:v>
                      </c:pt>
                      <c:pt idx="2353">
                        <c:v>1</c:v>
                      </c:pt>
                      <c:pt idx="2354">
                        <c:v>1</c:v>
                      </c:pt>
                      <c:pt idx="2355">
                        <c:v>1</c:v>
                      </c:pt>
                      <c:pt idx="2356">
                        <c:v>1</c:v>
                      </c:pt>
                      <c:pt idx="2357">
                        <c:v>1</c:v>
                      </c:pt>
                      <c:pt idx="2358">
                        <c:v>1</c:v>
                      </c:pt>
                      <c:pt idx="2359">
                        <c:v>1</c:v>
                      </c:pt>
                      <c:pt idx="2360">
                        <c:v>1</c:v>
                      </c:pt>
                      <c:pt idx="2361">
                        <c:v>1</c:v>
                      </c:pt>
                      <c:pt idx="2362">
                        <c:v>1</c:v>
                      </c:pt>
                      <c:pt idx="2363">
                        <c:v>1</c:v>
                      </c:pt>
                      <c:pt idx="2364">
                        <c:v>1</c:v>
                      </c:pt>
                      <c:pt idx="2365">
                        <c:v>1</c:v>
                      </c:pt>
                      <c:pt idx="2366">
                        <c:v>1</c:v>
                      </c:pt>
                      <c:pt idx="2367">
                        <c:v>1</c:v>
                      </c:pt>
                      <c:pt idx="2368">
                        <c:v>1</c:v>
                      </c:pt>
                      <c:pt idx="2369">
                        <c:v>1</c:v>
                      </c:pt>
                      <c:pt idx="2370">
                        <c:v>1</c:v>
                      </c:pt>
                      <c:pt idx="2371">
                        <c:v>1</c:v>
                      </c:pt>
                      <c:pt idx="2372">
                        <c:v>1</c:v>
                      </c:pt>
                      <c:pt idx="2373">
                        <c:v>1</c:v>
                      </c:pt>
                      <c:pt idx="2374">
                        <c:v>1</c:v>
                      </c:pt>
                      <c:pt idx="2375">
                        <c:v>1</c:v>
                      </c:pt>
                      <c:pt idx="2376">
                        <c:v>1</c:v>
                      </c:pt>
                      <c:pt idx="2377">
                        <c:v>1</c:v>
                      </c:pt>
                      <c:pt idx="2378">
                        <c:v>1</c:v>
                      </c:pt>
                      <c:pt idx="2379">
                        <c:v>1</c:v>
                      </c:pt>
                      <c:pt idx="2380">
                        <c:v>1</c:v>
                      </c:pt>
                      <c:pt idx="2381">
                        <c:v>1</c:v>
                      </c:pt>
                      <c:pt idx="2382">
                        <c:v>1</c:v>
                      </c:pt>
                      <c:pt idx="2383">
                        <c:v>1</c:v>
                      </c:pt>
                      <c:pt idx="2384">
                        <c:v>1</c:v>
                      </c:pt>
                      <c:pt idx="2385">
                        <c:v>1</c:v>
                      </c:pt>
                      <c:pt idx="2386">
                        <c:v>1</c:v>
                      </c:pt>
                      <c:pt idx="2387">
                        <c:v>1</c:v>
                      </c:pt>
                      <c:pt idx="2388">
                        <c:v>1</c:v>
                      </c:pt>
                      <c:pt idx="2389">
                        <c:v>1</c:v>
                      </c:pt>
                      <c:pt idx="2390">
                        <c:v>1</c:v>
                      </c:pt>
                      <c:pt idx="2391">
                        <c:v>1</c:v>
                      </c:pt>
                      <c:pt idx="2392">
                        <c:v>1</c:v>
                      </c:pt>
                      <c:pt idx="2393">
                        <c:v>1</c:v>
                      </c:pt>
                      <c:pt idx="2394">
                        <c:v>1</c:v>
                      </c:pt>
                      <c:pt idx="2395">
                        <c:v>1</c:v>
                      </c:pt>
                      <c:pt idx="2396">
                        <c:v>1</c:v>
                      </c:pt>
                      <c:pt idx="2397">
                        <c:v>1</c:v>
                      </c:pt>
                      <c:pt idx="2398">
                        <c:v>1</c:v>
                      </c:pt>
                      <c:pt idx="2399">
                        <c:v>1</c:v>
                      </c:pt>
                      <c:pt idx="2400">
                        <c:v>1</c:v>
                      </c:pt>
                      <c:pt idx="2401">
                        <c:v>1</c:v>
                      </c:pt>
                      <c:pt idx="2402">
                        <c:v>1</c:v>
                      </c:pt>
                      <c:pt idx="2403">
                        <c:v>1</c:v>
                      </c:pt>
                      <c:pt idx="2404">
                        <c:v>1</c:v>
                      </c:pt>
                      <c:pt idx="2405">
                        <c:v>1</c:v>
                      </c:pt>
                      <c:pt idx="2406">
                        <c:v>1</c:v>
                      </c:pt>
                      <c:pt idx="2407">
                        <c:v>1</c:v>
                      </c:pt>
                      <c:pt idx="2408">
                        <c:v>1</c:v>
                      </c:pt>
                      <c:pt idx="2409">
                        <c:v>1</c:v>
                      </c:pt>
                      <c:pt idx="2410">
                        <c:v>1</c:v>
                      </c:pt>
                      <c:pt idx="2411">
                        <c:v>1</c:v>
                      </c:pt>
                      <c:pt idx="2412">
                        <c:v>1</c:v>
                      </c:pt>
                      <c:pt idx="2413">
                        <c:v>1</c:v>
                      </c:pt>
                      <c:pt idx="2414">
                        <c:v>1</c:v>
                      </c:pt>
                      <c:pt idx="2415">
                        <c:v>1</c:v>
                      </c:pt>
                      <c:pt idx="2416">
                        <c:v>1</c:v>
                      </c:pt>
                      <c:pt idx="2417">
                        <c:v>1</c:v>
                      </c:pt>
                      <c:pt idx="2418">
                        <c:v>1</c:v>
                      </c:pt>
                      <c:pt idx="2419">
                        <c:v>1</c:v>
                      </c:pt>
                      <c:pt idx="2420">
                        <c:v>1</c:v>
                      </c:pt>
                      <c:pt idx="2421">
                        <c:v>1</c:v>
                      </c:pt>
                      <c:pt idx="2422">
                        <c:v>1</c:v>
                      </c:pt>
                      <c:pt idx="2423">
                        <c:v>1</c:v>
                      </c:pt>
                      <c:pt idx="2424">
                        <c:v>1</c:v>
                      </c:pt>
                      <c:pt idx="2425">
                        <c:v>1</c:v>
                      </c:pt>
                      <c:pt idx="2426">
                        <c:v>1</c:v>
                      </c:pt>
                      <c:pt idx="2427">
                        <c:v>1</c:v>
                      </c:pt>
                      <c:pt idx="2428">
                        <c:v>1</c:v>
                      </c:pt>
                      <c:pt idx="2429">
                        <c:v>1</c:v>
                      </c:pt>
                      <c:pt idx="2430">
                        <c:v>1</c:v>
                      </c:pt>
                      <c:pt idx="2431">
                        <c:v>1</c:v>
                      </c:pt>
                      <c:pt idx="2432">
                        <c:v>1</c:v>
                      </c:pt>
                      <c:pt idx="2433">
                        <c:v>1</c:v>
                      </c:pt>
                      <c:pt idx="2434">
                        <c:v>1</c:v>
                      </c:pt>
                      <c:pt idx="2435">
                        <c:v>1</c:v>
                      </c:pt>
                      <c:pt idx="2436">
                        <c:v>1</c:v>
                      </c:pt>
                      <c:pt idx="2437">
                        <c:v>1</c:v>
                      </c:pt>
                      <c:pt idx="2438">
                        <c:v>1</c:v>
                      </c:pt>
                      <c:pt idx="2439">
                        <c:v>1</c:v>
                      </c:pt>
                      <c:pt idx="2440">
                        <c:v>1</c:v>
                      </c:pt>
                      <c:pt idx="2441">
                        <c:v>1</c:v>
                      </c:pt>
                      <c:pt idx="2442">
                        <c:v>1</c:v>
                      </c:pt>
                      <c:pt idx="2443">
                        <c:v>1</c:v>
                      </c:pt>
                      <c:pt idx="2444">
                        <c:v>1</c:v>
                      </c:pt>
                      <c:pt idx="2445">
                        <c:v>1</c:v>
                      </c:pt>
                      <c:pt idx="2446">
                        <c:v>1</c:v>
                      </c:pt>
                      <c:pt idx="2447">
                        <c:v>1</c:v>
                      </c:pt>
                      <c:pt idx="2448">
                        <c:v>1</c:v>
                      </c:pt>
                      <c:pt idx="2449">
                        <c:v>1</c:v>
                      </c:pt>
                      <c:pt idx="2450">
                        <c:v>1</c:v>
                      </c:pt>
                      <c:pt idx="2451">
                        <c:v>1</c:v>
                      </c:pt>
                      <c:pt idx="2452">
                        <c:v>1</c:v>
                      </c:pt>
                      <c:pt idx="2453">
                        <c:v>1</c:v>
                      </c:pt>
                      <c:pt idx="2454">
                        <c:v>1</c:v>
                      </c:pt>
                      <c:pt idx="2455">
                        <c:v>1</c:v>
                      </c:pt>
                      <c:pt idx="2456">
                        <c:v>1</c:v>
                      </c:pt>
                      <c:pt idx="2457">
                        <c:v>1</c:v>
                      </c:pt>
                      <c:pt idx="2458">
                        <c:v>1</c:v>
                      </c:pt>
                      <c:pt idx="2459">
                        <c:v>1</c:v>
                      </c:pt>
                      <c:pt idx="2460">
                        <c:v>1</c:v>
                      </c:pt>
                      <c:pt idx="2461">
                        <c:v>1</c:v>
                      </c:pt>
                      <c:pt idx="2462">
                        <c:v>1</c:v>
                      </c:pt>
                      <c:pt idx="2463">
                        <c:v>1</c:v>
                      </c:pt>
                      <c:pt idx="2464">
                        <c:v>1</c:v>
                      </c:pt>
                      <c:pt idx="2465">
                        <c:v>1</c:v>
                      </c:pt>
                      <c:pt idx="2466">
                        <c:v>1</c:v>
                      </c:pt>
                      <c:pt idx="2467">
                        <c:v>1</c:v>
                      </c:pt>
                      <c:pt idx="2468">
                        <c:v>1</c:v>
                      </c:pt>
                      <c:pt idx="2469">
                        <c:v>1</c:v>
                      </c:pt>
                      <c:pt idx="2470">
                        <c:v>1</c:v>
                      </c:pt>
                      <c:pt idx="2471">
                        <c:v>1</c:v>
                      </c:pt>
                      <c:pt idx="2472">
                        <c:v>1</c:v>
                      </c:pt>
                      <c:pt idx="2473">
                        <c:v>1</c:v>
                      </c:pt>
                      <c:pt idx="2474">
                        <c:v>1</c:v>
                      </c:pt>
                      <c:pt idx="2475">
                        <c:v>1</c:v>
                      </c:pt>
                      <c:pt idx="2476">
                        <c:v>1</c:v>
                      </c:pt>
                      <c:pt idx="2477">
                        <c:v>1</c:v>
                      </c:pt>
                      <c:pt idx="2478">
                        <c:v>1</c:v>
                      </c:pt>
                      <c:pt idx="2479">
                        <c:v>1</c:v>
                      </c:pt>
                      <c:pt idx="2480">
                        <c:v>1</c:v>
                      </c:pt>
                      <c:pt idx="2481">
                        <c:v>1</c:v>
                      </c:pt>
                      <c:pt idx="2482">
                        <c:v>1</c:v>
                      </c:pt>
                      <c:pt idx="2483">
                        <c:v>1</c:v>
                      </c:pt>
                      <c:pt idx="2484">
                        <c:v>1</c:v>
                      </c:pt>
                      <c:pt idx="2485">
                        <c:v>1</c:v>
                      </c:pt>
                      <c:pt idx="2486">
                        <c:v>1</c:v>
                      </c:pt>
                      <c:pt idx="2487">
                        <c:v>1</c:v>
                      </c:pt>
                      <c:pt idx="2488">
                        <c:v>1</c:v>
                      </c:pt>
                      <c:pt idx="2489">
                        <c:v>1</c:v>
                      </c:pt>
                      <c:pt idx="2490">
                        <c:v>1</c:v>
                      </c:pt>
                      <c:pt idx="2491">
                        <c:v>1</c:v>
                      </c:pt>
                      <c:pt idx="2492">
                        <c:v>1</c:v>
                      </c:pt>
                      <c:pt idx="2493">
                        <c:v>1</c:v>
                      </c:pt>
                      <c:pt idx="2494">
                        <c:v>1</c:v>
                      </c:pt>
                      <c:pt idx="2495">
                        <c:v>1</c:v>
                      </c:pt>
                      <c:pt idx="2496">
                        <c:v>1</c:v>
                      </c:pt>
                      <c:pt idx="2497">
                        <c:v>1</c:v>
                      </c:pt>
                      <c:pt idx="2498">
                        <c:v>1</c:v>
                      </c:pt>
                      <c:pt idx="2499">
                        <c:v>1</c:v>
                      </c:pt>
                      <c:pt idx="2500">
                        <c:v>1</c:v>
                      </c:pt>
                      <c:pt idx="2501">
                        <c:v>1</c:v>
                      </c:pt>
                      <c:pt idx="2502">
                        <c:v>1</c:v>
                      </c:pt>
                      <c:pt idx="2503">
                        <c:v>1</c:v>
                      </c:pt>
                      <c:pt idx="2504">
                        <c:v>1</c:v>
                      </c:pt>
                      <c:pt idx="2505">
                        <c:v>1</c:v>
                      </c:pt>
                      <c:pt idx="2506">
                        <c:v>1</c:v>
                      </c:pt>
                      <c:pt idx="2507">
                        <c:v>1</c:v>
                      </c:pt>
                      <c:pt idx="2508">
                        <c:v>1</c:v>
                      </c:pt>
                      <c:pt idx="2509">
                        <c:v>1</c:v>
                      </c:pt>
                      <c:pt idx="2510">
                        <c:v>1</c:v>
                      </c:pt>
                      <c:pt idx="2511">
                        <c:v>1</c:v>
                      </c:pt>
                      <c:pt idx="2512">
                        <c:v>1</c:v>
                      </c:pt>
                      <c:pt idx="2513">
                        <c:v>1</c:v>
                      </c:pt>
                      <c:pt idx="2514">
                        <c:v>1</c:v>
                      </c:pt>
                      <c:pt idx="2515">
                        <c:v>1</c:v>
                      </c:pt>
                      <c:pt idx="2516">
                        <c:v>1</c:v>
                      </c:pt>
                      <c:pt idx="2517">
                        <c:v>1</c:v>
                      </c:pt>
                      <c:pt idx="2518">
                        <c:v>1</c:v>
                      </c:pt>
                      <c:pt idx="2519">
                        <c:v>1</c:v>
                      </c:pt>
                      <c:pt idx="2520">
                        <c:v>1</c:v>
                      </c:pt>
                      <c:pt idx="2521">
                        <c:v>1</c:v>
                      </c:pt>
                      <c:pt idx="2522">
                        <c:v>1</c:v>
                      </c:pt>
                      <c:pt idx="2523">
                        <c:v>1</c:v>
                      </c:pt>
                      <c:pt idx="2524">
                        <c:v>1</c:v>
                      </c:pt>
                      <c:pt idx="2525">
                        <c:v>1</c:v>
                      </c:pt>
                      <c:pt idx="2526">
                        <c:v>1</c:v>
                      </c:pt>
                      <c:pt idx="2527">
                        <c:v>1</c:v>
                      </c:pt>
                      <c:pt idx="2528">
                        <c:v>1</c:v>
                      </c:pt>
                      <c:pt idx="2529">
                        <c:v>1</c:v>
                      </c:pt>
                      <c:pt idx="2530">
                        <c:v>1</c:v>
                      </c:pt>
                      <c:pt idx="2531">
                        <c:v>1</c:v>
                      </c:pt>
                      <c:pt idx="2532">
                        <c:v>1</c:v>
                      </c:pt>
                      <c:pt idx="2533">
                        <c:v>1</c:v>
                      </c:pt>
                      <c:pt idx="2534">
                        <c:v>1</c:v>
                      </c:pt>
                      <c:pt idx="2535">
                        <c:v>1</c:v>
                      </c:pt>
                      <c:pt idx="2536">
                        <c:v>1</c:v>
                      </c:pt>
                      <c:pt idx="2537">
                        <c:v>1</c:v>
                      </c:pt>
                      <c:pt idx="2538">
                        <c:v>1</c:v>
                      </c:pt>
                      <c:pt idx="2539">
                        <c:v>1</c:v>
                      </c:pt>
                      <c:pt idx="2540">
                        <c:v>1</c:v>
                      </c:pt>
                      <c:pt idx="2541">
                        <c:v>1</c:v>
                      </c:pt>
                      <c:pt idx="2542">
                        <c:v>1</c:v>
                      </c:pt>
                      <c:pt idx="2543">
                        <c:v>1</c:v>
                      </c:pt>
                      <c:pt idx="2544">
                        <c:v>1</c:v>
                      </c:pt>
                      <c:pt idx="2545">
                        <c:v>1</c:v>
                      </c:pt>
                      <c:pt idx="2546">
                        <c:v>1</c:v>
                      </c:pt>
                      <c:pt idx="2547">
                        <c:v>1</c:v>
                      </c:pt>
                      <c:pt idx="2548">
                        <c:v>1</c:v>
                      </c:pt>
                      <c:pt idx="2549">
                        <c:v>1</c:v>
                      </c:pt>
                      <c:pt idx="2550">
                        <c:v>1</c:v>
                      </c:pt>
                      <c:pt idx="2551">
                        <c:v>1</c:v>
                      </c:pt>
                      <c:pt idx="2552">
                        <c:v>1</c:v>
                      </c:pt>
                      <c:pt idx="2553">
                        <c:v>1</c:v>
                      </c:pt>
                      <c:pt idx="2554">
                        <c:v>1</c:v>
                      </c:pt>
                      <c:pt idx="2555">
                        <c:v>1</c:v>
                      </c:pt>
                      <c:pt idx="2556">
                        <c:v>1</c:v>
                      </c:pt>
                      <c:pt idx="2557">
                        <c:v>1</c:v>
                      </c:pt>
                      <c:pt idx="2558">
                        <c:v>1</c:v>
                      </c:pt>
                      <c:pt idx="2559">
                        <c:v>1</c:v>
                      </c:pt>
                      <c:pt idx="2560">
                        <c:v>1</c:v>
                      </c:pt>
                      <c:pt idx="2561">
                        <c:v>1</c:v>
                      </c:pt>
                      <c:pt idx="2562">
                        <c:v>1</c:v>
                      </c:pt>
                      <c:pt idx="2563">
                        <c:v>1</c:v>
                      </c:pt>
                      <c:pt idx="2564">
                        <c:v>1</c:v>
                      </c:pt>
                      <c:pt idx="2565">
                        <c:v>1</c:v>
                      </c:pt>
                      <c:pt idx="2566">
                        <c:v>1</c:v>
                      </c:pt>
                      <c:pt idx="2567">
                        <c:v>1</c:v>
                      </c:pt>
                      <c:pt idx="2568">
                        <c:v>1</c:v>
                      </c:pt>
                      <c:pt idx="2569">
                        <c:v>1</c:v>
                      </c:pt>
                      <c:pt idx="2570">
                        <c:v>1</c:v>
                      </c:pt>
                      <c:pt idx="2571">
                        <c:v>1</c:v>
                      </c:pt>
                      <c:pt idx="2572">
                        <c:v>1</c:v>
                      </c:pt>
                      <c:pt idx="2573">
                        <c:v>1</c:v>
                      </c:pt>
                      <c:pt idx="2574">
                        <c:v>1</c:v>
                      </c:pt>
                      <c:pt idx="2575">
                        <c:v>1</c:v>
                      </c:pt>
                      <c:pt idx="2576">
                        <c:v>1</c:v>
                      </c:pt>
                      <c:pt idx="2577">
                        <c:v>1</c:v>
                      </c:pt>
                      <c:pt idx="2578">
                        <c:v>1</c:v>
                      </c:pt>
                      <c:pt idx="2579">
                        <c:v>1</c:v>
                      </c:pt>
                      <c:pt idx="2580">
                        <c:v>1</c:v>
                      </c:pt>
                      <c:pt idx="2581">
                        <c:v>1</c:v>
                      </c:pt>
                      <c:pt idx="2582">
                        <c:v>1</c:v>
                      </c:pt>
                      <c:pt idx="2583">
                        <c:v>1</c:v>
                      </c:pt>
                      <c:pt idx="2584">
                        <c:v>1</c:v>
                      </c:pt>
                      <c:pt idx="2585">
                        <c:v>1</c:v>
                      </c:pt>
                      <c:pt idx="2586">
                        <c:v>1</c:v>
                      </c:pt>
                      <c:pt idx="2587">
                        <c:v>1</c:v>
                      </c:pt>
                      <c:pt idx="2588">
                        <c:v>1</c:v>
                      </c:pt>
                      <c:pt idx="2589">
                        <c:v>1</c:v>
                      </c:pt>
                      <c:pt idx="2590">
                        <c:v>1</c:v>
                      </c:pt>
                      <c:pt idx="2591">
                        <c:v>1</c:v>
                      </c:pt>
                      <c:pt idx="2592">
                        <c:v>1</c:v>
                      </c:pt>
                      <c:pt idx="2593">
                        <c:v>1</c:v>
                      </c:pt>
                      <c:pt idx="2594">
                        <c:v>1</c:v>
                      </c:pt>
                      <c:pt idx="2595">
                        <c:v>1</c:v>
                      </c:pt>
                      <c:pt idx="2596">
                        <c:v>1</c:v>
                      </c:pt>
                      <c:pt idx="2597">
                        <c:v>1</c:v>
                      </c:pt>
                      <c:pt idx="2598">
                        <c:v>1</c:v>
                      </c:pt>
                      <c:pt idx="2599">
                        <c:v>1</c:v>
                      </c:pt>
                      <c:pt idx="2600">
                        <c:v>1</c:v>
                      </c:pt>
                      <c:pt idx="2601">
                        <c:v>1</c:v>
                      </c:pt>
                      <c:pt idx="2602">
                        <c:v>1</c:v>
                      </c:pt>
                      <c:pt idx="2603">
                        <c:v>1</c:v>
                      </c:pt>
                      <c:pt idx="2604">
                        <c:v>1</c:v>
                      </c:pt>
                      <c:pt idx="2605">
                        <c:v>1</c:v>
                      </c:pt>
                      <c:pt idx="2606">
                        <c:v>1</c:v>
                      </c:pt>
                      <c:pt idx="2607">
                        <c:v>1</c:v>
                      </c:pt>
                      <c:pt idx="2608">
                        <c:v>1</c:v>
                      </c:pt>
                      <c:pt idx="2609">
                        <c:v>1</c:v>
                      </c:pt>
                      <c:pt idx="2610">
                        <c:v>1</c:v>
                      </c:pt>
                      <c:pt idx="2611">
                        <c:v>1</c:v>
                      </c:pt>
                      <c:pt idx="2612">
                        <c:v>1</c:v>
                      </c:pt>
                      <c:pt idx="2613">
                        <c:v>1</c:v>
                      </c:pt>
                      <c:pt idx="2614">
                        <c:v>1</c:v>
                      </c:pt>
                      <c:pt idx="2615">
                        <c:v>1</c:v>
                      </c:pt>
                      <c:pt idx="2616">
                        <c:v>1</c:v>
                      </c:pt>
                      <c:pt idx="2617">
                        <c:v>1</c:v>
                      </c:pt>
                      <c:pt idx="2618">
                        <c:v>1</c:v>
                      </c:pt>
                      <c:pt idx="2619">
                        <c:v>1</c:v>
                      </c:pt>
                      <c:pt idx="2620">
                        <c:v>1</c:v>
                      </c:pt>
                      <c:pt idx="2621">
                        <c:v>1</c:v>
                      </c:pt>
                      <c:pt idx="2622">
                        <c:v>1</c:v>
                      </c:pt>
                      <c:pt idx="2623">
                        <c:v>1</c:v>
                      </c:pt>
                      <c:pt idx="2624">
                        <c:v>1</c:v>
                      </c:pt>
                      <c:pt idx="2625">
                        <c:v>1</c:v>
                      </c:pt>
                      <c:pt idx="2626">
                        <c:v>1</c:v>
                      </c:pt>
                      <c:pt idx="2627">
                        <c:v>1</c:v>
                      </c:pt>
                      <c:pt idx="2628">
                        <c:v>1</c:v>
                      </c:pt>
                      <c:pt idx="2629">
                        <c:v>1</c:v>
                      </c:pt>
                      <c:pt idx="2630">
                        <c:v>1</c:v>
                      </c:pt>
                      <c:pt idx="2631">
                        <c:v>1</c:v>
                      </c:pt>
                      <c:pt idx="2632">
                        <c:v>1</c:v>
                      </c:pt>
                      <c:pt idx="2633">
                        <c:v>1</c:v>
                      </c:pt>
                      <c:pt idx="2634">
                        <c:v>1</c:v>
                      </c:pt>
                      <c:pt idx="2635">
                        <c:v>1</c:v>
                      </c:pt>
                      <c:pt idx="2636">
                        <c:v>1</c:v>
                      </c:pt>
                      <c:pt idx="2637">
                        <c:v>1</c:v>
                      </c:pt>
                      <c:pt idx="2638">
                        <c:v>1</c:v>
                      </c:pt>
                      <c:pt idx="2639">
                        <c:v>1</c:v>
                      </c:pt>
                      <c:pt idx="2640">
                        <c:v>1</c:v>
                      </c:pt>
                      <c:pt idx="2641">
                        <c:v>1</c:v>
                      </c:pt>
                      <c:pt idx="2642">
                        <c:v>1</c:v>
                      </c:pt>
                      <c:pt idx="2643">
                        <c:v>1</c:v>
                      </c:pt>
                      <c:pt idx="2644">
                        <c:v>1</c:v>
                      </c:pt>
                      <c:pt idx="2645">
                        <c:v>1</c:v>
                      </c:pt>
                      <c:pt idx="2646">
                        <c:v>1</c:v>
                      </c:pt>
                      <c:pt idx="2647">
                        <c:v>1</c:v>
                      </c:pt>
                      <c:pt idx="2648">
                        <c:v>1</c:v>
                      </c:pt>
                      <c:pt idx="2649">
                        <c:v>1</c:v>
                      </c:pt>
                      <c:pt idx="2650">
                        <c:v>1</c:v>
                      </c:pt>
                      <c:pt idx="2651">
                        <c:v>1</c:v>
                      </c:pt>
                      <c:pt idx="2652">
                        <c:v>1</c:v>
                      </c:pt>
                      <c:pt idx="2653">
                        <c:v>1</c:v>
                      </c:pt>
                      <c:pt idx="2654">
                        <c:v>1</c:v>
                      </c:pt>
                      <c:pt idx="2655">
                        <c:v>1</c:v>
                      </c:pt>
                      <c:pt idx="2656">
                        <c:v>1</c:v>
                      </c:pt>
                      <c:pt idx="2657">
                        <c:v>1</c:v>
                      </c:pt>
                      <c:pt idx="2658">
                        <c:v>1</c:v>
                      </c:pt>
                      <c:pt idx="2659">
                        <c:v>1</c:v>
                      </c:pt>
                      <c:pt idx="2660">
                        <c:v>1</c:v>
                      </c:pt>
                      <c:pt idx="2661">
                        <c:v>1</c:v>
                      </c:pt>
                      <c:pt idx="2662">
                        <c:v>1</c:v>
                      </c:pt>
                      <c:pt idx="2663">
                        <c:v>1</c:v>
                      </c:pt>
                      <c:pt idx="2664">
                        <c:v>1</c:v>
                      </c:pt>
                      <c:pt idx="2665">
                        <c:v>1</c:v>
                      </c:pt>
                      <c:pt idx="2666">
                        <c:v>1</c:v>
                      </c:pt>
                      <c:pt idx="2667">
                        <c:v>1</c:v>
                      </c:pt>
                      <c:pt idx="2668">
                        <c:v>1</c:v>
                      </c:pt>
                      <c:pt idx="2669">
                        <c:v>1</c:v>
                      </c:pt>
                      <c:pt idx="2670">
                        <c:v>1</c:v>
                      </c:pt>
                      <c:pt idx="2671">
                        <c:v>1</c:v>
                      </c:pt>
                      <c:pt idx="2672">
                        <c:v>1</c:v>
                      </c:pt>
                      <c:pt idx="2673">
                        <c:v>1</c:v>
                      </c:pt>
                      <c:pt idx="2674">
                        <c:v>1</c:v>
                      </c:pt>
                      <c:pt idx="2675">
                        <c:v>1</c:v>
                      </c:pt>
                      <c:pt idx="2676">
                        <c:v>1</c:v>
                      </c:pt>
                      <c:pt idx="2677">
                        <c:v>1</c:v>
                      </c:pt>
                      <c:pt idx="2678">
                        <c:v>1</c:v>
                      </c:pt>
                      <c:pt idx="2679">
                        <c:v>1</c:v>
                      </c:pt>
                      <c:pt idx="2680">
                        <c:v>1</c:v>
                      </c:pt>
                      <c:pt idx="2681">
                        <c:v>1</c:v>
                      </c:pt>
                      <c:pt idx="2682">
                        <c:v>1</c:v>
                      </c:pt>
                      <c:pt idx="2683">
                        <c:v>1</c:v>
                      </c:pt>
                      <c:pt idx="2684">
                        <c:v>1</c:v>
                      </c:pt>
                      <c:pt idx="2685">
                        <c:v>1</c:v>
                      </c:pt>
                      <c:pt idx="2686">
                        <c:v>1</c:v>
                      </c:pt>
                      <c:pt idx="2687">
                        <c:v>1</c:v>
                      </c:pt>
                      <c:pt idx="2688">
                        <c:v>1</c:v>
                      </c:pt>
                      <c:pt idx="2689">
                        <c:v>1</c:v>
                      </c:pt>
                      <c:pt idx="2690">
                        <c:v>1</c:v>
                      </c:pt>
                      <c:pt idx="2691">
                        <c:v>1</c:v>
                      </c:pt>
                      <c:pt idx="2692">
                        <c:v>1</c:v>
                      </c:pt>
                      <c:pt idx="2693">
                        <c:v>1</c:v>
                      </c:pt>
                      <c:pt idx="2694">
                        <c:v>1</c:v>
                      </c:pt>
                      <c:pt idx="2695">
                        <c:v>1</c:v>
                      </c:pt>
                      <c:pt idx="2696">
                        <c:v>1</c:v>
                      </c:pt>
                      <c:pt idx="2697">
                        <c:v>1</c:v>
                      </c:pt>
                      <c:pt idx="2698">
                        <c:v>1</c:v>
                      </c:pt>
                      <c:pt idx="2699">
                        <c:v>1</c:v>
                      </c:pt>
                      <c:pt idx="2700">
                        <c:v>1</c:v>
                      </c:pt>
                      <c:pt idx="2701">
                        <c:v>1</c:v>
                      </c:pt>
                      <c:pt idx="2702">
                        <c:v>1</c:v>
                      </c:pt>
                      <c:pt idx="2703">
                        <c:v>1</c:v>
                      </c:pt>
                      <c:pt idx="2704">
                        <c:v>1</c:v>
                      </c:pt>
                      <c:pt idx="2705">
                        <c:v>1</c:v>
                      </c:pt>
                      <c:pt idx="2706">
                        <c:v>1</c:v>
                      </c:pt>
                      <c:pt idx="2707">
                        <c:v>1</c:v>
                      </c:pt>
                      <c:pt idx="2708">
                        <c:v>1</c:v>
                      </c:pt>
                      <c:pt idx="2709">
                        <c:v>1</c:v>
                      </c:pt>
                      <c:pt idx="2710">
                        <c:v>1</c:v>
                      </c:pt>
                      <c:pt idx="2711">
                        <c:v>1</c:v>
                      </c:pt>
                      <c:pt idx="2712">
                        <c:v>1</c:v>
                      </c:pt>
                      <c:pt idx="2713">
                        <c:v>1</c:v>
                      </c:pt>
                      <c:pt idx="2714">
                        <c:v>1</c:v>
                      </c:pt>
                      <c:pt idx="2715">
                        <c:v>1</c:v>
                      </c:pt>
                      <c:pt idx="2716">
                        <c:v>1</c:v>
                      </c:pt>
                      <c:pt idx="2717">
                        <c:v>1</c:v>
                      </c:pt>
                      <c:pt idx="2718">
                        <c:v>1</c:v>
                      </c:pt>
                      <c:pt idx="2719">
                        <c:v>1</c:v>
                      </c:pt>
                      <c:pt idx="2720">
                        <c:v>1</c:v>
                      </c:pt>
                      <c:pt idx="2721">
                        <c:v>1</c:v>
                      </c:pt>
                      <c:pt idx="2722">
                        <c:v>1</c:v>
                      </c:pt>
                      <c:pt idx="2723">
                        <c:v>1</c:v>
                      </c:pt>
                      <c:pt idx="2724">
                        <c:v>1</c:v>
                      </c:pt>
                      <c:pt idx="2725">
                        <c:v>1</c:v>
                      </c:pt>
                      <c:pt idx="2726">
                        <c:v>1</c:v>
                      </c:pt>
                      <c:pt idx="2727">
                        <c:v>1</c:v>
                      </c:pt>
                      <c:pt idx="2728">
                        <c:v>1</c:v>
                      </c:pt>
                      <c:pt idx="2729">
                        <c:v>1</c:v>
                      </c:pt>
                      <c:pt idx="2730">
                        <c:v>1</c:v>
                      </c:pt>
                      <c:pt idx="2731">
                        <c:v>1</c:v>
                      </c:pt>
                      <c:pt idx="2732">
                        <c:v>1</c:v>
                      </c:pt>
                      <c:pt idx="2733">
                        <c:v>1</c:v>
                      </c:pt>
                      <c:pt idx="2734">
                        <c:v>1</c:v>
                      </c:pt>
                      <c:pt idx="2735">
                        <c:v>1</c:v>
                      </c:pt>
                      <c:pt idx="2736">
                        <c:v>1</c:v>
                      </c:pt>
                      <c:pt idx="2737">
                        <c:v>1</c:v>
                      </c:pt>
                      <c:pt idx="2738">
                        <c:v>1</c:v>
                      </c:pt>
                      <c:pt idx="2739">
                        <c:v>1</c:v>
                      </c:pt>
                      <c:pt idx="2740">
                        <c:v>1</c:v>
                      </c:pt>
                      <c:pt idx="2741">
                        <c:v>1</c:v>
                      </c:pt>
                      <c:pt idx="2742">
                        <c:v>1</c:v>
                      </c:pt>
                      <c:pt idx="2743">
                        <c:v>1</c:v>
                      </c:pt>
                      <c:pt idx="2744">
                        <c:v>1</c:v>
                      </c:pt>
                      <c:pt idx="2745">
                        <c:v>1</c:v>
                      </c:pt>
                      <c:pt idx="2746">
                        <c:v>1</c:v>
                      </c:pt>
                      <c:pt idx="2747">
                        <c:v>1</c:v>
                      </c:pt>
                      <c:pt idx="2748">
                        <c:v>1</c:v>
                      </c:pt>
                      <c:pt idx="2749">
                        <c:v>1</c:v>
                      </c:pt>
                      <c:pt idx="2750">
                        <c:v>1</c:v>
                      </c:pt>
                      <c:pt idx="2751">
                        <c:v>1</c:v>
                      </c:pt>
                      <c:pt idx="2752">
                        <c:v>1</c:v>
                      </c:pt>
                      <c:pt idx="2753">
                        <c:v>1</c:v>
                      </c:pt>
                      <c:pt idx="2754">
                        <c:v>1</c:v>
                      </c:pt>
                      <c:pt idx="2755">
                        <c:v>1</c:v>
                      </c:pt>
                      <c:pt idx="2756">
                        <c:v>1</c:v>
                      </c:pt>
                      <c:pt idx="2757">
                        <c:v>1</c:v>
                      </c:pt>
                      <c:pt idx="2758">
                        <c:v>1</c:v>
                      </c:pt>
                      <c:pt idx="2759">
                        <c:v>1</c:v>
                      </c:pt>
                      <c:pt idx="2760">
                        <c:v>1</c:v>
                      </c:pt>
                      <c:pt idx="2761">
                        <c:v>1</c:v>
                      </c:pt>
                      <c:pt idx="2762">
                        <c:v>1</c:v>
                      </c:pt>
                      <c:pt idx="2763">
                        <c:v>1</c:v>
                      </c:pt>
                      <c:pt idx="2764">
                        <c:v>1</c:v>
                      </c:pt>
                      <c:pt idx="2765">
                        <c:v>1</c:v>
                      </c:pt>
                      <c:pt idx="2766">
                        <c:v>1</c:v>
                      </c:pt>
                      <c:pt idx="2767">
                        <c:v>1</c:v>
                      </c:pt>
                      <c:pt idx="2768">
                        <c:v>1</c:v>
                      </c:pt>
                      <c:pt idx="2769">
                        <c:v>1</c:v>
                      </c:pt>
                      <c:pt idx="2770">
                        <c:v>1</c:v>
                      </c:pt>
                      <c:pt idx="2771">
                        <c:v>1</c:v>
                      </c:pt>
                      <c:pt idx="2772">
                        <c:v>1</c:v>
                      </c:pt>
                      <c:pt idx="2773">
                        <c:v>1</c:v>
                      </c:pt>
                      <c:pt idx="2774">
                        <c:v>1</c:v>
                      </c:pt>
                      <c:pt idx="2775">
                        <c:v>1</c:v>
                      </c:pt>
                      <c:pt idx="2776">
                        <c:v>1</c:v>
                      </c:pt>
                      <c:pt idx="2777">
                        <c:v>1</c:v>
                      </c:pt>
                      <c:pt idx="2778">
                        <c:v>1</c:v>
                      </c:pt>
                      <c:pt idx="2779">
                        <c:v>1</c:v>
                      </c:pt>
                      <c:pt idx="2780">
                        <c:v>1</c:v>
                      </c:pt>
                      <c:pt idx="2781">
                        <c:v>1</c:v>
                      </c:pt>
                      <c:pt idx="2782">
                        <c:v>1</c:v>
                      </c:pt>
                      <c:pt idx="2783">
                        <c:v>1</c:v>
                      </c:pt>
                      <c:pt idx="2784">
                        <c:v>1</c:v>
                      </c:pt>
                      <c:pt idx="2785">
                        <c:v>1</c:v>
                      </c:pt>
                      <c:pt idx="2786">
                        <c:v>1</c:v>
                      </c:pt>
                      <c:pt idx="2787">
                        <c:v>1</c:v>
                      </c:pt>
                      <c:pt idx="2788">
                        <c:v>1</c:v>
                      </c:pt>
                      <c:pt idx="2789">
                        <c:v>1</c:v>
                      </c:pt>
                      <c:pt idx="2790">
                        <c:v>1</c:v>
                      </c:pt>
                      <c:pt idx="2791">
                        <c:v>1</c:v>
                      </c:pt>
                      <c:pt idx="2792">
                        <c:v>1</c:v>
                      </c:pt>
                      <c:pt idx="2793">
                        <c:v>1</c:v>
                      </c:pt>
                      <c:pt idx="2794">
                        <c:v>1</c:v>
                      </c:pt>
                      <c:pt idx="2795">
                        <c:v>1</c:v>
                      </c:pt>
                      <c:pt idx="2796">
                        <c:v>1</c:v>
                      </c:pt>
                      <c:pt idx="2797">
                        <c:v>1</c:v>
                      </c:pt>
                      <c:pt idx="2798">
                        <c:v>1</c:v>
                      </c:pt>
                      <c:pt idx="2799">
                        <c:v>1</c:v>
                      </c:pt>
                      <c:pt idx="2800">
                        <c:v>1</c:v>
                      </c:pt>
                      <c:pt idx="2801">
                        <c:v>1</c:v>
                      </c:pt>
                      <c:pt idx="2802">
                        <c:v>1</c:v>
                      </c:pt>
                      <c:pt idx="2803">
                        <c:v>1</c:v>
                      </c:pt>
                      <c:pt idx="2804">
                        <c:v>1</c:v>
                      </c:pt>
                      <c:pt idx="2805">
                        <c:v>1</c:v>
                      </c:pt>
                      <c:pt idx="2806">
                        <c:v>1</c:v>
                      </c:pt>
                      <c:pt idx="2807">
                        <c:v>1</c:v>
                      </c:pt>
                      <c:pt idx="2808">
                        <c:v>1</c:v>
                      </c:pt>
                      <c:pt idx="2809">
                        <c:v>1</c:v>
                      </c:pt>
                      <c:pt idx="2810">
                        <c:v>1</c:v>
                      </c:pt>
                      <c:pt idx="2811">
                        <c:v>1</c:v>
                      </c:pt>
                      <c:pt idx="2812">
                        <c:v>1</c:v>
                      </c:pt>
                      <c:pt idx="2813">
                        <c:v>1</c:v>
                      </c:pt>
                      <c:pt idx="2814">
                        <c:v>1</c:v>
                      </c:pt>
                      <c:pt idx="2815">
                        <c:v>1</c:v>
                      </c:pt>
                      <c:pt idx="2816">
                        <c:v>1</c:v>
                      </c:pt>
                      <c:pt idx="2817">
                        <c:v>1</c:v>
                      </c:pt>
                      <c:pt idx="2818">
                        <c:v>1</c:v>
                      </c:pt>
                      <c:pt idx="2819">
                        <c:v>1</c:v>
                      </c:pt>
                      <c:pt idx="2820">
                        <c:v>1</c:v>
                      </c:pt>
                      <c:pt idx="2821">
                        <c:v>1</c:v>
                      </c:pt>
                      <c:pt idx="2822">
                        <c:v>1</c:v>
                      </c:pt>
                      <c:pt idx="2823">
                        <c:v>1</c:v>
                      </c:pt>
                      <c:pt idx="2824">
                        <c:v>1</c:v>
                      </c:pt>
                      <c:pt idx="2825">
                        <c:v>1</c:v>
                      </c:pt>
                      <c:pt idx="2826">
                        <c:v>1</c:v>
                      </c:pt>
                      <c:pt idx="2827">
                        <c:v>1</c:v>
                      </c:pt>
                      <c:pt idx="2828">
                        <c:v>1</c:v>
                      </c:pt>
                      <c:pt idx="2829">
                        <c:v>1</c:v>
                      </c:pt>
                      <c:pt idx="2830">
                        <c:v>1</c:v>
                      </c:pt>
                      <c:pt idx="2831">
                        <c:v>1</c:v>
                      </c:pt>
                      <c:pt idx="2832">
                        <c:v>1</c:v>
                      </c:pt>
                      <c:pt idx="2833">
                        <c:v>1</c:v>
                      </c:pt>
                      <c:pt idx="2834">
                        <c:v>1</c:v>
                      </c:pt>
                      <c:pt idx="2835">
                        <c:v>1</c:v>
                      </c:pt>
                      <c:pt idx="2836">
                        <c:v>1</c:v>
                      </c:pt>
                      <c:pt idx="2837">
                        <c:v>1</c:v>
                      </c:pt>
                      <c:pt idx="2838">
                        <c:v>1</c:v>
                      </c:pt>
                      <c:pt idx="2839">
                        <c:v>1</c:v>
                      </c:pt>
                      <c:pt idx="2840">
                        <c:v>1</c:v>
                      </c:pt>
                      <c:pt idx="2841">
                        <c:v>1</c:v>
                      </c:pt>
                      <c:pt idx="2842">
                        <c:v>1</c:v>
                      </c:pt>
                      <c:pt idx="2843">
                        <c:v>1</c:v>
                      </c:pt>
                      <c:pt idx="2844">
                        <c:v>1</c:v>
                      </c:pt>
                      <c:pt idx="2845">
                        <c:v>1</c:v>
                      </c:pt>
                      <c:pt idx="2846">
                        <c:v>1</c:v>
                      </c:pt>
                      <c:pt idx="2847">
                        <c:v>1</c:v>
                      </c:pt>
                      <c:pt idx="2848">
                        <c:v>1</c:v>
                      </c:pt>
                      <c:pt idx="2849">
                        <c:v>1</c:v>
                      </c:pt>
                      <c:pt idx="2850">
                        <c:v>1</c:v>
                      </c:pt>
                      <c:pt idx="2851">
                        <c:v>1</c:v>
                      </c:pt>
                      <c:pt idx="2852">
                        <c:v>1</c:v>
                      </c:pt>
                      <c:pt idx="2853">
                        <c:v>1</c:v>
                      </c:pt>
                      <c:pt idx="2854">
                        <c:v>1</c:v>
                      </c:pt>
                      <c:pt idx="2855">
                        <c:v>1</c:v>
                      </c:pt>
                      <c:pt idx="2856">
                        <c:v>1</c:v>
                      </c:pt>
                      <c:pt idx="2857">
                        <c:v>1</c:v>
                      </c:pt>
                      <c:pt idx="2858">
                        <c:v>1</c:v>
                      </c:pt>
                      <c:pt idx="2859">
                        <c:v>1</c:v>
                      </c:pt>
                      <c:pt idx="2860">
                        <c:v>1</c:v>
                      </c:pt>
                      <c:pt idx="2861">
                        <c:v>1</c:v>
                      </c:pt>
                      <c:pt idx="2862">
                        <c:v>1</c:v>
                      </c:pt>
                      <c:pt idx="2863">
                        <c:v>1</c:v>
                      </c:pt>
                      <c:pt idx="2864">
                        <c:v>1</c:v>
                      </c:pt>
                      <c:pt idx="2865">
                        <c:v>1</c:v>
                      </c:pt>
                      <c:pt idx="2866">
                        <c:v>1</c:v>
                      </c:pt>
                      <c:pt idx="2867">
                        <c:v>1</c:v>
                      </c:pt>
                      <c:pt idx="2868">
                        <c:v>1</c:v>
                      </c:pt>
                      <c:pt idx="2869">
                        <c:v>1</c:v>
                      </c:pt>
                      <c:pt idx="2870">
                        <c:v>1</c:v>
                      </c:pt>
                      <c:pt idx="2871">
                        <c:v>1</c:v>
                      </c:pt>
                      <c:pt idx="2872">
                        <c:v>1</c:v>
                      </c:pt>
                      <c:pt idx="2873">
                        <c:v>1</c:v>
                      </c:pt>
                      <c:pt idx="2874">
                        <c:v>1</c:v>
                      </c:pt>
                      <c:pt idx="2875">
                        <c:v>1</c:v>
                      </c:pt>
                      <c:pt idx="2876">
                        <c:v>1</c:v>
                      </c:pt>
                      <c:pt idx="2877">
                        <c:v>1</c:v>
                      </c:pt>
                      <c:pt idx="2878">
                        <c:v>1</c:v>
                      </c:pt>
                      <c:pt idx="2879">
                        <c:v>1</c:v>
                      </c:pt>
                      <c:pt idx="2880">
                        <c:v>1</c:v>
                      </c:pt>
                      <c:pt idx="2881">
                        <c:v>1</c:v>
                      </c:pt>
                      <c:pt idx="2882">
                        <c:v>1</c:v>
                      </c:pt>
                      <c:pt idx="2883">
                        <c:v>1</c:v>
                      </c:pt>
                      <c:pt idx="2884">
                        <c:v>1</c:v>
                      </c:pt>
                      <c:pt idx="2885">
                        <c:v>1</c:v>
                      </c:pt>
                      <c:pt idx="2886">
                        <c:v>1</c:v>
                      </c:pt>
                      <c:pt idx="2887">
                        <c:v>1</c:v>
                      </c:pt>
                      <c:pt idx="2888">
                        <c:v>1</c:v>
                      </c:pt>
                      <c:pt idx="2889">
                        <c:v>1</c:v>
                      </c:pt>
                      <c:pt idx="2890">
                        <c:v>1</c:v>
                      </c:pt>
                      <c:pt idx="2891">
                        <c:v>1</c:v>
                      </c:pt>
                      <c:pt idx="2892">
                        <c:v>1</c:v>
                      </c:pt>
                      <c:pt idx="2893">
                        <c:v>1</c:v>
                      </c:pt>
                      <c:pt idx="2894">
                        <c:v>1</c:v>
                      </c:pt>
                      <c:pt idx="2895">
                        <c:v>1</c:v>
                      </c:pt>
                      <c:pt idx="2896">
                        <c:v>1</c:v>
                      </c:pt>
                      <c:pt idx="2897">
                        <c:v>1</c:v>
                      </c:pt>
                      <c:pt idx="2898">
                        <c:v>1</c:v>
                      </c:pt>
                      <c:pt idx="2899">
                        <c:v>1</c:v>
                      </c:pt>
                      <c:pt idx="2900">
                        <c:v>1</c:v>
                      </c:pt>
                      <c:pt idx="2901">
                        <c:v>1</c:v>
                      </c:pt>
                      <c:pt idx="2902">
                        <c:v>1</c:v>
                      </c:pt>
                      <c:pt idx="2903">
                        <c:v>1</c:v>
                      </c:pt>
                      <c:pt idx="2904">
                        <c:v>1</c:v>
                      </c:pt>
                      <c:pt idx="2905">
                        <c:v>1</c:v>
                      </c:pt>
                      <c:pt idx="2906">
                        <c:v>1</c:v>
                      </c:pt>
                      <c:pt idx="2907">
                        <c:v>1</c:v>
                      </c:pt>
                      <c:pt idx="2908">
                        <c:v>1</c:v>
                      </c:pt>
                      <c:pt idx="2909">
                        <c:v>1</c:v>
                      </c:pt>
                      <c:pt idx="2910">
                        <c:v>1</c:v>
                      </c:pt>
                      <c:pt idx="2911">
                        <c:v>1</c:v>
                      </c:pt>
                      <c:pt idx="2912">
                        <c:v>1</c:v>
                      </c:pt>
                      <c:pt idx="2913">
                        <c:v>1</c:v>
                      </c:pt>
                      <c:pt idx="2914">
                        <c:v>1</c:v>
                      </c:pt>
                      <c:pt idx="2915">
                        <c:v>1</c:v>
                      </c:pt>
                      <c:pt idx="2916">
                        <c:v>1</c:v>
                      </c:pt>
                      <c:pt idx="2917">
                        <c:v>1</c:v>
                      </c:pt>
                      <c:pt idx="2918">
                        <c:v>1</c:v>
                      </c:pt>
                      <c:pt idx="2919">
                        <c:v>1</c:v>
                      </c:pt>
                      <c:pt idx="2920">
                        <c:v>1</c:v>
                      </c:pt>
                      <c:pt idx="2921">
                        <c:v>1</c:v>
                      </c:pt>
                      <c:pt idx="2922">
                        <c:v>1</c:v>
                      </c:pt>
                      <c:pt idx="2923">
                        <c:v>1</c:v>
                      </c:pt>
                      <c:pt idx="2924">
                        <c:v>1</c:v>
                      </c:pt>
                      <c:pt idx="2925">
                        <c:v>1</c:v>
                      </c:pt>
                      <c:pt idx="2926">
                        <c:v>1</c:v>
                      </c:pt>
                      <c:pt idx="2927">
                        <c:v>1</c:v>
                      </c:pt>
                      <c:pt idx="2928">
                        <c:v>1</c:v>
                      </c:pt>
                      <c:pt idx="2929">
                        <c:v>1</c:v>
                      </c:pt>
                      <c:pt idx="2930">
                        <c:v>1</c:v>
                      </c:pt>
                      <c:pt idx="2931">
                        <c:v>1</c:v>
                      </c:pt>
                      <c:pt idx="2932">
                        <c:v>1</c:v>
                      </c:pt>
                      <c:pt idx="2933">
                        <c:v>1</c:v>
                      </c:pt>
                      <c:pt idx="2934">
                        <c:v>1</c:v>
                      </c:pt>
                      <c:pt idx="2935">
                        <c:v>1</c:v>
                      </c:pt>
                      <c:pt idx="2936">
                        <c:v>1</c:v>
                      </c:pt>
                      <c:pt idx="2937">
                        <c:v>1</c:v>
                      </c:pt>
                      <c:pt idx="2938">
                        <c:v>1</c:v>
                      </c:pt>
                      <c:pt idx="2939">
                        <c:v>1</c:v>
                      </c:pt>
                      <c:pt idx="2940">
                        <c:v>1</c:v>
                      </c:pt>
                      <c:pt idx="2941">
                        <c:v>1</c:v>
                      </c:pt>
                      <c:pt idx="2942">
                        <c:v>1</c:v>
                      </c:pt>
                      <c:pt idx="2943">
                        <c:v>1</c:v>
                      </c:pt>
                      <c:pt idx="2944">
                        <c:v>1</c:v>
                      </c:pt>
                      <c:pt idx="2945">
                        <c:v>1</c:v>
                      </c:pt>
                      <c:pt idx="2946">
                        <c:v>1</c:v>
                      </c:pt>
                      <c:pt idx="2947">
                        <c:v>1</c:v>
                      </c:pt>
                      <c:pt idx="2948">
                        <c:v>1</c:v>
                      </c:pt>
                      <c:pt idx="2949">
                        <c:v>1</c:v>
                      </c:pt>
                      <c:pt idx="2950">
                        <c:v>1</c:v>
                      </c:pt>
                      <c:pt idx="2951">
                        <c:v>1</c:v>
                      </c:pt>
                      <c:pt idx="2952">
                        <c:v>1</c:v>
                      </c:pt>
                      <c:pt idx="2953">
                        <c:v>1</c:v>
                      </c:pt>
                      <c:pt idx="2954">
                        <c:v>1</c:v>
                      </c:pt>
                      <c:pt idx="2955">
                        <c:v>1</c:v>
                      </c:pt>
                      <c:pt idx="2956">
                        <c:v>1</c:v>
                      </c:pt>
                      <c:pt idx="2957">
                        <c:v>1</c:v>
                      </c:pt>
                      <c:pt idx="2958">
                        <c:v>1</c:v>
                      </c:pt>
                      <c:pt idx="2959">
                        <c:v>1</c:v>
                      </c:pt>
                      <c:pt idx="2960">
                        <c:v>1</c:v>
                      </c:pt>
                      <c:pt idx="2961">
                        <c:v>1</c:v>
                      </c:pt>
                      <c:pt idx="2962">
                        <c:v>1</c:v>
                      </c:pt>
                      <c:pt idx="2963">
                        <c:v>1</c:v>
                      </c:pt>
                      <c:pt idx="2964">
                        <c:v>1</c:v>
                      </c:pt>
                      <c:pt idx="2965">
                        <c:v>1</c:v>
                      </c:pt>
                      <c:pt idx="2966">
                        <c:v>1</c:v>
                      </c:pt>
                      <c:pt idx="2967">
                        <c:v>1</c:v>
                      </c:pt>
                      <c:pt idx="2968">
                        <c:v>1</c:v>
                      </c:pt>
                      <c:pt idx="2969">
                        <c:v>1</c:v>
                      </c:pt>
                      <c:pt idx="2970">
                        <c:v>1</c:v>
                      </c:pt>
                      <c:pt idx="2971">
                        <c:v>1</c:v>
                      </c:pt>
                      <c:pt idx="2972">
                        <c:v>1</c:v>
                      </c:pt>
                      <c:pt idx="2973">
                        <c:v>1</c:v>
                      </c:pt>
                      <c:pt idx="2974">
                        <c:v>1</c:v>
                      </c:pt>
                      <c:pt idx="2975">
                        <c:v>1</c:v>
                      </c:pt>
                      <c:pt idx="2976">
                        <c:v>1</c:v>
                      </c:pt>
                      <c:pt idx="2977">
                        <c:v>1</c:v>
                      </c:pt>
                      <c:pt idx="2978">
                        <c:v>1</c:v>
                      </c:pt>
                      <c:pt idx="2979">
                        <c:v>1</c:v>
                      </c:pt>
                      <c:pt idx="2980">
                        <c:v>1</c:v>
                      </c:pt>
                      <c:pt idx="2981">
                        <c:v>1</c:v>
                      </c:pt>
                      <c:pt idx="2982">
                        <c:v>1</c:v>
                      </c:pt>
                      <c:pt idx="2983">
                        <c:v>1</c:v>
                      </c:pt>
                      <c:pt idx="2984">
                        <c:v>1</c:v>
                      </c:pt>
                      <c:pt idx="2985">
                        <c:v>1</c:v>
                      </c:pt>
                      <c:pt idx="2986">
                        <c:v>1</c:v>
                      </c:pt>
                      <c:pt idx="2987">
                        <c:v>1</c:v>
                      </c:pt>
                      <c:pt idx="2988">
                        <c:v>1</c:v>
                      </c:pt>
                      <c:pt idx="2989">
                        <c:v>1</c:v>
                      </c:pt>
                      <c:pt idx="2990">
                        <c:v>1</c:v>
                      </c:pt>
                      <c:pt idx="2991">
                        <c:v>1</c:v>
                      </c:pt>
                      <c:pt idx="2992">
                        <c:v>1</c:v>
                      </c:pt>
                      <c:pt idx="2993">
                        <c:v>1</c:v>
                      </c:pt>
                      <c:pt idx="2994">
                        <c:v>1</c:v>
                      </c:pt>
                      <c:pt idx="2995">
                        <c:v>1</c:v>
                      </c:pt>
                      <c:pt idx="2996">
                        <c:v>1</c:v>
                      </c:pt>
                      <c:pt idx="2997">
                        <c:v>1</c:v>
                      </c:pt>
                      <c:pt idx="2998">
                        <c:v>1</c:v>
                      </c:pt>
                      <c:pt idx="2999">
                        <c:v>1</c:v>
                      </c:pt>
                      <c:pt idx="3000">
                        <c:v>1</c:v>
                      </c:pt>
                      <c:pt idx="3001">
                        <c:v>1</c:v>
                      </c:pt>
                      <c:pt idx="3002">
                        <c:v>1</c:v>
                      </c:pt>
                      <c:pt idx="3003">
                        <c:v>1</c:v>
                      </c:pt>
                      <c:pt idx="3004">
                        <c:v>1</c:v>
                      </c:pt>
                      <c:pt idx="3005">
                        <c:v>1</c:v>
                      </c:pt>
                      <c:pt idx="3006">
                        <c:v>1</c:v>
                      </c:pt>
                      <c:pt idx="3007">
                        <c:v>1</c:v>
                      </c:pt>
                      <c:pt idx="3008">
                        <c:v>1</c:v>
                      </c:pt>
                      <c:pt idx="3009">
                        <c:v>1</c:v>
                      </c:pt>
                      <c:pt idx="3010">
                        <c:v>1</c:v>
                      </c:pt>
                      <c:pt idx="3011">
                        <c:v>1</c:v>
                      </c:pt>
                      <c:pt idx="3012">
                        <c:v>1</c:v>
                      </c:pt>
                      <c:pt idx="3013">
                        <c:v>1</c:v>
                      </c:pt>
                      <c:pt idx="3014">
                        <c:v>1</c:v>
                      </c:pt>
                      <c:pt idx="3015">
                        <c:v>1</c:v>
                      </c:pt>
                      <c:pt idx="3016">
                        <c:v>1</c:v>
                      </c:pt>
                      <c:pt idx="3017">
                        <c:v>1</c:v>
                      </c:pt>
                      <c:pt idx="3018">
                        <c:v>1</c:v>
                      </c:pt>
                      <c:pt idx="3019">
                        <c:v>1</c:v>
                      </c:pt>
                      <c:pt idx="3020">
                        <c:v>1</c:v>
                      </c:pt>
                      <c:pt idx="3021">
                        <c:v>1</c:v>
                      </c:pt>
                      <c:pt idx="3022">
                        <c:v>1</c:v>
                      </c:pt>
                      <c:pt idx="3023">
                        <c:v>1</c:v>
                      </c:pt>
                      <c:pt idx="3024">
                        <c:v>1</c:v>
                      </c:pt>
                      <c:pt idx="3025">
                        <c:v>1</c:v>
                      </c:pt>
                      <c:pt idx="3026">
                        <c:v>1</c:v>
                      </c:pt>
                      <c:pt idx="3027">
                        <c:v>1</c:v>
                      </c:pt>
                      <c:pt idx="3028">
                        <c:v>1</c:v>
                      </c:pt>
                      <c:pt idx="3029">
                        <c:v>1</c:v>
                      </c:pt>
                      <c:pt idx="3030">
                        <c:v>1</c:v>
                      </c:pt>
                      <c:pt idx="3031">
                        <c:v>1</c:v>
                      </c:pt>
                      <c:pt idx="3032">
                        <c:v>1</c:v>
                      </c:pt>
                      <c:pt idx="3033">
                        <c:v>1</c:v>
                      </c:pt>
                      <c:pt idx="3034">
                        <c:v>1</c:v>
                      </c:pt>
                      <c:pt idx="3035">
                        <c:v>1</c:v>
                      </c:pt>
                      <c:pt idx="3036">
                        <c:v>1</c:v>
                      </c:pt>
                      <c:pt idx="3037">
                        <c:v>1</c:v>
                      </c:pt>
                      <c:pt idx="3038">
                        <c:v>1</c:v>
                      </c:pt>
                      <c:pt idx="3039">
                        <c:v>1</c:v>
                      </c:pt>
                      <c:pt idx="3040">
                        <c:v>1</c:v>
                      </c:pt>
                      <c:pt idx="3041">
                        <c:v>1</c:v>
                      </c:pt>
                      <c:pt idx="3042">
                        <c:v>1</c:v>
                      </c:pt>
                      <c:pt idx="3043">
                        <c:v>1</c:v>
                      </c:pt>
                      <c:pt idx="3044">
                        <c:v>1</c:v>
                      </c:pt>
                      <c:pt idx="3045">
                        <c:v>1</c:v>
                      </c:pt>
                      <c:pt idx="3046">
                        <c:v>1</c:v>
                      </c:pt>
                      <c:pt idx="3047">
                        <c:v>1</c:v>
                      </c:pt>
                      <c:pt idx="3048">
                        <c:v>1</c:v>
                      </c:pt>
                      <c:pt idx="3049">
                        <c:v>1</c:v>
                      </c:pt>
                      <c:pt idx="3050">
                        <c:v>1</c:v>
                      </c:pt>
                      <c:pt idx="3051">
                        <c:v>1</c:v>
                      </c:pt>
                      <c:pt idx="3052">
                        <c:v>1</c:v>
                      </c:pt>
                      <c:pt idx="3053">
                        <c:v>1</c:v>
                      </c:pt>
                      <c:pt idx="3054">
                        <c:v>1</c:v>
                      </c:pt>
                      <c:pt idx="3055">
                        <c:v>1</c:v>
                      </c:pt>
                      <c:pt idx="3056">
                        <c:v>1</c:v>
                      </c:pt>
                      <c:pt idx="3057">
                        <c:v>1</c:v>
                      </c:pt>
                      <c:pt idx="3058">
                        <c:v>1</c:v>
                      </c:pt>
                      <c:pt idx="3059">
                        <c:v>1</c:v>
                      </c:pt>
                      <c:pt idx="3060">
                        <c:v>1</c:v>
                      </c:pt>
                      <c:pt idx="3061">
                        <c:v>1</c:v>
                      </c:pt>
                      <c:pt idx="3062">
                        <c:v>1</c:v>
                      </c:pt>
                      <c:pt idx="3063">
                        <c:v>1</c:v>
                      </c:pt>
                      <c:pt idx="3064">
                        <c:v>1</c:v>
                      </c:pt>
                      <c:pt idx="3065">
                        <c:v>1</c:v>
                      </c:pt>
                      <c:pt idx="3066">
                        <c:v>1</c:v>
                      </c:pt>
                      <c:pt idx="3067">
                        <c:v>1</c:v>
                      </c:pt>
                      <c:pt idx="3068">
                        <c:v>1</c:v>
                      </c:pt>
                      <c:pt idx="3069">
                        <c:v>1</c:v>
                      </c:pt>
                      <c:pt idx="3070">
                        <c:v>1</c:v>
                      </c:pt>
                      <c:pt idx="3071">
                        <c:v>1</c:v>
                      </c:pt>
                      <c:pt idx="3072">
                        <c:v>1</c:v>
                      </c:pt>
                      <c:pt idx="3073">
                        <c:v>1</c:v>
                      </c:pt>
                      <c:pt idx="3074">
                        <c:v>1</c:v>
                      </c:pt>
                      <c:pt idx="3075">
                        <c:v>1</c:v>
                      </c:pt>
                      <c:pt idx="3076">
                        <c:v>1</c:v>
                      </c:pt>
                      <c:pt idx="3077">
                        <c:v>1</c:v>
                      </c:pt>
                      <c:pt idx="3078">
                        <c:v>1</c:v>
                      </c:pt>
                      <c:pt idx="3079">
                        <c:v>1</c:v>
                      </c:pt>
                      <c:pt idx="3080">
                        <c:v>1</c:v>
                      </c:pt>
                      <c:pt idx="3081">
                        <c:v>1</c:v>
                      </c:pt>
                      <c:pt idx="3082">
                        <c:v>1</c:v>
                      </c:pt>
                      <c:pt idx="3083">
                        <c:v>1</c:v>
                      </c:pt>
                      <c:pt idx="3084">
                        <c:v>1</c:v>
                      </c:pt>
                      <c:pt idx="3085">
                        <c:v>1</c:v>
                      </c:pt>
                      <c:pt idx="3086">
                        <c:v>1</c:v>
                      </c:pt>
                      <c:pt idx="3087">
                        <c:v>1</c:v>
                      </c:pt>
                      <c:pt idx="3088">
                        <c:v>1</c:v>
                      </c:pt>
                      <c:pt idx="3089">
                        <c:v>1</c:v>
                      </c:pt>
                      <c:pt idx="3090">
                        <c:v>1</c:v>
                      </c:pt>
                      <c:pt idx="3091">
                        <c:v>1</c:v>
                      </c:pt>
                      <c:pt idx="3092">
                        <c:v>1</c:v>
                      </c:pt>
                      <c:pt idx="3093">
                        <c:v>1</c:v>
                      </c:pt>
                      <c:pt idx="3094">
                        <c:v>1</c:v>
                      </c:pt>
                      <c:pt idx="3095">
                        <c:v>1</c:v>
                      </c:pt>
                      <c:pt idx="3096">
                        <c:v>1</c:v>
                      </c:pt>
                      <c:pt idx="3097">
                        <c:v>1</c:v>
                      </c:pt>
                      <c:pt idx="3098">
                        <c:v>1</c:v>
                      </c:pt>
                      <c:pt idx="3099">
                        <c:v>1</c:v>
                      </c:pt>
                      <c:pt idx="3100">
                        <c:v>1</c:v>
                      </c:pt>
                      <c:pt idx="3101">
                        <c:v>1</c:v>
                      </c:pt>
                      <c:pt idx="3102">
                        <c:v>1</c:v>
                      </c:pt>
                      <c:pt idx="3103">
                        <c:v>1</c:v>
                      </c:pt>
                      <c:pt idx="3104">
                        <c:v>1</c:v>
                      </c:pt>
                      <c:pt idx="3105">
                        <c:v>1</c:v>
                      </c:pt>
                      <c:pt idx="3106">
                        <c:v>1</c:v>
                      </c:pt>
                      <c:pt idx="3107">
                        <c:v>1</c:v>
                      </c:pt>
                      <c:pt idx="3108">
                        <c:v>1</c:v>
                      </c:pt>
                      <c:pt idx="3109">
                        <c:v>1</c:v>
                      </c:pt>
                      <c:pt idx="3110">
                        <c:v>1</c:v>
                      </c:pt>
                      <c:pt idx="3111">
                        <c:v>1</c:v>
                      </c:pt>
                      <c:pt idx="3112">
                        <c:v>1</c:v>
                      </c:pt>
                      <c:pt idx="3113">
                        <c:v>1</c:v>
                      </c:pt>
                      <c:pt idx="3114">
                        <c:v>1</c:v>
                      </c:pt>
                      <c:pt idx="3115">
                        <c:v>1</c:v>
                      </c:pt>
                      <c:pt idx="3116">
                        <c:v>1</c:v>
                      </c:pt>
                      <c:pt idx="3117">
                        <c:v>1</c:v>
                      </c:pt>
                      <c:pt idx="3118">
                        <c:v>1</c:v>
                      </c:pt>
                      <c:pt idx="3119">
                        <c:v>1</c:v>
                      </c:pt>
                      <c:pt idx="3120">
                        <c:v>1</c:v>
                      </c:pt>
                      <c:pt idx="3121">
                        <c:v>1</c:v>
                      </c:pt>
                      <c:pt idx="3122">
                        <c:v>1</c:v>
                      </c:pt>
                      <c:pt idx="3123">
                        <c:v>1</c:v>
                      </c:pt>
                      <c:pt idx="3124">
                        <c:v>1</c:v>
                      </c:pt>
                      <c:pt idx="3125">
                        <c:v>1</c:v>
                      </c:pt>
                      <c:pt idx="3126">
                        <c:v>1</c:v>
                      </c:pt>
                      <c:pt idx="3127">
                        <c:v>1</c:v>
                      </c:pt>
                      <c:pt idx="3128">
                        <c:v>1</c:v>
                      </c:pt>
                      <c:pt idx="3129">
                        <c:v>1</c:v>
                      </c:pt>
                      <c:pt idx="3130">
                        <c:v>1</c:v>
                      </c:pt>
                      <c:pt idx="3131">
                        <c:v>1</c:v>
                      </c:pt>
                      <c:pt idx="3132">
                        <c:v>1</c:v>
                      </c:pt>
                      <c:pt idx="3133">
                        <c:v>1</c:v>
                      </c:pt>
                      <c:pt idx="3134">
                        <c:v>1</c:v>
                      </c:pt>
                      <c:pt idx="3135">
                        <c:v>1</c:v>
                      </c:pt>
                      <c:pt idx="3136">
                        <c:v>1</c:v>
                      </c:pt>
                      <c:pt idx="3137">
                        <c:v>1</c:v>
                      </c:pt>
                      <c:pt idx="3138">
                        <c:v>1</c:v>
                      </c:pt>
                      <c:pt idx="3139">
                        <c:v>1</c:v>
                      </c:pt>
                      <c:pt idx="3140">
                        <c:v>1</c:v>
                      </c:pt>
                      <c:pt idx="3141">
                        <c:v>1</c:v>
                      </c:pt>
                      <c:pt idx="3142">
                        <c:v>1</c:v>
                      </c:pt>
                      <c:pt idx="3143">
                        <c:v>1</c:v>
                      </c:pt>
                      <c:pt idx="3144">
                        <c:v>1</c:v>
                      </c:pt>
                      <c:pt idx="3145">
                        <c:v>1</c:v>
                      </c:pt>
                      <c:pt idx="3146">
                        <c:v>1</c:v>
                      </c:pt>
                      <c:pt idx="3147">
                        <c:v>1</c:v>
                      </c:pt>
                      <c:pt idx="3148">
                        <c:v>1</c:v>
                      </c:pt>
                      <c:pt idx="3149">
                        <c:v>1</c:v>
                      </c:pt>
                      <c:pt idx="3150">
                        <c:v>1</c:v>
                      </c:pt>
                      <c:pt idx="3151">
                        <c:v>1</c:v>
                      </c:pt>
                      <c:pt idx="3152">
                        <c:v>1</c:v>
                      </c:pt>
                      <c:pt idx="3153">
                        <c:v>1</c:v>
                      </c:pt>
                      <c:pt idx="3154">
                        <c:v>1</c:v>
                      </c:pt>
                      <c:pt idx="3155">
                        <c:v>1</c:v>
                      </c:pt>
                      <c:pt idx="3156">
                        <c:v>1</c:v>
                      </c:pt>
                      <c:pt idx="3157">
                        <c:v>1</c:v>
                      </c:pt>
                      <c:pt idx="3158">
                        <c:v>1</c:v>
                      </c:pt>
                      <c:pt idx="3159">
                        <c:v>1</c:v>
                      </c:pt>
                      <c:pt idx="3160">
                        <c:v>1</c:v>
                      </c:pt>
                      <c:pt idx="3161">
                        <c:v>1</c:v>
                      </c:pt>
                      <c:pt idx="3162">
                        <c:v>1</c:v>
                      </c:pt>
                      <c:pt idx="3163">
                        <c:v>1</c:v>
                      </c:pt>
                      <c:pt idx="3164">
                        <c:v>1</c:v>
                      </c:pt>
                      <c:pt idx="3165">
                        <c:v>1</c:v>
                      </c:pt>
                      <c:pt idx="3166">
                        <c:v>1</c:v>
                      </c:pt>
                      <c:pt idx="3167">
                        <c:v>1</c:v>
                      </c:pt>
                      <c:pt idx="3168">
                        <c:v>1</c:v>
                      </c:pt>
                      <c:pt idx="3169">
                        <c:v>1</c:v>
                      </c:pt>
                      <c:pt idx="3170">
                        <c:v>1</c:v>
                      </c:pt>
                      <c:pt idx="3171">
                        <c:v>1</c:v>
                      </c:pt>
                      <c:pt idx="3172">
                        <c:v>1</c:v>
                      </c:pt>
                      <c:pt idx="3173">
                        <c:v>1</c:v>
                      </c:pt>
                      <c:pt idx="3174">
                        <c:v>1</c:v>
                      </c:pt>
                      <c:pt idx="3175">
                        <c:v>1</c:v>
                      </c:pt>
                      <c:pt idx="3176">
                        <c:v>1</c:v>
                      </c:pt>
                      <c:pt idx="3177">
                        <c:v>1</c:v>
                      </c:pt>
                      <c:pt idx="3178">
                        <c:v>1</c:v>
                      </c:pt>
                      <c:pt idx="3179">
                        <c:v>1</c:v>
                      </c:pt>
                      <c:pt idx="3180">
                        <c:v>1</c:v>
                      </c:pt>
                      <c:pt idx="3181">
                        <c:v>1</c:v>
                      </c:pt>
                      <c:pt idx="3182">
                        <c:v>1</c:v>
                      </c:pt>
                      <c:pt idx="3183">
                        <c:v>1</c:v>
                      </c:pt>
                      <c:pt idx="3184">
                        <c:v>1</c:v>
                      </c:pt>
                      <c:pt idx="3185">
                        <c:v>1</c:v>
                      </c:pt>
                      <c:pt idx="3186">
                        <c:v>1</c:v>
                      </c:pt>
                      <c:pt idx="3187">
                        <c:v>1</c:v>
                      </c:pt>
                      <c:pt idx="3188">
                        <c:v>1</c:v>
                      </c:pt>
                      <c:pt idx="3189">
                        <c:v>1</c:v>
                      </c:pt>
                      <c:pt idx="3190">
                        <c:v>1</c:v>
                      </c:pt>
                      <c:pt idx="3191">
                        <c:v>1</c:v>
                      </c:pt>
                      <c:pt idx="3192">
                        <c:v>1</c:v>
                      </c:pt>
                      <c:pt idx="3193">
                        <c:v>1</c:v>
                      </c:pt>
                      <c:pt idx="3194">
                        <c:v>1</c:v>
                      </c:pt>
                      <c:pt idx="3195">
                        <c:v>1</c:v>
                      </c:pt>
                      <c:pt idx="3196">
                        <c:v>1</c:v>
                      </c:pt>
                      <c:pt idx="3197">
                        <c:v>1</c:v>
                      </c:pt>
                      <c:pt idx="3198">
                        <c:v>1</c:v>
                      </c:pt>
                      <c:pt idx="3199">
                        <c:v>1</c:v>
                      </c:pt>
                      <c:pt idx="3200">
                        <c:v>1</c:v>
                      </c:pt>
                      <c:pt idx="3201">
                        <c:v>1</c:v>
                      </c:pt>
                      <c:pt idx="3202">
                        <c:v>1</c:v>
                      </c:pt>
                      <c:pt idx="3203">
                        <c:v>1</c:v>
                      </c:pt>
                      <c:pt idx="3204">
                        <c:v>1</c:v>
                      </c:pt>
                      <c:pt idx="3205">
                        <c:v>1</c:v>
                      </c:pt>
                      <c:pt idx="3206">
                        <c:v>1</c:v>
                      </c:pt>
                      <c:pt idx="3207">
                        <c:v>1</c:v>
                      </c:pt>
                      <c:pt idx="3208">
                        <c:v>1</c:v>
                      </c:pt>
                      <c:pt idx="3209">
                        <c:v>1</c:v>
                      </c:pt>
                      <c:pt idx="3210">
                        <c:v>1</c:v>
                      </c:pt>
                      <c:pt idx="3211">
                        <c:v>1</c:v>
                      </c:pt>
                      <c:pt idx="3212">
                        <c:v>1</c:v>
                      </c:pt>
                      <c:pt idx="3213">
                        <c:v>1</c:v>
                      </c:pt>
                      <c:pt idx="3214">
                        <c:v>1</c:v>
                      </c:pt>
                      <c:pt idx="3215">
                        <c:v>1</c:v>
                      </c:pt>
                      <c:pt idx="3216">
                        <c:v>1</c:v>
                      </c:pt>
                      <c:pt idx="3217">
                        <c:v>1</c:v>
                      </c:pt>
                      <c:pt idx="3218">
                        <c:v>1</c:v>
                      </c:pt>
                      <c:pt idx="3219">
                        <c:v>1</c:v>
                      </c:pt>
                      <c:pt idx="3220">
                        <c:v>1</c:v>
                      </c:pt>
                      <c:pt idx="3221">
                        <c:v>1</c:v>
                      </c:pt>
                      <c:pt idx="3222">
                        <c:v>1</c:v>
                      </c:pt>
                      <c:pt idx="3223">
                        <c:v>1</c:v>
                      </c:pt>
                      <c:pt idx="3224">
                        <c:v>1</c:v>
                      </c:pt>
                      <c:pt idx="3225">
                        <c:v>1</c:v>
                      </c:pt>
                      <c:pt idx="3226">
                        <c:v>1</c:v>
                      </c:pt>
                      <c:pt idx="3227">
                        <c:v>1</c:v>
                      </c:pt>
                      <c:pt idx="3228">
                        <c:v>1</c:v>
                      </c:pt>
                      <c:pt idx="3229">
                        <c:v>1</c:v>
                      </c:pt>
                      <c:pt idx="3230">
                        <c:v>1</c:v>
                      </c:pt>
                      <c:pt idx="3231">
                        <c:v>1</c:v>
                      </c:pt>
                      <c:pt idx="3232">
                        <c:v>1</c:v>
                      </c:pt>
                      <c:pt idx="3233">
                        <c:v>1</c:v>
                      </c:pt>
                      <c:pt idx="3234">
                        <c:v>1</c:v>
                      </c:pt>
                      <c:pt idx="3235">
                        <c:v>1</c:v>
                      </c:pt>
                      <c:pt idx="3236">
                        <c:v>1</c:v>
                      </c:pt>
                      <c:pt idx="3237">
                        <c:v>1</c:v>
                      </c:pt>
                      <c:pt idx="3238">
                        <c:v>1</c:v>
                      </c:pt>
                      <c:pt idx="3239">
                        <c:v>1</c:v>
                      </c:pt>
                      <c:pt idx="3240">
                        <c:v>1</c:v>
                      </c:pt>
                      <c:pt idx="3241">
                        <c:v>1</c:v>
                      </c:pt>
                      <c:pt idx="3242">
                        <c:v>1</c:v>
                      </c:pt>
                      <c:pt idx="3243">
                        <c:v>1</c:v>
                      </c:pt>
                      <c:pt idx="3244">
                        <c:v>1</c:v>
                      </c:pt>
                      <c:pt idx="3245">
                        <c:v>1</c:v>
                      </c:pt>
                      <c:pt idx="3246">
                        <c:v>1</c:v>
                      </c:pt>
                      <c:pt idx="3247">
                        <c:v>1</c:v>
                      </c:pt>
                      <c:pt idx="3248">
                        <c:v>1</c:v>
                      </c:pt>
                      <c:pt idx="3249">
                        <c:v>1</c:v>
                      </c:pt>
                      <c:pt idx="3250">
                        <c:v>1</c:v>
                      </c:pt>
                      <c:pt idx="3251">
                        <c:v>1</c:v>
                      </c:pt>
                      <c:pt idx="3252">
                        <c:v>1</c:v>
                      </c:pt>
                      <c:pt idx="3253">
                        <c:v>1</c:v>
                      </c:pt>
                      <c:pt idx="3254">
                        <c:v>1</c:v>
                      </c:pt>
                      <c:pt idx="3255">
                        <c:v>1</c:v>
                      </c:pt>
                      <c:pt idx="3256">
                        <c:v>1</c:v>
                      </c:pt>
                      <c:pt idx="3257">
                        <c:v>1</c:v>
                      </c:pt>
                      <c:pt idx="3258">
                        <c:v>1</c:v>
                      </c:pt>
                      <c:pt idx="3259">
                        <c:v>1</c:v>
                      </c:pt>
                      <c:pt idx="3260">
                        <c:v>1</c:v>
                      </c:pt>
                      <c:pt idx="3261">
                        <c:v>1</c:v>
                      </c:pt>
                      <c:pt idx="3262">
                        <c:v>1</c:v>
                      </c:pt>
                      <c:pt idx="3263">
                        <c:v>1</c:v>
                      </c:pt>
                      <c:pt idx="3264">
                        <c:v>1</c:v>
                      </c:pt>
                      <c:pt idx="3265">
                        <c:v>1</c:v>
                      </c:pt>
                      <c:pt idx="3266">
                        <c:v>1</c:v>
                      </c:pt>
                      <c:pt idx="3267">
                        <c:v>1</c:v>
                      </c:pt>
                      <c:pt idx="3268">
                        <c:v>1</c:v>
                      </c:pt>
                      <c:pt idx="3269">
                        <c:v>1</c:v>
                      </c:pt>
                      <c:pt idx="3270">
                        <c:v>1</c:v>
                      </c:pt>
                      <c:pt idx="3271">
                        <c:v>1</c:v>
                      </c:pt>
                      <c:pt idx="3272">
                        <c:v>1</c:v>
                      </c:pt>
                      <c:pt idx="3273">
                        <c:v>1</c:v>
                      </c:pt>
                      <c:pt idx="3274">
                        <c:v>1</c:v>
                      </c:pt>
                      <c:pt idx="3275">
                        <c:v>1</c:v>
                      </c:pt>
                      <c:pt idx="3276">
                        <c:v>1</c:v>
                      </c:pt>
                      <c:pt idx="3277">
                        <c:v>1</c:v>
                      </c:pt>
                      <c:pt idx="3278">
                        <c:v>1</c:v>
                      </c:pt>
                      <c:pt idx="3279">
                        <c:v>1</c:v>
                      </c:pt>
                      <c:pt idx="3280">
                        <c:v>1</c:v>
                      </c:pt>
                      <c:pt idx="3281">
                        <c:v>1</c:v>
                      </c:pt>
                      <c:pt idx="3282">
                        <c:v>1</c:v>
                      </c:pt>
                      <c:pt idx="3283">
                        <c:v>1</c:v>
                      </c:pt>
                      <c:pt idx="3284">
                        <c:v>1</c:v>
                      </c:pt>
                      <c:pt idx="3285">
                        <c:v>1</c:v>
                      </c:pt>
                      <c:pt idx="3286">
                        <c:v>1</c:v>
                      </c:pt>
                      <c:pt idx="3287">
                        <c:v>1</c:v>
                      </c:pt>
                      <c:pt idx="3288">
                        <c:v>1</c:v>
                      </c:pt>
                      <c:pt idx="3289">
                        <c:v>1</c:v>
                      </c:pt>
                      <c:pt idx="3290">
                        <c:v>1</c:v>
                      </c:pt>
                      <c:pt idx="3291">
                        <c:v>1</c:v>
                      </c:pt>
                      <c:pt idx="3292">
                        <c:v>1</c:v>
                      </c:pt>
                      <c:pt idx="3293">
                        <c:v>1</c:v>
                      </c:pt>
                      <c:pt idx="3294">
                        <c:v>1</c:v>
                      </c:pt>
                      <c:pt idx="3295">
                        <c:v>1</c:v>
                      </c:pt>
                      <c:pt idx="3296">
                        <c:v>1</c:v>
                      </c:pt>
                      <c:pt idx="3297">
                        <c:v>1</c:v>
                      </c:pt>
                      <c:pt idx="3298">
                        <c:v>1</c:v>
                      </c:pt>
                      <c:pt idx="3299">
                        <c:v>1</c:v>
                      </c:pt>
                      <c:pt idx="3300">
                        <c:v>1</c:v>
                      </c:pt>
                      <c:pt idx="3301">
                        <c:v>1</c:v>
                      </c:pt>
                      <c:pt idx="3302">
                        <c:v>1</c:v>
                      </c:pt>
                      <c:pt idx="3303">
                        <c:v>1</c:v>
                      </c:pt>
                      <c:pt idx="3304">
                        <c:v>1</c:v>
                      </c:pt>
                      <c:pt idx="3305">
                        <c:v>1</c:v>
                      </c:pt>
                      <c:pt idx="3306">
                        <c:v>1</c:v>
                      </c:pt>
                      <c:pt idx="3307">
                        <c:v>1</c:v>
                      </c:pt>
                      <c:pt idx="3308">
                        <c:v>1</c:v>
                      </c:pt>
                      <c:pt idx="3309">
                        <c:v>1</c:v>
                      </c:pt>
                      <c:pt idx="3310">
                        <c:v>1</c:v>
                      </c:pt>
                      <c:pt idx="3311">
                        <c:v>1</c:v>
                      </c:pt>
                      <c:pt idx="3312">
                        <c:v>1</c:v>
                      </c:pt>
                      <c:pt idx="3313">
                        <c:v>1</c:v>
                      </c:pt>
                      <c:pt idx="3314">
                        <c:v>1</c:v>
                      </c:pt>
                      <c:pt idx="3315">
                        <c:v>1</c:v>
                      </c:pt>
                      <c:pt idx="3316">
                        <c:v>1</c:v>
                      </c:pt>
                      <c:pt idx="3317">
                        <c:v>1</c:v>
                      </c:pt>
                      <c:pt idx="3318">
                        <c:v>1</c:v>
                      </c:pt>
                      <c:pt idx="3319">
                        <c:v>1</c:v>
                      </c:pt>
                      <c:pt idx="3320">
                        <c:v>1</c:v>
                      </c:pt>
                      <c:pt idx="3321">
                        <c:v>1</c:v>
                      </c:pt>
                      <c:pt idx="3322">
                        <c:v>1</c:v>
                      </c:pt>
                      <c:pt idx="3323">
                        <c:v>1</c:v>
                      </c:pt>
                      <c:pt idx="3324">
                        <c:v>1</c:v>
                      </c:pt>
                      <c:pt idx="3325">
                        <c:v>1</c:v>
                      </c:pt>
                      <c:pt idx="3326">
                        <c:v>1</c:v>
                      </c:pt>
                      <c:pt idx="3327">
                        <c:v>1</c:v>
                      </c:pt>
                      <c:pt idx="3328">
                        <c:v>1</c:v>
                      </c:pt>
                      <c:pt idx="3329">
                        <c:v>1</c:v>
                      </c:pt>
                      <c:pt idx="3330">
                        <c:v>1</c:v>
                      </c:pt>
                      <c:pt idx="3331">
                        <c:v>1</c:v>
                      </c:pt>
                      <c:pt idx="3332">
                        <c:v>1</c:v>
                      </c:pt>
                      <c:pt idx="3333">
                        <c:v>1</c:v>
                      </c:pt>
                      <c:pt idx="3334">
                        <c:v>1</c:v>
                      </c:pt>
                      <c:pt idx="3335">
                        <c:v>1</c:v>
                      </c:pt>
                      <c:pt idx="3336">
                        <c:v>1</c:v>
                      </c:pt>
                      <c:pt idx="3337">
                        <c:v>1</c:v>
                      </c:pt>
                      <c:pt idx="3338">
                        <c:v>1</c:v>
                      </c:pt>
                      <c:pt idx="3339">
                        <c:v>1</c:v>
                      </c:pt>
                      <c:pt idx="3340">
                        <c:v>1</c:v>
                      </c:pt>
                      <c:pt idx="3341">
                        <c:v>1</c:v>
                      </c:pt>
                      <c:pt idx="3342">
                        <c:v>1</c:v>
                      </c:pt>
                      <c:pt idx="3343">
                        <c:v>1</c:v>
                      </c:pt>
                      <c:pt idx="3344">
                        <c:v>1</c:v>
                      </c:pt>
                      <c:pt idx="3345">
                        <c:v>1</c:v>
                      </c:pt>
                      <c:pt idx="3346">
                        <c:v>1</c:v>
                      </c:pt>
                      <c:pt idx="3347">
                        <c:v>1</c:v>
                      </c:pt>
                      <c:pt idx="3348">
                        <c:v>1</c:v>
                      </c:pt>
                      <c:pt idx="3349">
                        <c:v>1</c:v>
                      </c:pt>
                      <c:pt idx="3350">
                        <c:v>1</c:v>
                      </c:pt>
                      <c:pt idx="3351">
                        <c:v>1</c:v>
                      </c:pt>
                      <c:pt idx="3352">
                        <c:v>1</c:v>
                      </c:pt>
                      <c:pt idx="3353">
                        <c:v>1</c:v>
                      </c:pt>
                      <c:pt idx="3354">
                        <c:v>1</c:v>
                      </c:pt>
                      <c:pt idx="3355">
                        <c:v>1</c:v>
                      </c:pt>
                      <c:pt idx="3356">
                        <c:v>1</c:v>
                      </c:pt>
                      <c:pt idx="3357">
                        <c:v>1</c:v>
                      </c:pt>
                      <c:pt idx="3358">
                        <c:v>1</c:v>
                      </c:pt>
                      <c:pt idx="3359">
                        <c:v>1</c:v>
                      </c:pt>
                      <c:pt idx="3360">
                        <c:v>1</c:v>
                      </c:pt>
                      <c:pt idx="3361">
                        <c:v>1</c:v>
                      </c:pt>
                      <c:pt idx="3362">
                        <c:v>1</c:v>
                      </c:pt>
                      <c:pt idx="3363">
                        <c:v>1</c:v>
                      </c:pt>
                      <c:pt idx="3364">
                        <c:v>1</c:v>
                      </c:pt>
                      <c:pt idx="3365">
                        <c:v>1</c:v>
                      </c:pt>
                      <c:pt idx="3366">
                        <c:v>1</c:v>
                      </c:pt>
                      <c:pt idx="3367">
                        <c:v>1</c:v>
                      </c:pt>
                      <c:pt idx="3368">
                        <c:v>1</c:v>
                      </c:pt>
                      <c:pt idx="3369">
                        <c:v>1</c:v>
                      </c:pt>
                      <c:pt idx="3370">
                        <c:v>1</c:v>
                      </c:pt>
                      <c:pt idx="3371">
                        <c:v>1</c:v>
                      </c:pt>
                      <c:pt idx="3372">
                        <c:v>1</c:v>
                      </c:pt>
                      <c:pt idx="3373">
                        <c:v>1</c:v>
                      </c:pt>
                      <c:pt idx="3374">
                        <c:v>1</c:v>
                      </c:pt>
                      <c:pt idx="3375">
                        <c:v>1</c:v>
                      </c:pt>
                      <c:pt idx="3376">
                        <c:v>1</c:v>
                      </c:pt>
                      <c:pt idx="3377">
                        <c:v>1</c:v>
                      </c:pt>
                      <c:pt idx="3378">
                        <c:v>1</c:v>
                      </c:pt>
                      <c:pt idx="3379">
                        <c:v>1</c:v>
                      </c:pt>
                      <c:pt idx="3380">
                        <c:v>1</c:v>
                      </c:pt>
                      <c:pt idx="3381">
                        <c:v>1</c:v>
                      </c:pt>
                      <c:pt idx="3382">
                        <c:v>1</c:v>
                      </c:pt>
                      <c:pt idx="3383">
                        <c:v>1</c:v>
                      </c:pt>
                      <c:pt idx="3384">
                        <c:v>1</c:v>
                      </c:pt>
                      <c:pt idx="3385">
                        <c:v>1</c:v>
                      </c:pt>
                      <c:pt idx="3386">
                        <c:v>1</c:v>
                      </c:pt>
                      <c:pt idx="3387">
                        <c:v>1</c:v>
                      </c:pt>
                      <c:pt idx="3388">
                        <c:v>1</c:v>
                      </c:pt>
                      <c:pt idx="3389">
                        <c:v>1</c:v>
                      </c:pt>
                      <c:pt idx="3390">
                        <c:v>1</c:v>
                      </c:pt>
                      <c:pt idx="3391">
                        <c:v>1</c:v>
                      </c:pt>
                      <c:pt idx="3392">
                        <c:v>1</c:v>
                      </c:pt>
                      <c:pt idx="3393">
                        <c:v>1</c:v>
                      </c:pt>
                      <c:pt idx="3394">
                        <c:v>1</c:v>
                      </c:pt>
                      <c:pt idx="3395">
                        <c:v>1</c:v>
                      </c:pt>
                      <c:pt idx="3396">
                        <c:v>1</c:v>
                      </c:pt>
                      <c:pt idx="3397">
                        <c:v>1</c:v>
                      </c:pt>
                      <c:pt idx="3398">
                        <c:v>1</c:v>
                      </c:pt>
                      <c:pt idx="3399">
                        <c:v>1</c:v>
                      </c:pt>
                      <c:pt idx="3400">
                        <c:v>1</c:v>
                      </c:pt>
                      <c:pt idx="3401">
                        <c:v>1</c:v>
                      </c:pt>
                      <c:pt idx="3402">
                        <c:v>1</c:v>
                      </c:pt>
                      <c:pt idx="3403">
                        <c:v>1</c:v>
                      </c:pt>
                      <c:pt idx="3404">
                        <c:v>1</c:v>
                      </c:pt>
                      <c:pt idx="3405">
                        <c:v>1</c:v>
                      </c:pt>
                      <c:pt idx="3406">
                        <c:v>1</c:v>
                      </c:pt>
                      <c:pt idx="3407">
                        <c:v>1</c:v>
                      </c:pt>
                      <c:pt idx="3408">
                        <c:v>1</c:v>
                      </c:pt>
                      <c:pt idx="3409">
                        <c:v>1</c:v>
                      </c:pt>
                      <c:pt idx="3410">
                        <c:v>1</c:v>
                      </c:pt>
                      <c:pt idx="3411">
                        <c:v>1</c:v>
                      </c:pt>
                      <c:pt idx="3412">
                        <c:v>1</c:v>
                      </c:pt>
                      <c:pt idx="3413">
                        <c:v>1</c:v>
                      </c:pt>
                      <c:pt idx="3414">
                        <c:v>1</c:v>
                      </c:pt>
                      <c:pt idx="3415">
                        <c:v>1</c:v>
                      </c:pt>
                      <c:pt idx="3416">
                        <c:v>1</c:v>
                      </c:pt>
                      <c:pt idx="3417">
                        <c:v>1</c:v>
                      </c:pt>
                      <c:pt idx="3418">
                        <c:v>1</c:v>
                      </c:pt>
                      <c:pt idx="3419">
                        <c:v>1</c:v>
                      </c:pt>
                      <c:pt idx="3420">
                        <c:v>1</c:v>
                      </c:pt>
                      <c:pt idx="3421">
                        <c:v>1</c:v>
                      </c:pt>
                      <c:pt idx="3422">
                        <c:v>1</c:v>
                      </c:pt>
                      <c:pt idx="3423">
                        <c:v>1</c:v>
                      </c:pt>
                      <c:pt idx="3424">
                        <c:v>1</c:v>
                      </c:pt>
                      <c:pt idx="3425">
                        <c:v>1</c:v>
                      </c:pt>
                      <c:pt idx="3426">
                        <c:v>1</c:v>
                      </c:pt>
                      <c:pt idx="3427">
                        <c:v>1</c:v>
                      </c:pt>
                      <c:pt idx="3428">
                        <c:v>1</c:v>
                      </c:pt>
                      <c:pt idx="3429">
                        <c:v>1</c:v>
                      </c:pt>
                      <c:pt idx="3430">
                        <c:v>1</c:v>
                      </c:pt>
                      <c:pt idx="3431">
                        <c:v>1</c:v>
                      </c:pt>
                      <c:pt idx="3432">
                        <c:v>1</c:v>
                      </c:pt>
                      <c:pt idx="3433">
                        <c:v>1</c:v>
                      </c:pt>
                      <c:pt idx="3434">
                        <c:v>1</c:v>
                      </c:pt>
                      <c:pt idx="3435">
                        <c:v>1</c:v>
                      </c:pt>
                      <c:pt idx="3436">
                        <c:v>1</c:v>
                      </c:pt>
                      <c:pt idx="3437">
                        <c:v>1</c:v>
                      </c:pt>
                      <c:pt idx="3438">
                        <c:v>1</c:v>
                      </c:pt>
                      <c:pt idx="3439">
                        <c:v>1</c:v>
                      </c:pt>
                      <c:pt idx="3440">
                        <c:v>1</c:v>
                      </c:pt>
                      <c:pt idx="3441">
                        <c:v>1</c:v>
                      </c:pt>
                      <c:pt idx="3442">
                        <c:v>1</c:v>
                      </c:pt>
                      <c:pt idx="3443">
                        <c:v>1</c:v>
                      </c:pt>
                      <c:pt idx="3444">
                        <c:v>1</c:v>
                      </c:pt>
                      <c:pt idx="3445">
                        <c:v>1</c:v>
                      </c:pt>
                      <c:pt idx="3446">
                        <c:v>1</c:v>
                      </c:pt>
                      <c:pt idx="3447">
                        <c:v>1</c:v>
                      </c:pt>
                      <c:pt idx="3448">
                        <c:v>1</c:v>
                      </c:pt>
                      <c:pt idx="3449">
                        <c:v>1</c:v>
                      </c:pt>
                      <c:pt idx="3450">
                        <c:v>1</c:v>
                      </c:pt>
                      <c:pt idx="3451">
                        <c:v>1</c:v>
                      </c:pt>
                      <c:pt idx="3452">
                        <c:v>1</c:v>
                      </c:pt>
                      <c:pt idx="3453">
                        <c:v>1</c:v>
                      </c:pt>
                      <c:pt idx="3454">
                        <c:v>1</c:v>
                      </c:pt>
                      <c:pt idx="3455">
                        <c:v>1</c:v>
                      </c:pt>
                      <c:pt idx="3456">
                        <c:v>1</c:v>
                      </c:pt>
                      <c:pt idx="3457">
                        <c:v>1</c:v>
                      </c:pt>
                      <c:pt idx="3458">
                        <c:v>1</c:v>
                      </c:pt>
                      <c:pt idx="3459">
                        <c:v>1</c:v>
                      </c:pt>
                      <c:pt idx="3460">
                        <c:v>1</c:v>
                      </c:pt>
                      <c:pt idx="3461">
                        <c:v>1</c:v>
                      </c:pt>
                      <c:pt idx="3462">
                        <c:v>1</c:v>
                      </c:pt>
                      <c:pt idx="3463">
                        <c:v>1</c:v>
                      </c:pt>
                      <c:pt idx="3464">
                        <c:v>1</c:v>
                      </c:pt>
                      <c:pt idx="346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FC3E-43A3-B144-A896B7D078E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dsgminus20C'!$L$1</c15:sqref>
                        </c15:formulaRef>
                      </c:ext>
                    </c:extLst>
                    <c:strCache>
                      <c:ptCount val="1"/>
                      <c:pt idx="0">
                        <c:v>AvgCurr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dsgminus20C'!$L$2:$L$3480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-2</c:v>
                      </c:pt>
                      <c:pt idx="1">
                        <c:v>-2</c:v>
                      </c:pt>
                      <c:pt idx="2">
                        <c:v>-2</c:v>
                      </c:pt>
                      <c:pt idx="3">
                        <c:v>-2</c:v>
                      </c:pt>
                      <c:pt idx="4">
                        <c:v>-2</c:v>
                      </c:pt>
                      <c:pt idx="5">
                        <c:v>-2</c:v>
                      </c:pt>
                      <c:pt idx="6">
                        <c:v>-2</c:v>
                      </c:pt>
                      <c:pt idx="7">
                        <c:v>-2</c:v>
                      </c:pt>
                      <c:pt idx="8">
                        <c:v>-2</c:v>
                      </c:pt>
                      <c:pt idx="9">
                        <c:v>-2</c:v>
                      </c:pt>
                      <c:pt idx="10">
                        <c:v>-2</c:v>
                      </c:pt>
                      <c:pt idx="11">
                        <c:v>-2</c:v>
                      </c:pt>
                      <c:pt idx="12">
                        <c:v>-2</c:v>
                      </c:pt>
                      <c:pt idx="13">
                        <c:v>-92</c:v>
                      </c:pt>
                      <c:pt idx="14">
                        <c:v>-612</c:v>
                      </c:pt>
                      <c:pt idx="15">
                        <c:v>-612</c:v>
                      </c:pt>
                      <c:pt idx="16">
                        <c:v>-1563</c:v>
                      </c:pt>
                      <c:pt idx="17">
                        <c:v>-1563</c:v>
                      </c:pt>
                      <c:pt idx="18">
                        <c:v>-2398</c:v>
                      </c:pt>
                      <c:pt idx="19">
                        <c:v>-3460</c:v>
                      </c:pt>
                      <c:pt idx="20">
                        <c:v>-3460</c:v>
                      </c:pt>
                      <c:pt idx="21">
                        <c:v>-3770</c:v>
                      </c:pt>
                      <c:pt idx="22">
                        <c:v>-4330</c:v>
                      </c:pt>
                      <c:pt idx="23">
                        <c:v>-4330</c:v>
                      </c:pt>
                      <c:pt idx="24">
                        <c:v>-4820</c:v>
                      </c:pt>
                      <c:pt idx="25">
                        <c:v>-4820</c:v>
                      </c:pt>
                      <c:pt idx="26">
                        <c:v>-5248</c:v>
                      </c:pt>
                      <c:pt idx="27">
                        <c:v>-5442</c:v>
                      </c:pt>
                      <c:pt idx="28">
                        <c:v>-5442</c:v>
                      </c:pt>
                      <c:pt idx="29">
                        <c:v>-5793</c:v>
                      </c:pt>
                      <c:pt idx="30">
                        <c:v>-6099</c:v>
                      </c:pt>
                      <c:pt idx="31">
                        <c:v>-6099</c:v>
                      </c:pt>
                      <c:pt idx="32">
                        <c:v>-6238</c:v>
                      </c:pt>
                      <c:pt idx="33">
                        <c:v>-6238</c:v>
                      </c:pt>
                      <c:pt idx="34">
                        <c:v>-6489</c:v>
                      </c:pt>
                      <c:pt idx="35">
                        <c:v>-6807</c:v>
                      </c:pt>
                      <c:pt idx="36">
                        <c:v>-6807</c:v>
                      </c:pt>
                      <c:pt idx="37">
                        <c:v>-6987</c:v>
                      </c:pt>
                      <c:pt idx="38">
                        <c:v>-6987</c:v>
                      </c:pt>
                      <c:pt idx="39">
                        <c:v>-7068</c:v>
                      </c:pt>
                      <c:pt idx="40">
                        <c:v>-7214</c:v>
                      </c:pt>
                      <c:pt idx="41">
                        <c:v>-7214</c:v>
                      </c:pt>
                      <c:pt idx="42">
                        <c:v>-7343</c:v>
                      </c:pt>
                      <c:pt idx="43">
                        <c:v>-7343</c:v>
                      </c:pt>
                      <c:pt idx="44">
                        <c:v>-7454</c:v>
                      </c:pt>
                      <c:pt idx="45">
                        <c:v>-7505</c:v>
                      </c:pt>
                      <c:pt idx="46">
                        <c:v>-7505</c:v>
                      </c:pt>
                      <c:pt idx="47">
                        <c:v>-7597</c:v>
                      </c:pt>
                      <c:pt idx="48">
                        <c:v>-7597</c:v>
                      </c:pt>
                      <c:pt idx="49">
                        <c:v>-7676</c:v>
                      </c:pt>
                      <c:pt idx="50">
                        <c:v>-7676</c:v>
                      </c:pt>
                      <c:pt idx="51">
                        <c:v>-7777</c:v>
                      </c:pt>
                      <c:pt idx="52">
                        <c:v>-7834</c:v>
                      </c:pt>
                      <c:pt idx="53">
                        <c:v>-7834</c:v>
                      </c:pt>
                      <c:pt idx="54">
                        <c:v>-7860</c:v>
                      </c:pt>
                      <c:pt idx="55">
                        <c:v>-7906</c:v>
                      </c:pt>
                      <c:pt idx="56">
                        <c:v>-7906</c:v>
                      </c:pt>
                      <c:pt idx="57">
                        <c:v>-7946</c:v>
                      </c:pt>
                      <c:pt idx="58">
                        <c:v>-7946</c:v>
                      </c:pt>
                      <c:pt idx="59">
                        <c:v>-7964</c:v>
                      </c:pt>
                      <c:pt idx="60">
                        <c:v>-7996</c:v>
                      </c:pt>
                      <c:pt idx="61">
                        <c:v>-7996</c:v>
                      </c:pt>
                      <c:pt idx="62">
                        <c:v>-8024</c:v>
                      </c:pt>
                      <c:pt idx="63">
                        <c:v>-8024</c:v>
                      </c:pt>
                      <c:pt idx="64">
                        <c:v>-8048</c:v>
                      </c:pt>
                      <c:pt idx="65">
                        <c:v>-8069</c:v>
                      </c:pt>
                      <c:pt idx="66">
                        <c:v>-8069</c:v>
                      </c:pt>
                      <c:pt idx="67">
                        <c:v>-8087</c:v>
                      </c:pt>
                      <c:pt idx="68">
                        <c:v>-8102</c:v>
                      </c:pt>
                      <c:pt idx="69">
                        <c:v>-8102</c:v>
                      </c:pt>
                      <c:pt idx="70">
                        <c:v>-8109</c:v>
                      </c:pt>
                      <c:pt idx="71">
                        <c:v>-8109</c:v>
                      </c:pt>
                      <c:pt idx="72">
                        <c:v>-8121</c:v>
                      </c:pt>
                      <c:pt idx="73">
                        <c:v>-8131</c:v>
                      </c:pt>
                      <c:pt idx="74">
                        <c:v>-8131</c:v>
                      </c:pt>
                      <c:pt idx="75">
                        <c:v>-8140</c:v>
                      </c:pt>
                      <c:pt idx="76">
                        <c:v>-8140</c:v>
                      </c:pt>
                      <c:pt idx="77">
                        <c:v>-8147</c:v>
                      </c:pt>
                      <c:pt idx="78">
                        <c:v>-8150</c:v>
                      </c:pt>
                      <c:pt idx="79">
                        <c:v>-8150</c:v>
                      </c:pt>
                      <c:pt idx="80">
                        <c:v>-8158</c:v>
                      </c:pt>
                      <c:pt idx="81">
                        <c:v>-8158</c:v>
                      </c:pt>
                      <c:pt idx="82">
                        <c:v>-8162</c:v>
                      </c:pt>
                      <c:pt idx="83">
                        <c:v>-8165</c:v>
                      </c:pt>
                      <c:pt idx="84">
                        <c:v>-8165</c:v>
                      </c:pt>
                      <c:pt idx="85">
                        <c:v>-8166</c:v>
                      </c:pt>
                      <c:pt idx="86">
                        <c:v>-8166</c:v>
                      </c:pt>
                      <c:pt idx="87">
                        <c:v>-8168</c:v>
                      </c:pt>
                      <c:pt idx="88">
                        <c:v>-8169</c:v>
                      </c:pt>
                      <c:pt idx="89">
                        <c:v>-8169</c:v>
                      </c:pt>
                      <c:pt idx="90">
                        <c:v>-8170</c:v>
                      </c:pt>
                      <c:pt idx="91">
                        <c:v>-8170</c:v>
                      </c:pt>
                      <c:pt idx="92">
                        <c:v>-8170</c:v>
                      </c:pt>
                      <c:pt idx="93">
                        <c:v>-8170</c:v>
                      </c:pt>
                      <c:pt idx="94">
                        <c:v>-8170</c:v>
                      </c:pt>
                      <c:pt idx="95">
                        <c:v>-8170</c:v>
                      </c:pt>
                      <c:pt idx="96">
                        <c:v>-8170</c:v>
                      </c:pt>
                      <c:pt idx="97">
                        <c:v>-8169</c:v>
                      </c:pt>
                      <c:pt idx="98">
                        <c:v>-8169</c:v>
                      </c:pt>
                      <c:pt idx="99">
                        <c:v>-8169</c:v>
                      </c:pt>
                      <c:pt idx="100">
                        <c:v>-8168</c:v>
                      </c:pt>
                      <c:pt idx="101">
                        <c:v>-8168</c:v>
                      </c:pt>
                      <c:pt idx="102">
                        <c:v>-8167</c:v>
                      </c:pt>
                      <c:pt idx="103">
                        <c:v>-8166</c:v>
                      </c:pt>
                      <c:pt idx="104">
                        <c:v>-8166</c:v>
                      </c:pt>
                      <c:pt idx="105">
                        <c:v>-8165</c:v>
                      </c:pt>
                      <c:pt idx="106">
                        <c:v>-8163</c:v>
                      </c:pt>
                      <c:pt idx="107">
                        <c:v>-8163</c:v>
                      </c:pt>
                      <c:pt idx="108">
                        <c:v>-8161</c:v>
                      </c:pt>
                      <c:pt idx="109">
                        <c:v>-8161</c:v>
                      </c:pt>
                      <c:pt idx="110">
                        <c:v>-8160</c:v>
                      </c:pt>
                      <c:pt idx="111">
                        <c:v>-8158</c:v>
                      </c:pt>
                      <c:pt idx="112">
                        <c:v>-8158</c:v>
                      </c:pt>
                      <c:pt idx="113">
                        <c:v>-8156</c:v>
                      </c:pt>
                      <c:pt idx="114">
                        <c:v>-8156</c:v>
                      </c:pt>
                      <c:pt idx="115">
                        <c:v>-8154</c:v>
                      </c:pt>
                      <c:pt idx="116">
                        <c:v>-8154</c:v>
                      </c:pt>
                      <c:pt idx="117">
                        <c:v>-8152</c:v>
                      </c:pt>
                      <c:pt idx="118">
                        <c:v>-8151</c:v>
                      </c:pt>
                      <c:pt idx="119">
                        <c:v>-8151</c:v>
                      </c:pt>
                      <c:pt idx="120">
                        <c:v>-8149</c:v>
                      </c:pt>
                      <c:pt idx="121">
                        <c:v>-8147</c:v>
                      </c:pt>
                      <c:pt idx="122">
                        <c:v>-8147</c:v>
                      </c:pt>
                      <c:pt idx="123">
                        <c:v>-8145</c:v>
                      </c:pt>
                      <c:pt idx="124">
                        <c:v>-8145</c:v>
                      </c:pt>
                      <c:pt idx="125">
                        <c:v>-8142</c:v>
                      </c:pt>
                      <c:pt idx="126">
                        <c:v>-8141</c:v>
                      </c:pt>
                      <c:pt idx="127">
                        <c:v>-8141</c:v>
                      </c:pt>
                      <c:pt idx="128">
                        <c:v>-8138</c:v>
                      </c:pt>
                      <c:pt idx="129">
                        <c:v>-8138</c:v>
                      </c:pt>
                      <c:pt idx="130">
                        <c:v>-8136</c:v>
                      </c:pt>
                      <c:pt idx="131">
                        <c:v>-8135</c:v>
                      </c:pt>
                      <c:pt idx="132">
                        <c:v>-8135</c:v>
                      </c:pt>
                      <c:pt idx="133">
                        <c:v>-8133</c:v>
                      </c:pt>
                      <c:pt idx="134">
                        <c:v>-8133</c:v>
                      </c:pt>
                      <c:pt idx="135">
                        <c:v>-8131</c:v>
                      </c:pt>
                      <c:pt idx="136">
                        <c:v>-8129</c:v>
                      </c:pt>
                      <c:pt idx="137">
                        <c:v>-8129</c:v>
                      </c:pt>
                      <c:pt idx="138">
                        <c:v>-8126</c:v>
                      </c:pt>
                      <c:pt idx="139">
                        <c:v>-8126</c:v>
                      </c:pt>
                      <c:pt idx="140">
                        <c:v>-8125</c:v>
                      </c:pt>
                      <c:pt idx="141">
                        <c:v>-8123</c:v>
                      </c:pt>
                      <c:pt idx="142">
                        <c:v>-8123</c:v>
                      </c:pt>
                      <c:pt idx="143">
                        <c:v>-8121</c:v>
                      </c:pt>
                      <c:pt idx="144">
                        <c:v>-8121</c:v>
                      </c:pt>
                      <c:pt idx="145">
                        <c:v>-8120</c:v>
                      </c:pt>
                      <c:pt idx="146">
                        <c:v>-8119</c:v>
                      </c:pt>
                      <c:pt idx="147">
                        <c:v>-8119</c:v>
                      </c:pt>
                      <c:pt idx="148">
                        <c:v>-8117</c:v>
                      </c:pt>
                      <c:pt idx="149">
                        <c:v>-8117</c:v>
                      </c:pt>
                      <c:pt idx="150">
                        <c:v>-8115</c:v>
                      </c:pt>
                      <c:pt idx="151">
                        <c:v>-8113</c:v>
                      </c:pt>
                      <c:pt idx="152">
                        <c:v>-8113</c:v>
                      </c:pt>
                      <c:pt idx="153">
                        <c:v>-8111</c:v>
                      </c:pt>
                      <c:pt idx="154">
                        <c:v>-8111</c:v>
                      </c:pt>
                      <c:pt idx="155">
                        <c:v>-8110</c:v>
                      </c:pt>
                      <c:pt idx="156">
                        <c:v>-8108</c:v>
                      </c:pt>
                      <c:pt idx="157">
                        <c:v>-8108</c:v>
                      </c:pt>
                      <c:pt idx="158">
                        <c:v>-8107</c:v>
                      </c:pt>
                      <c:pt idx="159">
                        <c:v>-8107</c:v>
                      </c:pt>
                      <c:pt idx="160">
                        <c:v>-8106</c:v>
                      </c:pt>
                      <c:pt idx="161">
                        <c:v>-8104</c:v>
                      </c:pt>
                      <c:pt idx="162">
                        <c:v>-8104</c:v>
                      </c:pt>
                      <c:pt idx="163">
                        <c:v>-8102</c:v>
                      </c:pt>
                      <c:pt idx="164">
                        <c:v>-8102</c:v>
                      </c:pt>
                      <c:pt idx="165">
                        <c:v>-8101</c:v>
                      </c:pt>
                      <c:pt idx="166">
                        <c:v>-8099</c:v>
                      </c:pt>
                      <c:pt idx="167">
                        <c:v>-8099</c:v>
                      </c:pt>
                      <c:pt idx="168">
                        <c:v>-8099</c:v>
                      </c:pt>
                      <c:pt idx="169">
                        <c:v>-8099</c:v>
                      </c:pt>
                      <c:pt idx="170">
                        <c:v>-8097</c:v>
                      </c:pt>
                      <c:pt idx="171">
                        <c:v>-8095</c:v>
                      </c:pt>
                      <c:pt idx="172">
                        <c:v>-8095</c:v>
                      </c:pt>
                      <c:pt idx="173">
                        <c:v>-8094</c:v>
                      </c:pt>
                      <c:pt idx="174">
                        <c:v>-8093</c:v>
                      </c:pt>
                      <c:pt idx="175">
                        <c:v>-8093</c:v>
                      </c:pt>
                      <c:pt idx="176">
                        <c:v>-8092</c:v>
                      </c:pt>
                      <c:pt idx="177">
                        <c:v>-8092</c:v>
                      </c:pt>
                      <c:pt idx="178">
                        <c:v>-8091</c:v>
                      </c:pt>
                      <c:pt idx="179">
                        <c:v>-8091</c:v>
                      </c:pt>
                      <c:pt idx="180">
                        <c:v>-8089</c:v>
                      </c:pt>
                      <c:pt idx="181">
                        <c:v>-8089</c:v>
                      </c:pt>
                      <c:pt idx="182">
                        <c:v>-8089</c:v>
                      </c:pt>
                      <c:pt idx="183">
                        <c:v>-8088</c:v>
                      </c:pt>
                      <c:pt idx="184">
                        <c:v>-8086</c:v>
                      </c:pt>
                      <c:pt idx="185">
                        <c:v>-8086</c:v>
                      </c:pt>
                      <c:pt idx="186">
                        <c:v>-8085</c:v>
                      </c:pt>
                      <c:pt idx="187">
                        <c:v>-8085</c:v>
                      </c:pt>
                      <c:pt idx="188">
                        <c:v>-8084</c:v>
                      </c:pt>
                      <c:pt idx="189">
                        <c:v>-8083</c:v>
                      </c:pt>
                      <c:pt idx="190">
                        <c:v>-8083</c:v>
                      </c:pt>
                      <c:pt idx="191">
                        <c:v>-8082</c:v>
                      </c:pt>
                      <c:pt idx="192">
                        <c:v>-8081</c:v>
                      </c:pt>
                      <c:pt idx="193">
                        <c:v>-8081</c:v>
                      </c:pt>
                      <c:pt idx="194">
                        <c:v>-8080</c:v>
                      </c:pt>
                      <c:pt idx="195">
                        <c:v>-8080</c:v>
                      </c:pt>
                      <c:pt idx="196">
                        <c:v>-8079</c:v>
                      </c:pt>
                      <c:pt idx="197">
                        <c:v>-8078</c:v>
                      </c:pt>
                      <c:pt idx="198">
                        <c:v>-8078</c:v>
                      </c:pt>
                      <c:pt idx="199">
                        <c:v>-8077</c:v>
                      </c:pt>
                      <c:pt idx="200">
                        <c:v>-8077</c:v>
                      </c:pt>
                      <c:pt idx="201">
                        <c:v>-8077</c:v>
                      </c:pt>
                      <c:pt idx="202">
                        <c:v>-8076</c:v>
                      </c:pt>
                      <c:pt idx="203">
                        <c:v>-8076</c:v>
                      </c:pt>
                      <c:pt idx="204">
                        <c:v>-8075</c:v>
                      </c:pt>
                      <c:pt idx="205">
                        <c:v>-8075</c:v>
                      </c:pt>
                      <c:pt idx="206">
                        <c:v>-8074</c:v>
                      </c:pt>
                      <c:pt idx="207">
                        <c:v>-8074</c:v>
                      </c:pt>
                      <c:pt idx="208">
                        <c:v>-8074</c:v>
                      </c:pt>
                      <c:pt idx="209">
                        <c:v>-8073</c:v>
                      </c:pt>
                      <c:pt idx="210">
                        <c:v>-8072</c:v>
                      </c:pt>
                      <c:pt idx="211">
                        <c:v>-8072</c:v>
                      </c:pt>
                      <c:pt idx="212">
                        <c:v>-8072</c:v>
                      </c:pt>
                      <c:pt idx="213">
                        <c:v>-8072</c:v>
                      </c:pt>
                      <c:pt idx="214">
                        <c:v>-8071</c:v>
                      </c:pt>
                      <c:pt idx="215">
                        <c:v>-8070</c:v>
                      </c:pt>
                      <c:pt idx="216">
                        <c:v>-8070</c:v>
                      </c:pt>
                      <c:pt idx="217">
                        <c:v>-8069</c:v>
                      </c:pt>
                      <c:pt idx="218">
                        <c:v>-8069</c:v>
                      </c:pt>
                      <c:pt idx="219">
                        <c:v>-8069</c:v>
                      </c:pt>
                      <c:pt idx="220">
                        <c:v>-8068</c:v>
                      </c:pt>
                      <c:pt idx="221">
                        <c:v>-8068</c:v>
                      </c:pt>
                      <c:pt idx="222">
                        <c:v>-8068</c:v>
                      </c:pt>
                      <c:pt idx="223">
                        <c:v>-8067</c:v>
                      </c:pt>
                      <c:pt idx="224">
                        <c:v>-8067</c:v>
                      </c:pt>
                      <c:pt idx="225">
                        <c:v>-8067</c:v>
                      </c:pt>
                      <c:pt idx="226">
                        <c:v>-8067</c:v>
                      </c:pt>
                      <c:pt idx="227">
                        <c:v>-8066</c:v>
                      </c:pt>
                      <c:pt idx="228">
                        <c:v>-8065</c:v>
                      </c:pt>
                      <c:pt idx="229">
                        <c:v>-8065</c:v>
                      </c:pt>
                      <c:pt idx="230">
                        <c:v>-8065</c:v>
                      </c:pt>
                      <c:pt idx="231">
                        <c:v>-8065</c:v>
                      </c:pt>
                      <c:pt idx="232">
                        <c:v>-8065</c:v>
                      </c:pt>
                      <c:pt idx="233">
                        <c:v>-8064</c:v>
                      </c:pt>
                      <c:pt idx="234">
                        <c:v>-8064</c:v>
                      </c:pt>
                      <c:pt idx="235">
                        <c:v>-8064</c:v>
                      </c:pt>
                      <c:pt idx="236">
                        <c:v>-8064</c:v>
                      </c:pt>
                      <c:pt idx="237">
                        <c:v>-8064</c:v>
                      </c:pt>
                      <c:pt idx="238">
                        <c:v>-8063</c:v>
                      </c:pt>
                      <c:pt idx="239">
                        <c:v>-8063</c:v>
                      </c:pt>
                      <c:pt idx="240">
                        <c:v>-8063</c:v>
                      </c:pt>
                      <c:pt idx="241">
                        <c:v>-8063</c:v>
                      </c:pt>
                      <c:pt idx="242">
                        <c:v>-8063</c:v>
                      </c:pt>
                      <c:pt idx="243">
                        <c:v>-8062</c:v>
                      </c:pt>
                      <c:pt idx="244">
                        <c:v>-8062</c:v>
                      </c:pt>
                      <c:pt idx="245">
                        <c:v>-8062</c:v>
                      </c:pt>
                      <c:pt idx="246">
                        <c:v>-8061</c:v>
                      </c:pt>
                      <c:pt idx="247">
                        <c:v>-8061</c:v>
                      </c:pt>
                      <c:pt idx="248">
                        <c:v>-8061</c:v>
                      </c:pt>
                      <c:pt idx="249">
                        <c:v>-8061</c:v>
                      </c:pt>
                      <c:pt idx="250">
                        <c:v>-8061</c:v>
                      </c:pt>
                      <c:pt idx="251">
                        <c:v>-8061</c:v>
                      </c:pt>
                      <c:pt idx="252">
                        <c:v>-8061</c:v>
                      </c:pt>
                      <c:pt idx="253">
                        <c:v>-8060</c:v>
                      </c:pt>
                      <c:pt idx="254">
                        <c:v>-8060</c:v>
                      </c:pt>
                      <c:pt idx="255">
                        <c:v>-8060</c:v>
                      </c:pt>
                      <c:pt idx="256">
                        <c:v>-8060</c:v>
                      </c:pt>
                      <c:pt idx="257">
                        <c:v>-8060</c:v>
                      </c:pt>
                      <c:pt idx="258">
                        <c:v>-8060</c:v>
                      </c:pt>
                      <c:pt idx="259">
                        <c:v>-8060</c:v>
                      </c:pt>
                      <c:pt idx="260">
                        <c:v>-8060</c:v>
                      </c:pt>
                      <c:pt idx="261">
                        <c:v>-8060</c:v>
                      </c:pt>
                      <c:pt idx="262">
                        <c:v>-8060</c:v>
                      </c:pt>
                      <c:pt idx="263">
                        <c:v>-8060</c:v>
                      </c:pt>
                      <c:pt idx="264">
                        <c:v>-8060</c:v>
                      </c:pt>
                      <c:pt idx="265">
                        <c:v>-8060</c:v>
                      </c:pt>
                      <c:pt idx="266">
                        <c:v>-8060</c:v>
                      </c:pt>
                      <c:pt idx="267">
                        <c:v>-8060</c:v>
                      </c:pt>
                      <c:pt idx="268">
                        <c:v>-8060</c:v>
                      </c:pt>
                      <c:pt idx="269">
                        <c:v>-8059</c:v>
                      </c:pt>
                      <c:pt idx="270">
                        <c:v>-8059</c:v>
                      </c:pt>
                      <c:pt idx="271">
                        <c:v>-8059</c:v>
                      </c:pt>
                      <c:pt idx="272">
                        <c:v>-8059</c:v>
                      </c:pt>
                      <c:pt idx="273">
                        <c:v>-8059</c:v>
                      </c:pt>
                      <c:pt idx="274">
                        <c:v>-8059</c:v>
                      </c:pt>
                      <c:pt idx="275">
                        <c:v>-8059</c:v>
                      </c:pt>
                      <c:pt idx="276">
                        <c:v>-8059</c:v>
                      </c:pt>
                      <c:pt idx="277">
                        <c:v>-8059</c:v>
                      </c:pt>
                      <c:pt idx="278">
                        <c:v>-8059</c:v>
                      </c:pt>
                      <c:pt idx="279">
                        <c:v>-8059</c:v>
                      </c:pt>
                      <c:pt idx="280">
                        <c:v>-8059</c:v>
                      </c:pt>
                      <c:pt idx="281">
                        <c:v>-8059</c:v>
                      </c:pt>
                      <c:pt idx="282">
                        <c:v>-8059</c:v>
                      </c:pt>
                      <c:pt idx="283">
                        <c:v>-8059</c:v>
                      </c:pt>
                      <c:pt idx="284">
                        <c:v>-8059</c:v>
                      </c:pt>
                      <c:pt idx="285">
                        <c:v>-8059</c:v>
                      </c:pt>
                      <c:pt idx="286">
                        <c:v>-8059</c:v>
                      </c:pt>
                      <c:pt idx="287">
                        <c:v>-8059</c:v>
                      </c:pt>
                      <c:pt idx="288">
                        <c:v>-8059</c:v>
                      </c:pt>
                      <c:pt idx="289">
                        <c:v>-8059</c:v>
                      </c:pt>
                      <c:pt idx="290">
                        <c:v>-8059</c:v>
                      </c:pt>
                      <c:pt idx="291">
                        <c:v>-8059</c:v>
                      </c:pt>
                      <c:pt idx="292">
                        <c:v>-8059</c:v>
                      </c:pt>
                      <c:pt idx="293">
                        <c:v>-8059</c:v>
                      </c:pt>
                      <c:pt idx="294">
                        <c:v>-8059</c:v>
                      </c:pt>
                      <c:pt idx="295">
                        <c:v>-8059</c:v>
                      </c:pt>
                      <c:pt idx="296">
                        <c:v>-8059</c:v>
                      </c:pt>
                      <c:pt idx="297">
                        <c:v>-8059</c:v>
                      </c:pt>
                      <c:pt idx="298">
                        <c:v>-8060</c:v>
                      </c:pt>
                      <c:pt idx="299">
                        <c:v>-8060</c:v>
                      </c:pt>
                      <c:pt idx="300">
                        <c:v>-8060</c:v>
                      </c:pt>
                      <c:pt idx="301">
                        <c:v>-8060</c:v>
                      </c:pt>
                      <c:pt idx="302">
                        <c:v>-8060</c:v>
                      </c:pt>
                      <c:pt idx="303">
                        <c:v>-8060</c:v>
                      </c:pt>
                      <c:pt idx="304">
                        <c:v>-8060</c:v>
                      </c:pt>
                      <c:pt idx="305">
                        <c:v>-8060</c:v>
                      </c:pt>
                      <c:pt idx="306">
                        <c:v>-8060</c:v>
                      </c:pt>
                      <c:pt idx="307">
                        <c:v>-8060</c:v>
                      </c:pt>
                      <c:pt idx="308">
                        <c:v>-8060</c:v>
                      </c:pt>
                      <c:pt idx="309">
                        <c:v>-8060</c:v>
                      </c:pt>
                      <c:pt idx="310">
                        <c:v>-8061</c:v>
                      </c:pt>
                      <c:pt idx="311">
                        <c:v>-8061</c:v>
                      </c:pt>
                      <c:pt idx="312">
                        <c:v>-8061</c:v>
                      </c:pt>
                      <c:pt idx="313">
                        <c:v>-8061</c:v>
                      </c:pt>
                      <c:pt idx="314">
                        <c:v>-8061</c:v>
                      </c:pt>
                      <c:pt idx="315">
                        <c:v>-8061</c:v>
                      </c:pt>
                      <c:pt idx="316">
                        <c:v>-8061</c:v>
                      </c:pt>
                      <c:pt idx="317">
                        <c:v>-8061</c:v>
                      </c:pt>
                      <c:pt idx="318">
                        <c:v>-8062</c:v>
                      </c:pt>
                      <c:pt idx="319">
                        <c:v>-8062</c:v>
                      </c:pt>
                      <c:pt idx="320">
                        <c:v>-8062</c:v>
                      </c:pt>
                      <c:pt idx="321">
                        <c:v>-8062</c:v>
                      </c:pt>
                      <c:pt idx="322">
                        <c:v>-8062</c:v>
                      </c:pt>
                      <c:pt idx="323">
                        <c:v>-8062</c:v>
                      </c:pt>
                      <c:pt idx="324">
                        <c:v>-8062</c:v>
                      </c:pt>
                      <c:pt idx="325">
                        <c:v>-8063</c:v>
                      </c:pt>
                      <c:pt idx="326">
                        <c:v>-8063</c:v>
                      </c:pt>
                      <c:pt idx="327">
                        <c:v>-8063</c:v>
                      </c:pt>
                      <c:pt idx="328">
                        <c:v>-8063</c:v>
                      </c:pt>
                      <c:pt idx="329">
                        <c:v>-8063</c:v>
                      </c:pt>
                      <c:pt idx="330">
                        <c:v>-8063</c:v>
                      </c:pt>
                      <c:pt idx="331">
                        <c:v>-8064</c:v>
                      </c:pt>
                      <c:pt idx="332">
                        <c:v>-8064</c:v>
                      </c:pt>
                      <c:pt idx="333">
                        <c:v>-8064</c:v>
                      </c:pt>
                      <c:pt idx="334">
                        <c:v>-8064</c:v>
                      </c:pt>
                      <c:pt idx="335">
                        <c:v>-8064</c:v>
                      </c:pt>
                      <c:pt idx="336">
                        <c:v>-8065</c:v>
                      </c:pt>
                      <c:pt idx="337">
                        <c:v>-8065</c:v>
                      </c:pt>
                      <c:pt idx="338">
                        <c:v>-8065</c:v>
                      </c:pt>
                      <c:pt idx="339">
                        <c:v>-8065</c:v>
                      </c:pt>
                      <c:pt idx="340">
                        <c:v>-8065</c:v>
                      </c:pt>
                      <c:pt idx="341">
                        <c:v>-8066</c:v>
                      </c:pt>
                      <c:pt idx="342">
                        <c:v>-8066</c:v>
                      </c:pt>
                      <c:pt idx="343">
                        <c:v>-8066</c:v>
                      </c:pt>
                      <c:pt idx="344">
                        <c:v>-8066</c:v>
                      </c:pt>
                      <c:pt idx="345">
                        <c:v>-8066</c:v>
                      </c:pt>
                      <c:pt idx="346">
                        <c:v>-8067</c:v>
                      </c:pt>
                      <c:pt idx="347">
                        <c:v>-8067</c:v>
                      </c:pt>
                      <c:pt idx="348">
                        <c:v>-8067</c:v>
                      </c:pt>
                      <c:pt idx="349">
                        <c:v>-8067</c:v>
                      </c:pt>
                      <c:pt idx="350">
                        <c:v>-8067</c:v>
                      </c:pt>
                      <c:pt idx="351">
                        <c:v>-8068</c:v>
                      </c:pt>
                      <c:pt idx="352">
                        <c:v>-8068</c:v>
                      </c:pt>
                      <c:pt idx="353">
                        <c:v>-8068</c:v>
                      </c:pt>
                      <c:pt idx="354">
                        <c:v>-8068</c:v>
                      </c:pt>
                      <c:pt idx="355">
                        <c:v>-8068</c:v>
                      </c:pt>
                      <c:pt idx="356">
                        <c:v>-8069</c:v>
                      </c:pt>
                      <c:pt idx="357">
                        <c:v>-8069</c:v>
                      </c:pt>
                      <c:pt idx="358">
                        <c:v>-8069</c:v>
                      </c:pt>
                      <c:pt idx="359">
                        <c:v>-8070</c:v>
                      </c:pt>
                      <c:pt idx="360">
                        <c:v>-8070</c:v>
                      </c:pt>
                      <c:pt idx="361">
                        <c:v>-8070</c:v>
                      </c:pt>
                      <c:pt idx="362">
                        <c:v>-8070</c:v>
                      </c:pt>
                      <c:pt idx="363">
                        <c:v>-8070</c:v>
                      </c:pt>
                      <c:pt idx="364">
                        <c:v>-8071</c:v>
                      </c:pt>
                      <c:pt idx="365">
                        <c:v>-8071</c:v>
                      </c:pt>
                      <c:pt idx="366">
                        <c:v>-8071</c:v>
                      </c:pt>
                      <c:pt idx="367">
                        <c:v>-8071</c:v>
                      </c:pt>
                      <c:pt idx="368">
                        <c:v>-8071</c:v>
                      </c:pt>
                      <c:pt idx="369">
                        <c:v>-8072</c:v>
                      </c:pt>
                      <c:pt idx="370">
                        <c:v>-8072</c:v>
                      </c:pt>
                      <c:pt idx="371">
                        <c:v>-8072</c:v>
                      </c:pt>
                      <c:pt idx="372">
                        <c:v>-8073</c:v>
                      </c:pt>
                      <c:pt idx="373">
                        <c:v>-8073</c:v>
                      </c:pt>
                      <c:pt idx="374">
                        <c:v>-8073</c:v>
                      </c:pt>
                      <c:pt idx="375">
                        <c:v>-8073</c:v>
                      </c:pt>
                      <c:pt idx="376">
                        <c:v>-8073</c:v>
                      </c:pt>
                      <c:pt idx="377">
                        <c:v>-8074</c:v>
                      </c:pt>
                      <c:pt idx="378">
                        <c:v>-8074</c:v>
                      </c:pt>
                      <c:pt idx="379">
                        <c:v>-8074</c:v>
                      </c:pt>
                      <c:pt idx="380">
                        <c:v>-8074</c:v>
                      </c:pt>
                      <c:pt idx="381">
                        <c:v>-8075</c:v>
                      </c:pt>
                      <c:pt idx="382">
                        <c:v>-8075</c:v>
                      </c:pt>
                      <c:pt idx="383">
                        <c:v>-8075</c:v>
                      </c:pt>
                      <c:pt idx="384">
                        <c:v>-8076</c:v>
                      </c:pt>
                      <c:pt idx="385">
                        <c:v>-8076</c:v>
                      </c:pt>
                      <c:pt idx="386">
                        <c:v>-8076</c:v>
                      </c:pt>
                      <c:pt idx="387">
                        <c:v>-8077</c:v>
                      </c:pt>
                      <c:pt idx="388">
                        <c:v>-8077</c:v>
                      </c:pt>
                      <c:pt idx="389">
                        <c:v>-8077</c:v>
                      </c:pt>
                      <c:pt idx="390">
                        <c:v>-8077</c:v>
                      </c:pt>
                      <c:pt idx="391">
                        <c:v>-8078</c:v>
                      </c:pt>
                      <c:pt idx="392">
                        <c:v>-8078</c:v>
                      </c:pt>
                      <c:pt idx="393">
                        <c:v>-8078</c:v>
                      </c:pt>
                      <c:pt idx="394">
                        <c:v>-8079</c:v>
                      </c:pt>
                      <c:pt idx="395">
                        <c:v>-8079</c:v>
                      </c:pt>
                      <c:pt idx="396">
                        <c:v>-8079</c:v>
                      </c:pt>
                      <c:pt idx="397">
                        <c:v>-8080</c:v>
                      </c:pt>
                      <c:pt idx="398">
                        <c:v>-8080</c:v>
                      </c:pt>
                      <c:pt idx="399">
                        <c:v>-8080</c:v>
                      </c:pt>
                      <c:pt idx="400">
                        <c:v>-8080</c:v>
                      </c:pt>
                      <c:pt idx="401">
                        <c:v>-8081</c:v>
                      </c:pt>
                      <c:pt idx="402">
                        <c:v>-8081</c:v>
                      </c:pt>
                      <c:pt idx="403">
                        <c:v>-8081</c:v>
                      </c:pt>
                      <c:pt idx="404">
                        <c:v>-8082</c:v>
                      </c:pt>
                      <c:pt idx="405">
                        <c:v>-8082</c:v>
                      </c:pt>
                      <c:pt idx="406">
                        <c:v>-8082</c:v>
                      </c:pt>
                      <c:pt idx="407">
                        <c:v>-8083</c:v>
                      </c:pt>
                      <c:pt idx="408">
                        <c:v>-8083</c:v>
                      </c:pt>
                      <c:pt idx="409">
                        <c:v>-8083</c:v>
                      </c:pt>
                      <c:pt idx="410">
                        <c:v>-8084</c:v>
                      </c:pt>
                      <c:pt idx="411">
                        <c:v>-8084</c:v>
                      </c:pt>
                      <c:pt idx="412">
                        <c:v>-8084</c:v>
                      </c:pt>
                      <c:pt idx="413">
                        <c:v>-8084</c:v>
                      </c:pt>
                      <c:pt idx="414">
                        <c:v>-8085</c:v>
                      </c:pt>
                      <c:pt idx="415">
                        <c:v>-8085</c:v>
                      </c:pt>
                      <c:pt idx="416">
                        <c:v>-8086</c:v>
                      </c:pt>
                      <c:pt idx="417">
                        <c:v>-8086</c:v>
                      </c:pt>
                      <c:pt idx="418">
                        <c:v>-8086</c:v>
                      </c:pt>
                      <c:pt idx="419">
                        <c:v>-8086</c:v>
                      </c:pt>
                      <c:pt idx="420">
                        <c:v>-8087</c:v>
                      </c:pt>
                      <c:pt idx="421">
                        <c:v>-8087</c:v>
                      </c:pt>
                      <c:pt idx="422">
                        <c:v>-8088</c:v>
                      </c:pt>
                      <c:pt idx="423">
                        <c:v>-8088</c:v>
                      </c:pt>
                      <c:pt idx="424">
                        <c:v>-8088</c:v>
                      </c:pt>
                      <c:pt idx="425">
                        <c:v>-8089</c:v>
                      </c:pt>
                      <c:pt idx="426">
                        <c:v>-8089</c:v>
                      </c:pt>
                      <c:pt idx="427">
                        <c:v>-8089</c:v>
                      </c:pt>
                      <c:pt idx="428">
                        <c:v>-8089</c:v>
                      </c:pt>
                      <c:pt idx="429">
                        <c:v>-8090</c:v>
                      </c:pt>
                      <c:pt idx="430">
                        <c:v>-8091</c:v>
                      </c:pt>
                      <c:pt idx="431">
                        <c:v>-8091</c:v>
                      </c:pt>
                      <c:pt idx="432">
                        <c:v>-8091</c:v>
                      </c:pt>
                      <c:pt idx="433">
                        <c:v>-8091</c:v>
                      </c:pt>
                      <c:pt idx="434">
                        <c:v>-8092</c:v>
                      </c:pt>
                      <c:pt idx="435">
                        <c:v>-8092</c:v>
                      </c:pt>
                      <c:pt idx="436">
                        <c:v>-8092</c:v>
                      </c:pt>
                      <c:pt idx="437">
                        <c:v>-8093</c:v>
                      </c:pt>
                      <c:pt idx="438">
                        <c:v>-8093</c:v>
                      </c:pt>
                      <c:pt idx="439">
                        <c:v>-8094</c:v>
                      </c:pt>
                      <c:pt idx="440">
                        <c:v>-8094</c:v>
                      </c:pt>
                      <c:pt idx="441">
                        <c:v>-8094</c:v>
                      </c:pt>
                      <c:pt idx="442">
                        <c:v>-8095</c:v>
                      </c:pt>
                      <c:pt idx="443">
                        <c:v>-8095</c:v>
                      </c:pt>
                      <c:pt idx="444">
                        <c:v>-8096</c:v>
                      </c:pt>
                      <c:pt idx="445">
                        <c:v>-8096</c:v>
                      </c:pt>
                      <c:pt idx="446">
                        <c:v>-8096</c:v>
                      </c:pt>
                      <c:pt idx="447">
                        <c:v>-8096</c:v>
                      </c:pt>
                      <c:pt idx="448">
                        <c:v>-8096</c:v>
                      </c:pt>
                      <c:pt idx="449">
                        <c:v>-8097</c:v>
                      </c:pt>
                      <c:pt idx="450">
                        <c:v>-8098</c:v>
                      </c:pt>
                      <c:pt idx="451">
                        <c:v>-8098</c:v>
                      </c:pt>
                      <c:pt idx="452">
                        <c:v>-8099</c:v>
                      </c:pt>
                      <c:pt idx="453">
                        <c:v>-8099</c:v>
                      </c:pt>
                      <c:pt idx="454">
                        <c:v>-8099</c:v>
                      </c:pt>
                      <c:pt idx="455">
                        <c:v>-8100</c:v>
                      </c:pt>
                      <c:pt idx="456">
                        <c:v>-8100</c:v>
                      </c:pt>
                      <c:pt idx="457">
                        <c:v>-8101</c:v>
                      </c:pt>
                      <c:pt idx="458">
                        <c:v>-8101</c:v>
                      </c:pt>
                      <c:pt idx="459">
                        <c:v>-8101</c:v>
                      </c:pt>
                      <c:pt idx="460">
                        <c:v>-8102</c:v>
                      </c:pt>
                      <c:pt idx="461">
                        <c:v>-8102</c:v>
                      </c:pt>
                      <c:pt idx="462">
                        <c:v>-8102</c:v>
                      </c:pt>
                      <c:pt idx="463">
                        <c:v>-8102</c:v>
                      </c:pt>
                      <c:pt idx="464">
                        <c:v>-8103</c:v>
                      </c:pt>
                      <c:pt idx="465">
                        <c:v>-8104</c:v>
                      </c:pt>
                      <c:pt idx="466">
                        <c:v>-8104</c:v>
                      </c:pt>
                      <c:pt idx="467">
                        <c:v>-8105</c:v>
                      </c:pt>
                      <c:pt idx="468">
                        <c:v>-8105</c:v>
                      </c:pt>
                      <c:pt idx="469">
                        <c:v>-8105</c:v>
                      </c:pt>
                      <c:pt idx="470">
                        <c:v>-8106</c:v>
                      </c:pt>
                      <c:pt idx="471">
                        <c:v>-8106</c:v>
                      </c:pt>
                      <c:pt idx="472">
                        <c:v>-8107</c:v>
                      </c:pt>
                      <c:pt idx="473">
                        <c:v>-8107</c:v>
                      </c:pt>
                      <c:pt idx="474">
                        <c:v>-8108</c:v>
                      </c:pt>
                      <c:pt idx="475">
                        <c:v>-8108</c:v>
                      </c:pt>
                      <c:pt idx="476">
                        <c:v>-8108</c:v>
                      </c:pt>
                      <c:pt idx="477">
                        <c:v>-8109</c:v>
                      </c:pt>
                      <c:pt idx="478">
                        <c:v>-8109</c:v>
                      </c:pt>
                      <c:pt idx="479">
                        <c:v>-8110</c:v>
                      </c:pt>
                      <c:pt idx="480">
                        <c:v>-8110</c:v>
                      </c:pt>
                      <c:pt idx="481">
                        <c:v>-8110</c:v>
                      </c:pt>
                      <c:pt idx="482">
                        <c:v>-8112</c:v>
                      </c:pt>
                      <c:pt idx="483">
                        <c:v>-8112</c:v>
                      </c:pt>
                      <c:pt idx="484">
                        <c:v>-8112</c:v>
                      </c:pt>
                      <c:pt idx="485">
                        <c:v>-8113</c:v>
                      </c:pt>
                      <c:pt idx="486">
                        <c:v>-8113</c:v>
                      </c:pt>
                      <c:pt idx="487">
                        <c:v>-8114</c:v>
                      </c:pt>
                      <c:pt idx="488">
                        <c:v>-8114</c:v>
                      </c:pt>
                      <c:pt idx="489">
                        <c:v>-8114</c:v>
                      </c:pt>
                      <c:pt idx="490">
                        <c:v>-8115</c:v>
                      </c:pt>
                      <c:pt idx="491">
                        <c:v>-8115</c:v>
                      </c:pt>
                      <c:pt idx="492">
                        <c:v>-8116</c:v>
                      </c:pt>
                      <c:pt idx="493">
                        <c:v>-8116</c:v>
                      </c:pt>
                      <c:pt idx="494">
                        <c:v>-8117</c:v>
                      </c:pt>
                      <c:pt idx="495">
                        <c:v>-8117</c:v>
                      </c:pt>
                      <c:pt idx="496">
                        <c:v>-8117</c:v>
                      </c:pt>
                      <c:pt idx="497">
                        <c:v>-8118</c:v>
                      </c:pt>
                      <c:pt idx="498">
                        <c:v>-8119</c:v>
                      </c:pt>
                      <c:pt idx="499">
                        <c:v>-8119</c:v>
                      </c:pt>
                      <c:pt idx="500">
                        <c:v>-8120</c:v>
                      </c:pt>
                      <c:pt idx="501">
                        <c:v>-8120</c:v>
                      </c:pt>
                      <c:pt idx="502">
                        <c:v>-8121</c:v>
                      </c:pt>
                      <c:pt idx="503">
                        <c:v>-8121</c:v>
                      </c:pt>
                      <c:pt idx="504">
                        <c:v>-8121</c:v>
                      </c:pt>
                      <c:pt idx="505">
                        <c:v>-8122</c:v>
                      </c:pt>
                      <c:pt idx="506">
                        <c:v>-8122</c:v>
                      </c:pt>
                      <c:pt idx="507">
                        <c:v>-8123</c:v>
                      </c:pt>
                      <c:pt idx="508">
                        <c:v>-8124</c:v>
                      </c:pt>
                      <c:pt idx="509">
                        <c:v>-8124</c:v>
                      </c:pt>
                      <c:pt idx="510">
                        <c:v>-8125</c:v>
                      </c:pt>
                      <c:pt idx="511">
                        <c:v>-8126</c:v>
                      </c:pt>
                      <c:pt idx="512">
                        <c:v>-8126</c:v>
                      </c:pt>
                      <c:pt idx="513">
                        <c:v>-8127</c:v>
                      </c:pt>
                      <c:pt idx="514">
                        <c:v>-8127</c:v>
                      </c:pt>
                      <c:pt idx="515">
                        <c:v>-8128</c:v>
                      </c:pt>
                      <c:pt idx="516">
                        <c:v>-8129</c:v>
                      </c:pt>
                      <c:pt idx="517">
                        <c:v>-8129</c:v>
                      </c:pt>
                      <c:pt idx="518">
                        <c:v>-8129</c:v>
                      </c:pt>
                      <c:pt idx="519">
                        <c:v>-8129</c:v>
                      </c:pt>
                      <c:pt idx="520">
                        <c:v>-8130</c:v>
                      </c:pt>
                      <c:pt idx="521">
                        <c:v>-8130</c:v>
                      </c:pt>
                      <c:pt idx="522">
                        <c:v>-8131</c:v>
                      </c:pt>
                      <c:pt idx="523">
                        <c:v>-8132</c:v>
                      </c:pt>
                      <c:pt idx="524">
                        <c:v>-8132</c:v>
                      </c:pt>
                      <c:pt idx="525">
                        <c:v>-8133</c:v>
                      </c:pt>
                      <c:pt idx="526">
                        <c:v>-8134</c:v>
                      </c:pt>
                      <c:pt idx="527">
                        <c:v>-8134</c:v>
                      </c:pt>
                      <c:pt idx="528">
                        <c:v>-8135</c:v>
                      </c:pt>
                      <c:pt idx="529">
                        <c:v>-8135</c:v>
                      </c:pt>
                      <c:pt idx="530">
                        <c:v>-8136</c:v>
                      </c:pt>
                      <c:pt idx="531">
                        <c:v>-8136</c:v>
                      </c:pt>
                      <c:pt idx="532">
                        <c:v>-8137</c:v>
                      </c:pt>
                      <c:pt idx="533">
                        <c:v>-8138</c:v>
                      </c:pt>
                      <c:pt idx="534">
                        <c:v>-8138</c:v>
                      </c:pt>
                      <c:pt idx="535">
                        <c:v>-8139</c:v>
                      </c:pt>
                      <c:pt idx="536">
                        <c:v>-8139</c:v>
                      </c:pt>
                      <c:pt idx="537">
                        <c:v>-8140</c:v>
                      </c:pt>
                      <c:pt idx="538">
                        <c:v>-8141</c:v>
                      </c:pt>
                      <c:pt idx="539">
                        <c:v>-8141</c:v>
                      </c:pt>
                      <c:pt idx="540">
                        <c:v>-8141</c:v>
                      </c:pt>
                      <c:pt idx="541">
                        <c:v>-8141</c:v>
                      </c:pt>
                      <c:pt idx="542">
                        <c:v>-8143</c:v>
                      </c:pt>
                      <c:pt idx="543">
                        <c:v>-8143</c:v>
                      </c:pt>
                      <c:pt idx="544">
                        <c:v>-8143</c:v>
                      </c:pt>
                      <c:pt idx="545">
                        <c:v>-8145</c:v>
                      </c:pt>
                      <c:pt idx="546">
                        <c:v>-8145</c:v>
                      </c:pt>
                      <c:pt idx="547">
                        <c:v>-8146</c:v>
                      </c:pt>
                      <c:pt idx="548">
                        <c:v>-8147</c:v>
                      </c:pt>
                      <c:pt idx="549">
                        <c:v>-8147</c:v>
                      </c:pt>
                      <c:pt idx="550">
                        <c:v>-8148</c:v>
                      </c:pt>
                      <c:pt idx="551">
                        <c:v>-8148</c:v>
                      </c:pt>
                      <c:pt idx="552">
                        <c:v>-8148</c:v>
                      </c:pt>
                      <c:pt idx="553">
                        <c:v>-8150</c:v>
                      </c:pt>
                      <c:pt idx="554">
                        <c:v>-8150</c:v>
                      </c:pt>
                      <c:pt idx="555">
                        <c:v>-8151</c:v>
                      </c:pt>
                      <c:pt idx="556">
                        <c:v>-8152</c:v>
                      </c:pt>
                      <c:pt idx="557">
                        <c:v>-8152</c:v>
                      </c:pt>
                      <c:pt idx="558">
                        <c:v>-8153</c:v>
                      </c:pt>
                      <c:pt idx="559">
                        <c:v>-8153</c:v>
                      </c:pt>
                      <c:pt idx="560">
                        <c:v>-8154</c:v>
                      </c:pt>
                      <c:pt idx="561">
                        <c:v>-8155</c:v>
                      </c:pt>
                      <c:pt idx="562">
                        <c:v>-8155</c:v>
                      </c:pt>
                      <c:pt idx="563">
                        <c:v>-8156</c:v>
                      </c:pt>
                      <c:pt idx="564">
                        <c:v>-8157</c:v>
                      </c:pt>
                      <c:pt idx="565">
                        <c:v>-8157</c:v>
                      </c:pt>
                      <c:pt idx="566">
                        <c:v>-8158</c:v>
                      </c:pt>
                      <c:pt idx="567">
                        <c:v>-8158</c:v>
                      </c:pt>
                      <c:pt idx="568">
                        <c:v>-8159</c:v>
                      </c:pt>
                      <c:pt idx="569">
                        <c:v>-8160</c:v>
                      </c:pt>
                      <c:pt idx="570">
                        <c:v>-8160</c:v>
                      </c:pt>
                      <c:pt idx="571">
                        <c:v>-8162</c:v>
                      </c:pt>
                      <c:pt idx="572">
                        <c:v>-8162</c:v>
                      </c:pt>
                      <c:pt idx="573">
                        <c:v>-8163</c:v>
                      </c:pt>
                      <c:pt idx="574">
                        <c:v>-8163</c:v>
                      </c:pt>
                      <c:pt idx="575">
                        <c:v>-8163</c:v>
                      </c:pt>
                      <c:pt idx="576">
                        <c:v>-8165</c:v>
                      </c:pt>
                      <c:pt idx="577">
                        <c:v>-8165</c:v>
                      </c:pt>
                      <c:pt idx="578">
                        <c:v>-8166</c:v>
                      </c:pt>
                      <c:pt idx="579">
                        <c:v>-8167</c:v>
                      </c:pt>
                      <c:pt idx="580">
                        <c:v>-8167</c:v>
                      </c:pt>
                      <c:pt idx="581">
                        <c:v>-8168</c:v>
                      </c:pt>
                      <c:pt idx="582">
                        <c:v>-8168</c:v>
                      </c:pt>
                      <c:pt idx="583">
                        <c:v>-8169</c:v>
                      </c:pt>
                      <c:pt idx="584">
                        <c:v>-8170</c:v>
                      </c:pt>
                      <c:pt idx="585">
                        <c:v>-8170</c:v>
                      </c:pt>
                      <c:pt idx="586">
                        <c:v>-8172</c:v>
                      </c:pt>
                      <c:pt idx="587">
                        <c:v>-8172</c:v>
                      </c:pt>
                      <c:pt idx="588">
                        <c:v>-8173</c:v>
                      </c:pt>
                      <c:pt idx="589">
                        <c:v>-8174</c:v>
                      </c:pt>
                      <c:pt idx="590">
                        <c:v>-8174</c:v>
                      </c:pt>
                      <c:pt idx="591">
                        <c:v>-8175</c:v>
                      </c:pt>
                      <c:pt idx="592">
                        <c:v>-8177</c:v>
                      </c:pt>
                      <c:pt idx="593">
                        <c:v>-8177</c:v>
                      </c:pt>
                      <c:pt idx="594">
                        <c:v>-8178</c:v>
                      </c:pt>
                      <c:pt idx="595">
                        <c:v>-8178</c:v>
                      </c:pt>
                      <c:pt idx="596">
                        <c:v>-8178</c:v>
                      </c:pt>
                      <c:pt idx="597">
                        <c:v>-8180</c:v>
                      </c:pt>
                      <c:pt idx="598">
                        <c:v>-8180</c:v>
                      </c:pt>
                      <c:pt idx="599">
                        <c:v>-8181</c:v>
                      </c:pt>
                      <c:pt idx="600">
                        <c:v>-8181</c:v>
                      </c:pt>
                      <c:pt idx="601">
                        <c:v>-8183</c:v>
                      </c:pt>
                      <c:pt idx="602">
                        <c:v>-8184</c:v>
                      </c:pt>
                      <c:pt idx="603">
                        <c:v>-8184</c:v>
                      </c:pt>
                      <c:pt idx="604">
                        <c:v>-8185</c:v>
                      </c:pt>
                      <c:pt idx="605">
                        <c:v>-8186</c:v>
                      </c:pt>
                      <c:pt idx="606">
                        <c:v>-8186</c:v>
                      </c:pt>
                      <c:pt idx="607">
                        <c:v>-8187</c:v>
                      </c:pt>
                      <c:pt idx="608">
                        <c:v>-8187</c:v>
                      </c:pt>
                      <c:pt idx="609">
                        <c:v>-8188</c:v>
                      </c:pt>
                      <c:pt idx="610">
                        <c:v>-8190</c:v>
                      </c:pt>
                      <c:pt idx="611">
                        <c:v>-8190</c:v>
                      </c:pt>
                      <c:pt idx="612">
                        <c:v>-8191</c:v>
                      </c:pt>
                      <c:pt idx="613">
                        <c:v>-8191</c:v>
                      </c:pt>
                      <c:pt idx="614">
                        <c:v>-8192</c:v>
                      </c:pt>
                      <c:pt idx="615">
                        <c:v>-8192</c:v>
                      </c:pt>
                      <c:pt idx="616">
                        <c:v>-8193</c:v>
                      </c:pt>
                      <c:pt idx="617">
                        <c:v>-8195</c:v>
                      </c:pt>
                      <c:pt idx="618">
                        <c:v>-8195</c:v>
                      </c:pt>
                      <c:pt idx="619">
                        <c:v>-8197</c:v>
                      </c:pt>
                      <c:pt idx="620">
                        <c:v>-8197</c:v>
                      </c:pt>
                      <c:pt idx="621">
                        <c:v>-8198</c:v>
                      </c:pt>
                      <c:pt idx="622">
                        <c:v>-8199</c:v>
                      </c:pt>
                      <c:pt idx="623">
                        <c:v>-8199</c:v>
                      </c:pt>
                      <c:pt idx="624">
                        <c:v>-8200</c:v>
                      </c:pt>
                      <c:pt idx="625">
                        <c:v>-8200</c:v>
                      </c:pt>
                      <c:pt idx="626">
                        <c:v>-8202</c:v>
                      </c:pt>
                      <c:pt idx="627">
                        <c:v>-8202</c:v>
                      </c:pt>
                      <c:pt idx="628">
                        <c:v>-8202</c:v>
                      </c:pt>
                      <c:pt idx="629">
                        <c:v>-8204</c:v>
                      </c:pt>
                      <c:pt idx="630">
                        <c:v>-8205</c:v>
                      </c:pt>
                      <c:pt idx="631">
                        <c:v>-8205</c:v>
                      </c:pt>
                      <c:pt idx="632">
                        <c:v>-8207</c:v>
                      </c:pt>
                      <c:pt idx="633">
                        <c:v>-8207</c:v>
                      </c:pt>
                      <c:pt idx="634">
                        <c:v>-8208</c:v>
                      </c:pt>
                      <c:pt idx="635">
                        <c:v>-8209</c:v>
                      </c:pt>
                      <c:pt idx="636">
                        <c:v>-8209</c:v>
                      </c:pt>
                      <c:pt idx="637">
                        <c:v>-8211</c:v>
                      </c:pt>
                      <c:pt idx="638">
                        <c:v>-8211</c:v>
                      </c:pt>
                      <c:pt idx="639">
                        <c:v>-8212</c:v>
                      </c:pt>
                      <c:pt idx="640">
                        <c:v>-8214</c:v>
                      </c:pt>
                      <c:pt idx="641">
                        <c:v>-8214</c:v>
                      </c:pt>
                      <c:pt idx="642">
                        <c:v>-8214</c:v>
                      </c:pt>
                      <c:pt idx="643">
                        <c:v>-8214</c:v>
                      </c:pt>
                      <c:pt idx="644">
                        <c:v>-8216</c:v>
                      </c:pt>
                      <c:pt idx="645">
                        <c:v>-8217</c:v>
                      </c:pt>
                      <c:pt idx="646">
                        <c:v>-8217</c:v>
                      </c:pt>
                      <c:pt idx="647">
                        <c:v>-8220</c:v>
                      </c:pt>
                      <c:pt idx="648">
                        <c:v>-8220</c:v>
                      </c:pt>
                      <c:pt idx="649">
                        <c:v>-8221</c:v>
                      </c:pt>
                      <c:pt idx="650">
                        <c:v>-8221</c:v>
                      </c:pt>
                      <c:pt idx="651">
                        <c:v>-8222</c:v>
                      </c:pt>
                      <c:pt idx="652">
                        <c:v>-8223</c:v>
                      </c:pt>
                      <c:pt idx="653">
                        <c:v>-8223</c:v>
                      </c:pt>
                      <c:pt idx="654">
                        <c:v>-8225</c:v>
                      </c:pt>
                      <c:pt idx="655">
                        <c:v>-8225</c:v>
                      </c:pt>
                      <c:pt idx="656">
                        <c:v>-8226</c:v>
                      </c:pt>
                      <c:pt idx="657">
                        <c:v>-8228</c:v>
                      </c:pt>
                      <c:pt idx="658">
                        <c:v>-8228</c:v>
                      </c:pt>
                      <c:pt idx="659">
                        <c:v>-8229</c:v>
                      </c:pt>
                      <c:pt idx="660">
                        <c:v>-8229</c:v>
                      </c:pt>
                      <c:pt idx="661">
                        <c:v>-8231</c:v>
                      </c:pt>
                      <c:pt idx="662">
                        <c:v>-8232</c:v>
                      </c:pt>
                      <c:pt idx="663">
                        <c:v>-8232</c:v>
                      </c:pt>
                      <c:pt idx="664">
                        <c:v>-8234</c:v>
                      </c:pt>
                      <c:pt idx="665">
                        <c:v>-8235</c:v>
                      </c:pt>
                      <c:pt idx="666">
                        <c:v>-8235</c:v>
                      </c:pt>
                      <c:pt idx="667">
                        <c:v>-8236</c:v>
                      </c:pt>
                      <c:pt idx="668">
                        <c:v>-8236</c:v>
                      </c:pt>
                      <c:pt idx="669">
                        <c:v>-8238</c:v>
                      </c:pt>
                      <c:pt idx="670">
                        <c:v>-8239</c:v>
                      </c:pt>
                      <c:pt idx="671">
                        <c:v>-8239</c:v>
                      </c:pt>
                      <c:pt idx="672">
                        <c:v>-8240</c:v>
                      </c:pt>
                      <c:pt idx="673">
                        <c:v>-8240</c:v>
                      </c:pt>
                      <c:pt idx="674">
                        <c:v>-8242</c:v>
                      </c:pt>
                      <c:pt idx="675">
                        <c:v>-8244</c:v>
                      </c:pt>
                      <c:pt idx="676">
                        <c:v>-8244</c:v>
                      </c:pt>
                      <c:pt idx="677">
                        <c:v>-8245</c:v>
                      </c:pt>
                      <c:pt idx="678">
                        <c:v>-8245</c:v>
                      </c:pt>
                      <c:pt idx="679">
                        <c:v>-8246</c:v>
                      </c:pt>
                      <c:pt idx="680">
                        <c:v>-8248</c:v>
                      </c:pt>
                      <c:pt idx="681">
                        <c:v>-8248</c:v>
                      </c:pt>
                      <c:pt idx="682">
                        <c:v>-8249</c:v>
                      </c:pt>
                      <c:pt idx="683">
                        <c:v>-8249</c:v>
                      </c:pt>
                      <c:pt idx="684">
                        <c:v>-8251</c:v>
                      </c:pt>
                      <c:pt idx="685">
                        <c:v>-8252</c:v>
                      </c:pt>
                      <c:pt idx="686">
                        <c:v>-8252</c:v>
                      </c:pt>
                      <c:pt idx="687">
                        <c:v>-8253</c:v>
                      </c:pt>
                      <c:pt idx="688">
                        <c:v>-8253</c:v>
                      </c:pt>
                      <c:pt idx="689">
                        <c:v>-8255</c:v>
                      </c:pt>
                      <c:pt idx="690">
                        <c:v>-8257</c:v>
                      </c:pt>
                      <c:pt idx="691">
                        <c:v>-8257</c:v>
                      </c:pt>
                      <c:pt idx="692">
                        <c:v>-8258</c:v>
                      </c:pt>
                      <c:pt idx="693">
                        <c:v>-8260</c:v>
                      </c:pt>
                      <c:pt idx="694">
                        <c:v>-8260</c:v>
                      </c:pt>
                      <c:pt idx="695">
                        <c:v>-8261</c:v>
                      </c:pt>
                      <c:pt idx="696">
                        <c:v>-8261</c:v>
                      </c:pt>
                      <c:pt idx="697">
                        <c:v>-8263</c:v>
                      </c:pt>
                      <c:pt idx="698">
                        <c:v>-8264</c:v>
                      </c:pt>
                      <c:pt idx="699">
                        <c:v>-8264</c:v>
                      </c:pt>
                      <c:pt idx="700">
                        <c:v>-8265</c:v>
                      </c:pt>
                      <c:pt idx="701">
                        <c:v>-8265</c:v>
                      </c:pt>
                      <c:pt idx="702">
                        <c:v>-8267</c:v>
                      </c:pt>
                      <c:pt idx="703">
                        <c:v>-8269</c:v>
                      </c:pt>
                      <c:pt idx="704">
                        <c:v>-8269</c:v>
                      </c:pt>
                      <c:pt idx="705">
                        <c:v>-8271</c:v>
                      </c:pt>
                      <c:pt idx="706">
                        <c:v>-8271</c:v>
                      </c:pt>
                      <c:pt idx="707">
                        <c:v>-8272</c:v>
                      </c:pt>
                      <c:pt idx="708">
                        <c:v>-8272</c:v>
                      </c:pt>
                      <c:pt idx="709">
                        <c:v>-8274</c:v>
                      </c:pt>
                      <c:pt idx="710">
                        <c:v>-8275</c:v>
                      </c:pt>
                      <c:pt idx="711">
                        <c:v>-8275</c:v>
                      </c:pt>
                      <c:pt idx="712">
                        <c:v>-8277</c:v>
                      </c:pt>
                      <c:pt idx="713">
                        <c:v>-8278</c:v>
                      </c:pt>
                      <c:pt idx="714">
                        <c:v>-8278</c:v>
                      </c:pt>
                      <c:pt idx="715">
                        <c:v>-8280</c:v>
                      </c:pt>
                      <c:pt idx="716">
                        <c:v>-8280</c:v>
                      </c:pt>
                      <c:pt idx="717">
                        <c:v>-8281</c:v>
                      </c:pt>
                      <c:pt idx="718">
                        <c:v>-8283</c:v>
                      </c:pt>
                      <c:pt idx="719">
                        <c:v>-8283</c:v>
                      </c:pt>
                      <c:pt idx="720">
                        <c:v>-8284</c:v>
                      </c:pt>
                      <c:pt idx="721">
                        <c:v>-8286</c:v>
                      </c:pt>
                      <c:pt idx="722">
                        <c:v>-8286</c:v>
                      </c:pt>
                      <c:pt idx="723">
                        <c:v>-8288</c:v>
                      </c:pt>
                      <c:pt idx="724">
                        <c:v>-8288</c:v>
                      </c:pt>
                      <c:pt idx="725">
                        <c:v>-8289</c:v>
                      </c:pt>
                      <c:pt idx="726">
                        <c:v>-8291</c:v>
                      </c:pt>
                      <c:pt idx="727">
                        <c:v>-8291</c:v>
                      </c:pt>
                      <c:pt idx="728">
                        <c:v>-8292</c:v>
                      </c:pt>
                      <c:pt idx="729">
                        <c:v>-8292</c:v>
                      </c:pt>
                      <c:pt idx="730">
                        <c:v>-8294</c:v>
                      </c:pt>
                      <c:pt idx="731">
                        <c:v>-8295</c:v>
                      </c:pt>
                      <c:pt idx="732">
                        <c:v>-8295</c:v>
                      </c:pt>
                      <c:pt idx="733">
                        <c:v>-8297</c:v>
                      </c:pt>
                      <c:pt idx="734">
                        <c:v>-8297</c:v>
                      </c:pt>
                      <c:pt idx="735">
                        <c:v>-8298</c:v>
                      </c:pt>
                      <c:pt idx="736">
                        <c:v>-8301</c:v>
                      </c:pt>
                      <c:pt idx="737">
                        <c:v>-8301</c:v>
                      </c:pt>
                      <c:pt idx="738">
                        <c:v>-8302</c:v>
                      </c:pt>
                      <c:pt idx="739">
                        <c:v>-8302</c:v>
                      </c:pt>
                      <c:pt idx="740">
                        <c:v>-8303</c:v>
                      </c:pt>
                      <c:pt idx="741">
                        <c:v>-8305</c:v>
                      </c:pt>
                      <c:pt idx="742">
                        <c:v>-8305</c:v>
                      </c:pt>
                      <c:pt idx="743">
                        <c:v>-8307</c:v>
                      </c:pt>
                      <c:pt idx="744">
                        <c:v>-8307</c:v>
                      </c:pt>
                      <c:pt idx="745">
                        <c:v>-8309</c:v>
                      </c:pt>
                      <c:pt idx="746">
                        <c:v>-8310</c:v>
                      </c:pt>
                      <c:pt idx="747">
                        <c:v>-8310</c:v>
                      </c:pt>
                      <c:pt idx="748">
                        <c:v>-8312</c:v>
                      </c:pt>
                      <c:pt idx="749">
                        <c:v>-8312</c:v>
                      </c:pt>
                      <c:pt idx="750">
                        <c:v>-8313</c:v>
                      </c:pt>
                      <c:pt idx="751">
                        <c:v>-8315</c:v>
                      </c:pt>
                      <c:pt idx="752">
                        <c:v>-8315</c:v>
                      </c:pt>
                      <c:pt idx="753">
                        <c:v>-8317</c:v>
                      </c:pt>
                      <c:pt idx="754">
                        <c:v>-8318</c:v>
                      </c:pt>
                      <c:pt idx="755">
                        <c:v>-8318</c:v>
                      </c:pt>
                      <c:pt idx="756">
                        <c:v>-8320</c:v>
                      </c:pt>
                      <c:pt idx="757">
                        <c:v>-8320</c:v>
                      </c:pt>
                      <c:pt idx="758">
                        <c:v>-8321</c:v>
                      </c:pt>
                      <c:pt idx="759">
                        <c:v>-8321</c:v>
                      </c:pt>
                      <c:pt idx="760">
                        <c:v>-8323</c:v>
                      </c:pt>
                      <c:pt idx="761">
                        <c:v>-8325</c:v>
                      </c:pt>
                      <c:pt idx="762">
                        <c:v>-8325</c:v>
                      </c:pt>
                      <c:pt idx="763">
                        <c:v>-8327</c:v>
                      </c:pt>
                      <c:pt idx="764">
                        <c:v>-8327</c:v>
                      </c:pt>
                      <c:pt idx="765">
                        <c:v>-8328</c:v>
                      </c:pt>
                      <c:pt idx="766">
                        <c:v>-8330</c:v>
                      </c:pt>
                      <c:pt idx="767">
                        <c:v>-8330</c:v>
                      </c:pt>
                      <c:pt idx="768">
                        <c:v>-8332</c:v>
                      </c:pt>
                      <c:pt idx="769">
                        <c:v>-8332</c:v>
                      </c:pt>
                      <c:pt idx="770">
                        <c:v>-8334</c:v>
                      </c:pt>
                      <c:pt idx="771">
                        <c:v>-8336</c:v>
                      </c:pt>
                      <c:pt idx="772">
                        <c:v>-8336</c:v>
                      </c:pt>
                      <c:pt idx="773">
                        <c:v>-8337</c:v>
                      </c:pt>
                      <c:pt idx="774">
                        <c:v>-8337</c:v>
                      </c:pt>
                      <c:pt idx="775">
                        <c:v>-8338</c:v>
                      </c:pt>
                      <c:pt idx="776">
                        <c:v>-8340</c:v>
                      </c:pt>
                      <c:pt idx="777">
                        <c:v>-8340</c:v>
                      </c:pt>
                      <c:pt idx="778">
                        <c:v>-8342</c:v>
                      </c:pt>
                      <c:pt idx="779">
                        <c:v>-8342</c:v>
                      </c:pt>
                      <c:pt idx="780">
                        <c:v>-8343</c:v>
                      </c:pt>
                      <c:pt idx="781">
                        <c:v>-8346</c:v>
                      </c:pt>
                      <c:pt idx="782">
                        <c:v>-8346</c:v>
                      </c:pt>
                      <c:pt idx="783">
                        <c:v>-8348</c:v>
                      </c:pt>
                      <c:pt idx="784">
                        <c:v>-8348</c:v>
                      </c:pt>
                      <c:pt idx="785">
                        <c:v>-8350</c:v>
                      </c:pt>
                      <c:pt idx="786">
                        <c:v>-8350</c:v>
                      </c:pt>
                      <c:pt idx="787">
                        <c:v>-8350</c:v>
                      </c:pt>
                      <c:pt idx="788">
                        <c:v>-8352</c:v>
                      </c:pt>
                      <c:pt idx="789">
                        <c:v>-8352</c:v>
                      </c:pt>
                      <c:pt idx="790">
                        <c:v>-8354</c:v>
                      </c:pt>
                      <c:pt idx="791">
                        <c:v>-8356</c:v>
                      </c:pt>
                      <c:pt idx="792">
                        <c:v>-8356</c:v>
                      </c:pt>
                      <c:pt idx="793">
                        <c:v>-8358</c:v>
                      </c:pt>
                      <c:pt idx="794">
                        <c:v>-8359</c:v>
                      </c:pt>
                      <c:pt idx="795">
                        <c:v>-8359</c:v>
                      </c:pt>
                      <c:pt idx="796">
                        <c:v>-8362</c:v>
                      </c:pt>
                      <c:pt idx="797">
                        <c:v>-8362</c:v>
                      </c:pt>
                      <c:pt idx="798">
                        <c:v>-8364</c:v>
                      </c:pt>
                      <c:pt idx="799">
                        <c:v>-8364</c:v>
                      </c:pt>
                      <c:pt idx="800">
                        <c:v>-8364</c:v>
                      </c:pt>
                      <c:pt idx="801">
                        <c:v>-8364</c:v>
                      </c:pt>
                      <c:pt idx="802">
                        <c:v>-8364</c:v>
                      </c:pt>
                      <c:pt idx="803">
                        <c:v>-8369</c:v>
                      </c:pt>
                      <c:pt idx="804">
                        <c:v>-8369</c:v>
                      </c:pt>
                      <c:pt idx="805">
                        <c:v>-8369</c:v>
                      </c:pt>
                      <c:pt idx="806">
                        <c:v>-8369</c:v>
                      </c:pt>
                      <c:pt idx="807">
                        <c:v>-8369</c:v>
                      </c:pt>
                      <c:pt idx="808">
                        <c:v>-8369</c:v>
                      </c:pt>
                      <c:pt idx="809">
                        <c:v>-8369</c:v>
                      </c:pt>
                      <c:pt idx="810">
                        <c:v>-8377</c:v>
                      </c:pt>
                      <c:pt idx="811">
                        <c:v>-8378</c:v>
                      </c:pt>
                      <c:pt idx="812">
                        <c:v>-8378</c:v>
                      </c:pt>
                      <c:pt idx="813">
                        <c:v>-8380</c:v>
                      </c:pt>
                      <c:pt idx="814">
                        <c:v>-8380</c:v>
                      </c:pt>
                      <c:pt idx="815">
                        <c:v>-8382</c:v>
                      </c:pt>
                      <c:pt idx="816">
                        <c:v>-8384</c:v>
                      </c:pt>
                      <c:pt idx="817">
                        <c:v>-8384</c:v>
                      </c:pt>
                      <c:pt idx="818">
                        <c:v>-8385</c:v>
                      </c:pt>
                      <c:pt idx="819">
                        <c:v>-8385</c:v>
                      </c:pt>
                      <c:pt idx="820">
                        <c:v>-8387</c:v>
                      </c:pt>
                      <c:pt idx="821">
                        <c:v>-8389</c:v>
                      </c:pt>
                      <c:pt idx="822">
                        <c:v>-8389</c:v>
                      </c:pt>
                      <c:pt idx="823">
                        <c:v>-8390</c:v>
                      </c:pt>
                      <c:pt idx="824">
                        <c:v>-8390</c:v>
                      </c:pt>
                      <c:pt idx="825">
                        <c:v>-8392</c:v>
                      </c:pt>
                      <c:pt idx="826">
                        <c:v>-8395</c:v>
                      </c:pt>
                      <c:pt idx="827">
                        <c:v>-8395</c:v>
                      </c:pt>
                      <c:pt idx="828">
                        <c:v>-8397</c:v>
                      </c:pt>
                      <c:pt idx="829">
                        <c:v>-8398</c:v>
                      </c:pt>
                      <c:pt idx="830">
                        <c:v>-8398</c:v>
                      </c:pt>
                      <c:pt idx="831">
                        <c:v>-8400</c:v>
                      </c:pt>
                      <c:pt idx="832">
                        <c:v>-8400</c:v>
                      </c:pt>
                      <c:pt idx="833">
                        <c:v>-8402</c:v>
                      </c:pt>
                      <c:pt idx="834">
                        <c:v>-8404</c:v>
                      </c:pt>
                      <c:pt idx="835">
                        <c:v>-8404</c:v>
                      </c:pt>
                      <c:pt idx="836">
                        <c:v>-8406</c:v>
                      </c:pt>
                      <c:pt idx="837">
                        <c:v>-8406</c:v>
                      </c:pt>
                      <c:pt idx="838">
                        <c:v>-8407</c:v>
                      </c:pt>
                      <c:pt idx="839">
                        <c:v>-8410</c:v>
                      </c:pt>
                      <c:pt idx="840">
                        <c:v>-8410</c:v>
                      </c:pt>
                      <c:pt idx="841">
                        <c:v>-8412</c:v>
                      </c:pt>
                      <c:pt idx="842">
                        <c:v>-8412</c:v>
                      </c:pt>
                      <c:pt idx="843">
                        <c:v>-8414</c:v>
                      </c:pt>
                      <c:pt idx="844">
                        <c:v>-8415</c:v>
                      </c:pt>
                      <c:pt idx="845">
                        <c:v>-8415</c:v>
                      </c:pt>
                      <c:pt idx="846">
                        <c:v>-8417</c:v>
                      </c:pt>
                      <c:pt idx="847">
                        <c:v>-8417</c:v>
                      </c:pt>
                      <c:pt idx="848">
                        <c:v>-8420</c:v>
                      </c:pt>
                      <c:pt idx="849">
                        <c:v>-8420</c:v>
                      </c:pt>
                      <c:pt idx="850">
                        <c:v>-8422</c:v>
                      </c:pt>
                      <c:pt idx="851">
                        <c:v>-8424</c:v>
                      </c:pt>
                      <c:pt idx="852">
                        <c:v>-8424</c:v>
                      </c:pt>
                      <c:pt idx="853">
                        <c:v>-8425</c:v>
                      </c:pt>
                      <c:pt idx="854">
                        <c:v>-8428</c:v>
                      </c:pt>
                      <c:pt idx="855">
                        <c:v>-8428</c:v>
                      </c:pt>
                      <c:pt idx="856">
                        <c:v>-8430</c:v>
                      </c:pt>
                      <c:pt idx="857">
                        <c:v>-8430</c:v>
                      </c:pt>
                      <c:pt idx="858">
                        <c:v>-8432</c:v>
                      </c:pt>
                      <c:pt idx="859">
                        <c:v>-8432</c:v>
                      </c:pt>
                      <c:pt idx="860">
                        <c:v>-8434</c:v>
                      </c:pt>
                      <c:pt idx="861">
                        <c:v>-8436</c:v>
                      </c:pt>
                      <c:pt idx="862">
                        <c:v>-8436</c:v>
                      </c:pt>
                      <c:pt idx="863">
                        <c:v>-8438</c:v>
                      </c:pt>
                      <c:pt idx="864">
                        <c:v>-8440</c:v>
                      </c:pt>
                      <c:pt idx="865">
                        <c:v>-8440</c:v>
                      </c:pt>
                      <c:pt idx="866">
                        <c:v>-8441</c:v>
                      </c:pt>
                      <c:pt idx="867">
                        <c:v>-8441</c:v>
                      </c:pt>
                      <c:pt idx="868">
                        <c:v>-8443</c:v>
                      </c:pt>
                      <c:pt idx="869">
                        <c:v>-8447</c:v>
                      </c:pt>
                      <c:pt idx="870">
                        <c:v>-8447</c:v>
                      </c:pt>
                      <c:pt idx="871">
                        <c:v>-8449</c:v>
                      </c:pt>
                      <c:pt idx="872">
                        <c:v>-8449</c:v>
                      </c:pt>
                      <c:pt idx="873">
                        <c:v>-8450</c:v>
                      </c:pt>
                      <c:pt idx="874">
                        <c:v>-8452</c:v>
                      </c:pt>
                      <c:pt idx="875">
                        <c:v>-8452</c:v>
                      </c:pt>
                      <c:pt idx="876">
                        <c:v>-8455</c:v>
                      </c:pt>
                      <c:pt idx="877">
                        <c:v>-8455</c:v>
                      </c:pt>
                      <c:pt idx="878">
                        <c:v>-8457</c:v>
                      </c:pt>
                      <c:pt idx="879">
                        <c:v>-8458</c:v>
                      </c:pt>
                      <c:pt idx="880">
                        <c:v>-8458</c:v>
                      </c:pt>
                      <c:pt idx="881">
                        <c:v>-8461</c:v>
                      </c:pt>
                      <c:pt idx="882">
                        <c:v>-8461</c:v>
                      </c:pt>
                      <c:pt idx="883">
                        <c:v>-8463</c:v>
                      </c:pt>
                      <c:pt idx="884">
                        <c:v>-8467</c:v>
                      </c:pt>
                      <c:pt idx="885">
                        <c:v>-8467</c:v>
                      </c:pt>
                      <c:pt idx="886">
                        <c:v>-8469</c:v>
                      </c:pt>
                      <c:pt idx="887">
                        <c:v>-8469</c:v>
                      </c:pt>
                      <c:pt idx="888">
                        <c:v>-8470</c:v>
                      </c:pt>
                      <c:pt idx="889">
                        <c:v>-8473</c:v>
                      </c:pt>
                      <c:pt idx="890">
                        <c:v>-8473</c:v>
                      </c:pt>
                      <c:pt idx="891">
                        <c:v>-8475</c:v>
                      </c:pt>
                      <c:pt idx="892">
                        <c:v>-8475</c:v>
                      </c:pt>
                      <c:pt idx="893">
                        <c:v>-8477</c:v>
                      </c:pt>
                      <c:pt idx="894">
                        <c:v>-8479</c:v>
                      </c:pt>
                      <c:pt idx="895">
                        <c:v>-8479</c:v>
                      </c:pt>
                      <c:pt idx="896">
                        <c:v>-8481</c:v>
                      </c:pt>
                      <c:pt idx="897">
                        <c:v>-8484</c:v>
                      </c:pt>
                      <c:pt idx="898">
                        <c:v>-8484</c:v>
                      </c:pt>
                      <c:pt idx="899">
                        <c:v>-8488</c:v>
                      </c:pt>
                      <c:pt idx="900">
                        <c:v>-8488</c:v>
                      </c:pt>
                      <c:pt idx="901">
                        <c:v>-8489</c:v>
                      </c:pt>
                      <c:pt idx="902">
                        <c:v>-8492</c:v>
                      </c:pt>
                      <c:pt idx="903">
                        <c:v>-8492</c:v>
                      </c:pt>
                      <c:pt idx="904">
                        <c:v>-8494</c:v>
                      </c:pt>
                      <c:pt idx="905">
                        <c:v>-8496</c:v>
                      </c:pt>
                      <c:pt idx="906">
                        <c:v>-8496</c:v>
                      </c:pt>
                      <c:pt idx="907">
                        <c:v>-8498</c:v>
                      </c:pt>
                      <c:pt idx="908">
                        <c:v>-8498</c:v>
                      </c:pt>
                      <c:pt idx="909">
                        <c:v>-8501</c:v>
                      </c:pt>
                      <c:pt idx="910">
                        <c:v>-8503</c:v>
                      </c:pt>
                      <c:pt idx="911">
                        <c:v>-8503</c:v>
                      </c:pt>
                      <c:pt idx="912">
                        <c:v>-8505</c:v>
                      </c:pt>
                      <c:pt idx="913">
                        <c:v>-8505</c:v>
                      </c:pt>
                      <c:pt idx="914">
                        <c:v>-8509</c:v>
                      </c:pt>
                      <c:pt idx="915">
                        <c:v>-8512</c:v>
                      </c:pt>
                      <c:pt idx="916">
                        <c:v>-8512</c:v>
                      </c:pt>
                      <c:pt idx="917">
                        <c:v>-8514</c:v>
                      </c:pt>
                      <c:pt idx="918">
                        <c:v>-8514</c:v>
                      </c:pt>
                      <c:pt idx="919">
                        <c:v>-8517</c:v>
                      </c:pt>
                      <c:pt idx="920">
                        <c:v>-8519</c:v>
                      </c:pt>
                      <c:pt idx="921">
                        <c:v>-8519</c:v>
                      </c:pt>
                      <c:pt idx="922">
                        <c:v>-8521</c:v>
                      </c:pt>
                      <c:pt idx="923">
                        <c:v>-8521</c:v>
                      </c:pt>
                      <c:pt idx="924">
                        <c:v>-8524</c:v>
                      </c:pt>
                      <c:pt idx="925">
                        <c:v>-8527</c:v>
                      </c:pt>
                      <c:pt idx="926">
                        <c:v>-8527</c:v>
                      </c:pt>
                      <c:pt idx="927">
                        <c:v>-8529</c:v>
                      </c:pt>
                      <c:pt idx="928">
                        <c:v>-8529</c:v>
                      </c:pt>
                      <c:pt idx="929">
                        <c:v>-8533</c:v>
                      </c:pt>
                      <c:pt idx="930">
                        <c:v>-8536</c:v>
                      </c:pt>
                      <c:pt idx="931">
                        <c:v>-8536</c:v>
                      </c:pt>
                      <c:pt idx="932">
                        <c:v>-8539</c:v>
                      </c:pt>
                      <c:pt idx="933">
                        <c:v>-8539</c:v>
                      </c:pt>
                      <c:pt idx="934">
                        <c:v>-8542</c:v>
                      </c:pt>
                      <c:pt idx="935">
                        <c:v>-8544</c:v>
                      </c:pt>
                      <c:pt idx="936">
                        <c:v>-8544</c:v>
                      </c:pt>
                      <c:pt idx="937">
                        <c:v>-8547</c:v>
                      </c:pt>
                      <c:pt idx="938">
                        <c:v>-8547</c:v>
                      </c:pt>
                      <c:pt idx="939">
                        <c:v>-8550</c:v>
                      </c:pt>
                      <c:pt idx="940">
                        <c:v>-8552</c:v>
                      </c:pt>
                      <c:pt idx="941">
                        <c:v>-8552</c:v>
                      </c:pt>
                      <c:pt idx="942">
                        <c:v>-8555</c:v>
                      </c:pt>
                      <c:pt idx="943">
                        <c:v>-8555</c:v>
                      </c:pt>
                      <c:pt idx="944">
                        <c:v>-8560</c:v>
                      </c:pt>
                      <c:pt idx="945">
                        <c:v>-8563</c:v>
                      </c:pt>
                      <c:pt idx="946">
                        <c:v>-8563</c:v>
                      </c:pt>
                      <c:pt idx="947">
                        <c:v>-8567</c:v>
                      </c:pt>
                      <c:pt idx="948">
                        <c:v>-8568</c:v>
                      </c:pt>
                      <c:pt idx="949">
                        <c:v>-8568</c:v>
                      </c:pt>
                      <c:pt idx="950">
                        <c:v>-8572</c:v>
                      </c:pt>
                      <c:pt idx="951">
                        <c:v>-8572</c:v>
                      </c:pt>
                      <c:pt idx="952">
                        <c:v>-8576</c:v>
                      </c:pt>
                      <c:pt idx="953">
                        <c:v>-8579</c:v>
                      </c:pt>
                      <c:pt idx="954">
                        <c:v>-8579</c:v>
                      </c:pt>
                      <c:pt idx="955">
                        <c:v>-8581</c:v>
                      </c:pt>
                      <c:pt idx="956">
                        <c:v>-8581</c:v>
                      </c:pt>
                      <c:pt idx="957">
                        <c:v>-8585</c:v>
                      </c:pt>
                      <c:pt idx="958">
                        <c:v>-8590</c:v>
                      </c:pt>
                      <c:pt idx="959">
                        <c:v>-8590</c:v>
                      </c:pt>
                      <c:pt idx="960">
                        <c:v>-8594</c:v>
                      </c:pt>
                      <c:pt idx="961">
                        <c:v>-8594</c:v>
                      </c:pt>
                      <c:pt idx="962">
                        <c:v>-8596</c:v>
                      </c:pt>
                      <c:pt idx="963">
                        <c:v>-8600</c:v>
                      </c:pt>
                      <c:pt idx="964">
                        <c:v>-8600</c:v>
                      </c:pt>
                      <c:pt idx="965">
                        <c:v>-8604</c:v>
                      </c:pt>
                      <c:pt idx="966">
                        <c:v>-8604</c:v>
                      </c:pt>
                      <c:pt idx="967">
                        <c:v>-8608</c:v>
                      </c:pt>
                      <c:pt idx="968">
                        <c:v>-8610</c:v>
                      </c:pt>
                      <c:pt idx="969">
                        <c:v>-8610</c:v>
                      </c:pt>
                      <c:pt idx="970">
                        <c:v>-8614</c:v>
                      </c:pt>
                      <c:pt idx="971">
                        <c:v>-8619</c:v>
                      </c:pt>
                      <c:pt idx="972">
                        <c:v>-8619</c:v>
                      </c:pt>
                      <c:pt idx="973">
                        <c:v>-8621</c:v>
                      </c:pt>
                      <c:pt idx="974">
                        <c:v>-8621</c:v>
                      </c:pt>
                      <c:pt idx="975">
                        <c:v>-8628</c:v>
                      </c:pt>
                      <c:pt idx="976">
                        <c:v>-8628</c:v>
                      </c:pt>
                      <c:pt idx="977">
                        <c:v>-8632</c:v>
                      </c:pt>
                      <c:pt idx="978">
                        <c:v>-8637</c:v>
                      </c:pt>
                      <c:pt idx="979">
                        <c:v>-8637</c:v>
                      </c:pt>
                      <c:pt idx="980">
                        <c:v>-8642</c:v>
                      </c:pt>
                      <c:pt idx="981">
                        <c:v>-8644</c:v>
                      </c:pt>
                      <c:pt idx="982">
                        <c:v>-8644</c:v>
                      </c:pt>
                      <c:pt idx="983">
                        <c:v>-8649</c:v>
                      </c:pt>
                      <c:pt idx="984">
                        <c:v>-8649</c:v>
                      </c:pt>
                      <c:pt idx="985">
                        <c:v>-8654</c:v>
                      </c:pt>
                      <c:pt idx="986">
                        <c:v>-8657</c:v>
                      </c:pt>
                      <c:pt idx="987">
                        <c:v>-8657</c:v>
                      </c:pt>
                      <c:pt idx="988">
                        <c:v>-8662</c:v>
                      </c:pt>
                      <c:pt idx="989">
                        <c:v>-8662</c:v>
                      </c:pt>
                      <c:pt idx="990">
                        <c:v>-8670</c:v>
                      </c:pt>
                      <c:pt idx="991">
                        <c:v>-8676</c:v>
                      </c:pt>
                      <c:pt idx="992">
                        <c:v>-8676</c:v>
                      </c:pt>
                      <c:pt idx="993">
                        <c:v>-8682</c:v>
                      </c:pt>
                      <c:pt idx="994">
                        <c:v>-8682</c:v>
                      </c:pt>
                      <c:pt idx="995">
                        <c:v>-8685</c:v>
                      </c:pt>
                      <c:pt idx="996">
                        <c:v>-8691</c:v>
                      </c:pt>
                      <c:pt idx="997">
                        <c:v>-8691</c:v>
                      </c:pt>
                      <c:pt idx="998">
                        <c:v>-8697</c:v>
                      </c:pt>
                      <c:pt idx="999">
                        <c:v>-8697</c:v>
                      </c:pt>
                      <c:pt idx="1000">
                        <c:v>-8703</c:v>
                      </c:pt>
                      <c:pt idx="1001">
                        <c:v>-8707</c:v>
                      </c:pt>
                      <c:pt idx="1002">
                        <c:v>-8707</c:v>
                      </c:pt>
                      <c:pt idx="1003">
                        <c:v>-8714</c:v>
                      </c:pt>
                      <c:pt idx="1004">
                        <c:v>-8714</c:v>
                      </c:pt>
                      <c:pt idx="1005">
                        <c:v>-8725</c:v>
                      </c:pt>
                      <c:pt idx="1006">
                        <c:v>-8732</c:v>
                      </c:pt>
                      <c:pt idx="1007">
                        <c:v>-8732</c:v>
                      </c:pt>
                      <c:pt idx="1008">
                        <c:v>-8736</c:v>
                      </c:pt>
                      <c:pt idx="1009">
                        <c:v>-8744</c:v>
                      </c:pt>
                      <c:pt idx="1010">
                        <c:v>-8744</c:v>
                      </c:pt>
                      <c:pt idx="1011">
                        <c:v>-8753</c:v>
                      </c:pt>
                      <c:pt idx="1012">
                        <c:v>-8753</c:v>
                      </c:pt>
                      <c:pt idx="1013">
                        <c:v>-8762</c:v>
                      </c:pt>
                      <c:pt idx="1014">
                        <c:v>-8766</c:v>
                      </c:pt>
                      <c:pt idx="1015">
                        <c:v>-8766</c:v>
                      </c:pt>
                      <c:pt idx="1016">
                        <c:v>-8776</c:v>
                      </c:pt>
                      <c:pt idx="1017">
                        <c:v>-8776</c:v>
                      </c:pt>
                      <c:pt idx="1018">
                        <c:v>-8786</c:v>
                      </c:pt>
                      <c:pt idx="1019">
                        <c:v>-8803</c:v>
                      </c:pt>
                      <c:pt idx="1020">
                        <c:v>-8803</c:v>
                      </c:pt>
                      <c:pt idx="1021">
                        <c:v>-8809</c:v>
                      </c:pt>
                      <c:pt idx="1022">
                        <c:v>-8809</c:v>
                      </c:pt>
                      <c:pt idx="1023">
                        <c:v>-8821</c:v>
                      </c:pt>
                      <c:pt idx="1024">
                        <c:v>-8821</c:v>
                      </c:pt>
                      <c:pt idx="1025">
                        <c:v>-8834</c:v>
                      </c:pt>
                      <c:pt idx="1026">
                        <c:v>-8849</c:v>
                      </c:pt>
                      <c:pt idx="1027">
                        <c:v>-8849</c:v>
                      </c:pt>
                      <c:pt idx="1028">
                        <c:v>-8864</c:v>
                      </c:pt>
                      <c:pt idx="1029">
                        <c:v>-8864</c:v>
                      </c:pt>
                      <c:pt idx="1030">
                        <c:v>-8882</c:v>
                      </c:pt>
                      <c:pt idx="1031">
                        <c:v>-8891</c:v>
                      </c:pt>
                      <c:pt idx="1032">
                        <c:v>-8891</c:v>
                      </c:pt>
                      <c:pt idx="1033">
                        <c:v>-8911</c:v>
                      </c:pt>
                      <c:pt idx="1034">
                        <c:v>-8911</c:v>
                      </c:pt>
                      <c:pt idx="1035">
                        <c:v>-8945</c:v>
                      </c:pt>
                      <c:pt idx="1036">
                        <c:v>-8972</c:v>
                      </c:pt>
                      <c:pt idx="1037">
                        <c:v>-8972</c:v>
                      </c:pt>
                      <c:pt idx="1038">
                        <c:v>-8987</c:v>
                      </c:pt>
                      <c:pt idx="1039">
                        <c:v>-8987</c:v>
                      </c:pt>
                      <c:pt idx="1040">
                        <c:v>-9021</c:v>
                      </c:pt>
                      <c:pt idx="1041">
                        <c:v>-9060</c:v>
                      </c:pt>
                      <c:pt idx="1042">
                        <c:v>-9060</c:v>
                      </c:pt>
                      <c:pt idx="1043">
                        <c:v>-9106</c:v>
                      </c:pt>
                      <c:pt idx="1044">
                        <c:v>-9132</c:v>
                      </c:pt>
                      <c:pt idx="1045">
                        <c:v>-9132</c:v>
                      </c:pt>
                      <c:pt idx="1046">
                        <c:v>-9193</c:v>
                      </c:pt>
                      <c:pt idx="1047">
                        <c:v>-9193</c:v>
                      </c:pt>
                      <c:pt idx="1048">
                        <c:v>-9267</c:v>
                      </c:pt>
                      <c:pt idx="1049">
                        <c:v>-9193</c:v>
                      </c:pt>
                      <c:pt idx="1050">
                        <c:v>-9193</c:v>
                      </c:pt>
                      <c:pt idx="1051">
                        <c:v>-8583</c:v>
                      </c:pt>
                      <c:pt idx="1052">
                        <c:v>-8583</c:v>
                      </c:pt>
                      <c:pt idx="1053">
                        <c:v>-7481</c:v>
                      </c:pt>
                      <c:pt idx="1054">
                        <c:v>-6521</c:v>
                      </c:pt>
                      <c:pt idx="1055">
                        <c:v>-6521</c:v>
                      </c:pt>
                      <c:pt idx="1056">
                        <c:v>-5684</c:v>
                      </c:pt>
                      <c:pt idx="1057">
                        <c:v>-5307</c:v>
                      </c:pt>
                      <c:pt idx="1058">
                        <c:v>-5307</c:v>
                      </c:pt>
                      <c:pt idx="1059">
                        <c:v>-4625</c:v>
                      </c:pt>
                      <c:pt idx="1060">
                        <c:v>-4625</c:v>
                      </c:pt>
                      <c:pt idx="1061">
                        <c:v>-4032</c:v>
                      </c:pt>
                      <c:pt idx="1062">
                        <c:v>-3764</c:v>
                      </c:pt>
                      <c:pt idx="1063">
                        <c:v>-3764</c:v>
                      </c:pt>
                      <c:pt idx="1064">
                        <c:v>-3281</c:v>
                      </c:pt>
                      <c:pt idx="1065">
                        <c:v>-3281</c:v>
                      </c:pt>
                      <c:pt idx="1066">
                        <c:v>-2670</c:v>
                      </c:pt>
                      <c:pt idx="1067">
                        <c:v>-2328</c:v>
                      </c:pt>
                      <c:pt idx="1068">
                        <c:v>-2328</c:v>
                      </c:pt>
                      <c:pt idx="1069">
                        <c:v>-2173</c:v>
                      </c:pt>
                      <c:pt idx="1070">
                        <c:v>-2173</c:v>
                      </c:pt>
                      <c:pt idx="1071">
                        <c:v>-1894</c:v>
                      </c:pt>
                      <c:pt idx="1072">
                        <c:v>-1651</c:v>
                      </c:pt>
                      <c:pt idx="1073">
                        <c:v>-1651</c:v>
                      </c:pt>
                      <c:pt idx="1074">
                        <c:v>-1440</c:v>
                      </c:pt>
                      <c:pt idx="1075">
                        <c:v>-1440</c:v>
                      </c:pt>
                      <c:pt idx="1076">
                        <c:v>-1255</c:v>
                      </c:pt>
                      <c:pt idx="1077">
                        <c:v>-1172</c:v>
                      </c:pt>
                      <c:pt idx="1078">
                        <c:v>-1172</c:v>
                      </c:pt>
                      <c:pt idx="1079">
                        <c:v>-954</c:v>
                      </c:pt>
                      <c:pt idx="1080">
                        <c:v>-832</c:v>
                      </c:pt>
                      <c:pt idx="1081">
                        <c:v>-832</c:v>
                      </c:pt>
                      <c:pt idx="1082">
                        <c:v>-776</c:v>
                      </c:pt>
                      <c:pt idx="1083">
                        <c:v>-776</c:v>
                      </c:pt>
                      <c:pt idx="1084">
                        <c:v>-677</c:v>
                      </c:pt>
                      <c:pt idx="1085">
                        <c:v>-590</c:v>
                      </c:pt>
                      <c:pt idx="1086">
                        <c:v>-590</c:v>
                      </c:pt>
                      <c:pt idx="1087">
                        <c:v>-551</c:v>
                      </c:pt>
                      <c:pt idx="1088">
                        <c:v>-481</c:v>
                      </c:pt>
                      <c:pt idx="1089">
                        <c:v>-481</c:v>
                      </c:pt>
                      <c:pt idx="1090">
                        <c:v>-419</c:v>
                      </c:pt>
                      <c:pt idx="1091">
                        <c:v>-419</c:v>
                      </c:pt>
                      <c:pt idx="1092">
                        <c:v>-366</c:v>
                      </c:pt>
                      <c:pt idx="1093">
                        <c:v>-341</c:v>
                      </c:pt>
                      <c:pt idx="1094">
                        <c:v>-341</c:v>
                      </c:pt>
                      <c:pt idx="1095">
                        <c:v>-278</c:v>
                      </c:pt>
                      <c:pt idx="1096">
                        <c:v>-278</c:v>
                      </c:pt>
                      <c:pt idx="1097">
                        <c:v>-243</c:v>
                      </c:pt>
                      <c:pt idx="1098">
                        <c:v>-212</c:v>
                      </c:pt>
                      <c:pt idx="1099">
                        <c:v>-212</c:v>
                      </c:pt>
                      <c:pt idx="1100">
                        <c:v>-198</c:v>
                      </c:pt>
                      <c:pt idx="1101">
                        <c:v>-173</c:v>
                      </c:pt>
                      <c:pt idx="1102">
                        <c:v>-173</c:v>
                      </c:pt>
                      <c:pt idx="1103">
                        <c:v>-151</c:v>
                      </c:pt>
                      <c:pt idx="1104">
                        <c:v>-151</c:v>
                      </c:pt>
                      <c:pt idx="1105">
                        <c:v>-132</c:v>
                      </c:pt>
                      <c:pt idx="1106">
                        <c:v>-123</c:v>
                      </c:pt>
                      <c:pt idx="1107">
                        <c:v>-123</c:v>
                      </c:pt>
                      <c:pt idx="1108">
                        <c:v>-107</c:v>
                      </c:pt>
                      <c:pt idx="1109">
                        <c:v>-107</c:v>
                      </c:pt>
                      <c:pt idx="1110">
                        <c:v>-88</c:v>
                      </c:pt>
                      <c:pt idx="1111">
                        <c:v>-77</c:v>
                      </c:pt>
                      <c:pt idx="1112">
                        <c:v>-77</c:v>
                      </c:pt>
                      <c:pt idx="1113">
                        <c:v>-72</c:v>
                      </c:pt>
                      <c:pt idx="1114">
                        <c:v>-72</c:v>
                      </c:pt>
                      <c:pt idx="1115">
                        <c:v>-63</c:v>
                      </c:pt>
                      <c:pt idx="1116">
                        <c:v>-55</c:v>
                      </c:pt>
                      <c:pt idx="1117">
                        <c:v>-55</c:v>
                      </c:pt>
                      <c:pt idx="1118">
                        <c:v>-48</c:v>
                      </c:pt>
                      <c:pt idx="1119">
                        <c:v>-48</c:v>
                      </c:pt>
                      <c:pt idx="1120">
                        <c:v>-42</c:v>
                      </c:pt>
                      <c:pt idx="1121">
                        <c:v>-40</c:v>
                      </c:pt>
                      <c:pt idx="1122">
                        <c:v>-40</c:v>
                      </c:pt>
                      <c:pt idx="1123">
                        <c:v>-35</c:v>
                      </c:pt>
                      <c:pt idx="1124">
                        <c:v>-35</c:v>
                      </c:pt>
                      <c:pt idx="1125">
                        <c:v>-29</c:v>
                      </c:pt>
                      <c:pt idx="1126">
                        <c:v>-27</c:v>
                      </c:pt>
                      <c:pt idx="1127">
                        <c:v>-27</c:v>
                      </c:pt>
                      <c:pt idx="1128">
                        <c:v>-24</c:v>
                      </c:pt>
                      <c:pt idx="1129">
                        <c:v>-21</c:v>
                      </c:pt>
                      <c:pt idx="1130">
                        <c:v>-21</c:v>
                      </c:pt>
                      <c:pt idx="1131">
                        <c:v>-18</c:v>
                      </c:pt>
                      <c:pt idx="1132">
                        <c:v>-18</c:v>
                      </c:pt>
                      <c:pt idx="1133">
                        <c:v>-17</c:v>
                      </c:pt>
                      <c:pt idx="1134">
                        <c:v>-15</c:v>
                      </c:pt>
                      <c:pt idx="1135">
                        <c:v>-15</c:v>
                      </c:pt>
                      <c:pt idx="1136">
                        <c:v>-14</c:v>
                      </c:pt>
                      <c:pt idx="1137">
                        <c:v>-13</c:v>
                      </c:pt>
                      <c:pt idx="1138">
                        <c:v>-13</c:v>
                      </c:pt>
                      <c:pt idx="1139">
                        <c:v>-11</c:v>
                      </c:pt>
                      <c:pt idx="1140">
                        <c:v>-11</c:v>
                      </c:pt>
                      <c:pt idx="1141">
                        <c:v>-10</c:v>
                      </c:pt>
                      <c:pt idx="1142">
                        <c:v>-9</c:v>
                      </c:pt>
                      <c:pt idx="1143">
                        <c:v>-9</c:v>
                      </c:pt>
                      <c:pt idx="1144">
                        <c:v>-8</c:v>
                      </c:pt>
                      <c:pt idx="1145">
                        <c:v>-8</c:v>
                      </c:pt>
                      <c:pt idx="1146">
                        <c:v>-7</c:v>
                      </c:pt>
                      <c:pt idx="1147">
                        <c:v>-7</c:v>
                      </c:pt>
                      <c:pt idx="1148">
                        <c:v>-7</c:v>
                      </c:pt>
                      <c:pt idx="1149">
                        <c:v>-6</c:v>
                      </c:pt>
                      <c:pt idx="1150">
                        <c:v>-6</c:v>
                      </c:pt>
                      <c:pt idx="1151">
                        <c:v>-6</c:v>
                      </c:pt>
                      <c:pt idx="1152">
                        <c:v>-5</c:v>
                      </c:pt>
                      <c:pt idx="1153">
                        <c:v>-5</c:v>
                      </c:pt>
                      <c:pt idx="1154">
                        <c:v>-5</c:v>
                      </c:pt>
                      <c:pt idx="1155">
                        <c:v>-5</c:v>
                      </c:pt>
                      <c:pt idx="1156">
                        <c:v>-4</c:v>
                      </c:pt>
                      <c:pt idx="1157">
                        <c:v>-4</c:v>
                      </c:pt>
                      <c:pt idx="1158">
                        <c:v>-4</c:v>
                      </c:pt>
                      <c:pt idx="1159">
                        <c:v>-4</c:v>
                      </c:pt>
                      <c:pt idx="1160">
                        <c:v>-4</c:v>
                      </c:pt>
                      <c:pt idx="1161">
                        <c:v>-4</c:v>
                      </c:pt>
                      <c:pt idx="1162">
                        <c:v>-3</c:v>
                      </c:pt>
                      <c:pt idx="1163">
                        <c:v>-3</c:v>
                      </c:pt>
                      <c:pt idx="1164">
                        <c:v>-3</c:v>
                      </c:pt>
                      <c:pt idx="1165">
                        <c:v>-3</c:v>
                      </c:pt>
                      <c:pt idx="1166">
                        <c:v>-3</c:v>
                      </c:pt>
                      <c:pt idx="1167">
                        <c:v>-3</c:v>
                      </c:pt>
                      <c:pt idx="1168">
                        <c:v>-3</c:v>
                      </c:pt>
                      <c:pt idx="1169">
                        <c:v>-3</c:v>
                      </c:pt>
                      <c:pt idx="1170">
                        <c:v>-3</c:v>
                      </c:pt>
                      <c:pt idx="1171">
                        <c:v>-3</c:v>
                      </c:pt>
                      <c:pt idx="1172">
                        <c:v>-3</c:v>
                      </c:pt>
                      <c:pt idx="1173">
                        <c:v>-3</c:v>
                      </c:pt>
                      <c:pt idx="1174">
                        <c:v>-3</c:v>
                      </c:pt>
                      <c:pt idx="1175">
                        <c:v>-2</c:v>
                      </c:pt>
                      <c:pt idx="1176">
                        <c:v>-2</c:v>
                      </c:pt>
                      <c:pt idx="1177">
                        <c:v>-2</c:v>
                      </c:pt>
                      <c:pt idx="1178">
                        <c:v>-2</c:v>
                      </c:pt>
                      <c:pt idx="1179">
                        <c:v>-2</c:v>
                      </c:pt>
                      <c:pt idx="1180">
                        <c:v>-2</c:v>
                      </c:pt>
                      <c:pt idx="1181">
                        <c:v>-2</c:v>
                      </c:pt>
                      <c:pt idx="1182">
                        <c:v>-2</c:v>
                      </c:pt>
                      <c:pt idx="1183">
                        <c:v>-2</c:v>
                      </c:pt>
                      <c:pt idx="1184">
                        <c:v>-2</c:v>
                      </c:pt>
                      <c:pt idx="1185">
                        <c:v>-2</c:v>
                      </c:pt>
                      <c:pt idx="1186">
                        <c:v>-2</c:v>
                      </c:pt>
                      <c:pt idx="1187">
                        <c:v>-2</c:v>
                      </c:pt>
                      <c:pt idx="1188">
                        <c:v>-2</c:v>
                      </c:pt>
                      <c:pt idx="1189">
                        <c:v>-2</c:v>
                      </c:pt>
                      <c:pt idx="1190">
                        <c:v>-2</c:v>
                      </c:pt>
                      <c:pt idx="1191">
                        <c:v>-2</c:v>
                      </c:pt>
                      <c:pt idx="1192">
                        <c:v>-2</c:v>
                      </c:pt>
                      <c:pt idx="1193">
                        <c:v>-2</c:v>
                      </c:pt>
                      <c:pt idx="1194">
                        <c:v>-2</c:v>
                      </c:pt>
                      <c:pt idx="1195">
                        <c:v>-2</c:v>
                      </c:pt>
                      <c:pt idx="1196">
                        <c:v>-2</c:v>
                      </c:pt>
                      <c:pt idx="1197">
                        <c:v>-2</c:v>
                      </c:pt>
                      <c:pt idx="1198">
                        <c:v>-2</c:v>
                      </c:pt>
                      <c:pt idx="1199">
                        <c:v>-2</c:v>
                      </c:pt>
                      <c:pt idx="1200">
                        <c:v>-2</c:v>
                      </c:pt>
                      <c:pt idx="1201">
                        <c:v>-2</c:v>
                      </c:pt>
                      <c:pt idx="1202">
                        <c:v>-2</c:v>
                      </c:pt>
                      <c:pt idx="1203">
                        <c:v>-2</c:v>
                      </c:pt>
                      <c:pt idx="1204">
                        <c:v>-2</c:v>
                      </c:pt>
                      <c:pt idx="1205">
                        <c:v>-2</c:v>
                      </c:pt>
                      <c:pt idx="1206">
                        <c:v>-2</c:v>
                      </c:pt>
                      <c:pt idx="1207">
                        <c:v>-2</c:v>
                      </c:pt>
                      <c:pt idx="1208">
                        <c:v>-2</c:v>
                      </c:pt>
                      <c:pt idx="1209">
                        <c:v>-2</c:v>
                      </c:pt>
                      <c:pt idx="1210">
                        <c:v>-2</c:v>
                      </c:pt>
                      <c:pt idx="1211">
                        <c:v>-2</c:v>
                      </c:pt>
                      <c:pt idx="1212">
                        <c:v>-2</c:v>
                      </c:pt>
                      <c:pt idx="1213">
                        <c:v>-2</c:v>
                      </c:pt>
                      <c:pt idx="1214">
                        <c:v>-2</c:v>
                      </c:pt>
                      <c:pt idx="1215">
                        <c:v>-2</c:v>
                      </c:pt>
                      <c:pt idx="1216">
                        <c:v>-2</c:v>
                      </c:pt>
                      <c:pt idx="1217">
                        <c:v>-2</c:v>
                      </c:pt>
                      <c:pt idx="1218">
                        <c:v>-2</c:v>
                      </c:pt>
                      <c:pt idx="1219">
                        <c:v>-2</c:v>
                      </c:pt>
                      <c:pt idx="1220">
                        <c:v>-2</c:v>
                      </c:pt>
                      <c:pt idx="1221">
                        <c:v>-2</c:v>
                      </c:pt>
                      <c:pt idx="1222">
                        <c:v>-2</c:v>
                      </c:pt>
                      <c:pt idx="1223">
                        <c:v>-2</c:v>
                      </c:pt>
                      <c:pt idx="1224">
                        <c:v>-2</c:v>
                      </c:pt>
                      <c:pt idx="1225">
                        <c:v>-2</c:v>
                      </c:pt>
                      <c:pt idx="1226">
                        <c:v>-2</c:v>
                      </c:pt>
                      <c:pt idx="1227">
                        <c:v>-2</c:v>
                      </c:pt>
                      <c:pt idx="1228">
                        <c:v>-2</c:v>
                      </c:pt>
                      <c:pt idx="1229">
                        <c:v>-2</c:v>
                      </c:pt>
                      <c:pt idx="1230">
                        <c:v>-2</c:v>
                      </c:pt>
                      <c:pt idx="1231">
                        <c:v>-2</c:v>
                      </c:pt>
                      <c:pt idx="1232">
                        <c:v>-2</c:v>
                      </c:pt>
                      <c:pt idx="1233">
                        <c:v>-2</c:v>
                      </c:pt>
                      <c:pt idx="1234">
                        <c:v>-2</c:v>
                      </c:pt>
                      <c:pt idx="1235">
                        <c:v>-2</c:v>
                      </c:pt>
                      <c:pt idx="1236">
                        <c:v>-2</c:v>
                      </c:pt>
                      <c:pt idx="1237">
                        <c:v>-2</c:v>
                      </c:pt>
                      <c:pt idx="1238">
                        <c:v>-2</c:v>
                      </c:pt>
                      <c:pt idx="1239">
                        <c:v>-2</c:v>
                      </c:pt>
                      <c:pt idx="1240">
                        <c:v>-2</c:v>
                      </c:pt>
                      <c:pt idx="1241">
                        <c:v>-2</c:v>
                      </c:pt>
                      <c:pt idx="1242">
                        <c:v>-2</c:v>
                      </c:pt>
                      <c:pt idx="1243">
                        <c:v>-2</c:v>
                      </c:pt>
                      <c:pt idx="1244">
                        <c:v>-2</c:v>
                      </c:pt>
                      <c:pt idx="1245">
                        <c:v>-2</c:v>
                      </c:pt>
                      <c:pt idx="1246">
                        <c:v>-2</c:v>
                      </c:pt>
                      <c:pt idx="1247">
                        <c:v>-2</c:v>
                      </c:pt>
                      <c:pt idx="1248">
                        <c:v>-2</c:v>
                      </c:pt>
                      <c:pt idx="1249">
                        <c:v>-2</c:v>
                      </c:pt>
                      <c:pt idx="1250">
                        <c:v>-2</c:v>
                      </c:pt>
                      <c:pt idx="1251">
                        <c:v>-2</c:v>
                      </c:pt>
                      <c:pt idx="1252">
                        <c:v>-2</c:v>
                      </c:pt>
                      <c:pt idx="1253">
                        <c:v>-2</c:v>
                      </c:pt>
                      <c:pt idx="1254">
                        <c:v>-2</c:v>
                      </c:pt>
                      <c:pt idx="1255">
                        <c:v>-2</c:v>
                      </c:pt>
                      <c:pt idx="1256">
                        <c:v>-2</c:v>
                      </c:pt>
                      <c:pt idx="1257">
                        <c:v>-2</c:v>
                      </c:pt>
                      <c:pt idx="1258">
                        <c:v>-2</c:v>
                      </c:pt>
                      <c:pt idx="1259">
                        <c:v>-2</c:v>
                      </c:pt>
                      <c:pt idx="1260">
                        <c:v>-2</c:v>
                      </c:pt>
                      <c:pt idx="1261">
                        <c:v>-2</c:v>
                      </c:pt>
                      <c:pt idx="1262">
                        <c:v>-2</c:v>
                      </c:pt>
                      <c:pt idx="1263">
                        <c:v>-2</c:v>
                      </c:pt>
                      <c:pt idx="1264">
                        <c:v>-2</c:v>
                      </c:pt>
                      <c:pt idx="1265">
                        <c:v>-2</c:v>
                      </c:pt>
                      <c:pt idx="1266">
                        <c:v>-2</c:v>
                      </c:pt>
                      <c:pt idx="1267">
                        <c:v>-2</c:v>
                      </c:pt>
                      <c:pt idx="1268">
                        <c:v>-2</c:v>
                      </c:pt>
                      <c:pt idx="1269">
                        <c:v>-2</c:v>
                      </c:pt>
                      <c:pt idx="1270">
                        <c:v>-2</c:v>
                      </c:pt>
                      <c:pt idx="1271">
                        <c:v>-2</c:v>
                      </c:pt>
                      <c:pt idx="1272">
                        <c:v>-2</c:v>
                      </c:pt>
                      <c:pt idx="1273">
                        <c:v>-2</c:v>
                      </c:pt>
                      <c:pt idx="1274">
                        <c:v>-2</c:v>
                      </c:pt>
                      <c:pt idx="1275">
                        <c:v>-2</c:v>
                      </c:pt>
                      <c:pt idx="1276">
                        <c:v>-2</c:v>
                      </c:pt>
                      <c:pt idx="1277">
                        <c:v>-2</c:v>
                      </c:pt>
                      <c:pt idx="1278">
                        <c:v>-2</c:v>
                      </c:pt>
                      <c:pt idx="1279">
                        <c:v>-2</c:v>
                      </c:pt>
                      <c:pt idx="1280">
                        <c:v>-2</c:v>
                      </c:pt>
                      <c:pt idx="1281">
                        <c:v>-2</c:v>
                      </c:pt>
                      <c:pt idx="1282">
                        <c:v>-2</c:v>
                      </c:pt>
                      <c:pt idx="1283">
                        <c:v>-2</c:v>
                      </c:pt>
                      <c:pt idx="1284">
                        <c:v>-2</c:v>
                      </c:pt>
                      <c:pt idx="1285">
                        <c:v>-2</c:v>
                      </c:pt>
                      <c:pt idx="1286">
                        <c:v>-2</c:v>
                      </c:pt>
                      <c:pt idx="1287">
                        <c:v>-2</c:v>
                      </c:pt>
                      <c:pt idx="1288">
                        <c:v>-2</c:v>
                      </c:pt>
                      <c:pt idx="1289">
                        <c:v>-2</c:v>
                      </c:pt>
                      <c:pt idx="1290">
                        <c:v>-2</c:v>
                      </c:pt>
                      <c:pt idx="1291">
                        <c:v>-2</c:v>
                      </c:pt>
                      <c:pt idx="1292">
                        <c:v>-2</c:v>
                      </c:pt>
                      <c:pt idx="1293">
                        <c:v>-2</c:v>
                      </c:pt>
                      <c:pt idx="1294">
                        <c:v>-2</c:v>
                      </c:pt>
                      <c:pt idx="1295">
                        <c:v>-2</c:v>
                      </c:pt>
                      <c:pt idx="1296">
                        <c:v>-2</c:v>
                      </c:pt>
                      <c:pt idx="1297">
                        <c:v>-2</c:v>
                      </c:pt>
                      <c:pt idx="1298">
                        <c:v>-2</c:v>
                      </c:pt>
                      <c:pt idx="1299">
                        <c:v>-2</c:v>
                      </c:pt>
                      <c:pt idx="1300">
                        <c:v>-2</c:v>
                      </c:pt>
                      <c:pt idx="1301">
                        <c:v>-2</c:v>
                      </c:pt>
                      <c:pt idx="1302">
                        <c:v>-2</c:v>
                      </c:pt>
                      <c:pt idx="1303">
                        <c:v>-2</c:v>
                      </c:pt>
                      <c:pt idx="1304">
                        <c:v>-2</c:v>
                      </c:pt>
                      <c:pt idx="1305">
                        <c:v>-2</c:v>
                      </c:pt>
                      <c:pt idx="1306">
                        <c:v>-2</c:v>
                      </c:pt>
                      <c:pt idx="1307">
                        <c:v>-2</c:v>
                      </c:pt>
                      <c:pt idx="1308">
                        <c:v>-2</c:v>
                      </c:pt>
                      <c:pt idx="1309">
                        <c:v>-2</c:v>
                      </c:pt>
                      <c:pt idx="1310">
                        <c:v>-2</c:v>
                      </c:pt>
                      <c:pt idx="1311">
                        <c:v>-2</c:v>
                      </c:pt>
                      <c:pt idx="1312">
                        <c:v>-2</c:v>
                      </c:pt>
                      <c:pt idx="1313">
                        <c:v>-2</c:v>
                      </c:pt>
                      <c:pt idx="1314">
                        <c:v>-2</c:v>
                      </c:pt>
                      <c:pt idx="1315">
                        <c:v>-2</c:v>
                      </c:pt>
                      <c:pt idx="1316">
                        <c:v>-2</c:v>
                      </c:pt>
                      <c:pt idx="1317">
                        <c:v>-2</c:v>
                      </c:pt>
                      <c:pt idx="1318">
                        <c:v>-2</c:v>
                      </c:pt>
                      <c:pt idx="1319">
                        <c:v>-2</c:v>
                      </c:pt>
                      <c:pt idx="1320">
                        <c:v>-2</c:v>
                      </c:pt>
                      <c:pt idx="1321">
                        <c:v>-2</c:v>
                      </c:pt>
                      <c:pt idx="1322">
                        <c:v>-2</c:v>
                      </c:pt>
                      <c:pt idx="1323">
                        <c:v>-2</c:v>
                      </c:pt>
                      <c:pt idx="1324">
                        <c:v>-2</c:v>
                      </c:pt>
                      <c:pt idx="1325">
                        <c:v>-2</c:v>
                      </c:pt>
                      <c:pt idx="1326">
                        <c:v>-2</c:v>
                      </c:pt>
                      <c:pt idx="1327">
                        <c:v>-2</c:v>
                      </c:pt>
                      <c:pt idx="1328">
                        <c:v>-2</c:v>
                      </c:pt>
                      <c:pt idx="1329">
                        <c:v>-2</c:v>
                      </c:pt>
                      <c:pt idx="1330">
                        <c:v>-2</c:v>
                      </c:pt>
                      <c:pt idx="1331">
                        <c:v>-2</c:v>
                      </c:pt>
                      <c:pt idx="1332">
                        <c:v>-2</c:v>
                      </c:pt>
                      <c:pt idx="1333">
                        <c:v>-2</c:v>
                      </c:pt>
                      <c:pt idx="1334">
                        <c:v>-2</c:v>
                      </c:pt>
                      <c:pt idx="1335">
                        <c:v>-2</c:v>
                      </c:pt>
                      <c:pt idx="1336">
                        <c:v>-2</c:v>
                      </c:pt>
                      <c:pt idx="1337">
                        <c:v>-2</c:v>
                      </c:pt>
                      <c:pt idx="1338">
                        <c:v>-2</c:v>
                      </c:pt>
                      <c:pt idx="1339">
                        <c:v>-2</c:v>
                      </c:pt>
                      <c:pt idx="1340">
                        <c:v>-2</c:v>
                      </c:pt>
                      <c:pt idx="1341">
                        <c:v>-2</c:v>
                      </c:pt>
                      <c:pt idx="1342">
                        <c:v>-2</c:v>
                      </c:pt>
                      <c:pt idx="1343">
                        <c:v>-2</c:v>
                      </c:pt>
                      <c:pt idx="1344">
                        <c:v>-2</c:v>
                      </c:pt>
                      <c:pt idx="1345">
                        <c:v>-2</c:v>
                      </c:pt>
                      <c:pt idx="1346">
                        <c:v>-2</c:v>
                      </c:pt>
                      <c:pt idx="1347">
                        <c:v>-2</c:v>
                      </c:pt>
                      <c:pt idx="1348">
                        <c:v>-2</c:v>
                      </c:pt>
                      <c:pt idx="1349">
                        <c:v>-2</c:v>
                      </c:pt>
                      <c:pt idx="1350">
                        <c:v>-2</c:v>
                      </c:pt>
                      <c:pt idx="1351">
                        <c:v>-2</c:v>
                      </c:pt>
                      <c:pt idx="1352">
                        <c:v>-2</c:v>
                      </c:pt>
                      <c:pt idx="1353">
                        <c:v>-2</c:v>
                      </c:pt>
                      <c:pt idx="1354">
                        <c:v>-2</c:v>
                      </c:pt>
                      <c:pt idx="1355">
                        <c:v>-2</c:v>
                      </c:pt>
                      <c:pt idx="1356">
                        <c:v>-2</c:v>
                      </c:pt>
                      <c:pt idx="1357">
                        <c:v>-2</c:v>
                      </c:pt>
                      <c:pt idx="1358">
                        <c:v>-2</c:v>
                      </c:pt>
                      <c:pt idx="1359">
                        <c:v>-2</c:v>
                      </c:pt>
                      <c:pt idx="1360">
                        <c:v>-2</c:v>
                      </c:pt>
                      <c:pt idx="1361">
                        <c:v>-2</c:v>
                      </c:pt>
                      <c:pt idx="1362">
                        <c:v>-2</c:v>
                      </c:pt>
                      <c:pt idx="1363">
                        <c:v>-2</c:v>
                      </c:pt>
                      <c:pt idx="1364">
                        <c:v>-2</c:v>
                      </c:pt>
                      <c:pt idx="1365">
                        <c:v>-2</c:v>
                      </c:pt>
                      <c:pt idx="1366">
                        <c:v>-2</c:v>
                      </c:pt>
                      <c:pt idx="1367">
                        <c:v>-2</c:v>
                      </c:pt>
                      <c:pt idx="1368">
                        <c:v>-2</c:v>
                      </c:pt>
                      <c:pt idx="1369">
                        <c:v>-2</c:v>
                      </c:pt>
                      <c:pt idx="1370">
                        <c:v>-2</c:v>
                      </c:pt>
                      <c:pt idx="1371">
                        <c:v>-2</c:v>
                      </c:pt>
                      <c:pt idx="1372">
                        <c:v>-2</c:v>
                      </c:pt>
                      <c:pt idx="1373">
                        <c:v>-2</c:v>
                      </c:pt>
                      <c:pt idx="1374">
                        <c:v>-2</c:v>
                      </c:pt>
                      <c:pt idx="1375">
                        <c:v>-2</c:v>
                      </c:pt>
                      <c:pt idx="1376">
                        <c:v>-2</c:v>
                      </c:pt>
                      <c:pt idx="1377">
                        <c:v>-2</c:v>
                      </c:pt>
                      <c:pt idx="1378">
                        <c:v>-2</c:v>
                      </c:pt>
                      <c:pt idx="1379">
                        <c:v>-2</c:v>
                      </c:pt>
                      <c:pt idx="1380">
                        <c:v>-2</c:v>
                      </c:pt>
                      <c:pt idx="1381">
                        <c:v>-2</c:v>
                      </c:pt>
                      <c:pt idx="1382">
                        <c:v>-2</c:v>
                      </c:pt>
                      <c:pt idx="1383">
                        <c:v>-2</c:v>
                      </c:pt>
                      <c:pt idx="1384">
                        <c:v>-2</c:v>
                      </c:pt>
                      <c:pt idx="1385">
                        <c:v>-2</c:v>
                      </c:pt>
                      <c:pt idx="1386">
                        <c:v>-2</c:v>
                      </c:pt>
                      <c:pt idx="1387">
                        <c:v>-2</c:v>
                      </c:pt>
                      <c:pt idx="1388">
                        <c:v>-2</c:v>
                      </c:pt>
                      <c:pt idx="1389">
                        <c:v>-2</c:v>
                      </c:pt>
                      <c:pt idx="1390">
                        <c:v>-2</c:v>
                      </c:pt>
                      <c:pt idx="1391">
                        <c:v>-2</c:v>
                      </c:pt>
                      <c:pt idx="1392">
                        <c:v>-2</c:v>
                      </c:pt>
                      <c:pt idx="1393">
                        <c:v>-2</c:v>
                      </c:pt>
                      <c:pt idx="1394">
                        <c:v>-2</c:v>
                      </c:pt>
                      <c:pt idx="1395">
                        <c:v>-2</c:v>
                      </c:pt>
                      <c:pt idx="1396">
                        <c:v>-2</c:v>
                      </c:pt>
                      <c:pt idx="1397">
                        <c:v>-2</c:v>
                      </c:pt>
                      <c:pt idx="1398">
                        <c:v>-2</c:v>
                      </c:pt>
                      <c:pt idx="1399">
                        <c:v>-2</c:v>
                      </c:pt>
                      <c:pt idx="1400">
                        <c:v>-2</c:v>
                      </c:pt>
                      <c:pt idx="1401">
                        <c:v>-2</c:v>
                      </c:pt>
                      <c:pt idx="1402">
                        <c:v>-2</c:v>
                      </c:pt>
                      <c:pt idx="1403">
                        <c:v>-2</c:v>
                      </c:pt>
                      <c:pt idx="1404">
                        <c:v>-2</c:v>
                      </c:pt>
                      <c:pt idx="1405">
                        <c:v>-2</c:v>
                      </c:pt>
                      <c:pt idx="1406">
                        <c:v>-2</c:v>
                      </c:pt>
                      <c:pt idx="1407">
                        <c:v>-2</c:v>
                      </c:pt>
                      <c:pt idx="1408">
                        <c:v>-2</c:v>
                      </c:pt>
                      <c:pt idx="1409">
                        <c:v>-2</c:v>
                      </c:pt>
                      <c:pt idx="1410">
                        <c:v>-2</c:v>
                      </c:pt>
                      <c:pt idx="1411">
                        <c:v>-2</c:v>
                      </c:pt>
                      <c:pt idx="1412">
                        <c:v>-2</c:v>
                      </c:pt>
                      <c:pt idx="1413">
                        <c:v>-2</c:v>
                      </c:pt>
                      <c:pt idx="1414">
                        <c:v>-2</c:v>
                      </c:pt>
                      <c:pt idx="1415">
                        <c:v>-2</c:v>
                      </c:pt>
                      <c:pt idx="1416">
                        <c:v>-2</c:v>
                      </c:pt>
                      <c:pt idx="1417">
                        <c:v>-2</c:v>
                      </c:pt>
                      <c:pt idx="1418">
                        <c:v>-2</c:v>
                      </c:pt>
                      <c:pt idx="1419">
                        <c:v>-2</c:v>
                      </c:pt>
                      <c:pt idx="1420">
                        <c:v>-2</c:v>
                      </c:pt>
                      <c:pt idx="1421">
                        <c:v>-2</c:v>
                      </c:pt>
                      <c:pt idx="1422">
                        <c:v>-2</c:v>
                      </c:pt>
                      <c:pt idx="1423">
                        <c:v>-2</c:v>
                      </c:pt>
                      <c:pt idx="1424">
                        <c:v>-2</c:v>
                      </c:pt>
                      <c:pt idx="1425">
                        <c:v>-2</c:v>
                      </c:pt>
                      <c:pt idx="1426">
                        <c:v>-2</c:v>
                      </c:pt>
                      <c:pt idx="1427">
                        <c:v>-2</c:v>
                      </c:pt>
                      <c:pt idx="1428">
                        <c:v>-2</c:v>
                      </c:pt>
                      <c:pt idx="1429">
                        <c:v>-2</c:v>
                      </c:pt>
                      <c:pt idx="1430">
                        <c:v>-2</c:v>
                      </c:pt>
                      <c:pt idx="1431">
                        <c:v>-2</c:v>
                      </c:pt>
                      <c:pt idx="1432">
                        <c:v>-2</c:v>
                      </c:pt>
                      <c:pt idx="1433">
                        <c:v>-2</c:v>
                      </c:pt>
                      <c:pt idx="1434">
                        <c:v>-2</c:v>
                      </c:pt>
                      <c:pt idx="1435">
                        <c:v>-2</c:v>
                      </c:pt>
                      <c:pt idx="1436">
                        <c:v>-2</c:v>
                      </c:pt>
                      <c:pt idx="1437">
                        <c:v>-2</c:v>
                      </c:pt>
                      <c:pt idx="1438">
                        <c:v>-2</c:v>
                      </c:pt>
                      <c:pt idx="1439">
                        <c:v>-2</c:v>
                      </c:pt>
                      <c:pt idx="1440">
                        <c:v>-2</c:v>
                      </c:pt>
                      <c:pt idx="1441">
                        <c:v>-2</c:v>
                      </c:pt>
                      <c:pt idx="1442">
                        <c:v>-2</c:v>
                      </c:pt>
                      <c:pt idx="1443">
                        <c:v>-2</c:v>
                      </c:pt>
                      <c:pt idx="1444">
                        <c:v>-2</c:v>
                      </c:pt>
                      <c:pt idx="1445">
                        <c:v>-2</c:v>
                      </c:pt>
                      <c:pt idx="1446">
                        <c:v>-2</c:v>
                      </c:pt>
                      <c:pt idx="1447">
                        <c:v>-2</c:v>
                      </c:pt>
                      <c:pt idx="1448">
                        <c:v>-2</c:v>
                      </c:pt>
                      <c:pt idx="1449">
                        <c:v>-2</c:v>
                      </c:pt>
                      <c:pt idx="1450">
                        <c:v>-2</c:v>
                      </c:pt>
                      <c:pt idx="1451">
                        <c:v>-2</c:v>
                      </c:pt>
                      <c:pt idx="1452">
                        <c:v>-2</c:v>
                      </c:pt>
                      <c:pt idx="1453">
                        <c:v>-2</c:v>
                      </c:pt>
                      <c:pt idx="1454">
                        <c:v>-2</c:v>
                      </c:pt>
                      <c:pt idx="1455">
                        <c:v>-2</c:v>
                      </c:pt>
                      <c:pt idx="1456">
                        <c:v>-2</c:v>
                      </c:pt>
                      <c:pt idx="1457">
                        <c:v>-2</c:v>
                      </c:pt>
                      <c:pt idx="1458">
                        <c:v>-2</c:v>
                      </c:pt>
                      <c:pt idx="1459">
                        <c:v>-2</c:v>
                      </c:pt>
                      <c:pt idx="1460">
                        <c:v>-2</c:v>
                      </c:pt>
                      <c:pt idx="1461">
                        <c:v>-2</c:v>
                      </c:pt>
                      <c:pt idx="1462">
                        <c:v>-2</c:v>
                      </c:pt>
                      <c:pt idx="1463">
                        <c:v>-2</c:v>
                      </c:pt>
                      <c:pt idx="1464">
                        <c:v>-2</c:v>
                      </c:pt>
                      <c:pt idx="1465">
                        <c:v>-2</c:v>
                      </c:pt>
                      <c:pt idx="1466">
                        <c:v>-2</c:v>
                      </c:pt>
                      <c:pt idx="1467">
                        <c:v>-2</c:v>
                      </c:pt>
                      <c:pt idx="1468">
                        <c:v>-2</c:v>
                      </c:pt>
                      <c:pt idx="1469">
                        <c:v>-2</c:v>
                      </c:pt>
                      <c:pt idx="1470">
                        <c:v>-2</c:v>
                      </c:pt>
                      <c:pt idx="1471">
                        <c:v>-2</c:v>
                      </c:pt>
                      <c:pt idx="1472">
                        <c:v>-2</c:v>
                      </c:pt>
                      <c:pt idx="1473">
                        <c:v>-2</c:v>
                      </c:pt>
                      <c:pt idx="1474">
                        <c:v>-2</c:v>
                      </c:pt>
                      <c:pt idx="1475">
                        <c:v>-2</c:v>
                      </c:pt>
                      <c:pt idx="1476">
                        <c:v>-2</c:v>
                      </c:pt>
                      <c:pt idx="1477">
                        <c:v>-2</c:v>
                      </c:pt>
                      <c:pt idx="1478">
                        <c:v>-2</c:v>
                      </c:pt>
                      <c:pt idx="1479">
                        <c:v>-2</c:v>
                      </c:pt>
                      <c:pt idx="1480">
                        <c:v>-2</c:v>
                      </c:pt>
                      <c:pt idx="1481">
                        <c:v>-2</c:v>
                      </c:pt>
                      <c:pt idx="1482">
                        <c:v>-2</c:v>
                      </c:pt>
                      <c:pt idx="1483">
                        <c:v>-2</c:v>
                      </c:pt>
                      <c:pt idx="1484">
                        <c:v>-2</c:v>
                      </c:pt>
                      <c:pt idx="1485">
                        <c:v>-2</c:v>
                      </c:pt>
                      <c:pt idx="1486">
                        <c:v>-2</c:v>
                      </c:pt>
                      <c:pt idx="1487">
                        <c:v>-2</c:v>
                      </c:pt>
                      <c:pt idx="1488">
                        <c:v>-2</c:v>
                      </c:pt>
                      <c:pt idx="1489">
                        <c:v>-2</c:v>
                      </c:pt>
                      <c:pt idx="1490">
                        <c:v>-2</c:v>
                      </c:pt>
                      <c:pt idx="1491">
                        <c:v>-2</c:v>
                      </c:pt>
                      <c:pt idx="1492">
                        <c:v>-2</c:v>
                      </c:pt>
                      <c:pt idx="1493">
                        <c:v>-2</c:v>
                      </c:pt>
                      <c:pt idx="1494">
                        <c:v>-2</c:v>
                      </c:pt>
                      <c:pt idx="1495">
                        <c:v>-2</c:v>
                      </c:pt>
                      <c:pt idx="1496">
                        <c:v>-2</c:v>
                      </c:pt>
                      <c:pt idx="1497">
                        <c:v>-2</c:v>
                      </c:pt>
                      <c:pt idx="1498">
                        <c:v>-2</c:v>
                      </c:pt>
                      <c:pt idx="1499">
                        <c:v>-2</c:v>
                      </c:pt>
                      <c:pt idx="1500">
                        <c:v>-2</c:v>
                      </c:pt>
                      <c:pt idx="1501">
                        <c:v>-2</c:v>
                      </c:pt>
                      <c:pt idx="1502">
                        <c:v>-2</c:v>
                      </c:pt>
                      <c:pt idx="1503">
                        <c:v>-2</c:v>
                      </c:pt>
                      <c:pt idx="1504">
                        <c:v>-2</c:v>
                      </c:pt>
                      <c:pt idx="1505">
                        <c:v>-2</c:v>
                      </c:pt>
                      <c:pt idx="1506">
                        <c:v>-2</c:v>
                      </c:pt>
                      <c:pt idx="1507">
                        <c:v>-2</c:v>
                      </c:pt>
                      <c:pt idx="1508">
                        <c:v>-2</c:v>
                      </c:pt>
                      <c:pt idx="1509">
                        <c:v>-2</c:v>
                      </c:pt>
                      <c:pt idx="1510">
                        <c:v>-2</c:v>
                      </c:pt>
                      <c:pt idx="1511">
                        <c:v>-2</c:v>
                      </c:pt>
                      <c:pt idx="1512">
                        <c:v>-2</c:v>
                      </c:pt>
                      <c:pt idx="1513">
                        <c:v>-2</c:v>
                      </c:pt>
                      <c:pt idx="1514">
                        <c:v>-2</c:v>
                      </c:pt>
                      <c:pt idx="1515">
                        <c:v>-2</c:v>
                      </c:pt>
                      <c:pt idx="1516">
                        <c:v>-2</c:v>
                      </c:pt>
                      <c:pt idx="1517">
                        <c:v>-2</c:v>
                      </c:pt>
                      <c:pt idx="1518">
                        <c:v>-2</c:v>
                      </c:pt>
                      <c:pt idx="1519">
                        <c:v>-2</c:v>
                      </c:pt>
                      <c:pt idx="1520">
                        <c:v>-2</c:v>
                      </c:pt>
                      <c:pt idx="1521">
                        <c:v>-2</c:v>
                      </c:pt>
                      <c:pt idx="1522">
                        <c:v>-2</c:v>
                      </c:pt>
                      <c:pt idx="1523">
                        <c:v>-2</c:v>
                      </c:pt>
                      <c:pt idx="1524">
                        <c:v>-2</c:v>
                      </c:pt>
                      <c:pt idx="1525">
                        <c:v>-2</c:v>
                      </c:pt>
                      <c:pt idx="1526">
                        <c:v>-2</c:v>
                      </c:pt>
                      <c:pt idx="1527">
                        <c:v>-2</c:v>
                      </c:pt>
                      <c:pt idx="1528">
                        <c:v>-2</c:v>
                      </c:pt>
                      <c:pt idx="1529">
                        <c:v>-2</c:v>
                      </c:pt>
                      <c:pt idx="1530">
                        <c:v>-2</c:v>
                      </c:pt>
                      <c:pt idx="1531">
                        <c:v>-2</c:v>
                      </c:pt>
                      <c:pt idx="1532">
                        <c:v>-2</c:v>
                      </c:pt>
                      <c:pt idx="1533">
                        <c:v>-2</c:v>
                      </c:pt>
                      <c:pt idx="1534">
                        <c:v>-2</c:v>
                      </c:pt>
                      <c:pt idx="1535">
                        <c:v>-2</c:v>
                      </c:pt>
                      <c:pt idx="1536">
                        <c:v>-2</c:v>
                      </c:pt>
                      <c:pt idx="1537">
                        <c:v>-2</c:v>
                      </c:pt>
                      <c:pt idx="1538">
                        <c:v>-2</c:v>
                      </c:pt>
                      <c:pt idx="1539">
                        <c:v>-2</c:v>
                      </c:pt>
                      <c:pt idx="1540">
                        <c:v>-2</c:v>
                      </c:pt>
                      <c:pt idx="1541">
                        <c:v>-2</c:v>
                      </c:pt>
                      <c:pt idx="1542">
                        <c:v>-2</c:v>
                      </c:pt>
                      <c:pt idx="1543">
                        <c:v>-2</c:v>
                      </c:pt>
                      <c:pt idx="1544">
                        <c:v>-2</c:v>
                      </c:pt>
                      <c:pt idx="1545">
                        <c:v>-2</c:v>
                      </c:pt>
                      <c:pt idx="1546">
                        <c:v>-2</c:v>
                      </c:pt>
                      <c:pt idx="1547">
                        <c:v>-2</c:v>
                      </c:pt>
                      <c:pt idx="1548">
                        <c:v>-2</c:v>
                      </c:pt>
                      <c:pt idx="1549">
                        <c:v>-2</c:v>
                      </c:pt>
                      <c:pt idx="1550">
                        <c:v>-2</c:v>
                      </c:pt>
                      <c:pt idx="1551">
                        <c:v>-2</c:v>
                      </c:pt>
                      <c:pt idx="1552">
                        <c:v>-2</c:v>
                      </c:pt>
                      <c:pt idx="1553">
                        <c:v>-2</c:v>
                      </c:pt>
                      <c:pt idx="1554">
                        <c:v>-2</c:v>
                      </c:pt>
                      <c:pt idx="1555">
                        <c:v>-2</c:v>
                      </c:pt>
                      <c:pt idx="1556">
                        <c:v>-2</c:v>
                      </c:pt>
                      <c:pt idx="1557">
                        <c:v>-2</c:v>
                      </c:pt>
                      <c:pt idx="1558">
                        <c:v>-2</c:v>
                      </c:pt>
                      <c:pt idx="1559">
                        <c:v>-2</c:v>
                      </c:pt>
                      <c:pt idx="1560">
                        <c:v>-2</c:v>
                      </c:pt>
                      <c:pt idx="1561">
                        <c:v>-2</c:v>
                      </c:pt>
                      <c:pt idx="1562">
                        <c:v>-2</c:v>
                      </c:pt>
                      <c:pt idx="1563">
                        <c:v>-2</c:v>
                      </c:pt>
                      <c:pt idx="1564">
                        <c:v>-2</c:v>
                      </c:pt>
                      <c:pt idx="1565">
                        <c:v>-2</c:v>
                      </c:pt>
                      <c:pt idx="1566">
                        <c:v>-2</c:v>
                      </c:pt>
                      <c:pt idx="1567">
                        <c:v>-2</c:v>
                      </c:pt>
                      <c:pt idx="1568">
                        <c:v>-2</c:v>
                      </c:pt>
                      <c:pt idx="1569">
                        <c:v>-2</c:v>
                      </c:pt>
                      <c:pt idx="1570">
                        <c:v>-2</c:v>
                      </c:pt>
                      <c:pt idx="1571">
                        <c:v>-2</c:v>
                      </c:pt>
                      <c:pt idx="1572">
                        <c:v>-2</c:v>
                      </c:pt>
                      <c:pt idx="1573">
                        <c:v>-2</c:v>
                      </c:pt>
                      <c:pt idx="1574">
                        <c:v>-2</c:v>
                      </c:pt>
                      <c:pt idx="1575">
                        <c:v>-2</c:v>
                      </c:pt>
                      <c:pt idx="1576">
                        <c:v>-2</c:v>
                      </c:pt>
                      <c:pt idx="1577">
                        <c:v>-2</c:v>
                      </c:pt>
                      <c:pt idx="1578">
                        <c:v>-2</c:v>
                      </c:pt>
                      <c:pt idx="1579">
                        <c:v>-2</c:v>
                      </c:pt>
                      <c:pt idx="1580">
                        <c:v>-2</c:v>
                      </c:pt>
                      <c:pt idx="1581">
                        <c:v>-2</c:v>
                      </c:pt>
                      <c:pt idx="1582">
                        <c:v>-2</c:v>
                      </c:pt>
                      <c:pt idx="1583">
                        <c:v>-2</c:v>
                      </c:pt>
                      <c:pt idx="1584">
                        <c:v>-2</c:v>
                      </c:pt>
                      <c:pt idx="1585">
                        <c:v>-2</c:v>
                      </c:pt>
                      <c:pt idx="1586">
                        <c:v>-2</c:v>
                      </c:pt>
                      <c:pt idx="1587">
                        <c:v>-2</c:v>
                      </c:pt>
                      <c:pt idx="1588">
                        <c:v>-2</c:v>
                      </c:pt>
                      <c:pt idx="1589">
                        <c:v>-2</c:v>
                      </c:pt>
                      <c:pt idx="1590">
                        <c:v>-2</c:v>
                      </c:pt>
                      <c:pt idx="1591">
                        <c:v>-2</c:v>
                      </c:pt>
                      <c:pt idx="1592">
                        <c:v>-2</c:v>
                      </c:pt>
                      <c:pt idx="1593">
                        <c:v>-2</c:v>
                      </c:pt>
                      <c:pt idx="1594">
                        <c:v>-2</c:v>
                      </c:pt>
                      <c:pt idx="1595">
                        <c:v>-2</c:v>
                      </c:pt>
                      <c:pt idx="1596">
                        <c:v>-2</c:v>
                      </c:pt>
                      <c:pt idx="1597">
                        <c:v>-2</c:v>
                      </c:pt>
                      <c:pt idx="1598">
                        <c:v>-2</c:v>
                      </c:pt>
                      <c:pt idx="1599">
                        <c:v>-2</c:v>
                      </c:pt>
                      <c:pt idx="1600">
                        <c:v>-2</c:v>
                      </c:pt>
                      <c:pt idx="1601">
                        <c:v>-2</c:v>
                      </c:pt>
                      <c:pt idx="1602">
                        <c:v>-2</c:v>
                      </c:pt>
                      <c:pt idx="1603">
                        <c:v>-2</c:v>
                      </c:pt>
                      <c:pt idx="1604">
                        <c:v>-2</c:v>
                      </c:pt>
                      <c:pt idx="1605">
                        <c:v>-2</c:v>
                      </c:pt>
                      <c:pt idx="1606">
                        <c:v>-2</c:v>
                      </c:pt>
                      <c:pt idx="1607">
                        <c:v>-2</c:v>
                      </c:pt>
                      <c:pt idx="1608">
                        <c:v>-2</c:v>
                      </c:pt>
                      <c:pt idx="1609">
                        <c:v>-2</c:v>
                      </c:pt>
                      <c:pt idx="1610">
                        <c:v>-2</c:v>
                      </c:pt>
                      <c:pt idx="1611">
                        <c:v>-2</c:v>
                      </c:pt>
                      <c:pt idx="1612">
                        <c:v>-2</c:v>
                      </c:pt>
                      <c:pt idx="1613">
                        <c:v>-2</c:v>
                      </c:pt>
                      <c:pt idx="1614">
                        <c:v>-2</c:v>
                      </c:pt>
                      <c:pt idx="1615">
                        <c:v>-2</c:v>
                      </c:pt>
                      <c:pt idx="1616">
                        <c:v>-2</c:v>
                      </c:pt>
                      <c:pt idx="1617">
                        <c:v>-2</c:v>
                      </c:pt>
                      <c:pt idx="1618">
                        <c:v>-2</c:v>
                      </c:pt>
                      <c:pt idx="1619">
                        <c:v>-2</c:v>
                      </c:pt>
                      <c:pt idx="1620">
                        <c:v>-2</c:v>
                      </c:pt>
                      <c:pt idx="1621">
                        <c:v>-2</c:v>
                      </c:pt>
                      <c:pt idx="1622">
                        <c:v>-2</c:v>
                      </c:pt>
                      <c:pt idx="1623">
                        <c:v>-2</c:v>
                      </c:pt>
                      <c:pt idx="1624">
                        <c:v>-2</c:v>
                      </c:pt>
                      <c:pt idx="1625">
                        <c:v>-2</c:v>
                      </c:pt>
                      <c:pt idx="1626">
                        <c:v>-2</c:v>
                      </c:pt>
                      <c:pt idx="1627">
                        <c:v>-2</c:v>
                      </c:pt>
                      <c:pt idx="1628">
                        <c:v>-2</c:v>
                      </c:pt>
                      <c:pt idx="1629">
                        <c:v>-2</c:v>
                      </c:pt>
                      <c:pt idx="1630">
                        <c:v>-2</c:v>
                      </c:pt>
                      <c:pt idx="1631">
                        <c:v>-2</c:v>
                      </c:pt>
                      <c:pt idx="1632">
                        <c:v>-2</c:v>
                      </c:pt>
                      <c:pt idx="1633">
                        <c:v>-2</c:v>
                      </c:pt>
                      <c:pt idx="1634">
                        <c:v>-2</c:v>
                      </c:pt>
                      <c:pt idx="1635">
                        <c:v>-2</c:v>
                      </c:pt>
                      <c:pt idx="1636">
                        <c:v>-2</c:v>
                      </c:pt>
                      <c:pt idx="1637">
                        <c:v>-2</c:v>
                      </c:pt>
                      <c:pt idx="1638">
                        <c:v>-2</c:v>
                      </c:pt>
                      <c:pt idx="1639">
                        <c:v>-2</c:v>
                      </c:pt>
                      <c:pt idx="1640">
                        <c:v>-2</c:v>
                      </c:pt>
                      <c:pt idx="1641">
                        <c:v>-2</c:v>
                      </c:pt>
                      <c:pt idx="1642">
                        <c:v>-2</c:v>
                      </c:pt>
                      <c:pt idx="1643">
                        <c:v>-2</c:v>
                      </c:pt>
                      <c:pt idx="1644">
                        <c:v>-2</c:v>
                      </c:pt>
                      <c:pt idx="1645">
                        <c:v>-2</c:v>
                      </c:pt>
                      <c:pt idx="1646">
                        <c:v>-2</c:v>
                      </c:pt>
                      <c:pt idx="1647">
                        <c:v>-2</c:v>
                      </c:pt>
                      <c:pt idx="1648">
                        <c:v>-2</c:v>
                      </c:pt>
                      <c:pt idx="1649">
                        <c:v>-2</c:v>
                      </c:pt>
                      <c:pt idx="1650">
                        <c:v>-2</c:v>
                      </c:pt>
                      <c:pt idx="1651">
                        <c:v>-2</c:v>
                      </c:pt>
                      <c:pt idx="1652">
                        <c:v>-2</c:v>
                      </c:pt>
                      <c:pt idx="1653">
                        <c:v>-2</c:v>
                      </c:pt>
                      <c:pt idx="1654">
                        <c:v>-2</c:v>
                      </c:pt>
                      <c:pt idx="1655">
                        <c:v>-2</c:v>
                      </c:pt>
                      <c:pt idx="1656">
                        <c:v>-2</c:v>
                      </c:pt>
                      <c:pt idx="1657">
                        <c:v>-2</c:v>
                      </c:pt>
                      <c:pt idx="1658">
                        <c:v>-2</c:v>
                      </c:pt>
                      <c:pt idx="1659">
                        <c:v>-2</c:v>
                      </c:pt>
                      <c:pt idx="1660">
                        <c:v>-2</c:v>
                      </c:pt>
                      <c:pt idx="1661">
                        <c:v>-2</c:v>
                      </c:pt>
                      <c:pt idx="1662">
                        <c:v>-2</c:v>
                      </c:pt>
                      <c:pt idx="1663">
                        <c:v>-2</c:v>
                      </c:pt>
                      <c:pt idx="1664">
                        <c:v>-2</c:v>
                      </c:pt>
                      <c:pt idx="1665">
                        <c:v>-2</c:v>
                      </c:pt>
                      <c:pt idx="1666">
                        <c:v>-2</c:v>
                      </c:pt>
                      <c:pt idx="1667">
                        <c:v>-2</c:v>
                      </c:pt>
                      <c:pt idx="1668">
                        <c:v>-2</c:v>
                      </c:pt>
                      <c:pt idx="1669">
                        <c:v>-2</c:v>
                      </c:pt>
                      <c:pt idx="1670">
                        <c:v>-2</c:v>
                      </c:pt>
                      <c:pt idx="1671">
                        <c:v>-2</c:v>
                      </c:pt>
                      <c:pt idx="1672">
                        <c:v>-2</c:v>
                      </c:pt>
                      <c:pt idx="1673">
                        <c:v>-2</c:v>
                      </c:pt>
                      <c:pt idx="1674">
                        <c:v>-2</c:v>
                      </c:pt>
                      <c:pt idx="1675">
                        <c:v>-2</c:v>
                      </c:pt>
                      <c:pt idx="1676">
                        <c:v>-2</c:v>
                      </c:pt>
                      <c:pt idx="1677">
                        <c:v>-2</c:v>
                      </c:pt>
                      <c:pt idx="1678">
                        <c:v>-2</c:v>
                      </c:pt>
                      <c:pt idx="1679">
                        <c:v>-2</c:v>
                      </c:pt>
                      <c:pt idx="1680">
                        <c:v>-2</c:v>
                      </c:pt>
                      <c:pt idx="1681">
                        <c:v>-2</c:v>
                      </c:pt>
                      <c:pt idx="1682">
                        <c:v>-2</c:v>
                      </c:pt>
                      <c:pt idx="1683">
                        <c:v>-2</c:v>
                      </c:pt>
                      <c:pt idx="1684">
                        <c:v>-2</c:v>
                      </c:pt>
                      <c:pt idx="1685">
                        <c:v>-2</c:v>
                      </c:pt>
                      <c:pt idx="1686">
                        <c:v>-2</c:v>
                      </c:pt>
                      <c:pt idx="1687">
                        <c:v>-2</c:v>
                      </c:pt>
                      <c:pt idx="1688">
                        <c:v>-2</c:v>
                      </c:pt>
                      <c:pt idx="1689">
                        <c:v>-2</c:v>
                      </c:pt>
                      <c:pt idx="1690">
                        <c:v>-2</c:v>
                      </c:pt>
                      <c:pt idx="1691">
                        <c:v>-2</c:v>
                      </c:pt>
                      <c:pt idx="1692">
                        <c:v>-2</c:v>
                      </c:pt>
                      <c:pt idx="1693">
                        <c:v>-2</c:v>
                      </c:pt>
                      <c:pt idx="1694">
                        <c:v>-2</c:v>
                      </c:pt>
                      <c:pt idx="1695">
                        <c:v>-2</c:v>
                      </c:pt>
                      <c:pt idx="1696">
                        <c:v>-2</c:v>
                      </c:pt>
                      <c:pt idx="1697">
                        <c:v>-2</c:v>
                      </c:pt>
                      <c:pt idx="1698">
                        <c:v>-2</c:v>
                      </c:pt>
                      <c:pt idx="1699">
                        <c:v>-2</c:v>
                      </c:pt>
                      <c:pt idx="1700">
                        <c:v>-2</c:v>
                      </c:pt>
                      <c:pt idx="1701">
                        <c:v>-2</c:v>
                      </c:pt>
                      <c:pt idx="1702">
                        <c:v>-2</c:v>
                      </c:pt>
                      <c:pt idx="1703">
                        <c:v>-2</c:v>
                      </c:pt>
                      <c:pt idx="1704">
                        <c:v>-2</c:v>
                      </c:pt>
                      <c:pt idx="1705">
                        <c:v>-2</c:v>
                      </c:pt>
                      <c:pt idx="1706">
                        <c:v>-2</c:v>
                      </c:pt>
                      <c:pt idx="1707">
                        <c:v>-2</c:v>
                      </c:pt>
                      <c:pt idx="1708">
                        <c:v>-2</c:v>
                      </c:pt>
                      <c:pt idx="1709">
                        <c:v>-2</c:v>
                      </c:pt>
                      <c:pt idx="1710">
                        <c:v>-2</c:v>
                      </c:pt>
                      <c:pt idx="1711">
                        <c:v>-2</c:v>
                      </c:pt>
                      <c:pt idx="1712">
                        <c:v>-2</c:v>
                      </c:pt>
                      <c:pt idx="1713">
                        <c:v>-2</c:v>
                      </c:pt>
                      <c:pt idx="1714">
                        <c:v>-2</c:v>
                      </c:pt>
                      <c:pt idx="1715">
                        <c:v>-2</c:v>
                      </c:pt>
                      <c:pt idx="1716">
                        <c:v>-2</c:v>
                      </c:pt>
                      <c:pt idx="1717">
                        <c:v>-2</c:v>
                      </c:pt>
                      <c:pt idx="1718">
                        <c:v>-2</c:v>
                      </c:pt>
                      <c:pt idx="1719">
                        <c:v>-2</c:v>
                      </c:pt>
                      <c:pt idx="1720">
                        <c:v>-2</c:v>
                      </c:pt>
                      <c:pt idx="1721">
                        <c:v>-2</c:v>
                      </c:pt>
                      <c:pt idx="1722">
                        <c:v>-2</c:v>
                      </c:pt>
                      <c:pt idx="1723">
                        <c:v>-2</c:v>
                      </c:pt>
                      <c:pt idx="1724">
                        <c:v>-2</c:v>
                      </c:pt>
                      <c:pt idx="1725">
                        <c:v>-2</c:v>
                      </c:pt>
                      <c:pt idx="1726">
                        <c:v>-2</c:v>
                      </c:pt>
                      <c:pt idx="1727">
                        <c:v>-2</c:v>
                      </c:pt>
                      <c:pt idx="1728">
                        <c:v>-2</c:v>
                      </c:pt>
                      <c:pt idx="1729">
                        <c:v>-2</c:v>
                      </c:pt>
                      <c:pt idx="1730">
                        <c:v>-2</c:v>
                      </c:pt>
                      <c:pt idx="1731">
                        <c:v>-2</c:v>
                      </c:pt>
                      <c:pt idx="1732">
                        <c:v>-2</c:v>
                      </c:pt>
                      <c:pt idx="1733">
                        <c:v>-2</c:v>
                      </c:pt>
                      <c:pt idx="1734">
                        <c:v>-2</c:v>
                      </c:pt>
                      <c:pt idx="1735">
                        <c:v>-2</c:v>
                      </c:pt>
                      <c:pt idx="1736">
                        <c:v>-2</c:v>
                      </c:pt>
                      <c:pt idx="1737">
                        <c:v>-2</c:v>
                      </c:pt>
                      <c:pt idx="1738">
                        <c:v>-2</c:v>
                      </c:pt>
                      <c:pt idx="1739">
                        <c:v>-2</c:v>
                      </c:pt>
                      <c:pt idx="1740">
                        <c:v>-2</c:v>
                      </c:pt>
                      <c:pt idx="1741">
                        <c:v>-2</c:v>
                      </c:pt>
                      <c:pt idx="1742">
                        <c:v>-2</c:v>
                      </c:pt>
                      <c:pt idx="1743">
                        <c:v>-2</c:v>
                      </c:pt>
                      <c:pt idx="1744">
                        <c:v>-2</c:v>
                      </c:pt>
                      <c:pt idx="1745">
                        <c:v>-2</c:v>
                      </c:pt>
                      <c:pt idx="1746">
                        <c:v>-2</c:v>
                      </c:pt>
                      <c:pt idx="1747">
                        <c:v>-2</c:v>
                      </c:pt>
                      <c:pt idx="1748">
                        <c:v>-2</c:v>
                      </c:pt>
                      <c:pt idx="1749">
                        <c:v>-2</c:v>
                      </c:pt>
                      <c:pt idx="1750">
                        <c:v>-2</c:v>
                      </c:pt>
                      <c:pt idx="1751">
                        <c:v>-2</c:v>
                      </c:pt>
                      <c:pt idx="1752">
                        <c:v>-2</c:v>
                      </c:pt>
                      <c:pt idx="1753">
                        <c:v>-2</c:v>
                      </c:pt>
                      <c:pt idx="1754">
                        <c:v>-2</c:v>
                      </c:pt>
                      <c:pt idx="1755">
                        <c:v>-2</c:v>
                      </c:pt>
                      <c:pt idx="1756">
                        <c:v>-2</c:v>
                      </c:pt>
                      <c:pt idx="1757">
                        <c:v>-2</c:v>
                      </c:pt>
                      <c:pt idx="1758">
                        <c:v>-2</c:v>
                      </c:pt>
                      <c:pt idx="1759">
                        <c:v>-2</c:v>
                      </c:pt>
                      <c:pt idx="1760">
                        <c:v>-2</c:v>
                      </c:pt>
                      <c:pt idx="1761">
                        <c:v>-2</c:v>
                      </c:pt>
                      <c:pt idx="1762">
                        <c:v>-2</c:v>
                      </c:pt>
                      <c:pt idx="1763">
                        <c:v>-2</c:v>
                      </c:pt>
                      <c:pt idx="1764">
                        <c:v>-2</c:v>
                      </c:pt>
                      <c:pt idx="1765">
                        <c:v>-2</c:v>
                      </c:pt>
                      <c:pt idx="1766">
                        <c:v>-2</c:v>
                      </c:pt>
                      <c:pt idx="1767">
                        <c:v>-2</c:v>
                      </c:pt>
                      <c:pt idx="1768">
                        <c:v>-2</c:v>
                      </c:pt>
                      <c:pt idx="1769">
                        <c:v>-2</c:v>
                      </c:pt>
                      <c:pt idx="1770">
                        <c:v>-2</c:v>
                      </c:pt>
                      <c:pt idx="1771">
                        <c:v>-2</c:v>
                      </c:pt>
                      <c:pt idx="1772">
                        <c:v>-2</c:v>
                      </c:pt>
                      <c:pt idx="1773">
                        <c:v>-2</c:v>
                      </c:pt>
                      <c:pt idx="1774">
                        <c:v>-2</c:v>
                      </c:pt>
                      <c:pt idx="1775">
                        <c:v>-2</c:v>
                      </c:pt>
                      <c:pt idx="1776">
                        <c:v>-2</c:v>
                      </c:pt>
                      <c:pt idx="1777">
                        <c:v>-2</c:v>
                      </c:pt>
                      <c:pt idx="1778">
                        <c:v>-2</c:v>
                      </c:pt>
                      <c:pt idx="1779">
                        <c:v>-2</c:v>
                      </c:pt>
                      <c:pt idx="1780">
                        <c:v>-2</c:v>
                      </c:pt>
                      <c:pt idx="1781">
                        <c:v>-2</c:v>
                      </c:pt>
                      <c:pt idx="1782">
                        <c:v>-2</c:v>
                      </c:pt>
                      <c:pt idx="1783">
                        <c:v>-2</c:v>
                      </c:pt>
                      <c:pt idx="1784">
                        <c:v>-2</c:v>
                      </c:pt>
                      <c:pt idx="1785">
                        <c:v>-2</c:v>
                      </c:pt>
                      <c:pt idx="1786">
                        <c:v>-2</c:v>
                      </c:pt>
                      <c:pt idx="1787">
                        <c:v>-2</c:v>
                      </c:pt>
                      <c:pt idx="1788">
                        <c:v>-2</c:v>
                      </c:pt>
                      <c:pt idx="1789">
                        <c:v>-2</c:v>
                      </c:pt>
                      <c:pt idx="1790">
                        <c:v>-2</c:v>
                      </c:pt>
                      <c:pt idx="1791">
                        <c:v>-2</c:v>
                      </c:pt>
                      <c:pt idx="1792">
                        <c:v>-2</c:v>
                      </c:pt>
                      <c:pt idx="1793">
                        <c:v>-2</c:v>
                      </c:pt>
                      <c:pt idx="1794">
                        <c:v>-2</c:v>
                      </c:pt>
                      <c:pt idx="1795">
                        <c:v>-2</c:v>
                      </c:pt>
                      <c:pt idx="1796">
                        <c:v>-2</c:v>
                      </c:pt>
                      <c:pt idx="1797">
                        <c:v>-2</c:v>
                      </c:pt>
                      <c:pt idx="1798">
                        <c:v>-2</c:v>
                      </c:pt>
                      <c:pt idx="1799">
                        <c:v>-2</c:v>
                      </c:pt>
                      <c:pt idx="1800">
                        <c:v>-2</c:v>
                      </c:pt>
                      <c:pt idx="1801">
                        <c:v>-2</c:v>
                      </c:pt>
                      <c:pt idx="1802">
                        <c:v>-2</c:v>
                      </c:pt>
                      <c:pt idx="1803">
                        <c:v>-2</c:v>
                      </c:pt>
                      <c:pt idx="1804">
                        <c:v>-2</c:v>
                      </c:pt>
                      <c:pt idx="1805">
                        <c:v>-2</c:v>
                      </c:pt>
                      <c:pt idx="1806">
                        <c:v>-2</c:v>
                      </c:pt>
                      <c:pt idx="1807">
                        <c:v>-2</c:v>
                      </c:pt>
                      <c:pt idx="1808">
                        <c:v>-2</c:v>
                      </c:pt>
                      <c:pt idx="1809">
                        <c:v>-2</c:v>
                      </c:pt>
                      <c:pt idx="1810">
                        <c:v>-2</c:v>
                      </c:pt>
                      <c:pt idx="1811">
                        <c:v>-2</c:v>
                      </c:pt>
                      <c:pt idx="1812">
                        <c:v>-2</c:v>
                      </c:pt>
                      <c:pt idx="1813">
                        <c:v>-2</c:v>
                      </c:pt>
                      <c:pt idx="1814">
                        <c:v>-2</c:v>
                      </c:pt>
                      <c:pt idx="1815">
                        <c:v>-2</c:v>
                      </c:pt>
                      <c:pt idx="1816">
                        <c:v>-2</c:v>
                      </c:pt>
                      <c:pt idx="1817">
                        <c:v>-2</c:v>
                      </c:pt>
                      <c:pt idx="1818">
                        <c:v>-2</c:v>
                      </c:pt>
                      <c:pt idx="1819">
                        <c:v>-2</c:v>
                      </c:pt>
                      <c:pt idx="1820">
                        <c:v>-2</c:v>
                      </c:pt>
                      <c:pt idx="1821">
                        <c:v>-2</c:v>
                      </c:pt>
                      <c:pt idx="1822">
                        <c:v>-2</c:v>
                      </c:pt>
                      <c:pt idx="1823">
                        <c:v>-2</c:v>
                      </c:pt>
                      <c:pt idx="1824">
                        <c:v>-2</c:v>
                      </c:pt>
                      <c:pt idx="1825">
                        <c:v>-2</c:v>
                      </c:pt>
                      <c:pt idx="1826">
                        <c:v>-2</c:v>
                      </c:pt>
                      <c:pt idx="1827">
                        <c:v>-2</c:v>
                      </c:pt>
                      <c:pt idx="1828">
                        <c:v>-2</c:v>
                      </c:pt>
                      <c:pt idx="1829">
                        <c:v>-2</c:v>
                      </c:pt>
                      <c:pt idx="1830">
                        <c:v>-2</c:v>
                      </c:pt>
                      <c:pt idx="1831">
                        <c:v>-2</c:v>
                      </c:pt>
                      <c:pt idx="1832">
                        <c:v>-2</c:v>
                      </c:pt>
                      <c:pt idx="1833">
                        <c:v>-2</c:v>
                      </c:pt>
                      <c:pt idx="1834">
                        <c:v>-2</c:v>
                      </c:pt>
                      <c:pt idx="1835">
                        <c:v>-2</c:v>
                      </c:pt>
                      <c:pt idx="1836">
                        <c:v>-2</c:v>
                      </c:pt>
                      <c:pt idx="1837">
                        <c:v>-2</c:v>
                      </c:pt>
                      <c:pt idx="1838">
                        <c:v>-2</c:v>
                      </c:pt>
                      <c:pt idx="1839">
                        <c:v>-2</c:v>
                      </c:pt>
                      <c:pt idx="1840">
                        <c:v>-2</c:v>
                      </c:pt>
                      <c:pt idx="1841">
                        <c:v>-2</c:v>
                      </c:pt>
                      <c:pt idx="1842">
                        <c:v>-2</c:v>
                      </c:pt>
                      <c:pt idx="1843">
                        <c:v>-2</c:v>
                      </c:pt>
                      <c:pt idx="1844">
                        <c:v>-2</c:v>
                      </c:pt>
                      <c:pt idx="1845">
                        <c:v>-2</c:v>
                      </c:pt>
                      <c:pt idx="1846">
                        <c:v>-2</c:v>
                      </c:pt>
                      <c:pt idx="1847">
                        <c:v>-2</c:v>
                      </c:pt>
                      <c:pt idx="1848">
                        <c:v>-2</c:v>
                      </c:pt>
                      <c:pt idx="1849">
                        <c:v>-2</c:v>
                      </c:pt>
                      <c:pt idx="1850">
                        <c:v>-2</c:v>
                      </c:pt>
                      <c:pt idx="1851">
                        <c:v>-2</c:v>
                      </c:pt>
                      <c:pt idx="1852">
                        <c:v>-2</c:v>
                      </c:pt>
                      <c:pt idx="1853">
                        <c:v>-2</c:v>
                      </c:pt>
                      <c:pt idx="1854">
                        <c:v>-2</c:v>
                      </c:pt>
                      <c:pt idx="1855">
                        <c:v>-2</c:v>
                      </c:pt>
                      <c:pt idx="1856">
                        <c:v>-2</c:v>
                      </c:pt>
                      <c:pt idx="1857">
                        <c:v>-2</c:v>
                      </c:pt>
                      <c:pt idx="1858">
                        <c:v>-2</c:v>
                      </c:pt>
                      <c:pt idx="1859">
                        <c:v>-2</c:v>
                      </c:pt>
                      <c:pt idx="1860">
                        <c:v>-2</c:v>
                      </c:pt>
                      <c:pt idx="1861">
                        <c:v>-2</c:v>
                      </c:pt>
                      <c:pt idx="1862">
                        <c:v>-2</c:v>
                      </c:pt>
                      <c:pt idx="1863">
                        <c:v>-2</c:v>
                      </c:pt>
                      <c:pt idx="1864">
                        <c:v>-2</c:v>
                      </c:pt>
                      <c:pt idx="1865">
                        <c:v>-2</c:v>
                      </c:pt>
                      <c:pt idx="1866">
                        <c:v>-2</c:v>
                      </c:pt>
                      <c:pt idx="1867">
                        <c:v>-2</c:v>
                      </c:pt>
                      <c:pt idx="1868">
                        <c:v>-2</c:v>
                      </c:pt>
                      <c:pt idx="1869">
                        <c:v>-2</c:v>
                      </c:pt>
                      <c:pt idx="1870">
                        <c:v>-2</c:v>
                      </c:pt>
                      <c:pt idx="1871">
                        <c:v>-2</c:v>
                      </c:pt>
                      <c:pt idx="1872">
                        <c:v>-2</c:v>
                      </c:pt>
                      <c:pt idx="1873">
                        <c:v>-2</c:v>
                      </c:pt>
                      <c:pt idx="1874">
                        <c:v>-2</c:v>
                      </c:pt>
                      <c:pt idx="1875">
                        <c:v>-2</c:v>
                      </c:pt>
                      <c:pt idx="1876">
                        <c:v>-2</c:v>
                      </c:pt>
                      <c:pt idx="1877">
                        <c:v>-2</c:v>
                      </c:pt>
                      <c:pt idx="1878">
                        <c:v>-2</c:v>
                      </c:pt>
                      <c:pt idx="1879">
                        <c:v>-2</c:v>
                      </c:pt>
                      <c:pt idx="1880">
                        <c:v>-2</c:v>
                      </c:pt>
                      <c:pt idx="1881">
                        <c:v>-2</c:v>
                      </c:pt>
                      <c:pt idx="1882">
                        <c:v>-2</c:v>
                      </c:pt>
                      <c:pt idx="1883">
                        <c:v>-2</c:v>
                      </c:pt>
                      <c:pt idx="1884">
                        <c:v>-2</c:v>
                      </c:pt>
                      <c:pt idx="1885">
                        <c:v>-2</c:v>
                      </c:pt>
                      <c:pt idx="1886">
                        <c:v>-2</c:v>
                      </c:pt>
                      <c:pt idx="1887">
                        <c:v>-2</c:v>
                      </c:pt>
                      <c:pt idx="1888">
                        <c:v>-2</c:v>
                      </c:pt>
                      <c:pt idx="1889">
                        <c:v>-2</c:v>
                      </c:pt>
                      <c:pt idx="1890">
                        <c:v>-2</c:v>
                      </c:pt>
                      <c:pt idx="1891">
                        <c:v>-2</c:v>
                      </c:pt>
                      <c:pt idx="1892">
                        <c:v>-2</c:v>
                      </c:pt>
                      <c:pt idx="1893">
                        <c:v>-2</c:v>
                      </c:pt>
                      <c:pt idx="1894">
                        <c:v>-2</c:v>
                      </c:pt>
                      <c:pt idx="1895">
                        <c:v>-2</c:v>
                      </c:pt>
                      <c:pt idx="1896">
                        <c:v>-2</c:v>
                      </c:pt>
                      <c:pt idx="1897">
                        <c:v>-2</c:v>
                      </c:pt>
                      <c:pt idx="1898">
                        <c:v>-2</c:v>
                      </c:pt>
                      <c:pt idx="1899">
                        <c:v>-2</c:v>
                      </c:pt>
                      <c:pt idx="1900">
                        <c:v>-2</c:v>
                      </c:pt>
                      <c:pt idx="1901">
                        <c:v>-2</c:v>
                      </c:pt>
                      <c:pt idx="1902">
                        <c:v>-2</c:v>
                      </c:pt>
                      <c:pt idx="1903">
                        <c:v>-2</c:v>
                      </c:pt>
                      <c:pt idx="1904">
                        <c:v>-2</c:v>
                      </c:pt>
                      <c:pt idx="1905">
                        <c:v>-2</c:v>
                      </c:pt>
                      <c:pt idx="1906">
                        <c:v>-2</c:v>
                      </c:pt>
                      <c:pt idx="1907">
                        <c:v>-2</c:v>
                      </c:pt>
                      <c:pt idx="1908">
                        <c:v>-2</c:v>
                      </c:pt>
                      <c:pt idx="1909">
                        <c:v>-2</c:v>
                      </c:pt>
                      <c:pt idx="1910">
                        <c:v>-2</c:v>
                      </c:pt>
                      <c:pt idx="1911">
                        <c:v>-2</c:v>
                      </c:pt>
                      <c:pt idx="1912">
                        <c:v>-2</c:v>
                      </c:pt>
                      <c:pt idx="1913">
                        <c:v>-2</c:v>
                      </c:pt>
                      <c:pt idx="1914">
                        <c:v>-2</c:v>
                      </c:pt>
                      <c:pt idx="1915">
                        <c:v>-2</c:v>
                      </c:pt>
                      <c:pt idx="1916">
                        <c:v>-2</c:v>
                      </c:pt>
                      <c:pt idx="1917">
                        <c:v>-2</c:v>
                      </c:pt>
                      <c:pt idx="1918">
                        <c:v>-2</c:v>
                      </c:pt>
                      <c:pt idx="1919">
                        <c:v>-2</c:v>
                      </c:pt>
                      <c:pt idx="1920">
                        <c:v>-2</c:v>
                      </c:pt>
                      <c:pt idx="1921">
                        <c:v>-2</c:v>
                      </c:pt>
                      <c:pt idx="1922">
                        <c:v>-2</c:v>
                      </c:pt>
                      <c:pt idx="1923">
                        <c:v>-2</c:v>
                      </c:pt>
                      <c:pt idx="1924">
                        <c:v>-2</c:v>
                      </c:pt>
                      <c:pt idx="1925">
                        <c:v>-2</c:v>
                      </c:pt>
                      <c:pt idx="1926">
                        <c:v>-2</c:v>
                      </c:pt>
                      <c:pt idx="1927">
                        <c:v>-2</c:v>
                      </c:pt>
                      <c:pt idx="1928">
                        <c:v>-2</c:v>
                      </c:pt>
                      <c:pt idx="1929">
                        <c:v>-2</c:v>
                      </c:pt>
                      <c:pt idx="1930">
                        <c:v>-2</c:v>
                      </c:pt>
                      <c:pt idx="1931">
                        <c:v>-2</c:v>
                      </c:pt>
                      <c:pt idx="1932">
                        <c:v>-2</c:v>
                      </c:pt>
                      <c:pt idx="1933">
                        <c:v>-2</c:v>
                      </c:pt>
                      <c:pt idx="1934">
                        <c:v>-2</c:v>
                      </c:pt>
                      <c:pt idx="1935">
                        <c:v>-2</c:v>
                      </c:pt>
                      <c:pt idx="1936">
                        <c:v>-2</c:v>
                      </c:pt>
                      <c:pt idx="1937">
                        <c:v>-2</c:v>
                      </c:pt>
                      <c:pt idx="1938">
                        <c:v>-2</c:v>
                      </c:pt>
                      <c:pt idx="1939">
                        <c:v>-2</c:v>
                      </c:pt>
                      <c:pt idx="1940">
                        <c:v>-2</c:v>
                      </c:pt>
                      <c:pt idx="1941">
                        <c:v>-2</c:v>
                      </c:pt>
                      <c:pt idx="1942">
                        <c:v>-2</c:v>
                      </c:pt>
                      <c:pt idx="1943">
                        <c:v>-2</c:v>
                      </c:pt>
                      <c:pt idx="1944">
                        <c:v>-2</c:v>
                      </c:pt>
                      <c:pt idx="1945">
                        <c:v>-2</c:v>
                      </c:pt>
                      <c:pt idx="1946">
                        <c:v>-2</c:v>
                      </c:pt>
                      <c:pt idx="1947">
                        <c:v>-2</c:v>
                      </c:pt>
                      <c:pt idx="1948">
                        <c:v>-2</c:v>
                      </c:pt>
                      <c:pt idx="1949">
                        <c:v>-2</c:v>
                      </c:pt>
                      <c:pt idx="1950">
                        <c:v>-2</c:v>
                      </c:pt>
                      <c:pt idx="1951">
                        <c:v>-2</c:v>
                      </c:pt>
                      <c:pt idx="1952">
                        <c:v>-2</c:v>
                      </c:pt>
                      <c:pt idx="1953">
                        <c:v>-2</c:v>
                      </c:pt>
                      <c:pt idx="1954">
                        <c:v>-2</c:v>
                      </c:pt>
                      <c:pt idx="1955">
                        <c:v>-2</c:v>
                      </c:pt>
                      <c:pt idx="1956">
                        <c:v>-2</c:v>
                      </c:pt>
                      <c:pt idx="1957">
                        <c:v>-2</c:v>
                      </c:pt>
                      <c:pt idx="1958">
                        <c:v>-2</c:v>
                      </c:pt>
                      <c:pt idx="1959">
                        <c:v>-2</c:v>
                      </c:pt>
                      <c:pt idx="1960">
                        <c:v>-2</c:v>
                      </c:pt>
                      <c:pt idx="1961">
                        <c:v>-2</c:v>
                      </c:pt>
                      <c:pt idx="1962">
                        <c:v>-2</c:v>
                      </c:pt>
                      <c:pt idx="1963">
                        <c:v>-2</c:v>
                      </c:pt>
                      <c:pt idx="1964">
                        <c:v>-2</c:v>
                      </c:pt>
                      <c:pt idx="1965">
                        <c:v>-2</c:v>
                      </c:pt>
                      <c:pt idx="1966">
                        <c:v>-2</c:v>
                      </c:pt>
                      <c:pt idx="1967">
                        <c:v>-2</c:v>
                      </c:pt>
                      <c:pt idx="1968">
                        <c:v>-2</c:v>
                      </c:pt>
                      <c:pt idx="1969">
                        <c:v>-2</c:v>
                      </c:pt>
                      <c:pt idx="1970">
                        <c:v>-2</c:v>
                      </c:pt>
                      <c:pt idx="1971">
                        <c:v>-2</c:v>
                      </c:pt>
                      <c:pt idx="1972">
                        <c:v>-2</c:v>
                      </c:pt>
                      <c:pt idx="1973">
                        <c:v>-2</c:v>
                      </c:pt>
                      <c:pt idx="1974">
                        <c:v>-2</c:v>
                      </c:pt>
                      <c:pt idx="1975">
                        <c:v>-2</c:v>
                      </c:pt>
                      <c:pt idx="1976">
                        <c:v>-2</c:v>
                      </c:pt>
                      <c:pt idx="1977">
                        <c:v>-2</c:v>
                      </c:pt>
                      <c:pt idx="1978">
                        <c:v>-2</c:v>
                      </c:pt>
                      <c:pt idx="1979">
                        <c:v>-2</c:v>
                      </c:pt>
                      <c:pt idx="1980">
                        <c:v>-2</c:v>
                      </c:pt>
                      <c:pt idx="1981">
                        <c:v>-2</c:v>
                      </c:pt>
                      <c:pt idx="1982">
                        <c:v>-2</c:v>
                      </c:pt>
                      <c:pt idx="1983">
                        <c:v>-2</c:v>
                      </c:pt>
                      <c:pt idx="1984">
                        <c:v>-2</c:v>
                      </c:pt>
                      <c:pt idx="1985">
                        <c:v>-2</c:v>
                      </c:pt>
                      <c:pt idx="1986">
                        <c:v>-2</c:v>
                      </c:pt>
                      <c:pt idx="1987">
                        <c:v>-2</c:v>
                      </c:pt>
                      <c:pt idx="1988">
                        <c:v>-2</c:v>
                      </c:pt>
                      <c:pt idx="1989">
                        <c:v>-2</c:v>
                      </c:pt>
                      <c:pt idx="1990">
                        <c:v>-2</c:v>
                      </c:pt>
                      <c:pt idx="1991">
                        <c:v>-2</c:v>
                      </c:pt>
                      <c:pt idx="1992">
                        <c:v>-2</c:v>
                      </c:pt>
                      <c:pt idx="1993">
                        <c:v>-2</c:v>
                      </c:pt>
                      <c:pt idx="1994">
                        <c:v>-2</c:v>
                      </c:pt>
                      <c:pt idx="1995">
                        <c:v>-2</c:v>
                      </c:pt>
                      <c:pt idx="1996">
                        <c:v>-2</c:v>
                      </c:pt>
                      <c:pt idx="1997">
                        <c:v>-2</c:v>
                      </c:pt>
                      <c:pt idx="1998">
                        <c:v>-2</c:v>
                      </c:pt>
                      <c:pt idx="1999">
                        <c:v>-2</c:v>
                      </c:pt>
                      <c:pt idx="2000">
                        <c:v>-2</c:v>
                      </c:pt>
                      <c:pt idx="2001">
                        <c:v>-2</c:v>
                      </c:pt>
                      <c:pt idx="2002">
                        <c:v>-2</c:v>
                      </c:pt>
                      <c:pt idx="2003">
                        <c:v>-2</c:v>
                      </c:pt>
                      <c:pt idx="2004">
                        <c:v>-2</c:v>
                      </c:pt>
                      <c:pt idx="2005">
                        <c:v>-2</c:v>
                      </c:pt>
                      <c:pt idx="2006">
                        <c:v>-2</c:v>
                      </c:pt>
                      <c:pt idx="2007">
                        <c:v>-2</c:v>
                      </c:pt>
                      <c:pt idx="2008">
                        <c:v>-2</c:v>
                      </c:pt>
                      <c:pt idx="2009">
                        <c:v>-2</c:v>
                      </c:pt>
                      <c:pt idx="2010">
                        <c:v>-2</c:v>
                      </c:pt>
                      <c:pt idx="2011">
                        <c:v>-2</c:v>
                      </c:pt>
                      <c:pt idx="2012">
                        <c:v>-2</c:v>
                      </c:pt>
                      <c:pt idx="2013">
                        <c:v>-2</c:v>
                      </c:pt>
                      <c:pt idx="2014">
                        <c:v>-2</c:v>
                      </c:pt>
                      <c:pt idx="2015">
                        <c:v>-2</c:v>
                      </c:pt>
                      <c:pt idx="2016">
                        <c:v>-2</c:v>
                      </c:pt>
                      <c:pt idx="2017">
                        <c:v>-2</c:v>
                      </c:pt>
                      <c:pt idx="2018">
                        <c:v>-2</c:v>
                      </c:pt>
                      <c:pt idx="2019">
                        <c:v>-2</c:v>
                      </c:pt>
                      <c:pt idx="2020">
                        <c:v>-2</c:v>
                      </c:pt>
                      <c:pt idx="2021">
                        <c:v>-2</c:v>
                      </c:pt>
                      <c:pt idx="2022">
                        <c:v>-2</c:v>
                      </c:pt>
                      <c:pt idx="2023">
                        <c:v>-2</c:v>
                      </c:pt>
                      <c:pt idx="2024">
                        <c:v>-2</c:v>
                      </c:pt>
                      <c:pt idx="2025">
                        <c:v>-2</c:v>
                      </c:pt>
                      <c:pt idx="2026">
                        <c:v>-2</c:v>
                      </c:pt>
                      <c:pt idx="2027">
                        <c:v>-2</c:v>
                      </c:pt>
                      <c:pt idx="2028">
                        <c:v>-2</c:v>
                      </c:pt>
                      <c:pt idx="2029">
                        <c:v>-2</c:v>
                      </c:pt>
                      <c:pt idx="2030">
                        <c:v>-2</c:v>
                      </c:pt>
                      <c:pt idx="2031">
                        <c:v>-2</c:v>
                      </c:pt>
                      <c:pt idx="2032">
                        <c:v>-2</c:v>
                      </c:pt>
                      <c:pt idx="2033">
                        <c:v>-2</c:v>
                      </c:pt>
                      <c:pt idx="2034">
                        <c:v>-2</c:v>
                      </c:pt>
                      <c:pt idx="2035">
                        <c:v>-2</c:v>
                      </c:pt>
                      <c:pt idx="2036">
                        <c:v>-2</c:v>
                      </c:pt>
                      <c:pt idx="2037">
                        <c:v>-2</c:v>
                      </c:pt>
                      <c:pt idx="2038">
                        <c:v>-2</c:v>
                      </c:pt>
                      <c:pt idx="2039">
                        <c:v>-2</c:v>
                      </c:pt>
                      <c:pt idx="2040">
                        <c:v>-2</c:v>
                      </c:pt>
                      <c:pt idx="2041">
                        <c:v>-2</c:v>
                      </c:pt>
                      <c:pt idx="2042">
                        <c:v>-2</c:v>
                      </c:pt>
                      <c:pt idx="2043">
                        <c:v>-2</c:v>
                      </c:pt>
                      <c:pt idx="2044">
                        <c:v>-2</c:v>
                      </c:pt>
                      <c:pt idx="2045">
                        <c:v>-2</c:v>
                      </c:pt>
                      <c:pt idx="2046">
                        <c:v>-2</c:v>
                      </c:pt>
                      <c:pt idx="2047">
                        <c:v>-2</c:v>
                      </c:pt>
                      <c:pt idx="2048">
                        <c:v>-2</c:v>
                      </c:pt>
                      <c:pt idx="2049">
                        <c:v>-2</c:v>
                      </c:pt>
                      <c:pt idx="2050">
                        <c:v>-2</c:v>
                      </c:pt>
                      <c:pt idx="2051">
                        <c:v>-2</c:v>
                      </c:pt>
                      <c:pt idx="2052">
                        <c:v>-2</c:v>
                      </c:pt>
                      <c:pt idx="2053">
                        <c:v>-2</c:v>
                      </c:pt>
                      <c:pt idx="2054">
                        <c:v>-2</c:v>
                      </c:pt>
                      <c:pt idx="2055">
                        <c:v>-2</c:v>
                      </c:pt>
                      <c:pt idx="2056">
                        <c:v>-2</c:v>
                      </c:pt>
                      <c:pt idx="2057">
                        <c:v>-2</c:v>
                      </c:pt>
                      <c:pt idx="2058">
                        <c:v>-2</c:v>
                      </c:pt>
                      <c:pt idx="2059">
                        <c:v>-2</c:v>
                      </c:pt>
                      <c:pt idx="2060">
                        <c:v>-2</c:v>
                      </c:pt>
                      <c:pt idx="2061">
                        <c:v>-2</c:v>
                      </c:pt>
                      <c:pt idx="2062">
                        <c:v>-2</c:v>
                      </c:pt>
                      <c:pt idx="2063">
                        <c:v>-2</c:v>
                      </c:pt>
                      <c:pt idx="2064">
                        <c:v>-2</c:v>
                      </c:pt>
                      <c:pt idx="2065">
                        <c:v>-2</c:v>
                      </c:pt>
                      <c:pt idx="2066">
                        <c:v>-2</c:v>
                      </c:pt>
                      <c:pt idx="2067">
                        <c:v>-2</c:v>
                      </c:pt>
                      <c:pt idx="2068">
                        <c:v>-2</c:v>
                      </c:pt>
                      <c:pt idx="2069">
                        <c:v>-2</c:v>
                      </c:pt>
                      <c:pt idx="2070">
                        <c:v>-2</c:v>
                      </c:pt>
                      <c:pt idx="2071">
                        <c:v>-2</c:v>
                      </c:pt>
                      <c:pt idx="2072">
                        <c:v>-2</c:v>
                      </c:pt>
                      <c:pt idx="2073">
                        <c:v>-2</c:v>
                      </c:pt>
                      <c:pt idx="2074">
                        <c:v>-2</c:v>
                      </c:pt>
                      <c:pt idx="2075">
                        <c:v>-2</c:v>
                      </c:pt>
                      <c:pt idx="2076">
                        <c:v>-2</c:v>
                      </c:pt>
                      <c:pt idx="2077">
                        <c:v>-2</c:v>
                      </c:pt>
                      <c:pt idx="2078">
                        <c:v>-2</c:v>
                      </c:pt>
                      <c:pt idx="2079">
                        <c:v>-2</c:v>
                      </c:pt>
                      <c:pt idx="2080">
                        <c:v>-2</c:v>
                      </c:pt>
                      <c:pt idx="2081">
                        <c:v>-2</c:v>
                      </c:pt>
                      <c:pt idx="2082">
                        <c:v>-2</c:v>
                      </c:pt>
                      <c:pt idx="2083">
                        <c:v>-2</c:v>
                      </c:pt>
                      <c:pt idx="2084">
                        <c:v>-2</c:v>
                      </c:pt>
                      <c:pt idx="2085">
                        <c:v>-2</c:v>
                      </c:pt>
                      <c:pt idx="2086">
                        <c:v>-2</c:v>
                      </c:pt>
                      <c:pt idx="2087">
                        <c:v>-2</c:v>
                      </c:pt>
                      <c:pt idx="2088">
                        <c:v>-2</c:v>
                      </c:pt>
                      <c:pt idx="2089">
                        <c:v>-2</c:v>
                      </c:pt>
                      <c:pt idx="2090">
                        <c:v>-2</c:v>
                      </c:pt>
                      <c:pt idx="2091">
                        <c:v>-2</c:v>
                      </c:pt>
                      <c:pt idx="2092">
                        <c:v>-2</c:v>
                      </c:pt>
                      <c:pt idx="2093">
                        <c:v>-2</c:v>
                      </c:pt>
                      <c:pt idx="2094">
                        <c:v>-2</c:v>
                      </c:pt>
                      <c:pt idx="2095">
                        <c:v>-2</c:v>
                      </c:pt>
                      <c:pt idx="2096">
                        <c:v>-2</c:v>
                      </c:pt>
                      <c:pt idx="2097">
                        <c:v>-2</c:v>
                      </c:pt>
                      <c:pt idx="2098">
                        <c:v>-2</c:v>
                      </c:pt>
                      <c:pt idx="2099">
                        <c:v>-2</c:v>
                      </c:pt>
                      <c:pt idx="2100">
                        <c:v>-2</c:v>
                      </c:pt>
                      <c:pt idx="2101">
                        <c:v>-2</c:v>
                      </c:pt>
                      <c:pt idx="2102">
                        <c:v>-2</c:v>
                      </c:pt>
                      <c:pt idx="2103">
                        <c:v>-2</c:v>
                      </c:pt>
                      <c:pt idx="2104">
                        <c:v>-2</c:v>
                      </c:pt>
                      <c:pt idx="2105">
                        <c:v>-2</c:v>
                      </c:pt>
                      <c:pt idx="2106">
                        <c:v>-2</c:v>
                      </c:pt>
                      <c:pt idx="2107">
                        <c:v>-2</c:v>
                      </c:pt>
                      <c:pt idx="2108">
                        <c:v>-2</c:v>
                      </c:pt>
                      <c:pt idx="2109">
                        <c:v>-2</c:v>
                      </c:pt>
                      <c:pt idx="2110">
                        <c:v>-2</c:v>
                      </c:pt>
                      <c:pt idx="2111">
                        <c:v>-2</c:v>
                      </c:pt>
                      <c:pt idx="2112">
                        <c:v>-2</c:v>
                      </c:pt>
                      <c:pt idx="2113">
                        <c:v>-2</c:v>
                      </c:pt>
                      <c:pt idx="2114">
                        <c:v>-2</c:v>
                      </c:pt>
                      <c:pt idx="2115">
                        <c:v>-2</c:v>
                      </c:pt>
                      <c:pt idx="2116">
                        <c:v>-2</c:v>
                      </c:pt>
                      <c:pt idx="2117">
                        <c:v>-2</c:v>
                      </c:pt>
                      <c:pt idx="2118">
                        <c:v>-2</c:v>
                      </c:pt>
                      <c:pt idx="2119">
                        <c:v>-2</c:v>
                      </c:pt>
                      <c:pt idx="2120">
                        <c:v>-2</c:v>
                      </c:pt>
                      <c:pt idx="2121">
                        <c:v>-2</c:v>
                      </c:pt>
                      <c:pt idx="2122">
                        <c:v>-2</c:v>
                      </c:pt>
                      <c:pt idx="2123">
                        <c:v>-2</c:v>
                      </c:pt>
                      <c:pt idx="2124">
                        <c:v>-2</c:v>
                      </c:pt>
                      <c:pt idx="2125">
                        <c:v>-2</c:v>
                      </c:pt>
                      <c:pt idx="2126">
                        <c:v>-2</c:v>
                      </c:pt>
                      <c:pt idx="2127">
                        <c:v>-2</c:v>
                      </c:pt>
                      <c:pt idx="2128">
                        <c:v>-2</c:v>
                      </c:pt>
                      <c:pt idx="2129">
                        <c:v>-2</c:v>
                      </c:pt>
                      <c:pt idx="2130">
                        <c:v>-2</c:v>
                      </c:pt>
                      <c:pt idx="2131">
                        <c:v>-2</c:v>
                      </c:pt>
                      <c:pt idx="2132">
                        <c:v>-2</c:v>
                      </c:pt>
                      <c:pt idx="2133">
                        <c:v>-2</c:v>
                      </c:pt>
                      <c:pt idx="2134">
                        <c:v>-2</c:v>
                      </c:pt>
                      <c:pt idx="2135">
                        <c:v>-2</c:v>
                      </c:pt>
                      <c:pt idx="2136">
                        <c:v>-2</c:v>
                      </c:pt>
                      <c:pt idx="2137">
                        <c:v>-2</c:v>
                      </c:pt>
                      <c:pt idx="2138">
                        <c:v>-2</c:v>
                      </c:pt>
                      <c:pt idx="2139">
                        <c:v>-2</c:v>
                      </c:pt>
                      <c:pt idx="2140">
                        <c:v>-2</c:v>
                      </c:pt>
                      <c:pt idx="2141">
                        <c:v>-2</c:v>
                      </c:pt>
                      <c:pt idx="2142">
                        <c:v>-2</c:v>
                      </c:pt>
                      <c:pt idx="2143">
                        <c:v>-2</c:v>
                      </c:pt>
                      <c:pt idx="2144">
                        <c:v>-2</c:v>
                      </c:pt>
                      <c:pt idx="2145">
                        <c:v>-2</c:v>
                      </c:pt>
                      <c:pt idx="2146">
                        <c:v>-2</c:v>
                      </c:pt>
                      <c:pt idx="2147">
                        <c:v>-2</c:v>
                      </c:pt>
                      <c:pt idx="2148">
                        <c:v>-2</c:v>
                      </c:pt>
                      <c:pt idx="2149">
                        <c:v>-2</c:v>
                      </c:pt>
                      <c:pt idx="2150">
                        <c:v>-2</c:v>
                      </c:pt>
                      <c:pt idx="2151">
                        <c:v>-2</c:v>
                      </c:pt>
                      <c:pt idx="2152">
                        <c:v>-2</c:v>
                      </c:pt>
                      <c:pt idx="2153">
                        <c:v>-2</c:v>
                      </c:pt>
                      <c:pt idx="2154">
                        <c:v>-2</c:v>
                      </c:pt>
                      <c:pt idx="2155">
                        <c:v>-2</c:v>
                      </c:pt>
                      <c:pt idx="2156">
                        <c:v>-2</c:v>
                      </c:pt>
                      <c:pt idx="2157">
                        <c:v>-2</c:v>
                      </c:pt>
                      <c:pt idx="2158">
                        <c:v>-2</c:v>
                      </c:pt>
                      <c:pt idx="2159">
                        <c:v>-2</c:v>
                      </c:pt>
                      <c:pt idx="2160">
                        <c:v>-2</c:v>
                      </c:pt>
                      <c:pt idx="2161">
                        <c:v>-2</c:v>
                      </c:pt>
                      <c:pt idx="2162">
                        <c:v>-2</c:v>
                      </c:pt>
                      <c:pt idx="2163">
                        <c:v>-2</c:v>
                      </c:pt>
                      <c:pt idx="2164">
                        <c:v>-2</c:v>
                      </c:pt>
                      <c:pt idx="2165">
                        <c:v>-2</c:v>
                      </c:pt>
                      <c:pt idx="2166">
                        <c:v>-2</c:v>
                      </c:pt>
                      <c:pt idx="2167">
                        <c:v>-2</c:v>
                      </c:pt>
                      <c:pt idx="2168">
                        <c:v>-2</c:v>
                      </c:pt>
                      <c:pt idx="2169">
                        <c:v>-2</c:v>
                      </c:pt>
                      <c:pt idx="2170">
                        <c:v>-2</c:v>
                      </c:pt>
                      <c:pt idx="2171">
                        <c:v>-2</c:v>
                      </c:pt>
                      <c:pt idx="2172">
                        <c:v>-2</c:v>
                      </c:pt>
                      <c:pt idx="2173">
                        <c:v>-2</c:v>
                      </c:pt>
                      <c:pt idx="2174">
                        <c:v>-2</c:v>
                      </c:pt>
                      <c:pt idx="2175">
                        <c:v>-2</c:v>
                      </c:pt>
                      <c:pt idx="2176">
                        <c:v>-2</c:v>
                      </c:pt>
                      <c:pt idx="2177">
                        <c:v>-2</c:v>
                      </c:pt>
                      <c:pt idx="2178">
                        <c:v>-2</c:v>
                      </c:pt>
                      <c:pt idx="2179">
                        <c:v>-2</c:v>
                      </c:pt>
                      <c:pt idx="2180">
                        <c:v>-2</c:v>
                      </c:pt>
                      <c:pt idx="2181">
                        <c:v>-2</c:v>
                      </c:pt>
                      <c:pt idx="2182">
                        <c:v>-2</c:v>
                      </c:pt>
                      <c:pt idx="2183">
                        <c:v>-2</c:v>
                      </c:pt>
                      <c:pt idx="2184">
                        <c:v>-2</c:v>
                      </c:pt>
                      <c:pt idx="2185">
                        <c:v>-2</c:v>
                      </c:pt>
                      <c:pt idx="2186">
                        <c:v>-2</c:v>
                      </c:pt>
                      <c:pt idx="2187">
                        <c:v>-2</c:v>
                      </c:pt>
                      <c:pt idx="2188">
                        <c:v>-2</c:v>
                      </c:pt>
                      <c:pt idx="2189">
                        <c:v>-2</c:v>
                      </c:pt>
                      <c:pt idx="2190">
                        <c:v>-2</c:v>
                      </c:pt>
                      <c:pt idx="2191">
                        <c:v>-2</c:v>
                      </c:pt>
                      <c:pt idx="2192">
                        <c:v>-2</c:v>
                      </c:pt>
                      <c:pt idx="2193">
                        <c:v>-2</c:v>
                      </c:pt>
                      <c:pt idx="2194">
                        <c:v>-2</c:v>
                      </c:pt>
                      <c:pt idx="2195">
                        <c:v>-2</c:v>
                      </c:pt>
                      <c:pt idx="2196">
                        <c:v>-2</c:v>
                      </c:pt>
                      <c:pt idx="2197">
                        <c:v>-2</c:v>
                      </c:pt>
                      <c:pt idx="2198">
                        <c:v>-2</c:v>
                      </c:pt>
                      <c:pt idx="2199">
                        <c:v>-2</c:v>
                      </c:pt>
                      <c:pt idx="2200">
                        <c:v>-2</c:v>
                      </c:pt>
                      <c:pt idx="2201">
                        <c:v>-2</c:v>
                      </c:pt>
                      <c:pt idx="2202">
                        <c:v>-2</c:v>
                      </c:pt>
                      <c:pt idx="2203">
                        <c:v>-2</c:v>
                      </c:pt>
                      <c:pt idx="2204">
                        <c:v>-2</c:v>
                      </c:pt>
                      <c:pt idx="2205">
                        <c:v>-2</c:v>
                      </c:pt>
                      <c:pt idx="2206">
                        <c:v>-2</c:v>
                      </c:pt>
                      <c:pt idx="2207">
                        <c:v>-2</c:v>
                      </c:pt>
                      <c:pt idx="2208">
                        <c:v>-2</c:v>
                      </c:pt>
                      <c:pt idx="2209">
                        <c:v>-2</c:v>
                      </c:pt>
                      <c:pt idx="2210">
                        <c:v>-2</c:v>
                      </c:pt>
                      <c:pt idx="2211">
                        <c:v>-2</c:v>
                      </c:pt>
                      <c:pt idx="2212">
                        <c:v>-2</c:v>
                      </c:pt>
                      <c:pt idx="2213">
                        <c:v>-2</c:v>
                      </c:pt>
                      <c:pt idx="2214">
                        <c:v>-2</c:v>
                      </c:pt>
                      <c:pt idx="2215">
                        <c:v>-2</c:v>
                      </c:pt>
                      <c:pt idx="2216">
                        <c:v>-2</c:v>
                      </c:pt>
                      <c:pt idx="2217">
                        <c:v>-2</c:v>
                      </c:pt>
                      <c:pt idx="2218">
                        <c:v>-2</c:v>
                      </c:pt>
                      <c:pt idx="2219">
                        <c:v>-2</c:v>
                      </c:pt>
                      <c:pt idx="2220">
                        <c:v>-2</c:v>
                      </c:pt>
                      <c:pt idx="2221">
                        <c:v>-2</c:v>
                      </c:pt>
                      <c:pt idx="2222">
                        <c:v>-2</c:v>
                      </c:pt>
                      <c:pt idx="2223">
                        <c:v>-2</c:v>
                      </c:pt>
                      <c:pt idx="2224">
                        <c:v>-2</c:v>
                      </c:pt>
                      <c:pt idx="2225">
                        <c:v>-2</c:v>
                      </c:pt>
                      <c:pt idx="2226">
                        <c:v>-2</c:v>
                      </c:pt>
                      <c:pt idx="2227">
                        <c:v>-2</c:v>
                      </c:pt>
                      <c:pt idx="2228">
                        <c:v>-2</c:v>
                      </c:pt>
                      <c:pt idx="2229">
                        <c:v>-2</c:v>
                      </c:pt>
                      <c:pt idx="2230">
                        <c:v>-2</c:v>
                      </c:pt>
                      <c:pt idx="2231">
                        <c:v>-2</c:v>
                      </c:pt>
                      <c:pt idx="2232">
                        <c:v>-2</c:v>
                      </c:pt>
                      <c:pt idx="2233">
                        <c:v>-2</c:v>
                      </c:pt>
                      <c:pt idx="2234">
                        <c:v>-2</c:v>
                      </c:pt>
                      <c:pt idx="2235">
                        <c:v>-2</c:v>
                      </c:pt>
                      <c:pt idx="2236">
                        <c:v>-2</c:v>
                      </c:pt>
                      <c:pt idx="2237">
                        <c:v>-2</c:v>
                      </c:pt>
                      <c:pt idx="2238">
                        <c:v>-2</c:v>
                      </c:pt>
                      <c:pt idx="2239">
                        <c:v>-2</c:v>
                      </c:pt>
                      <c:pt idx="2240">
                        <c:v>-2</c:v>
                      </c:pt>
                      <c:pt idx="2241">
                        <c:v>-2</c:v>
                      </c:pt>
                      <c:pt idx="2242">
                        <c:v>-2</c:v>
                      </c:pt>
                      <c:pt idx="2243">
                        <c:v>-2</c:v>
                      </c:pt>
                      <c:pt idx="2244">
                        <c:v>-2</c:v>
                      </c:pt>
                      <c:pt idx="2245">
                        <c:v>-2</c:v>
                      </c:pt>
                      <c:pt idx="2246">
                        <c:v>-2</c:v>
                      </c:pt>
                      <c:pt idx="2247">
                        <c:v>-2</c:v>
                      </c:pt>
                      <c:pt idx="2248">
                        <c:v>-2</c:v>
                      </c:pt>
                      <c:pt idx="2249">
                        <c:v>-2</c:v>
                      </c:pt>
                      <c:pt idx="2250">
                        <c:v>-2</c:v>
                      </c:pt>
                      <c:pt idx="2251">
                        <c:v>-2</c:v>
                      </c:pt>
                      <c:pt idx="2252">
                        <c:v>-2</c:v>
                      </c:pt>
                      <c:pt idx="2253">
                        <c:v>-2</c:v>
                      </c:pt>
                      <c:pt idx="2254">
                        <c:v>-2</c:v>
                      </c:pt>
                      <c:pt idx="2255">
                        <c:v>-2</c:v>
                      </c:pt>
                      <c:pt idx="2256">
                        <c:v>-2</c:v>
                      </c:pt>
                      <c:pt idx="2257">
                        <c:v>-2</c:v>
                      </c:pt>
                      <c:pt idx="2258">
                        <c:v>-2</c:v>
                      </c:pt>
                      <c:pt idx="2259">
                        <c:v>-2</c:v>
                      </c:pt>
                      <c:pt idx="2260">
                        <c:v>-2</c:v>
                      </c:pt>
                      <c:pt idx="2261">
                        <c:v>-2</c:v>
                      </c:pt>
                      <c:pt idx="2262">
                        <c:v>-2</c:v>
                      </c:pt>
                      <c:pt idx="2263">
                        <c:v>-2</c:v>
                      </c:pt>
                      <c:pt idx="2264">
                        <c:v>-2</c:v>
                      </c:pt>
                      <c:pt idx="2265">
                        <c:v>-2</c:v>
                      </c:pt>
                      <c:pt idx="2266">
                        <c:v>-2</c:v>
                      </c:pt>
                      <c:pt idx="2267">
                        <c:v>-2</c:v>
                      </c:pt>
                      <c:pt idx="2268">
                        <c:v>-2</c:v>
                      </c:pt>
                      <c:pt idx="2269">
                        <c:v>-2</c:v>
                      </c:pt>
                      <c:pt idx="2270">
                        <c:v>-2</c:v>
                      </c:pt>
                      <c:pt idx="2271">
                        <c:v>-2</c:v>
                      </c:pt>
                      <c:pt idx="2272">
                        <c:v>-2</c:v>
                      </c:pt>
                      <c:pt idx="2273">
                        <c:v>-2</c:v>
                      </c:pt>
                      <c:pt idx="2274">
                        <c:v>-2</c:v>
                      </c:pt>
                      <c:pt idx="2275">
                        <c:v>-2</c:v>
                      </c:pt>
                      <c:pt idx="2276">
                        <c:v>-2</c:v>
                      </c:pt>
                      <c:pt idx="2277">
                        <c:v>-2</c:v>
                      </c:pt>
                      <c:pt idx="2278">
                        <c:v>-2</c:v>
                      </c:pt>
                      <c:pt idx="2279">
                        <c:v>-2</c:v>
                      </c:pt>
                      <c:pt idx="2280">
                        <c:v>-2</c:v>
                      </c:pt>
                      <c:pt idx="2281">
                        <c:v>-2</c:v>
                      </c:pt>
                      <c:pt idx="2282">
                        <c:v>-2</c:v>
                      </c:pt>
                      <c:pt idx="2283">
                        <c:v>-2</c:v>
                      </c:pt>
                      <c:pt idx="2284">
                        <c:v>-2</c:v>
                      </c:pt>
                      <c:pt idx="2285">
                        <c:v>-2</c:v>
                      </c:pt>
                      <c:pt idx="2286">
                        <c:v>-2</c:v>
                      </c:pt>
                      <c:pt idx="2287">
                        <c:v>-2</c:v>
                      </c:pt>
                      <c:pt idx="2288">
                        <c:v>-2</c:v>
                      </c:pt>
                      <c:pt idx="2289">
                        <c:v>-2</c:v>
                      </c:pt>
                      <c:pt idx="2290">
                        <c:v>-2</c:v>
                      </c:pt>
                      <c:pt idx="2291">
                        <c:v>-2</c:v>
                      </c:pt>
                      <c:pt idx="2292">
                        <c:v>-2</c:v>
                      </c:pt>
                      <c:pt idx="2293">
                        <c:v>-2</c:v>
                      </c:pt>
                      <c:pt idx="2294">
                        <c:v>-2</c:v>
                      </c:pt>
                      <c:pt idx="2295">
                        <c:v>-2</c:v>
                      </c:pt>
                      <c:pt idx="2296">
                        <c:v>-2</c:v>
                      </c:pt>
                      <c:pt idx="2297">
                        <c:v>-2</c:v>
                      </c:pt>
                      <c:pt idx="2298">
                        <c:v>-2</c:v>
                      </c:pt>
                      <c:pt idx="2299">
                        <c:v>-2</c:v>
                      </c:pt>
                      <c:pt idx="2300">
                        <c:v>-2</c:v>
                      </c:pt>
                      <c:pt idx="2301">
                        <c:v>-2</c:v>
                      </c:pt>
                      <c:pt idx="2302">
                        <c:v>-2</c:v>
                      </c:pt>
                      <c:pt idx="2303">
                        <c:v>-2</c:v>
                      </c:pt>
                      <c:pt idx="2304">
                        <c:v>-2</c:v>
                      </c:pt>
                      <c:pt idx="2305">
                        <c:v>-2</c:v>
                      </c:pt>
                      <c:pt idx="2306">
                        <c:v>-2</c:v>
                      </c:pt>
                      <c:pt idx="2307">
                        <c:v>-2</c:v>
                      </c:pt>
                      <c:pt idx="2308">
                        <c:v>-2</c:v>
                      </c:pt>
                      <c:pt idx="2309">
                        <c:v>-2</c:v>
                      </c:pt>
                      <c:pt idx="2310">
                        <c:v>-2</c:v>
                      </c:pt>
                      <c:pt idx="2311">
                        <c:v>-2</c:v>
                      </c:pt>
                      <c:pt idx="2312">
                        <c:v>-2</c:v>
                      </c:pt>
                      <c:pt idx="2313">
                        <c:v>-2</c:v>
                      </c:pt>
                      <c:pt idx="2314">
                        <c:v>-2</c:v>
                      </c:pt>
                      <c:pt idx="2315">
                        <c:v>-2</c:v>
                      </c:pt>
                      <c:pt idx="2316">
                        <c:v>-2</c:v>
                      </c:pt>
                      <c:pt idx="2317">
                        <c:v>-2</c:v>
                      </c:pt>
                      <c:pt idx="2318">
                        <c:v>-2</c:v>
                      </c:pt>
                      <c:pt idx="2319">
                        <c:v>-2</c:v>
                      </c:pt>
                      <c:pt idx="2320">
                        <c:v>-2</c:v>
                      </c:pt>
                      <c:pt idx="2321">
                        <c:v>-2</c:v>
                      </c:pt>
                      <c:pt idx="2322">
                        <c:v>-2</c:v>
                      </c:pt>
                      <c:pt idx="2323">
                        <c:v>-2</c:v>
                      </c:pt>
                      <c:pt idx="2324">
                        <c:v>-2</c:v>
                      </c:pt>
                      <c:pt idx="2325">
                        <c:v>-2</c:v>
                      </c:pt>
                      <c:pt idx="2326">
                        <c:v>-2</c:v>
                      </c:pt>
                      <c:pt idx="2327">
                        <c:v>-2</c:v>
                      </c:pt>
                      <c:pt idx="2328">
                        <c:v>-2</c:v>
                      </c:pt>
                      <c:pt idx="2329">
                        <c:v>-2</c:v>
                      </c:pt>
                      <c:pt idx="2330">
                        <c:v>-2</c:v>
                      </c:pt>
                      <c:pt idx="2331">
                        <c:v>-2</c:v>
                      </c:pt>
                      <c:pt idx="2332">
                        <c:v>-2</c:v>
                      </c:pt>
                      <c:pt idx="2333">
                        <c:v>-2</c:v>
                      </c:pt>
                      <c:pt idx="2334">
                        <c:v>-2</c:v>
                      </c:pt>
                      <c:pt idx="2335">
                        <c:v>-2</c:v>
                      </c:pt>
                      <c:pt idx="2336">
                        <c:v>-2</c:v>
                      </c:pt>
                      <c:pt idx="2337">
                        <c:v>-2</c:v>
                      </c:pt>
                      <c:pt idx="2338">
                        <c:v>-2</c:v>
                      </c:pt>
                      <c:pt idx="2339">
                        <c:v>-2</c:v>
                      </c:pt>
                      <c:pt idx="2340">
                        <c:v>-2</c:v>
                      </c:pt>
                      <c:pt idx="2341">
                        <c:v>-2</c:v>
                      </c:pt>
                      <c:pt idx="2342">
                        <c:v>-2</c:v>
                      </c:pt>
                      <c:pt idx="2343">
                        <c:v>-2</c:v>
                      </c:pt>
                      <c:pt idx="2344">
                        <c:v>-2</c:v>
                      </c:pt>
                      <c:pt idx="2345">
                        <c:v>-2</c:v>
                      </c:pt>
                      <c:pt idx="2346">
                        <c:v>-2</c:v>
                      </c:pt>
                      <c:pt idx="2347">
                        <c:v>-2</c:v>
                      </c:pt>
                      <c:pt idx="2348">
                        <c:v>-2</c:v>
                      </c:pt>
                      <c:pt idx="2349">
                        <c:v>-2</c:v>
                      </c:pt>
                      <c:pt idx="2350">
                        <c:v>-2</c:v>
                      </c:pt>
                      <c:pt idx="2351">
                        <c:v>-2</c:v>
                      </c:pt>
                      <c:pt idx="2352">
                        <c:v>-2</c:v>
                      </c:pt>
                      <c:pt idx="2353">
                        <c:v>-2</c:v>
                      </c:pt>
                      <c:pt idx="2354">
                        <c:v>-2</c:v>
                      </c:pt>
                      <c:pt idx="2355">
                        <c:v>-2</c:v>
                      </c:pt>
                      <c:pt idx="2356">
                        <c:v>-2</c:v>
                      </c:pt>
                      <c:pt idx="2357">
                        <c:v>-2</c:v>
                      </c:pt>
                      <c:pt idx="2358">
                        <c:v>-2</c:v>
                      </c:pt>
                      <c:pt idx="2359">
                        <c:v>-2</c:v>
                      </c:pt>
                      <c:pt idx="2360">
                        <c:v>-2</c:v>
                      </c:pt>
                      <c:pt idx="2361">
                        <c:v>-2</c:v>
                      </c:pt>
                      <c:pt idx="2362">
                        <c:v>-2</c:v>
                      </c:pt>
                      <c:pt idx="2363">
                        <c:v>-2</c:v>
                      </c:pt>
                      <c:pt idx="2364">
                        <c:v>-2</c:v>
                      </c:pt>
                      <c:pt idx="2365">
                        <c:v>-2</c:v>
                      </c:pt>
                      <c:pt idx="2366">
                        <c:v>-2</c:v>
                      </c:pt>
                      <c:pt idx="2367">
                        <c:v>-2</c:v>
                      </c:pt>
                      <c:pt idx="2368">
                        <c:v>-2</c:v>
                      </c:pt>
                      <c:pt idx="2369">
                        <c:v>-2</c:v>
                      </c:pt>
                      <c:pt idx="2370">
                        <c:v>-2</c:v>
                      </c:pt>
                      <c:pt idx="2371">
                        <c:v>-2</c:v>
                      </c:pt>
                      <c:pt idx="2372">
                        <c:v>-2</c:v>
                      </c:pt>
                      <c:pt idx="2373">
                        <c:v>-2</c:v>
                      </c:pt>
                      <c:pt idx="2374">
                        <c:v>-2</c:v>
                      </c:pt>
                      <c:pt idx="2375">
                        <c:v>-2</c:v>
                      </c:pt>
                      <c:pt idx="2376">
                        <c:v>-2</c:v>
                      </c:pt>
                      <c:pt idx="2377">
                        <c:v>-2</c:v>
                      </c:pt>
                      <c:pt idx="2378">
                        <c:v>-2</c:v>
                      </c:pt>
                      <c:pt idx="2379">
                        <c:v>-2</c:v>
                      </c:pt>
                      <c:pt idx="2380">
                        <c:v>-2</c:v>
                      </c:pt>
                      <c:pt idx="2381">
                        <c:v>-2</c:v>
                      </c:pt>
                      <c:pt idx="2382">
                        <c:v>-2</c:v>
                      </c:pt>
                      <c:pt idx="2383">
                        <c:v>-2</c:v>
                      </c:pt>
                      <c:pt idx="2384">
                        <c:v>-2</c:v>
                      </c:pt>
                      <c:pt idx="2385">
                        <c:v>-2</c:v>
                      </c:pt>
                      <c:pt idx="2386">
                        <c:v>-2</c:v>
                      </c:pt>
                      <c:pt idx="2387">
                        <c:v>-2</c:v>
                      </c:pt>
                      <c:pt idx="2388">
                        <c:v>-2</c:v>
                      </c:pt>
                      <c:pt idx="2389">
                        <c:v>-2</c:v>
                      </c:pt>
                      <c:pt idx="2390">
                        <c:v>-2</c:v>
                      </c:pt>
                      <c:pt idx="2391">
                        <c:v>-2</c:v>
                      </c:pt>
                      <c:pt idx="2392">
                        <c:v>-2</c:v>
                      </c:pt>
                      <c:pt idx="2393">
                        <c:v>-2</c:v>
                      </c:pt>
                      <c:pt idx="2394">
                        <c:v>-2</c:v>
                      </c:pt>
                      <c:pt idx="2395">
                        <c:v>-2</c:v>
                      </c:pt>
                      <c:pt idx="2396">
                        <c:v>-2</c:v>
                      </c:pt>
                      <c:pt idx="2397">
                        <c:v>-2</c:v>
                      </c:pt>
                      <c:pt idx="2398">
                        <c:v>-2</c:v>
                      </c:pt>
                      <c:pt idx="2399">
                        <c:v>-2</c:v>
                      </c:pt>
                      <c:pt idx="2400">
                        <c:v>-2</c:v>
                      </c:pt>
                      <c:pt idx="2401">
                        <c:v>-2</c:v>
                      </c:pt>
                      <c:pt idx="2402">
                        <c:v>-2</c:v>
                      </c:pt>
                      <c:pt idx="2403">
                        <c:v>-2</c:v>
                      </c:pt>
                      <c:pt idx="2404">
                        <c:v>-2</c:v>
                      </c:pt>
                      <c:pt idx="2405">
                        <c:v>-2</c:v>
                      </c:pt>
                      <c:pt idx="2406">
                        <c:v>-2</c:v>
                      </c:pt>
                      <c:pt idx="2407">
                        <c:v>-2</c:v>
                      </c:pt>
                      <c:pt idx="2408">
                        <c:v>-2</c:v>
                      </c:pt>
                      <c:pt idx="2409">
                        <c:v>-2</c:v>
                      </c:pt>
                      <c:pt idx="2410">
                        <c:v>-2</c:v>
                      </c:pt>
                      <c:pt idx="2411">
                        <c:v>-2</c:v>
                      </c:pt>
                      <c:pt idx="2412">
                        <c:v>-2</c:v>
                      </c:pt>
                      <c:pt idx="2413">
                        <c:v>-2</c:v>
                      </c:pt>
                      <c:pt idx="2414">
                        <c:v>-2</c:v>
                      </c:pt>
                      <c:pt idx="2415">
                        <c:v>-2</c:v>
                      </c:pt>
                      <c:pt idx="2416">
                        <c:v>-2</c:v>
                      </c:pt>
                      <c:pt idx="2417">
                        <c:v>-2</c:v>
                      </c:pt>
                      <c:pt idx="2418">
                        <c:v>-2</c:v>
                      </c:pt>
                      <c:pt idx="2419">
                        <c:v>-2</c:v>
                      </c:pt>
                      <c:pt idx="2420">
                        <c:v>-2</c:v>
                      </c:pt>
                      <c:pt idx="2421">
                        <c:v>-2</c:v>
                      </c:pt>
                      <c:pt idx="2422">
                        <c:v>-2</c:v>
                      </c:pt>
                      <c:pt idx="2423">
                        <c:v>-2</c:v>
                      </c:pt>
                      <c:pt idx="2424">
                        <c:v>-2</c:v>
                      </c:pt>
                      <c:pt idx="2425">
                        <c:v>-2</c:v>
                      </c:pt>
                      <c:pt idx="2426">
                        <c:v>-2</c:v>
                      </c:pt>
                      <c:pt idx="2427">
                        <c:v>-2</c:v>
                      </c:pt>
                      <c:pt idx="2428">
                        <c:v>-2</c:v>
                      </c:pt>
                      <c:pt idx="2429">
                        <c:v>-2</c:v>
                      </c:pt>
                      <c:pt idx="2430">
                        <c:v>-2</c:v>
                      </c:pt>
                      <c:pt idx="2431">
                        <c:v>-2</c:v>
                      </c:pt>
                      <c:pt idx="2432">
                        <c:v>-2</c:v>
                      </c:pt>
                      <c:pt idx="2433">
                        <c:v>-2</c:v>
                      </c:pt>
                      <c:pt idx="2434">
                        <c:v>-2</c:v>
                      </c:pt>
                      <c:pt idx="2435">
                        <c:v>-2</c:v>
                      </c:pt>
                      <c:pt idx="2436">
                        <c:v>-2</c:v>
                      </c:pt>
                      <c:pt idx="2437">
                        <c:v>-2</c:v>
                      </c:pt>
                      <c:pt idx="2438">
                        <c:v>-2</c:v>
                      </c:pt>
                      <c:pt idx="2439">
                        <c:v>-2</c:v>
                      </c:pt>
                      <c:pt idx="2440">
                        <c:v>-2</c:v>
                      </c:pt>
                      <c:pt idx="2441">
                        <c:v>-2</c:v>
                      </c:pt>
                      <c:pt idx="2442">
                        <c:v>-2</c:v>
                      </c:pt>
                      <c:pt idx="2443">
                        <c:v>-2</c:v>
                      </c:pt>
                      <c:pt idx="2444">
                        <c:v>-2</c:v>
                      </c:pt>
                      <c:pt idx="2445">
                        <c:v>-2</c:v>
                      </c:pt>
                      <c:pt idx="2446">
                        <c:v>-2</c:v>
                      </c:pt>
                      <c:pt idx="2447">
                        <c:v>-2</c:v>
                      </c:pt>
                      <c:pt idx="2448">
                        <c:v>-2</c:v>
                      </c:pt>
                      <c:pt idx="2449">
                        <c:v>-2</c:v>
                      </c:pt>
                      <c:pt idx="2450">
                        <c:v>-2</c:v>
                      </c:pt>
                      <c:pt idx="2451">
                        <c:v>-2</c:v>
                      </c:pt>
                      <c:pt idx="2452">
                        <c:v>-2</c:v>
                      </c:pt>
                      <c:pt idx="2453">
                        <c:v>-2</c:v>
                      </c:pt>
                      <c:pt idx="2454">
                        <c:v>-2</c:v>
                      </c:pt>
                      <c:pt idx="2455">
                        <c:v>-2</c:v>
                      </c:pt>
                      <c:pt idx="2456">
                        <c:v>-2</c:v>
                      </c:pt>
                      <c:pt idx="2457">
                        <c:v>-2</c:v>
                      </c:pt>
                      <c:pt idx="2458">
                        <c:v>-2</c:v>
                      </c:pt>
                      <c:pt idx="2459">
                        <c:v>-2</c:v>
                      </c:pt>
                      <c:pt idx="2460">
                        <c:v>-2</c:v>
                      </c:pt>
                      <c:pt idx="2461">
                        <c:v>-2</c:v>
                      </c:pt>
                      <c:pt idx="2462">
                        <c:v>-2</c:v>
                      </c:pt>
                      <c:pt idx="2463">
                        <c:v>-2</c:v>
                      </c:pt>
                      <c:pt idx="2464">
                        <c:v>-2</c:v>
                      </c:pt>
                      <c:pt idx="2465">
                        <c:v>-2</c:v>
                      </c:pt>
                      <c:pt idx="2466">
                        <c:v>-2</c:v>
                      </c:pt>
                      <c:pt idx="2467">
                        <c:v>-2</c:v>
                      </c:pt>
                      <c:pt idx="2468">
                        <c:v>-2</c:v>
                      </c:pt>
                      <c:pt idx="2469">
                        <c:v>-2</c:v>
                      </c:pt>
                      <c:pt idx="2470">
                        <c:v>-2</c:v>
                      </c:pt>
                      <c:pt idx="2471">
                        <c:v>-2</c:v>
                      </c:pt>
                      <c:pt idx="2472">
                        <c:v>-2</c:v>
                      </c:pt>
                      <c:pt idx="2473">
                        <c:v>-2</c:v>
                      </c:pt>
                      <c:pt idx="2474">
                        <c:v>-2</c:v>
                      </c:pt>
                      <c:pt idx="2475">
                        <c:v>-2</c:v>
                      </c:pt>
                      <c:pt idx="2476">
                        <c:v>-2</c:v>
                      </c:pt>
                      <c:pt idx="2477">
                        <c:v>-2</c:v>
                      </c:pt>
                      <c:pt idx="2478">
                        <c:v>-2</c:v>
                      </c:pt>
                      <c:pt idx="2479">
                        <c:v>-2</c:v>
                      </c:pt>
                      <c:pt idx="2480">
                        <c:v>-2</c:v>
                      </c:pt>
                      <c:pt idx="2481">
                        <c:v>-2</c:v>
                      </c:pt>
                      <c:pt idx="2482">
                        <c:v>-2</c:v>
                      </c:pt>
                      <c:pt idx="2483">
                        <c:v>-2</c:v>
                      </c:pt>
                      <c:pt idx="2484">
                        <c:v>-2</c:v>
                      </c:pt>
                      <c:pt idx="2485">
                        <c:v>-2</c:v>
                      </c:pt>
                      <c:pt idx="2486">
                        <c:v>-2</c:v>
                      </c:pt>
                      <c:pt idx="2487">
                        <c:v>-2</c:v>
                      </c:pt>
                      <c:pt idx="2488">
                        <c:v>-2</c:v>
                      </c:pt>
                      <c:pt idx="2489">
                        <c:v>-2</c:v>
                      </c:pt>
                      <c:pt idx="2490">
                        <c:v>-2</c:v>
                      </c:pt>
                      <c:pt idx="2491">
                        <c:v>-2</c:v>
                      </c:pt>
                      <c:pt idx="2492">
                        <c:v>-2</c:v>
                      </c:pt>
                      <c:pt idx="2493">
                        <c:v>-2</c:v>
                      </c:pt>
                      <c:pt idx="2494">
                        <c:v>-2</c:v>
                      </c:pt>
                      <c:pt idx="2495">
                        <c:v>-2</c:v>
                      </c:pt>
                      <c:pt idx="2496">
                        <c:v>-2</c:v>
                      </c:pt>
                      <c:pt idx="2497">
                        <c:v>-2</c:v>
                      </c:pt>
                      <c:pt idx="2498">
                        <c:v>-2</c:v>
                      </c:pt>
                      <c:pt idx="2499">
                        <c:v>-2</c:v>
                      </c:pt>
                      <c:pt idx="2500">
                        <c:v>-2</c:v>
                      </c:pt>
                      <c:pt idx="2501">
                        <c:v>-2</c:v>
                      </c:pt>
                      <c:pt idx="2502">
                        <c:v>-2</c:v>
                      </c:pt>
                      <c:pt idx="2503">
                        <c:v>-2</c:v>
                      </c:pt>
                      <c:pt idx="2504">
                        <c:v>-2</c:v>
                      </c:pt>
                      <c:pt idx="2505">
                        <c:v>-2</c:v>
                      </c:pt>
                      <c:pt idx="2506">
                        <c:v>-2</c:v>
                      </c:pt>
                      <c:pt idx="2507">
                        <c:v>-2</c:v>
                      </c:pt>
                      <c:pt idx="2508">
                        <c:v>-2</c:v>
                      </c:pt>
                      <c:pt idx="2509">
                        <c:v>-2</c:v>
                      </c:pt>
                      <c:pt idx="2510">
                        <c:v>-2</c:v>
                      </c:pt>
                      <c:pt idx="2511">
                        <c:v>-2</c:v>
                      </c:pt>
                      <c:pt idx="2512">
                        <c:v>-2</c:v>
                      </c:pt>
                      <c:pt idx="2513">
                        <c:v>-2</c:v>
                      </c:pt>
                      <c:pt idx="2514">
                        <c:v>-2</c:v>
                      </c:pt>
                      <c:pt idx="2515">
                        <c:v>-2</c:v>
                      </c:pt>
                      <c:pt idx="2516">
                        <c:v>-2</c:v>
                      </c:pt>
                      <c:pt idx="2517">
                        <c:v>-2</c:v>
                      </c:pt>
                      <c:pt idx="2518">
                        <c:v>-2</c:v>
                      </c:pt>
                      <c:pt idx="2519">
                        <c:v>-2</c:v>
                      </c:pt>
                      <c:pt idx="2520">
                        <c:v>-2</c:v>
                      </c:pt>
                      <c:pt idx="2521">
                        <c:v>-2</c:v>
                      </c:pt>
                      <c:pt idx="2522">
                        <c:v>-2</c:v>
                      </c:pt>
                      <c:pt idx="2523">
                        <c:v>-2</c:v>
                      </c:pt>
                      <c:pt idx="2524">
                        <c:v>-2</c:v>
                      </c:pt>
                      <c:pt idx="2525">
                        <c:v>-2</c:v>
                      </c:pt>
                      <c:pt idx="2526">
                        <c:v>-2</c:v>
                      </c:pt>
                      <c:pt idx="2527">
                        <c:v>-2</c:v>
                      </c:pt>
                      <c:pt idx="2528">
                        <c:v>-2</c:v>
                      </c:pt>
                      <c:pt idx="2529">
                        <c:v>-2</c:v>
                      </c:pt>
                      <c:pt idx="2530">
                        <c:v>-2</c:v>
                      </c:pt>
                      <c:pt idx="2531">
                        <c:v>-2</c:v>
                      </c:pt>
                      <c:pt idx="2532">
                        <c:v>-2</c:v>
                      </c:pt>
                      <c:pt idx="2533">
                        <c:v>-2</c:v>
                      </c:pt>
                      <c:pt idx="2534">
                        <c:v>-2</c:v>
                      </c:pt>
                      <c:pt idx="2535">
                        <c:v>-2</c:v>
                      </c:pt>
                      <c:pt idx="2536">
                        <c:v>-2</c:v>
                      </c:pt>
                      <c:pt idx="2537">
                        <c:v>-2</c:v>
                      </c:pt>
                      <c:pt idx="2538">
                        <c:v>-2</c:v>
                      </c:pt>
                      <c:pt idx="2539">
                        <c:v>-2</c:v>
                      </c:pt>
                      <c:pt idx="2540">
                        <c:v>-2</c:v>
                      </c:pt>
                      <c:pt idx="2541">
                        <c:v>-2</c:v>
                      </c:pt>
                      <c:pt idx="2542">
                        <c:v>-2</c:v>
                      </c:pt>
                      <c:pt idx="2543">
                        <c:v>-2</c:v>
                      </c:pt>
                      <c:pt idx="2544">
                        <c:v>-2</c:v>
                      </c:pt>
                      <c:pt idx="2545">
                        <c:v>-2</c:v>
                      </c:pt>
                      <c:pt idx="2546">
                        <c:v>-2</c:v>
                      </c:pt>
                      <c:pt idx="2547">
                        <c:v>-2</c:v>
                      </c:pt>
                      <c:pt idx="2548">
                        <c:v>-2</c:v>
                      </c:pt>
                      <c:pt idx="2549">
                        <c:v>-2</c:v>
                      </c:pt>
                      <c:pt idx="2550">
                        <c:v>-2</c:v>
                      </c:pt>
                      <c:pt idx="2551">
                        <c:v>-2</c:v>
                      </c:pt>
                      <c:pt idx="2552">
                        <c:v>-2</c:v>
                      </c:pt>
                      <c:pt idx="2553">
                        <c:v>-2</c:v>
                      </c:pt>
                      <c:pt idx="2554">
                        <c:v>-2</c:v>
                      </c:pt>
                      <c:pt idx="2555">
                        <c:v>-2</c:v>
                      </c:pt>
                      <c:pt idx="2556">
                        <c:v>-2</c:v>
                      </c:pt>
                      <c:pt idx="2557">
                        <c:v>-2</c:v>
                      </c:pt>
                      <c:pt idx="2558">
                        <c:v>-2</c:v>
                      </c:pt>
                      <c:pt idx="2559">
                        <c:v>-2</c:v>
                      </c:pt>
                      <c:pt idx="2560">
                        <c:v>-2</c:v>
                      </c:pt>
                      <c:pt idx="2561">
                        <c:v>-2</c:v>
                      </c:pt>
                      <c:pt idx="2562">
                        <c:v>-2</c:v>
                      </c:pt>
                      <c:pt idx="2563">
                        <c:v>-2</c:v>
                      </c:pt>
                      <c:pt idx="2564">
                        <c:v>-2</c:v>
                      </c:pt>
                      <c:pt idx="2565">
                        <c:v>-2</c:v>
                      </c:pt>
                      <c:pt idx="2566">
                        <c:v>-2</c:v>
                      </c:pt>
                      <c:pt idx="2567">
                        <c:v>-2</c:v>
                      </c:pt>
                      <c:pt idx="2568">
                        <c:v>-2</c:v>
                      </c:pt>
                      <c:pt idx="2569">
                        <c:v>-2</c:v>
                      </c:pt>
                      <c:pt idx="2570">
                        <c:v>-2</c:v>
                      </c:pt>
                      <c:pt idx="2571">
                        <c:v>-2</c:v>
                      </c:pt>
                      <c:pt idx="2572">
                        <c:v>-2</c:v>
                      </c:pt>
                      <c:pt idx="2573">
                        <c:v>-2</c:v>
                      </c:pt>
                      <c:pt idx="2574">
                        <c:v>-2</c:v>
                      </c:pt>
                      <c:pt idx="2575">
                        <c:v>-2</c:v>
                      </c:pt>
                      <c:pt idx="2576">
                        <c:v>-2</c:v>
                      </c:pt>
                      <c:pt idx="2577">
                        <c:v>-2</c:v>
                      </c:pt>
                      <c:pt idx="2578">
                        <c:v>-2</c:v>
                      </c:pt>
                      <c:pt idx="2579">
                        <c:v>-2</c:v>
                      </c:pt>
                      <c:pt idx="2580">
                        <c:v>-2</c:v>
                      </c:pt>
                      <c:pt idx="2581">
                        <c:v>-2</c:v>
                      </c:pt>
                      <c:pt idx="2582">
                        <c:v>-2</c:v>
                      </c:pt>
                      <c:pt idx="2583">
                        <c:v>-2</c:v>
                      </c:pt>
                      <c:pt idx="2584">
                        <c:v>-2</c:v>
                      </c:pt>
                      <c:pt idx="2585">
                        <c:v>-2</c:v>
                      </c:pt>
                      <c:pt idx="2586">
                        <c:v>-2</c:v>
                      </c:pt>
                      <c:pt idx="2587">
                        <c:v>-2</c:v>
                      </c:pt>
                      <c:pt idx="2588">
                        <c:v>-2</c:v>
                      </c:pt>
                      <c:pt idx="2589">
                        <c:v>-2</c:v>
                      </c:pt>
                      <c:pt idx="2590">
                        <c:v>-2</c:v>
                      </c:pt>
                      <c:pt idx="2591">
                        <c:v>-2</c:v>
                      </c:pt>
                      <c:pt idx="2592">
                        <c:v>-2</c:v>
                      </c:pt>
                      <c:pt idx="2593">
                        <c:v>-2</c:v>
                      </c:pt>
                      <c:pt idx="2594">
                        <c:v>-2</c:v>
                      </c:pt>
                      <c:pt idx="2595">
                        <c:v>-2</c:v>
                      </c:pt>
                      <c:pt idx="2596">
                        <c:v>-2</c:v>
                      </c:pt>
                      <c:pt idx="2597">
                        <c:v>-2</c:v>
                      </c:pt>
                      <c:pt idx="2598">
                        <c:v>-2</c:v>
                      </c:pt>
                      <c:pt idx="2599">
                        <c:v>-2</c:v>
                      </c:pt>
                      <c:pt idx="2600">
                        <c:v>-2</c:v>
                      </c:pt>
                      <c:pt idx="2601">
                        <c:v>-2</c:v>
                      </c:pt>
                      <c:pt idx="2602">
                        <c:v>-2</c:v>
                      </c:pt>
                      <c:pt idx="2603">
                        <c:v>-2</c:v>
                      </c:pt>
                      <c:pt idx="2604">
                        <c:v>-2</c:v>
                      </c:pt>
                      <c:pt idx="2605">
                        <c:v>-2</c:v>
                      </c:pt>
                      <c:pt idx="2606">
                        <c:v>-2</c:v>
                      </c:pt>
                      <c:pt idx="2607">
                        <c:v>-2</c:v>
                      </c:pt>
                      <c:pt idx="2608">
                        <c:v>-2</c:v>
                      </c:pt>
                      <c:pt idx="2609">
                        <c:v>-2</c:v>
                      </c:pt>
                      <c:pt idx="2610">
                        <c:v>-2</c:v>
                      </c:pt>
                      <c:pt idx="2611">
                        <c:v>-2</c:v>
                      </c:pt>
                      <c:pt idx="2612">
                        <c:v>-2</c:v>
                      </c:pt>
                      <c:pt idx="2613">
                        <c:v>-2</c:v>
                      </c:pt>
                      <c:pt idx="2614">
                        <c:v>-2</c:v>
                      </c:pt>
                      <c:pt idx="2615">
                        <c:v>-2</c:v>
                      </c:pt>
                      <c:pt idx="2616">
                        <c:v>-2</c:v>
                      </c:pt>
                      <c:pt idx="2617">
                        <c:v>-2</c:v>
                      </c:pt>
                      <c:pt idx="2618">
                        <c:v>-2</c:v>
                      </c:pt>
                      <c:pt idx="2619">
                        <c:v>-2</c:v>
                      </c:pt>
                      <c:pt idx="2620">
                        <c:v>-2</c:v>
                      </c:pt>
                      <c:pt idx="2621">
                        <c:v>-2</c:v>
                      </c:pt>
                      <c:pt idx="2622">
                        <c:v>-2</c:v>
                      </c:pt>
                      <c:pt idx="2623">
                        <c:v>-2</c:v>
                      </c:pt>
                      <c:pt idx="2624">
                        <c:v>-2</c:v>
                      </c:pt>
                      <c:pt idx="2625">
                        <c:v>-2</c:v>
                      </c:pt>
                      <c:pt idx="2626">
                        <c:v>-2</c:v>
                      </c:pt>
                      <c:pt idx="2627">
                        <c:v>-2</c:v>
                      </c:pt>
                      <c:pt idx="2628">
                        <c:v>-2</c:v>
                      </c:pt>
                      <c:pt idx="2629">
                        <c:v>-2</c:v>
                      </c:pt>
                      <c:pt idx="2630">
                        <c:v>-2</c:v>
                      </c:pt>
                      <c:pt idx="2631">
                        <c:v>-2</c:v>
                      </c:pt>
                      <c:pt idx="2632">
                        <c:v>-2</c:v>
                      </c:pt>
                      <c:pt idx="2633">
                        <c:v>-2</c:v>
                      </c:pt>
                      <c:pt idx="2634">
                        <c:v>-2</c:v>
                      </c:pt>
                      <c:pt idx="2635">
                        <c:v>-2</c:v>
                      </c:pt>
                      <c:pt idx="2636">
                        <c:v>-2</c:v>
                      </c:pt>
                      <c:pt idx="2637">
                        <c:v>-2</c:v>
                      </c:pt>
                      <c:pt idx="2638">
                        <c:v>-2</c:v>
                      </c:pt>
                      <c:pt idx="2639">
                        <c:v>-2</c:v>
                      </c:pt>
                      <c:pt idx="2640">
                        <c:v>-2</c:v>
                      </c:pt>
                      <c:pt idx="2641">
                        <c:v>-2</c:v>
                      </c:pt>
                      <c:pt idx="2642">
                        <c:v>-2</c:v>
                      </c:pt>
                      <c:pt idx="2643">
                        <c:v>-2</c:v>
                      </c:pt>
                      <c:pt idx="2644">
                        <c:v>-2</c:v>
                      </c:pt>
                      <c:pt idx="2645">
                        <c:v>-2</c:v>
                      </c:pt>
                      <c:pt idx="2646">
                        <c:v>-2</c:v>
                      </c:pt>
                      <c:pt idx="2647">
                        <c:v>-2</c:v>
                      </c:pt>
                      <c:pt idx="2648">
                        <c:v>-2</c:v>
                      </c:pt>
                      <c:pt idx="2649">
                        <c:v>-2</c:v>
                      </c:pt>
                      <c:pt idx="2650">
                        <c:v>-2</c:v>
                      </c:pt>
                      <c:pt idx="2651">
                        <c:v>-2</c:v>
                      </c:pt>
                      <c:pt idx="2652">
                        <c:v>-2</c:v>
                      </c:pt>
                      <c:pt idx="2653">
                        <c:v>-2</c:v>
                      </c:pt>
                      <c:pt idx="2654">
                        <c:v>-2</c:v>
                      </c:pt>
                      <c:pt idx="2655">
                        <c:v>-2</c:v>
                      </c:pt>
                      <c:pt idx="2656">
                        <c:v>-2</c:v>
                      </c:pt>
                      <c:pt idx="2657">
                        <c:v>-2</c:v>
                      </c:pt>
                      <c:pt idx="2658">
                        <c:v>-2</c:v>
                      </c:pt>
                      <c:pt idx="2659">
                        <c:v>-2</c:v>
                      </c:pt>
                      <c:pt idx="2660">
                        <c:v>-2</c:v>
                      </c:pt>
                      <c:pt idx="2661">
                        <c:v>-2</c:v>
                      </c:pt>
                      <c:pt idx="2662">
                        <c:v>-2</c:v>
                      </c:pt>
                      <c:pt idx="2663">
                        <c:v>-2</c:v>
                      </c:pt>
                      <c:pt idx="2664">
                        <c:v>-2</c:v>
                      </c:pt>
                      <c:pt idx="2665">
                        <c:v>-2</c:v>
                      </c:pt>
                      <c:pt idx="2666">
                        <c:v>-2</c:v>
                      </c:pt>
                      <c:pt idx="2667">
                        <c:v>-2</c:v>
                      </c:pt>
                      <c:pt idx="2668">
                        <c:v>-2</c:v>
                      </c:pt>
                      <c:pt idx="2669">
                        <c:v>-2</c:v>
                      </c:pt>
                      <c:pt idx="2670">
                        <c:v>-2</c:v>
                      </c:pt>
                      <c:pt idx="2671">
                        <c:v>-2</c:v>
                      </c:pt>
                      <c:pt idx="2672">
                        <c:v>-2</c:v>
                      </c:pt>
                      <c:pt idx="2673">
                        <c:v>-2</c:v>
                      </c:pt>
                      <c:pt idx="2674">
                        <c:v>-2</c:v>
                      </c:pt>
                      <c:pt idx="2675">
                        <c:v>-2</c:v>
                      </c:pt>
                      <c:pt idx="2676">
                        <c:v>-2</c:v>
                      </c:pt>
                      <c:pt idx="2677">
                        <c:v>-2</c:v>
                      </c:pt>
                      <c:pt idx="2678">
                        <c:v>-2</c:v>
                      </c:pt>
                      <c:pt idx="2679">
                        <c:v>-2</c:v>
                      </c:pt>
                      <c:pt idx="2680">
                        <c:v>-2</c:v>
                      </c:pt>
                      <c:pt idx="2681">
                        <c:v>-2</c:v>
                      </c:pt>
                      <c:pt idx="2682">
                        <c:v>-2</c:v>
                      </c:pt>
                      <c:pt idx="2683">
                        <c:v>-2</c:v>
                      </c:pt>
                      <c:pt idx="2684">
                        <c:v>-2</c:v>
                      </c:pt>
                      <c:pt idx="2685">
                        <c:v>-2</c:v>
                      </c:pt>
                      <c:pt idx="2686">
                        <c:v>-2</c:v>
                      </c:pt>
                      <c:pt idx="2687">
                        <c:v>-2</c:v>
                      </c:pt>
                      <c:pt idx="2688">
                        <c:v>-2</c:v>
                      </c:pt>
                      <c:pt idx="2689">
                        <c:v>-2</c:v>
                      </c:pt>
                      <c:pt idx="2690">
                        <c:v>-2</c:v>
                      </c:pt>
                      <c:pt idx="2691">
                        <c:v>-2</c:v>
                      </c:pt>
                      <c:pt idx="2692">
                        <c:v>-2</c:v>
                      </c:pt>
                      <c:pt idx="2693">
                        <c:v>-2</c:v>
                      </c:pt>
                      <c:pt idx="2694">
                        <c:v>-2</c:v>
                      </c:pt>
                      <c:pt idx="2695">
                        <c:v>-2</c:v>
                      </c:pt>
                      <c:pt idx="2696">
                        <c:v>-2</c:v>
                      </c:pt>
                      <c:pt idx="2697">
                        <c:v>-2</c:v>
                      </c:pt>
                      <c:pt idx="2698">
                        <c:v>-2</c:v>
                      </c:pt>
                      <c:pt idx="2699">
                        <c:v>-2</c:v>
                      </c:pt>
                      <c:pt idx="2700">
                        <c:v>-2</c:v>
                      </c:pt>
                      <c:pt idx="2701">
                        <c:v>-2</c:v>
                      </c:pt>
                      <c:pt idx="2702">
                        <c:v>-2</c:v>
                      </c:pt>
                      <c:pt idx="2703">
                        <c:v>-2</c:v>
                      </c:pt>
                      <c:pt idx="2704">
                        <c:v>-2</c:v>
                      </c:pt>
                      <c:pt idx="2705">
                        <c:v>-2</c:v>
                      </c:pt>
                      <c:pt idx="2706">
                        <c:v>-2</c:v>
                      </c:pt>
                      <c:pt idx="2707">
                        <c:v>-2</c:v>
                      </c:pt>
                      <c:pt idx="2708">
                        <c:v>-2</c:v>
                      </c:pt>
                      <c:pt idx="2709">
                        <c:v>-2</c:v>
                      </c:pt>
                      <c:pt idx="2710">
                        <c:v>-2</c:v>
                      </c:pt>
                      <c:pt idx="2711">
                        <c:v>-2</c:v>
                      </c:pt>
                      <c:pt idx="2712">
                        <c:v>-2</c:v>
                      </c:pt>
                      <c:pt idx="2713">
                        <c:v>-2</c:v>
                      </c:pt>
                      <c:pt idx="2714">
                        <c:v>-2</c:v>
                      </c:pt>
                      <c:pt idx="2715">
                        <c:v>-2</c:v>
                      </c:pt>
                      <c:pt idx="2716">
                        <c:v>-2</c:v>
                      </c:pt>
                      <c:pt idx="2717">
                        <c:v>-2</c:v>
                      </c:pt>
                      <c:pt idx="2718">
                        <c:v>-2</c:v>
                      </c:pt>
                      <c:pt idx="2719">
                        <c:v>-2</c:v>
                      </c:pt>
                      <c:pt idx="2720">
                        <c:v>-2</c:v>
                      </c:pt>
                      <c:pt idx="2721">
                        <c:v>-2</c:v>
                      </c:pt>
                      <c:pt idx="2722">
                        <c:v>-2</c:v>
                      </c:pt>
                      <c:pt idx="2723">
                        <c:v>-2</c:v>
                      </c:pt>
                      <c:pt idx="2724">
                        <c:v>-2</c:v>
                      </c:pt>
                      <c:pt idx="2725">
                        <c:v>-2</c:v>
                      </c:pt>
                      <c:pt idx="2726">
                        <c:v>-2</c:v>
                      </c:pt>
                      <c:pt idx="2727">
                        <c:v>-2</c:v>
                      </c:pt>
                      <c:pt idx="2728">
                        <c:v>-2</c:v>
                      </c:pt>
                      <c:pt idx="2729">
                        <c:v>-2</c:v>
                      </c:pt>
                      <c:pt idx="2730">
                        <c:v>-2</c:v>
                      </c:pt>
                      <c:pt idx="2731">
                        <c:v>-2</c:v>
                      </c:pt>
                      <c:pt idx="2732">
                        <c:v>-2</c:v>
                      </c:pt>
                      <c:pt idx="2733">
                        <c:v>-2</c:v>
                      </c:pt>
                      <c:pt idx="2734">
                        <c:v>-2</c:v>
                      </c:pt>
                      <c:pt idx="2735">
                        <c:v>-2</c:v>
                      </c:pt>
                      <c:pt idx="2736">
                        <c:v>-2</c:v>
                      </c:pt>
                      <c:pt idx="2737">
                        <c:v>-2</c:v>
                      </c:pt>
                      <c:pt idx="2738">
                        <c:v>-2</c:v>
                      </c:pt>
                      <c:pt idx="2739">
                        <c:v>-2</c:v>
                      </c:pt>
                      <c:pt idx="2740">
                        <c:v>-2</c:v>
                      </c:pt>
                      <c:pt idx="2741">
                        <c:v>-2</c:v>
                      </c:pt>
                      <c:pt idx="2742">
                        <c:v>-2</c:v>
                      </c:pt>
                      <c:pt idx="2743">
                        <c:v>-2</c:v>
                      </c:pt>
                      <c:pt idx="2744">
                        <c:v>-2</c:v>
                      </c:pt>
                      <c:pt idx="2745">
                        <c:v>-2</c:v>
                      </c:pt>
                      <c:pt idx="2746">
                        <c:v>-2</c:v>
                      </c:pt>
                      <c:pt idx="2747">
                        <c:v>-2</c:v>
                      </c:pt>
                      <c:pt idx="2748">
                        <c:v>-2</c:v>
                      </c:pt>
                      <c:pt idx="2749">
                        <c:v>-2</c:v>
                      </c:pt>
                      <c:pt idx="2750">
                        <c:v>-2</c:v>
                      </c:pt>
                      <c:pt idx="2751">
                        <c:v>-2</c:v>
                      </c:pt>
                      <c:pt idx="2752">
                        <c:v>-2</c:v>
                      </c:pt>
                      <c:pt idx="2753">
                        <c:v>-2</c:v>
                      </c:pt>
                      <c:pt idx="2754">
                        <c:v>-2</c:v>
                      </c:pt>
                      <c:pt idx="2755">
                        <c:v>-2</c:v>
                      </c:pt>
                      <c:pt idx="2756">
                        <c:v>-2</c:v>
                      </c:pt>
                      <c:pt idx="2757">
                        <c:v>-2</c:v>
                      </c:pt>
                      <c:pt idx="2758">
                        <c:v>-2</c:v>
                      </c:pt>
                      <c:pt idx="2759">
                        <c:v>-2</c:v>
                      </c:pt>
                      <c:pt idx="2760">
                        <c:v>-2</c:v>
                      </c:pt>
                      <c:pt idx="2761">
                        <c:v>-2</c:v>
                      </c:pt>
                      <c:pt idx="2762">
                        <c:v>-2</c:v>
                      </c:pt>
                      <c:pt idx="2763">
                        <c:v>-2</c:v>
                      </c:pt>
                      <c:pt idx="2764">
                        <c:v>-2</c:v>
                      </c:pt>
                      <c:pt idx="2765">
                        <c:v>-2</c:v>
                      </c:pt>
                      <c:pt idx="2766">
                        <c:v>-2</c:v>
                      </c:pt>
                      <c:pt idx="2767">
                        <c:v>-2</c:v>
                      </c:pt>
                      <c:pt idx="2768">
                        <c:v>-2</c:v>
                      </c:pt>
                      <c:pt idx="2769">
                        <c:v>-2</c:v>
                      </c:pt>
                      <c:pt idx="2770">
                        <c:v>-2</c:v>
                      </c:pt>
                      <c:pt idx="2771">
                        <c:v>-2</c:v>
                      </c:pt>
                      <c:pt idx="2772">
                        <c:v>-2</c:v>
                      </c:pt>
                      <c:pt idx="2773">
                        <c:v>-2</c:v>
                      </c:pt>
                      <c:pt idx="2774">
                        <c:v>-2</c:v>
                      </c:pt>
                      <c:pt idx="2775">
                        <c:v>-2</c:v>
                      </c:pt>
                      <c:pt idx="2776">
                        <c:v>-2</c:v>
                      </c:pt>
                      <c:pt idx="2777">
                        <c:v>-2</c:v>
                      </c:pt>
                      <c:pt idx="2778">
                        <c:v>-2</c:v>
                      </c:pt>
                      <c:pt idx="2779">
                        <c:v>-2</c:v>
                      </c:pt>
                      <c:pt idx="2780">
                        <c:v>-2</c:v>
                      </c:pt>
                      <c:pt idx="2781">
                        <c:v>-2</c:v>
                      </c:pt>
                      <c:pt idx="2782">
                        <c:v>-2</c:v>
                      </c:pt>
                      <c:pt idx="2783">
                        <c:v>-2</c:v>
                      </c:pt>
                      <c:pt idx="2784">
                        <c:v>-2</c:v>
                      </c:pt>
                      <c:pt idx="2785">
                        <c:v>-2</c:v>
                      </c:pt>
                      <c:pt idx="2786">
                        <c:v>-2</c:v>
                      </c:pt>
                      <c:pt idx="2787">
                        <c:v>-2</c:v>
                      </c:pt>
                      <c:pt idx="2788">
                        <c:v>-2</c:v>
                      </c:pt>
                      <c:pt idx="2789">
                        <c:v>-2</c:v>
                      </c:pt>
                      <c:pt idx="2790">
                        <c:v>-2</c:v>
                      </c:pt>
                      <c:pt idx="2791">
                        <c:v>-2</c:v>
                      </c:pt>
                      <c:pt idx="2792">
                        <c:v>-2</c:v>
                      </c:pt>
                      <c:pt idx="2793">
                        <c:v>-2</c:v>
                      </c:pt>
                      <c:pt idx="2794">
                        <c:v>-2</c:v>
                      </c:pt>
                      <c:pt idx="2795">
                        <c:v>-2</c:v>
                      </c:pt>
                      <c:pt idx="2796">
                        <c:v>-2</c:v>
                      </c:pt>
                      <c:pt idx="2797">
                        <c:v>-2</c:v>
                      </c:pt>
                      <c:pt idx="2798">
                        <c:v>-2</c:v>
                      </c:pt>
                      <c:pt idx="2799">
                        <c:v>-2</c:v>
                      </c:pt>
                      <c:pt idx="2800">
                        <c:v>-2</c:v>
                      </c:pt>
                      <c:pt idx="2801">
                        <c:v>-2</c:v>
                      </c:pt>
                      <c:pt idx="2802">
                        <c:v>-2</c:v>
                      </c:pt>
                      <c:pt idx="2803">
                        <c:v>-2</c:v>
                      </c:pt>
                      <c:pt idx="2804">
                        <c:v>-2</c:v>
                      </c:pt>
                      <c:pt idx="2805">
                        <c:v>-2</c:v>
                      </c:pt>
                      <c:pt idx="2806">
                        <c:v>-2</c:v>
                      </c:pt>
                      <c:pt idx="2807">
                        <c:v>-2</c:v>
                      </c:pt>
                      <c:pt idx="2808">
                        <c:v>-2</c:v>
                      </c:pt>
                      <c:pt idx="2809">
                        <c:v>-2</c:v>
                      </c:pt>
                      <c:pt idx="2810">
                        <c:v>-2</c:v>
                      </c:pt>
                      <c:pt idx="2811">
                        <c:v>-2</c:v>
                      </c:pt>
                      <c:pt idx="2812">
                        <c:v>-2</c:v>
                      </c:pt>
                      <c:pt idx="2813">
                        <c:v>-2</c:v>
                      </c:pt>
                      <c:pt idx="2814">
                        <c:v>-2</c:v>
                      </c:pt>
                      <c:pt idx="2815">
                        <c:v>-2</c:v>
                      </c:pt>
                      <c:pt idx="2816">
                        <c:v>-2</c:v>
                      </c:pt>
                      <c:pt idx="2817">
                        <c:v>-2</c:v>
                      </c:pt>
                      <c:pt idx="2818">
                        <c:v>-2</c:v>
                      </c:pt>
                      <c:pt idx="2819">
                        <c:v>-2</c:v>
                      </c:pt>
                      <c:pt idx="2820">
                        <c:v>-2</c:v>
                      </c:pt>
                      <c:pt idx="2821">
                        <c:v>-2</c:v>
                      </c:pt>
                      <c:pt idx="2822">
                        <c:v>-2</c:v>
                      </c:pt>
                      <c:pt idx="2823">
                        <c:v>-2</c:v>
                      </c:pt>
                      <c:pt idx="2824">
                        <c:v>-2</c:v>
                      </c:pt>
                      <c:pt idx="2825">
                        <c:v>-2</c:v>
                      </c:pt>
                      <c:pt idx="2826">
                        <c:v>-2</c:v>
                      </c:pt>
                      <c:pt idx="2827">
                        <c:v>-2</c:v>
                      </c:pt>
                      <c:pt idx="2828">
                        <c:v>-2</c:v>
                      </c:pt>
                      <c:pt idx="2829">
                        <c:v>-2</c:v>
                      </c:pt>
                      <c:pt idx="2830">
                        <c:v>-2</c:v>
                      </c:pt>
                      <c:pt idx="2831">
                        <c:v>-2</c:v>
                      </c:pt>
                      <c:pt idx="2832">
                        <c:v>-2</c:v>
                      </c:pt>
                      <c:pt idx="2833">
                        <c:v>-2</c:v>
                      </c:pt>
                      <c:pt idx="2834">
                        <c:v>-2</c:v>
                      </c:pt>
                      <c:pt idx="2835">
                        <c:v>-2</c:v>
                      </c:pt>
                      <c:pt idx="2836">
                        <c:v>-2</c:v>
                      </c:pt>
                      <c:pt idx="2837">
                        <c:v>-2</c:v>
                      </c:pt>
                      <c:pt idx="2838">
                        <c:v>-2</c:v>
                      </c:pt>
                      <c:pt idx="2839">
                        <c:v>-2</c:v>
                      </c:pt>
                      <c:pt idx="2840">
                        <c:v>-2</c:v>
                      </c:pt>
                      <c:pt idx="2841">
                        <c:v>-2</c:v>
                      </c:pt>
                      <c:pt idx="2842">
                        <c:v>-2</c:v>
                      </c:pt>
                      <c:pt idx="2843">
                        <c:v>-2</c:v>
                      </c:pt>
                      <c:pt idx="2844">
                        <c:v>-2</c:v>
                      </c:pt>
                      <c:pt idx="2845">
                        <c:v>-2</c:v>
                      </c:pt>
                      <c:pt idx="2846">
                        <c:v>-2</c:v>
                      </c:pt>
                      <c:pt idx="2847">
                        <c:v>-2</c:v>
                      </c:pt>
                      <c:pt idx="2848">
                        <c:v>-2</c:v>
                      </c:pt>
                      <c:pt idx="2849">
                        <c:v>-2</c:v>
                      </c:pt>
                      <c:pt idx="2850">
                        <c:v>-2</c:v>
                      </c:pt>
                      <c:pt idx="2851">
                        <c:v>-2</c:v>
                      </c:pt>
                      <c:pt idx="2852">
                        <c:v>-2</c:v>
                      </c:pt>
                      <c:pt idx="2853">
                        <c:v>-2</c:v>
                      </c:pt>
                      <c:pt idx="2854">
                        <c:v>-2</c:v>
                      </c:pt>
                      <c:pt idx="2855">
                        <c:v>-2</c:v>
                      </c:pt>
                      <c:pt idx="2856">
                        <c:v>-2</c:v>
                      </c:pt>
                      <c:pt idx="2857">
                        <c:v>-2</c:v>
                      </c:pt>
                      <c:pt idx="2858">
                        <c:v>-2</c:v>
                      </c:pt>
                      <c:pt idx="2859">
                        <c:v>-2</c:v>
                      </c:pt>
                      <c:pt idx="2860">
                        <c:v>-2</c:v>
                      </c:pt>
                      <c:pt idx="2861">
                        <c:v>-2</c:v>
                      </c:pt>
                      <c:pt idx="2862">
                        <c:v>-2</c:v>
                      </c:pt>
                      <c:pt idx="2863">
                        <c:v>-2</c:v>
                      </c:pt>
                      <c:pt idx="2864">
                        <c:v>-2</c:v>
                      </c:pt>
                      <c:pt idx="2865">
                        <c:v>-2</c:v>
                      </c:pt>
                      <c:pt idx="2866">
                        <c:v>-2</c:v>
                      </c:pt>
                      <c:pt idx="2867">
                        <c:v>-2</c:v>
                      </c:pt>
                      <c:pt idx="2868">
                        <c:v>-2</c:v>
                      </c:pt>
                      <c:pt idx="2869">
                        <c:v>-2</c:v>
                      </c:pt>
                      <c:pt idx="2870">
                        <c:v>-2</c:v>
                      </c:pt>
                      <c:pt idx="2871">
                        <c:v>-2</c:v>
                      </c:pt>
                      <c:pt idx="2872">
                        <c:v>-2</c:v>
                      </c:pt>
                      <c:pt idx="2873">
                        <c:v>-2</c:v>
                      </c:pt>
                      <c:pt idx="2874">
                        <c:v>-2</c:v>
                      </c:pt>
                      <c:pt idx="2875">
                        <c:v>-2</c:v>
                      </c:pt>
                      <c:pt idx="2876">
                        <c:v>-2</c:v>
                      </c:pt>
                      <c:pt idx="2877">
                        <c:v>-2</c:v>
                      </c:pt>
                      <c:pt idx="2878">
                        <c:v>-2</c:v>
                      </c:pt>
                      <c:pt idx="2879">
                        <c:v>-2</c:v>
                      </c:pt>
                      <c:pt idx="2880">
                        <c:v>-2</c:v>
                      </c:pt>
                      <c:pt idx="2881">
                        <c:v>-2</c:v>
                      </c:pt>
                      <c:pt idx="2882">
                        <c:v>-2</c:v>
                      </c:pt>
                      <c:pt idx="2883">
                        <c:v>-2</c:v>
                      </c:pt>
                      <c:pt idx="2884">
                        <c:v>-2</c:v>
                      </c:pt>
                      <c:pt idx="2885">
                        <c:v>-2</c:v>
                      </c:pt>
                      <c:pt idx="2886">
                        <c:v>-2</c:v>
                      </c:pt>
                      <c:pt idx="2887">
                        <c:v>-2</c:v>
                      </c:pt>
                      <c:pt idx="2888">
                        <c:v>-2</c:v>
                      </c:pt>
                      <c:pt idx="2889">
                        <c:v>-2</c:v>
                      </c:pt>
                      <c:pt idx="2890">
                        <c:v>-2</c:v>
                      </c:pt>
                      <c:pt idx="2891">
                        <c:v>-2</c:v>
                      </c:pt>
                      <c:pt idx="2892">
                        <c:v>-2</c:v>
                      </c:pt>
                      <c:pt idx="2893">
                        <c:v>-2</c:v>
                      </c:pt>
                      <c:pt idx="2894">
                        <c:v>-2</c:v>
                      </c:pt>
                      <c:pt idx="2895">
                        <c:v>-2</c:v>
                      </c:pt>
                      <c:pt idx="2896">
                        <c:v>-2</c:v>
                      </c:pt>
                      <c:pt idx="2897">
                        <c:v>-2</c:v>
                      </c:pt>
                      <c:pt idx="2898">
                        <c:v>-2</c:v>
                      </c:pt>
                      <c:pt idx="2899">
                        <c:v>-2</c:v>
                      </c:pt>
                      <c:pt idx="2900">
                        <c:v>-2</c:v>
                      </c:pt>
                      <c:pt idx="2901">
                        <c:v>-2</c:v>
                      </c:pt>
                      <c:pt idx="2902">
                        <c:v>-2</c:v>
                      </c:pt>
                      <c:pt idx="2903">
                        <c:v>-2</c:v>
                      </c:pt>
                      <c:pt idx="2904">
                        <c:v>-2</c:v>
                      </c:pt>
                      <c:pt idx="2905">
                        <c:v>-2</c:v>
                      </c:pt>
                      <c:pt idx="2906">
                        <c:v>-2</c:v>
                      </c:pt>
                      <c:pt idx="2907">
                        <c:v>-2</c:v>
                      </c:pt>
                      <c:pt idx="2908">
                        <c:v>-2</c:v>
                      </c:pt>
                      <c:pt idx="2909">
                        <c:v>-2</c:v>
                      </c:pt>
                      <c:pt idx="2910">
                        <c:v>-2</c:v>
                      </c:pt>
                      <c:pt idx="2911">
                        <c:v>-2</c:v>
                      </c:pt>
                      <c:pt idx="2912">
                        <c:v>-2</c:v>
                      </c:pt>
                      <c:pt idx="2913">
                        <c:v>-2</c:v>
                      </c:pt>
                      <c:pt idx="2914">
                        <c:v>-2</c:v>
                      </c:pt>
                      <c:pt idx="2915">
                        <c:v>-2</c:v>
                      </c:pt>
                      <c:pt idx="2916">
                        <c:v>-2</c:v>
                      </c:pt>
                      <c:pt idx="2917">
                        <c:v>-2</c:v>
                      </c:pt>
                      <c:pt idx="2918">
                        <c:v>-2</c:v>
                      </c:pt>
                      <c:pt idx="2919">
                        <c:v>-2</c:v>
                      </c:pt>
                      <c:pt idx="2920">
                        <c:v>-2</c:v>
                      </c:pt>
                      <c:pt idx="2921">
                        <c:v>-2</c:v>
                      </c:pt>
                      <c:pt idx="2922">
                        <c:v>-2</c:v>
                      </c:pt>
                      <c:pt idx="2923">
                        <c:v>-2</c:v>
                      </c:pt>
                      <c:pt idx="2924">
                        <c:v>-2</c:v>
                      </c:pt>
                      <c:pt idx="2925">
                        <c:v>-2</c:v>
                      </c:pt>
                      <c:pt idx="2926">
                        <c:v>-2</c:v>
                      </c:pt>
                      <c:pt idx="2927">
                        <c:v>-2</c:v>
                      </c:pt>
                      <c:pt idx="2928">
                        <c:v>-2</c:v>
                      </c:pt>
                      <c:pt idx="2929">
                        <c:v>-2</c:v>
                      </c:pt>
                      <c:pt idx="2930">
                        <c:v>-2</c:v>
                      </c:pt>
                      <c:pt idx="2931">
                        <c:v>-2</c:v>
                      </c:pt>
                      <c:pt idx="2932">
                        <c:v>-2</c:v>
                      </c:pt>
                      <c:pt idx="2933">
                        <c:v>-2</c:v>
                      </c:pt>
                      <c:pt idx="2934">
                        <c:v>-2</c:v>
                      </c:pt>
                      <c:pt idx="2935">
                        <c:v>-2</c:v>
                      </c:pt>
                      <c:pt idx="2936">
                        <c:v>-2</c:v>
                      </c:pt>
                      <c:pt idx="2937">
                        <c:v>-2</c:v>
                      </c:pt>
                      <c:pt idx="2938">
                        <c:v>-2</c:v>
                      </c:pt>
                      <c:pt idx="2939">
                        <c:v>-2</c:v>
                      </c:pt>
                      <c:pt idx="2940">
                        <c:v>-2</c:v>
                      </c:pt>
                      <c:pt idx="2941">
                        <c:v>-2</c:v>
                      </c:pt>
                      <c:pt idx="2942">
                        <c:v>-2</c:v>
                      </c:pt>
                      <c:pt idx="2943">
                        <c:v>-2</c:v>
                      </c:pt>
                      <c:pt idx="2944">
                        <c:v>-2</c:v>
                      </c:pt>
                      <c:pt idx="2945">
                        <c:v>-2</c:v>
                      </c:pt>
                      <c:pt idx="2946">
                        <c:v>-2</c:v>
                      </c:pt>
                      <c:pt idx="2947">
                        <c:v>-2</c:v>
                      </c:pt>
                      <c:pt idx="2948">
                        <c:v>-2</c:v>
                      </c:pt>
                      <c:pt idx="2949">
                        <c:v>-2</c:v>
                      </c:pt>
                      <c:pt idx="2950">
                        <c:v>-2</c:v>
                      </c:pt>
                      <c:pt idx="2951">
                        <c:v>-2</c:v>
                      </c:pt>
                      <c:pt idx="2952">
                        <c:v>-2</c:v>
                      </c:pt>
                      <c:pt idx="2953">
                        <c:v>-2</c:v>
                      </c:pt>
                      <c:pt idx="2954">
                        <c:v>-2</c:v>
                      </c:pt>
                      <c:pt idx="2955">
                        <c:v>-2</c:v>
                      </c:pt>
                      <c:pt idx="2956">
                        <c:v>-2</c:v>
                      </c:pt>
                      <c:pt idx="2957">
                        <c:v>-2</c:v>
                      </c:pt>
                      <c:pt idx="2958">
                        <c:v>-2</c:v>
                      </c:pt>
                      <c:pt idx="2959">
                        <c:v>-2</c:v>
                      </c:pt>
                      <c:pt idx="2960">
                        <c:v>-2</c:v>
                      </c:pt>
                      <c:pt idx="2961">
                        <c:v>-2</c:v>
                      </c:pt>
                      <c:pt idx="2962">
                        <c:v>-2</c:v>
                      </c:pt>
                      <c:pt idx="2963">
                        <c:v>-2</c:v>
                      </c:pt>
                      <c:pt idx="2964">
                        <c:v>-2</c:v>
                      </c:pt>
                      <c:pt idx="2965">
                        <c:v>-2</c:v>
                      </c:pt>
                      <c:pt idx="2966">
                        <c:v>-2</c:v>
                      </c:pt>
                      <c:pt idx="2967">
                        <c:v>-2</c:v>
                      </c:pt>
                      <c:pt idx="2968">
                        <c:v>-2</c:v>
                      </c:pt>
                      <c:pt idx="2969">
                        <c:v>-2</c:v>
                      </c:pt>
                      <c:pt idx="2970">
                        <c:v>-2</c:v>
                      </c:pt>
                      <c:pt idx="2971">
                        <c:v>-2</c:v>
                      </c:pt>
                      <c:pt idx="2972">
                        <c:v>-2</c:v>
                      </c:pt>
                      <c:pt idx="2973">
                        <c:v>-2</c:v>
                      </c:pt>
                      <c:pt idx="2974">
                        <c:v>-2</c:v>
                      </c:pt>
                      <c:pt idx="2975">
                        <c:v>-2</c:v>
                      </c:pt>
                      <c:pt idx="2976">
                        <c:v>-2</c:v>
                      </c:pt>
                      <c:pt idx="2977">
                        <c:v>-2</c:v>
                      </c:pt>
                      <c:pt idx="2978">
                        <c:v>-2</c:v>
                      </c:pt>
                      <c:pt idx="2979">
                        <c:v>-2</c:v>
                      </c:pt>
                      <c:pt idx="2980">
                        <c:v>-2</c:v>
                      </c:pt>
                      <c:pt idx="2981">
                        <c:v>-2</c:v>
                      </c:pt>
                      <c:pt idx="2982">
                        <c:v>-2</c:v>
                      </c:pt>
                      <c:pt idx="2983">
                        <c:v>-2</c:v>
                      </c:pt>
                      <c:pt idx="2984">
                        <c:v>-2</c:v>
                      </c:pt>
                      <c:pt idx="2985">
                        <c:v>-2</c:v>
                      </c:pt>
                      <c:pt idx="2986">
                        <c:v>-2</c:v>
                      </c:pt>
                      <c:pt idx="2987">
                        <c:v>-2</c:v>
                      </c:pt>
                      <c:pt idx="2988">
                        <c:v>-2</c:v>
                      </c:pt>
                      <c:pt idx="2989">
                        <c:v>-2</c:v>
                      </c:pt>
                      <c:pt idx="2990">
                        <c:v>-2</c:v>
                      </c:pt>
                      <c:pt idx="2991">
                        <c:v>-2</c:v>
                      </c:pt>
                      <c:pt idx="2992">
                        <c:v>-2</c:v>
                      </c:pt>
                      <c:pt idx="2993">
                        <c:v>-2</c:v>
                      </c:pt>
                      <c:pt idx="2994">
                        <c:v>-2</c:v>
                      </c:pt>
                      <c:pt idx="2995">
                        <c:v>-2</c:v>
                      </c:pt>
                      <c:pt idx="2996">
                        <c:v>-2</c:v>
                      </c:pt>
                      <c:pt idx="2997">
                        <c:v>-2</c:v>
                      </c:pt>
                      <c:pt idx="2998">
                        <c:v>-2</c:v>
                      </c:pt>
                      <c:pt idx="2999">
                        <c:v>-2</c:v>
                      </c:pt>
                      <c:pt idx="3000">
                        <c:v>-2</c:v>
                      </c:pt>
                      <c:pt idx="3001">
                        <c:v>-2</c:v>
                      </c:pt>
                      <c:pt idx="3002">
                        <c:v>-2</c:v>
                      </c:pt>
                      <c:pt idx="3003">
                        <c:v>-2</c:v>
                      </c:pt>
                      <c:pt idx="3004">
                        <c:v>-2</c:v>
                      </c:pt>
                      <c:pt idx="3005">
                        <c:v>-2</c:v>
                      </c:pt>
                      <c:pt idx="3006">
                        <c:v>-2</c:v>
                      </c:pt>
                      <c:pt idx="3007">
                        <c:v>-2</c:v>
                      </c:pt>
                      <c:pt idx="3008">
                        <c:v>-2</c:v>
                      </c:pt>
                      <c:pt idx="3009">
                        <c:v>-2</c:v>
                      </c:pt>
                      <c:pt idx="3010">
                        <c:v>-2</c:v>
                      </c:pt>
                      <c:pt idx="3011">
                        <c:v>-2</c:v>
                      </c:pt>
                      <c:pt idx="3012">
                        <c:v>-2</c:v>
                      </c:pt>
                      <c:pt idx="3013">
                        <c:v>-2</c:v>
                      </c:pt>
                      <c:pt idx="3014">
                        <c:v>-2</c:v>
                      </c:pt>
                      <c:pt idx="3015">
                        <c:v>-2</c:v>
                      </c:pt>
                      <c:pt idx="3016">
                        <c:v>-2</c:v>
                      </c:pt>
                      <c:pt idx="3017">
                        <c:v>-2</c:v>
                      </c:pt>
                      <c:pt idx="3018">
                        <c:v>-2</c:v>
                      </c:pt>
                      <c:pt idx="3019">
                        <c:v>-2</c:v>
                      </c:pt>
                      <c:pt idx="3020">
                        <c:v>-2</c:v>
                      </c:pt>
                      <c:pt idx="3021">
                        <c:v>-2</c:v>
                      </c:pt>
                      <c:pt idx="3022">
                        <c:v>-2</c:v>
                      </c:pt>
                      <c:pt idx="3023">
                        <c:v>-2</c:v>
                      </c:pt>
                      <c:pt idx="3024">
                        <c:v>-2</c:v>
                      </c:pt>
                      <c:pt idx="3025">
                        <c:v>-2</c:v>
                      </c:pt>
                      <c:pt idx="3026">
                        <c:v>-2</c:v>
                      </c:pt>
                      <c:pt idx="3027">
                        <c:v>-2</c:v>
                      </c:pt>
                      <c:pt idx="3028">
                        <c:v>-2</c:v>
                      </c:pt>
                      <c:pt idx="3029">
                        <c:v>-2</c:v>
                      </c:pt>
                      <c:pt idx="3030">
                        <c:v>-2</c:v>
                      </c:pt>
                      <c:pt idx="3031">
                        <c:v>-2</c:v>
                      </c:pt>
                      <c:pt idx="3032">
                        <c:v>-2</c:v>
                      </c:pt>
                      <c:pt idx="3033">
                        <c:v>-2</c:v>
                      </c:pt>
                      <c:pt idx="3034">
                        <c:v>-2</c:v>
                      </c:pt>
                      <c:pt idx="3035">
                        <c:v>-2</c:v>
                      </c:pt>
                      <c:pt idx="3036">
                        <c:v>-2</c:v>
                      </c:pt>
                      <c:pt idx="3037">
                        <c:v>-2</c:v>
                      </c:pt>
                      <c:pt idx="3038">
                        <c:v>-2</c:v>
                      </c:pt>
                      <c:pt idx="3039">
                        <c:v>-2</c:v>
                      </c:pt>
                      <c:pt idx="3040">
                        <c:v>-2</c:v>
                      </c:pt>
                      <c:pt idx="3041">
                        <c:v>-2</c:v>
                      </c:pt>
                      <c:pt idx="3042">
                        <c:v>-2</c:v>
                      </c:pt>
                      <c:pt idx="3043">
                        <c:v>-2</c:v>
                      </c:pt>
                      <c:pt idx="3044">
                        <c:v>-2</c:v>
                      </c:pt>
                      <c:pt idx="3045">
                        <c:v>-2</c:v>
                      </c:pt>
                      <c:pt idx="3046">
                        <c:v>-2</c:v>
                      </c:pt>
                      <c:pt idx="3047">
                        <c:v>-2</c:v>
                      </c:pt>
                      <c:pt idx="3048">
                        <c:v>-2</c:v>
                      </c:pt>
                      <c:pt idx="3049">
                        <c:v>-2</c:v>
                      </c:pt>
                      <c:pt idx="3050">
                        <c:v>-2</c:v>
                      </c:pt>
                      <c:pt idx="3051">
                        <c:v>-2</c:v>
                      </c:pt>
                      <c:pt idx="3052">
                        <c:v>-2</c:v>
                      </c:pt>
                      <c:pt idx="3053">
                        <c:v>-2</c:v>
                      </c:pt>
                      <c:pt idx="3054">
                        <c:v>-2</c:v>
                      </c:pt>
                      <c:pt idx="3055">
                        <c:v>-2</c:v>
                      </c:pt>
                      <c:pt idx="3056">
                        <c:v>-2</c:v>
                      </c:pt>
                      <c:pt idx="3057">
                        <c:v>-2</c:v>
                      </c:pt>
                      <c:pt idx="3058">
                        <c:v>-2</c:v>
                      </c:pt>
                      <c:pt idx="3059">
                        <c:v>-2</c:v>
                      </c:pt>
                      <c:pt idx="3060">
                        <c:v>-2</c:v>
                      </c:pt>
                      <c:pt idx="3061">
                        <c:v>-2</c:v>
                      </c:pt>
                      <c:pt idx="3062">
                        <c:v>-2</c:v>
                      </c:pt>
                      <c:pt idx="3063">
                        <c:v>-2</c:v>
                      </c:pt>
                      <c:pt idx="3064">
                        <c:v>-2</c:v>
                      </c:pt>
                      <c:pt idx="3065">
                        <c:v>-2</c:v>
                      </c:pt>
                      <c:pt idx="3066">
                        <c:v>-2</c:v>
                      </c:pt>
                      <c:pt idx="3067">
                        <c:v>-2</c:v>
                      </c:pt>
                      <c:pt idx="3068">
                        <c:v>-2</c:v>
                      </c:pt>
                      <c:pt idx="3069">
                        <c:v>-2</c:v>
                      </c:pt>
                      <c:pt idx="3070">
                        <c:v>-2</c:v>
                      </c:pt>
                      <c:pt idx="3071">
                        <c:v>-2</c:v>
                      </c:pt>
                      <c:pt idx="3072">
                        <c:v>-2</c:v>
                      </c:pt>
                      <c:pt idx="3073">
                        <c:v>-2</c:v>
                      </c:pt>
                      <c:pt idx="3074">
                        <c:v>-2</c:v>
                      </c:pt>
                      <c:pt idx="3075">
                        <c:v>-2</c:v>
                      </c:pt>
                      <c:pt idx="3076">
                        <c:v>-2</c:v>
                      </c:pt>
                      <c:pt idx="3077">
                        <c:v>-2</c:v>
                      </c:pt>
                      <c:pt idx="3078">
                        <c:v>-2</c:v>
                      </c:pt>
                      <c:pt idx="3079">
                        <c:v>-2</c:v>
                      </c:pt>
                      <c:pt idx="3080">
                        <c:v>-2</c:v>
                      </c:pt>
                      <c:pt idx="3081">
                        <c:v>-2</c:v>
                      </c:pt>
                      <c:pt idx="3082">
                        <c:v>-2</c:v>
                      </c:pt>
                      <c:pt idx="3083">
                        <c:v>-2</c:v>
                      </c:pt>
                      <c:pt idx="3084">
                        <c:v>-2</c:v>
                      </c:pt>
                      <c:pt idx="3085">
                        <c:v>-2</c:v>
                      </c:pt>
                      <c:pt idx="3086">
                        <c:v>-2</c:v>
                      </c:pt>
                      <c:pt idx="3087">
                        <c:v>-2</c:v>
                      </c:pt>
                      <c:pt idx="3088">
                        <c:v>-2</c:v>
                      </c:pt>
                      <c:pt idx="3089">
                        <c:v>-2</c:v>
                      </c:pt>
                      <c:pt idx="3090">
                        <c:v>-2</c:v>
                      </c:pt>
                      <c:pt idx="3091">
                        <c:v>-2</c:v>
                      </c:pt>
                      <c:pt idx="3092">
                        <c:v>-2</c:v>
                      </c:pt>
                      <c:pt idx="3093">
                        <c:v>-2</c:v>
                      </c:pt>
                      <c:pt idx="3094">
                        <c:v>-2</c:v>
                      </c:pt>
                      <c:pt idx="3095">
                        <c:v>-2</c:v>
                      </c:pt>
                      <c:pt idx="3096">
                        <c:v>-2</c:v>
                      </c:pt>
                      <c:pt idx="3097">
                        <c:v>-2</c:v>
                      </c:pt>
                      <c:pt idx="3098">
                        <c:v>-2</c:v>
                      </c:pt>
                      <c:pt idx="3099">
                        <c:v>-2</c:v>
                      </c:pt>
                      <c:pt idx="3100">
                        <c:v>-2</c:v>
                      </c:pt>
                      <c:pt idx="3101">
                        <c:v>-2</c:v>
                      </c:pt>
                      <c:pt idx="3102">
                        <c:v>-2</c:v>
                      </c:pt>
                      <c:pt idx="3103">
                        <c:v>-2</c:v>
                      </c:pt>
                      <c:pt idx="3104">
                        <c:v>-2</c:v>
                      </c:pt>
                      <c:pt idx="3105">
                        <c:v>-2</c:v>
                      </c:pt>
                      <c:pt idx="3106">
                        <c:v>-2</c:v>
                      </c:pt>
                      <c:pt idx="3107">
                        <c:v>-2</c:v>
                      </c:pt>
                      <c:pt idx="3108">
                        <c:v>-2</c:v>
                      </c:pt>
                      <c:pt idx="3109">
                        <c:v>-2</c:v>
                      </c:pt>
                      <c:pt idx="3110">
                        <c:v>-2</c:v>
                      </c:pt>
                      <c:pt idx="3111">
                        <c:v>-2</c:v>
                      </c:pt>
                      <c:pt idx="3112">
                        <c:v>-2</c:v>
                      </c:pt>
                      <c:pt idx="3113">
                        <c:v>-2</c:v>
                      </c:pt>
                      <c:pt idx="3114">
                        <c:v>-2</c:v>
                      </c:pt>
                      <c:pt idx="3115">
                        <c:v>-2</c:v>
                      </c:pt>
                      <c:pt idx="3116">
                        <c:v>-2</c:v>
                      </c:pt>
                      <c:pt idx="3117">
                        <c:v>-2</c:v>
                      </c:pt>
                      <c:pt idx="3118">
                        <c:v>-2</c:v>
                      </c:pt>
                      <c:pt idx="3119">
                        <c:v>-2</c:v>
                      </c:pt>
                      <c:pt idx="3120">
                        <c:v>-2</c:v>
                      </c:pt>
                      <c:pt idx="3121">
                        <c:v>-2</c:v>
                      </c:pt>
                      <c:pt idx="3122">
                        <c:v>-2</c:v>
                      </c:pt>
                      <c:pt idx="3123">
                        <c:v>-2</c:v>
                      </c:pt>
                      <c:pt idx="3124">
                        <c:v>-2</c:v>
                      </c:pt>
                      <c:pt idx="3125">
                        <c:v>-2</c:v>
                      </c:pt>
                      <c:pt idx="3126">
                        <c:v>-2</c:v>
                      </c:pt>
                      <c:pt idx="3127">
                        <c:v>-2</c:v>
                      </c:pt>
                      <c:pt idx="3128">
                        <c:v>-2</c:v>
                      </c:pt>
                      <c:pt idx="3129">
                        <c:v>-2</c:v>
                      </c:pt>
                      <c:pt idx="3130">
                        <c:v>-2</c:v>
                      </c:pt>
                      <c:pt idx="3131">
                        <c:v>-2</c:v>
                      </c:pt>
                      <c:pt idx="3132">
                        <c:v>-2</c:v>
                      </c:pt>
                      <c:pt idx="3133">
                        <c:v>-2</c:v>
                      </c:pt>
                      <c:pt idx="3134">
                        <c:v>-2</c:v>
                      </c:pt>
                      <c:pt idx="3135">
                        <c:v>-2</c:v>
                      </c:pt>
                      <c:pt idx="3136">
                        <c:v>-2</c:v>
                      </c:pt>
                      <c:pt idx="3137">
                        <c:v>-2</c:v>
                      </c:pt>
                      <c:pt idx="3138">
                        <c:v>-2</c:v>
                      </c:pt>
                      <c:pt idx="3139">
                        <c:v>-2</c:v>
                      </c:pt>
                      <c:pt idx="3140">
                        <c:v>-2</c:v>
                      </c:pt>
                      <c:pt idx="3141">
                        <c:v>-2</c:v>
                      </c:pt>
                      <c:pt idx="3142">
                        <c:v>-2</c:v>
                      </c:pt>
                      <c:pt idx="3143">
                        <c:v>-2</c:v>
                      </c:pt>
                      <c:pt idx="3144">
                        <c:v>-2</c:v>
                      </c:pt>
                      <c:pt idx="3145">
                        <c:v>-2</c:v>
                      </c:pt>
                      <c:pt idx="3146">
                        <c:v>-2</c:v>
                      </c:pt>
                      <c:pt idx="3147">
                        <c:v>-2</c:v>
                      </c:pt>
                      <c:pt idx="3148">
                        <c:v>-2</c:v>
                      </c:pt>
                      <c:pt idx="3149">
                        <c:v>-2</c:v>
                      </c:pt>
                      <c:pt idx="3150">
                        <c:v>-2</c:v>
                      </c:pt>
                      <c:pt idx="3151">
                        <c:v>-2</c:v>
                      </c:pt>
                      <c:pt idx="3152">
                        <c:v>-2</c:v>
                      </c:pt>
                      <c:pt idx="3153">
                        <c:v>-2</c:v>
                      </c:pt>
                      <c:pt idx="3154">
                        <c:v>-2</c:v>
                      </c:pt>
                      <c:pt idx="3155">
                        <c:v>-2</c:v>
                      </c:pt>
                      <c:pt idx="3156">
                        <c:v>-2</c:v>
                      </c:pt>
                      <c:pt idx="3157">
                        <c:v>-2</c:v>
                      </c:pt>
                      <c:pt idx="3158">
                        <c:v>-2</c:v>
                      </c:pt>
                      <c:pt idx="3159">
                        <c:v>-2</c:v>
                      </c:pt>
                      <c:pt idx="3160">
                        <c:v>-2</c:v>
                      </c:pt>
                      <c:pt idx="3161">
                        <c:v>-2</c:v>
                      </c:pt>
                      <c:pt idx="3162">
                        <c:v>-2</c:v>
                      </c:pt>
                      <c:pt idx="3163">
                        <c:v>-2</c:v>
                      </c:pt>
                      <c:pt idx="3164">
                        <c:v>-2</c:v>
                      </c:pt>
                      <c:pt idx="3165">
                        <c:v>-2</c:v>
                      </c:pt>
                      <c:pt idx="3166">
                        <c:v>-2</c:v>
                      </c:pt>
                      <c:pt idx="3167">
                        <c:v>-2</c:v>
                      </c:pt>
                      <c:pt idx="3168">
                        <c:v>-2</c:v>
                      </c:pt>
                      <c:pt idx="3169">
                        <c:v>-2</c:v>
                      </c:pt>
                      <c:pt idx="3170">
                        <c:v>-2</c:v>
                      </c:pt>
                      <c:pt idx="3171">
                        <c:v>-2</c:v>
                      </c:pt>
                      <c:pt idx="3172">
                        <c:v>-2</c:v>
                      </c:pt>
                      <c:pt idx="3173">
                        <c:v>-2</c:v>
                      </c:pt>
                      <c:pt idx="3174">
                        <c:v>-2</c:v>
                      </c:pt>
                      <c:pt idx="3175">
                        <c:v>-2</c:v>
                      </c:pt>
                      <c:pt idx="3176">
                        <c:v>-2</c:v>
                      </c:pt>
                      <c:pt idx="3177">
                        <c:v>-2</c:v>
                      </c:pt>
                      <c:pt idx="3178">
                        <c:v>-2</c:v>
                      </c:pt>
                      <c:pt idx="3179">
                        <c:v>-2</c:v>
                      </c:pt>
                      <c:pt idx="3180">
                        <c:v>-2</c:v>
                      </c:pt>
                      <c:pt idx="3181">
                        <c:v>-2</c:v>
                      </c:pt>
                      <c:pt idx="3182">
                        <c:v>-2</c:v>
                      </c:pt>
                      <c:pt idx="3183">
                        <c:v>-2</c:v>
                      </c:pt>
                      <c:pt idx="3184">
                        <c:v>-2</c:v>
                      </c:pt>
                      <c:pt idx="3185">
                        <c:v>-2</c:v>
                      </c:pt>
                      <c:pt idx="3186">
                        <c:v>-2</c:v>
                      </c:pt>
                      <c:pt idx="3187">
                        <c:v>-2</c:v>
                      </c:pt>
                      <c:pt idx="3188">
                        <c:v>-2</c:v>
                      </c:pt>
                      <c:pt idx="3189">
                        <c:v>-2</c:v>
                      </c:pt>
                      <c:pt idx="3190">
                        <c:v>-2</c:v>
                      </c:pt>
                      <c:pt idx="3191">
                        <c:v>-2</c:v>
                      </c:pt>
                      <c:pt idx="3192">
                        <c:v>-2</c:v>
                      </c:pt>
                      <c:pt idx="3193">
                        <c:v>-2</c:v>
                      </c:pt>
                      <c:pt idx="3194">
                        <c:v>-2</c:v>
                      </c:pt>
                      <c:pt idx="3195">
                        <c:v>-2</c:v>
                      </c:pt>
                      <c:pt idx="3196">
                        <c:v>-2</c:v>
                      </c:pt>
                      <c:pt idx="3197">
                        <c:v>-2</c:v>
                      </c:pt>
                      <c:pt idx="3198">
                        <c:v>-2</c:v>
                      </c:pt>
                      <c:pt idx="3199">
                        <c:v>-2</c:v>
                      </c:pt>
                      <c:pt idx="3200">
                        <c:v>-2</c:v>
                      </c:pt>
                      <c:pt idx="3201">
                        <c:v>-2</c:v>
                      </c:pt>
                      <c:pt idx="3202">
                        <c:v>-2</c:v>
                      </c:pt>
                      <c:pt idx="3203">
                        <c:v>-2</c:v>
                      </c:pt>
                      <c:pt idx="3204">
                        <c:v>-2</c:v>
                      </c:pt>
                      <c:pt idx="3205">
                        <c:v>-2</c:v>
                      </c:pt>
                      <c:pt idx="3206">
                        <c:v>-2</c:v>
                      </c:pt>
                      <c:pt idx="3207">
                        <c:v>-2</c:v>
                      </c:pt>
                      <c:pt idx="3208">
                        <c:v>-2</c:v>
                      </c:pt>
                      <c:pt idx="3209">
                        <c:v>-2</c:v>
                      </c:pt>
                      <c:pt idx="3210">
                        <c:v>-2</c:v>
                      </c:pt>
                      <c:pt idx="3211">
                        <c:v>-2</c:v>
                      </c:pt>
                      <c:pt idx="3212">
                        <c:v>-2</c:v>
                      </c:pt>
                      <c:pt idx="3213">
                        <c:v>-2</c:v>
                      </c:pt>
                      <c:pt idx="3214">
                        <c:v>-2</c:v>
                      </c:pt>
                      <c:pt idx="3215">
                        <c:v>-2</c:v>
                      </c:pt>
                      <c:pt idx="3216">
                        <c:v>-2</c:v>
                      </c:pt>
                      <c:pt idx="3217">
                        <c:v>-2</c:v>
                      </c:pt>
                      <c:pt idx="3218">
                        <c:v>-2</c:v>
                      </c:pt>
                      <c:pt idx="3219">
                        <c:v>-2</c:v>
                      </c:pt>
                      <c:pt idx="3220">
                        <c:v>-2</c:v>
                      </c:pt>
                      <c:pt idx="3221">
                        <c:v>-2</c:v>
                      </c:pt>
                      <c:pt idx="3222">
                        <c:v>-2</c:v>
                      </c:pt>
                      <c:pt idx="3223">
                        <c:v>-2</c:v>
                      </c:pt>
                      <c:pt idx="3224">
                        <c:v>-2</c:v>
                      </c:pt>
                      <c:pt idx="3225">
                        <c:v>-2</c:v>
                      </c:pt>
                      <c:pt idx="3226">
                        <c:v>-2</c:v>
                      </c:pt>
                      <c:pt idx="3227">
                        <c:v>-2</c:v>
                      </c:pt>
                      <c:pt idx="3228">
                        <c:v>-2</c:v>
                      </c:pt>
                      <c:pt idx="3229">
                        <c:v>-2</c:v>
                      </c:pt>
                      <c:pt idx="3230">
                        <c:v>-2</c:v>
                      </c:pt>
                      <c:pt idx="3231">
                        <c:v>-2</c:v>
                      </c:pt>
                      <c:pt idx="3232">
                        <c:v>-2</c:v>
                      </c:pt>
                      <c:pt idx="3233">
                        <c:v>-2</c:v>
                      </c:pt>
                      <c:pt idx="3234">
                        <c:v>-2</c:v>
                      </c:pt>
                      <c:pt idx="3235">
                        <c:v>-2</c:v>
                      </c:pt>
                      <c:pt idx="3236">
                        <c:v>-2</c:v>
                      </c:pt>
                      <c:pt idx="3237">
                        <c:v>-2</c:v>
                      </c:pt>
                      <c:pt idx="3238">
                        <c:v>-2</c:v>
                      </c:pt>
                      <c:pt idx="3239">
                        <c:v>-2</c:v>
                      </c:pt>
                      <c:pt idx="3240">
                        <c:v>-2</c:v>
                      </c:pt>
                      <c:pt idx="3241">
                        <c:v>-2</c:v>
                      </c:pt>
                      <c:pt idx="3242">
                        <c:v>-2</c:v>
                      </c:pt>
                      <c:pt idx="3243">
                        <c:v>-2</c:v>
                      </c:pt>
                      <c:pt idx="3244">
                        <c:v>-2</c:v>
                      </c:pt>
                      <c:pt idx="3245">
                        <c:v>-2</c:v>
                      </c:pt>
                      <c:pt idx="3246">
                        <c:v>-2</c:v>
                      </c:pt>
                      <c:pt idx="3247">
                        <c:v>-2</c:v>
                      </c:pt>
                      <c:pt idx="3248">
                        <c:v>-2</c:v>
                      </c:pt>
                      <c:pt idx="3249">
                        <c:v>-2</c:v>
                      </c:pt>
                      <c:pt idx="3250">
                        <c:v>-2</c:v>
                      </c:pt>
                      <c:pt idx="3251">
                        <c:v>-2</c:v>
                      </c:pt>
                      <c:pt idx="3252">
                        <c:v>-2</c:v>
                      </c:pt>
                      <c:pt idx="3253">
                        <c:v>-2</c:v>
                      </c:pt>
                      <c:pt idx="3254">
                        <c:v>-2</c:v>
                      </c:pt>
                      <c:pt idx="3255">
                        <c:v>-2</c:v>
                      </c:pt>
                      <c:pt idx="3256">
                        <c:v>-2</c:v>
                      </c:pt>
                      <c:pt idx="3257">
                        <c:v>-2</c:v>
                      </c:pt>
                      <c:pt idx="3258">
                        <c:v>-2</c:v>
                      </c:pt>
                      <c:pt idx="3259">
                        <c:v>-2</c:v>
                      </c:pt>
                      <c:pt idx="3260">
                        <c:v>-2</c:v>
                      </c:pt>
                      <c:pt idx="3261">
                        <c:v>-2</c:v>
                      </c:pt>
                      <c:pt idx="3262">
                        <c:v>-2</c:v>
                      </c:pt>
                      <c:pt idx="3263">
                        <c:v>-2</c:v>
                      </c:pt>
                      <c:pt idx="3264">
                        <c:v>-2</c:v>
                      </c:pt>
                      <c:pt idx="3265">
                        <c:v>-2</c:v>
                      </c:pt>
                      <c:pt idx="3266">
                        <c:v>-2</c:v>
                      </c:pt>
                      <c:pt idx="3267">
                        <c:v>-2</c:v>
                      </c:pt>
                      <c:pt idx="3268">
                        <c:v>-2</c:v>
                      </c:pt>
                      <c:pt idx="3269">
                        <c:v>-2</c:v>
                      </c:pt>
                      <c:pt idx="3270">
                        <c:v>-2</c:v>
                      </c:pt>
                      <c:pt idx="3271">
                        <c:v>-2</c:v>
                      </c:pt>
                      <c:pt idx="3272">
                        <c:v>-2</c:v>
                      </c:pt>
                      <c:pt idx="3273">
                        <c:v>-2</c:v>
                      </c:pt>
                      <c:pt idx="3274">
                        <c:v>-2</c:v>
                      </c:pt>
                      <c:pt idx="3275">
                        <c:v>-2</c:v>
                      </c:pt>
                      <c:pt idx="3276">
                        <c:v>-2</c:v>
                      </c:pt>
                      <c:pt idx="3277">
                        <c:v>-2</c:v>
                      </c:pt>
                      <c:pt idx="3278">
                        <c:v>-2</c:v>
                      </c:pt>
                      <c:pt idx="3279">
                        <c:v>-2</c:v>
                      </c:pt>
                      <c:pt idx="3280">
                        <c:v>-2</c:v>
                      </c:pt>
                      <c:pt idx="3281">
                        <c:v>-2</c:v>
                      </c:pt>
                      <c:pt idx="3282">
                        <c:v>-2</c:v>
                      </c:pt>
                      <c:pt idx="3283">
                        <c:v>-2</c:v>
                      </c:pt>
                      <c:pt idx="3284">
                        <c:v>-2</c:v>
                      </c:pt>
                      <c:pt idx="3285">
                        <c:v>-2</c:v>
                      </c:pt>
                      <c:pt idx="3286">
                        <c:v>-2</c:v>
                      </c:pt>
                      <c:pt idx="3287">
                        <c:v>-2</c:v>
                      </c:pt>
                      <c:pt idx="3288">
                        <c:v>-2</c:v>
                      </c:pt>
                      <c:pt idx="3289">
                        <c:v>-2</c:v>
                      </c:pt>
                      <c:pt idx="3290">
                        <c:v>-2</c:v>
                      </c:pt>
                      <c:pt idx="3291">
                        <c:v>-2</c:v>
                      </c:pt>
                      <c:pt idx="3292">
                        <c:v>-2</c:v>
                      </c:pt>
                      <c:pt idx="3293">
                        <c:v>-2</c:v>
                      </c:pt>
                      <c:pt idx="3294">
                        <c:v>-2</c:v>
                      </c:pt>
                      <c:pt idx="3295">
                        <c:v>-2</c:v>
                      </c:pt>
                      <c:pt idx="3296">
                        <c:v>-2</c:v>
                      </c:pt>
                      <c:pt idx="3297">
                        <c:v>-2</c:v>
                      </c:pt>
                      <c:pt idx="3298">
                        <c:v>-2</c:v>
                      </c:pt>
                      <c:pt idx="3299">
                        <c:v>-2</c:v>
                      </c:pt>
                      <c:pt idx="3300">
                        <c:v>-2</c:v>
                      </c:pt>
                      <c:pt idx="3301">
                        <c:v>-2</c:v>
                      </c:pt>
                      <c:pt idx="3302">
                        <c:v>-2</c:v>
                      </c:pt>
                      <c:pt idx="3303">
                        <c:v>-2</c:v>
                      </c:pt>
                      <c:pt idx="3304">
                        <c:v>-2</c:v>
                      </c:pt>
                      <c:pt idx="3305">
                        <c:v>-2</c:v>
                      </c:pt>
                      <c:pt idx="3306">
                        <c:v>-2</c:v>
                      </c:pt>
                      <c:pt idx="3307">
                        <c:v>-2</c:v>
                      </c:pt>
                      <c:pt idx="3308">
                        <c:v>-2</c:v>
                      </c:pt>
                      <c:pt idx="3309">
                        <c:v>-2</c:v>
                      </c:pt>
                      <c:pt idx="3310">
                        <c:v>-2</c:v>
                      </c:pt>
                      <c:pt idx="3311">
                        <c:v>-2</c:v>
                      </c:pt>
                      <c:pt idx="3312">
                        <c:v>-2</c:v>
                      </c:pt>
                      <c:pt idx="3313">
                        <c:v>-2</c:v>
                      </c:pt>
                      <c:pt idx="3314">
                        <c:v>-2</c:v>
                      </c:pt>
                      <c:pt idx="3315">
                        <c:v>-2</c:v>
                      </c:pt>
                      <c:pt idx="3316">
                        <c:v>-2</c:v>
                      </c:pt>
                      <c:pt idx="3317">
                        <c:v>-2</c:v>
                      </c:pt>
                      <c:pt idx="3318">
                        <c:v>-2</c:v>
                      </c:pt>
                      <c:pt idx="3319">
                        <c:v>-2</c:v>
                      </c:pt>
                      <c:pt idx="3320">
                        <c:v>-2</c:v>
                      </c:pt>
                      <c:pt idx="3321">
                        <c:v>-2</c:v>
                      </c:pt>
                      <c:pt idx="3322">
                        <c:v>-2</c:v>
                      </c:pt>
                      <c:pt idx="3323">
                        <c:v>-2</c:v>
                      </c:pt>
                      <c:pt idx="3324">
                        <c:v>-2</c:v>
                      </c:pt>
                      <c:pt idx="3325">
                        <c:v>-2</c:v>
                      </c:pt>
                      <c:pt idx="3326">
                        <c:v>-2</c:v>
                      </c:pt>
                      <c:pt idx="3327">
                        <c:v>-2</c:v>
                      </c:pt>
                      <c:pt idx="3328">
                        <c:v>-2</c:v>
                      </c:pt>
                      <c:pt idx="3329">
                        <c:v>-2</c:v>
                      </c:pt>
                      <c:pt idx="3330">
                        <c:v>-2</c:v>
                      </c:pt>
                      <c:pt idx="3331">
                        <c:v>-2</c:v>
                      </c:pt>
                      <c:pt idx="3332">
                        <c:v>-2</c:v>
                      </c:pt>
                      <c:pt idx="3333">
                        <c:v>-2</c:v>
                      </c:pt>
                      <c:pt idx="3334">
                        <c:v>-2</c:v>
                      </c:pt>
                      <c:pt idx="3335">
                        <c:v>-2</c:v>
                      </c:pt>
                      <c:pt idx="3336">
                        <c:v>-2</c:v>
                      </c:pt>
                      <c:pt idx="3337">
                        <c:v>-2</c:v>
                      </c:pt>
                      <c:pt idx="3338">
                        <c:v>-2</c:v>
                      </c:pt>
                      <c:pt idx="3339">
                        <c:v>-2</c:v>
                      </c:pt>
                      <c:pt idx="3340">
                        <c:v>-2</c:v>
                      </c:pt>
                      <c:pt idx="3341">
                        <c:v>-2</c:v>
                      </c:pt>
                      <c:pt idx="3342">
                        <c:v>-2</c:v>
                      </c:pt>
                      <c:pt idx="3343">
                        <c:v>-2</c:v>
                      </c:pt>
                      <c:pt idx="3344">
                        <c:v>-2</c:v>
                      </c:pt>
                      <c:pt idx="3345">
                        <c:v>-2</c:v>
                      </c:pt>
                      <c:pt idx="3346">
                        <c:v>-2</c:v>
                      </c:pt>
                      <c:pt idx="3347">
                        <c:v>-2</c:v>
                      </c:pt>
                      <c:pt idx="3348">
                        <c:v>-2</c:v>
                      </c:pt>
                      <c:pt idx="3349">
                        <c:v>-2</c:v>
                      </c:pt>
                      <c:pt idx="3350">
                        <c:v>-2</c:v>
                      </c:pt>
                      <c:pt idx="3351">
                        <c:v>-2</c:v>
                      </c:pt>
                      <c:pt idx="3352">
                        <c:v>-2</c:v>
                      </c:pt>
                      <c:pt idx="3353">
                        <c:v>-2</c:v>
                      </c:pt>
                      <c:pt idx="3354">
                        <c:v>-2</c:v>
                      </c:pt>
                      <c:pt idx="3355">
                        <c:v>-2</c:v>
                      </c:pt>
                      <c:pt idx="3356">
                        <c:v>-2</c:v>
                      </c:pt>
                      <c:pt idx="3357">
                        <c:v>-2</c:v>
                      </c:pt>
                      <c:pt idx="3358">
                        <c:v>-2</c:v>
                      </c:pt>
                      <c:pt idx="3359">
                        <c:v>-2</c:v>
                      </c:pt>
                      <c:pt idx="3360">
                        <c:v>-2</c:v>
                      </c:pt>
                      <c:pt idx="3361">
                        <c:v>-2</c:v>
                      </c:pt>
                      <c:pt idx="3362">
                        <c:v>-2</c:v>
                      </c:pt>
                      <c:pt idx="3363">
                        <c:v>-2</c:v>
                      </c:pt>
                      <c:pt idx="3364">
                        <c:v>-2</c:v>
                      </c:pt>
                      <c:pt idx="3365">
                        <c:v>-2</c:v>
                      </c:pt>
                      <c:pt idx="3366">
                        <c:v>-2</c:v>
                      </c:pt>
                      <c:pt idx="3367">
                        <c:v>-2</c:v>
                      </c:pt>
                      <c:pt idx="3368">
                        <c:v>-2</c:v>
                      </c:pt>
                      <c:pt idx="3369">
                        <c:v>-2</c:v>
                      </c:pt>
                      <c:pt idx="3370">
                        <c:v>-2</c:v>
                      </c:pt>
                      <c:pt idx="3371">
                        <c:v>-2</c:v>
                      </c:pt>
                      <c:pt idx="3372">
                        <c:v>-2</c:v>
                      </c:pt>
                      <c:pt idx="3373">
                        <c:v>-2</c:v>
                      </c:pt>
                      <c:pt idx="3374">
                        <c:v>-2</c:v>
                      </c:pt>
                      <c:pt idx="3375">
                        <c:v>-2</c:v>
                      </c:pt>
                      <c:pt idx="3376">
                        <c:v>-2</c:v>
                      </c:pt>
                      <c:pt idx="3377">
                        <c:v>-2</c:v>
                      </c:pt>
                      <c:pt idx="3378">
                        <c:v>-2</c:v>
                      </c:pt>
                      <c:pt idx="3379">
                        <c:v>-2</c:v>
                      </c:pt>
                      <c:pt idx="3380">
                        <c:v>-2</c:v>
                      </c:pt>
                      <c:pt idx="3381">
                        <c:v>-2</c:v>
                      </c:pt>
                      <c:pt idx="3382">
                        <c:v>-2</c:v>
                      </c:pt>
                      <c:pt idx="3383">
                        <c:v>-2</c:v>
                      </c:pt>
                      <c:pt idx="3384">
                        <c:v>-2</c:v>
                      </c:pt>
                      <c:pt idx="3385">
                        <c:v>-2</c:v>
                      </c:pt>
                      <c:pt idx="3386">
                        <c:v>-2</c:v>
                      </c:pt>
                      <c:pt idx="3387">
                        <c:v>-2</c:v>
                      </c:pt>
                      <c:pt idx="3388">
                        <c:v>-2</c:v>
                      </c:pt>
                      <c:pt idx="3389">
                        <c:v>-2</c:v>
                      </c:pt>
                      <c:pt idx="3390">
                        <c:v>-2</c:v>
                      </c:pt>
                      <c:pt idx="3391">
                        <c:v>-2</c:v>
                      </c:pt>
                      <c:pt idx="3392">
                        <c:v>-2</c:v>
                      </c:pt>
                      <c:pt idx="3393">
                        <c:v>-2</c:v>
                      </c:pt>
                      <c:pt idx="3394">
                        <c:v>-2</c:v>
                      </c:pt>
                      <c:pt idx="3395">
                        <c:v>-2</c:v>
                      </c:pt>
                      <c:pt idx="3396">
                        <c:v>-2</c:v>
                      </c:pt>
                      <c:pt idx="3397">
                        <c:v>-2</c:v>
                      </c:pt>
                      <c:pt idx="3398">
                        <c:v>-2</c:v>
                      </c:pt>
                      <c:pt idx="3399">
                        <c:v>-2</c:v>
                      </c:pt>
                      <c:pt idx="3400">
                        <c:v>-2</c:v>
                      </c:pt>
                      <c:pt idx="3401">
                        <c:v>-2</c:v>
                      </c:pt>
                      <c:pt idx="3402">
                        <c:v>-2</c:v>
                      </c:pt>
                      <c:pt idx="3403">
                        <c:v>-2</c:v>
                      </c:pt>
                      <c:pt idx="3404">
                        <c:v>-2</c:v>
                      </c:pt>
                      <c:pt idx="3405">
                        <c:v>-2</c:v>
                      </c:pt>
                      <c:pt idx="3406">
                        <c:v>-2</c:v>
                      </c:pt>
                      <c:pt idx="3407">
                        <c:v>-2</c:v>
                      </c:pt>
                      <c:pt idx="3408">
                        <c:v>-2</c:v>
                      </c:pt>
                      <c:pt idx="3409">
                        <c:v>-2</c:v>
                      </c:pt>
                      <c:pt idx="3410">
                        <c:v>-2</c:v>
                      </c:pt>
                      <c:pt idx="3411">
                        <c:v>-2</c:v>
                      </c:pt>
                      <c:pt idx="3412">
                        <c:v>-2</c:v>
                      </c:pt>
                      <c:pt idx="3413">
                        <c:v>-2</c:v>
                      </c:pt>
                      <c:pt idx="3414">
                        <c:v>-2</c:v>
                      </c:pt>
                      <c:pt idx="3415">
                        <c:v>-2</c:v>
                      </c:pt>
                      <c:pt idx="3416">
                        <c:v>-2</c:v>
                      </c:pt>
                      <c:pt idx="3417">
                        <c:v>-2</c:v>
                      </c:pt>
                      <c:pt idx="3418">
                        <c:v>-2</c:v>
                      </c:pt>
                      <c:pt idx="3419">
                        <c:v>-2</c:v>
                      </c:pt>
                      <c:pt idx="3420">
                        <c:v>-2</c:v>
                      </c:pt>
                      <c:pt idx="3421">
                        <c:v>-2</c:v>
                      </c:pt>
                      <c:pt idx="3422">
                        <c:v>-2</c:v>
                      </c:pt>
                      <c:pt idx="3423">
                        <c:v>-2</c:v>
                      </c:pt>
                      <c:pt idx="3424">
                        <c:v>-2</c:v>
                      </c:pt>
                      <c:pt idx="3425">
                        <c:v>-2</c:v>
                      </c:pt>
                      <c:pt idx="3426">
                        <c:v>-2</c:v>
                      </c:pt>
                      <c:pt idx="3427">
                        <c:v>-2</c:v>
                      </c:pt>
                      <c:pt idx="3428">
                        <c:v>-2</c:v>
                      </c:pt>
                      <c:pt idx="3429">
                        <c:v>-2</c:v>
                      </c:pt>
                      <c:pt idx="3430">
                        <c:v>-2</c:v>
                      </c:pt>
                      <c:pt idx="3431">
                        <c:v>-2</c:v>
                      </c:pt>
                      <c:pt idx="3432">
                        <c:v>-2</c:v>
                      </c:pt>
                      <c:pt idx="3433">
                        <c:v>-2</c:v>
                      </c:pt>
                      <c:pt idx="3434">
                        <c:v>-2</c:v>
                      </c:pt>
                      <c:pt idx="3435">
                        <c:v>-2</c:v>
                      </c:pt>
                      <c:pt idx="3436">
                        <c:v>-2</c:v>
                      </c:pt>
                      <c:pt idx="3437">
                        <c:v>-2</c:v>
                      </c:pt>
                      <c:pt idx="3438">
                        <c:v>-2</c:v>
                      </c:pt>
                      <c:pt idx="3439">
                        <c:v>-2</c:v>
                      </c:pt>
                      <c:pt idx="3440">
                        <c:v>-2</c:v>
                      </c:pt>
                      <c:pt idx="3441">
                        <c:v>-2</c:v>
                      </c:pt>
                      <c:pt idx="3442">
                        <c:v>-2</c:v>
                      </c:pt>
                      <c:pt idx="3443">
                        <c:v>-2</c:v>
                      </c:pt>
                      <c:pt idx="3444">
                        <c:v>-2</c:v>
                      </c:pt>
                      <c:pt idx="3445">
                        <c:v>-2</c:v>
                      </c:pt>
                      <c:pt idx="3446">
                        <c:v>-2</c:v>
                      </c:pt>
                      <c:pt idx="3447">
                        <c:v>-2</c:v>
                      </c:pt>
                      <c:pt idx="3448">
                        <c:v>-2</c:v>
                      </c:pt>
                      <c:pt idx="3449">
                        <c:v>-2</c:v>
                      </c:pt>
                      <c:pt idx="3450">
                        <c:v>-2</c:v>
                      </c:pt>
                      <c:pt idx="3451">
                        <c:v>-2</c:v>
                      </c:pt>
                      <c:pt idx="3452">
                        <c:v>-2</c:v>
                      </c:pt>
                      <c:pt idx="3453">
                        <c:v>-2</c:v>
                      </c:pt>
                      <c:pt idx="3454">
                        <c:v>-2</c:v>
                      </c:pt>
                      <c:pt idx="3455">
                        <c:v>-2</c:v>
                      </c:pt>
                      <c:pt idx="3456">
                        <c:v>-2</c:v>
                      </c:pt>
                      <c:pt idx="3457">
                        <c:v>-2</c:v>
                      </c:pt>
                      <c:pt idx="3458">
                        <c:v>-2</c:v>
                      </c:pt>
                      <c:pt idx="3459">
                        <c:v>-2</c:v>
                      </c:pt>
                      <c:pt idx="3460">
                        <c:v>-2</c:v>
                      </c:pt>
                      <c:pt idx="3461">
                        <c:v>-2</c:v>
                      </c:pt>
                      <c:pt idx="3462">
                        <c:v>-2</c:v>
                      </c:pt>
                      <c:pt idx="3463">
                        <c:v>-2</c:v>
                      </c:pt>
                      <c:pt idx="3464">
                        <c:v>-2</c:v>
                      </c:pt>
                      <c:pt idx="3465">
                        <c:v>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FC3E-43A3-B144-A896B7D078E0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dsgminus20C'!$M$1</c15:sqref>
                        </c15:formulaRef>
                      </c:ext>
                    </c:extLst>
                    <c:strCache>
                      <c:ptCount val="1"/>
                      <c:pt idx="0">
                        <c:v>MaxError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dsgminus20C'!$M$2:$M$3480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  <c:pt idx="290">
                        <c:v>1</c:v>
                      </c:pt>
                      <c:pt idx="291">
                        <c:v>1</c:v>
                      </c:pt>
                      <c:pt idx="292">
                        <c:v>1</c:v>
                      </c:pt>
                      <c:pt idx="293">
                        <c:v>1</c:v>
                      </c:pt>
                      <c:pt idx="294">
                        <c:v>1</c:v>
                      </c:pt>
                      <c:pt idx="295">
                        <c:v>1</c:v>
                      </c:pt>
                      <c:pt idx="296">
                        <c:v>1</c:v>
                      </c:pt>
                      <c:pt idx="297">
                        <c:v>1</c:v>
                      </c:pt>
                      <c:pt idx="298">
                        <c:v>1</c:v>
                      </c:pt>
                      <c:pt idx="299">
                        <c:v>1</c:v>
                      </c:pt>
                      <c:pt idx="300">
                        <c:v>1</c:v>
                      </c:pt>
                      <c:pt idx="301">
                        <c:v>1</c:v>
                      </c:pt>
                      <c:pt idx="302">
                        <c:v>1</c:v>
                      </c:pt>
                      <c:pt idx="303">
                        <c:v>1</c:v>
                      </c:pt>
                      <c:pt idx="304">
                        <c:v>1</c:v>
                      </c:pt>
                      <c:pt idx="305">
                        <c:v>1</c:v>
                      </c:pt>
                      <c:pt idx="306">
                        <c:v>1</c:v>
                      </c:pt>
                      <c:pt idx="307">
                        <c:v>1</c:v>
                      </c:pt>
                      <c:pt idx="308">
                        <c:v>1</c:v>
                      </c:pt>
                      <c:pt idx="309">
                        <c:v>1</c:v>
                      </c:pt>
                      <c:pt idx="310">
                        <c:v>1</c:v>
                      </c:pt>
                      <c:pt idx="311">
                        <c:v>1</c:v>
                      </c:pt>
                      <c:pt idx="312">
                        <c:v>1</c:v>
                      </c:pt>
                      <c:pt idx="313">
                        <c:v>1</c:v>
                      </c:pt>
                      <c:pt idx="314">
                        <c:v>1</c:v>
                      </c:pt>
                      <c:pt idx="315">
                        <c:v>1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1</c:v>
                      </c:pt>
                      <c:pt idx="319">
                        <c:v>1</c:v>
                      </c:pt>
                      <c:pt idx="320">
                        <c:v>1</c:v>
                      </c:pt>
                      <c:pt idx="321">
                        <c:v>1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1</c:v>
                      </c:pt>
                      <c:pt idx="325">
                        <c:v>1</c:v>
                      </c:pt>
                      <c:pt idx="326">
                        <c:v>1</c:v>
                      </c:pt>
                      <c:pt idx="327">
                        <c:v>1</c:v>
                      </c:pt>
                      <c:pt idx="328">
                        <c:v>1</c:v>
                      </c:pt>
                      <c:pt idx="329">
                        <c:v>1</c:v>
                      </c:pt>
                      <c:pt idx="330">
                        <c:v>1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1</c:v>
                      </c:pt>
                      <c:pt idx="334">
                        <c:v>1</c:v>
                      </c:pt>
                      <c:pt idx="335">
                        <c:v>1</c:v>
                      </c:pt>
                      <c:pt idx="336">
                        <c:v>1</c:v>
                      </c:pt>
                      <c:pt idx="337">
                        <c:v>1</c:v>
                      </c:pt>
                      <c:pt idx="338">
                        <c:v>1</c:v>
                      </c:pt>
                      <c:pt idx="339">
                        <c:v>1</c:v>
                      </c:pt>
                      <c:pt idx="340">
                        <c:v>1</c:v>
                      </c:pt>
                      <c:pt idx="341">
                        <c:v>1</c:v>
                      </c:pt>
                      <c:pt idx="342">
                        <c:v>1</c:v>
                      </c:pt>
                      <c:pt idx="343">
                        <c:v>1</c:v>
                      </c:pt>
                      <c:pt idx="344">
                        <c:v>1</c:v>
                      </c:pt>
                      <c:pt idx="345">
                        <c:v>1</c:v>
                      </c:pt>
                      <c:pt idx="346">
                        <c:v>1</c:v>
                      </c:pt>
                      <c:pt idx="347">
                        <c:v>1</c:v>
                      </c:pt>
                      <c:pt idx="348">
                        <c:v>1</c:v>
                      </c:pt>
                      <c:pt idx="349">
                        <c:v>1</c:v>
                      </c:pt>
                      <c:pt idx="350">
                        <c:v>1</c:v>
                      </c:pt>
                      <c:pt idx="351">
                        <c:v>1</c:v>
                      </c:pt>
                      <c:pt idx="352">
                        <c:v>1</c:v>
                      </c:pt>
                      <c:pt idx="353">
                        <c:v>1</c:v>
                      </c:pt>
                      <c:pt idx="354">
                        <c:v>1</c:v>
                      </c:pt>
                      <c:pt idx="355">
                        <c:v>1</c:v>
                      </c:pt>
                      <c:pt idx="356">
                        <c:v>1</c:v>
                      </c:pt>
                      <c:pt idx="357">
                        <c:v>1</c:v>
                      </c:pt>
                      <c:pt idx="358">
                        <c:v>1</c:v>
                      </c:pt>
                      <c:pt idx="359">
                        <c:v>1</c:v>
                      </c:pt>
                      <c:pt idx="360">
                        <c:v>1</c:v>
                      </c:pt>
                      <c:pt idx="361">
                        <c:v>1</c:v>
                      </c:pt>
                      <c:pt idx="362">
                        <c:v>1</c:v>
                      </c:pt>
                      <c:pt idx="363">
                        <c:v>1</c:v>
                      </c:pt>
                      <c:pt idx="364">
                        <c:v>1</c:v>
                      </c:pt>
                      <c:pt idx="365">
                        <c:v>1</c:v>
                      </c:pt>
                      <c:pt idx="366">
                        <c:v>1</c:v>
                      </c:pt>
                      <c:pt idx="367">
                        <c:v>1</c:v>
                      </c:pt>
                      <c:pt idx="368">
                        <c:v>1</c:v>
                      </c:pt>
                      <c:pt idx="369">
                        <c:v>1</c:v>
                      </c:pt>
                      <c:pt idx="370">
                        <c:v>1</c:v>
                      </c:pt>
                      <c:pt idx="371">
                        <c:v>1</c:v>
                      </c:pt>
                      <c:pt idx="372">
                        <c:v>1</c:v>
                      </c:pt>
                      <c:pt idx="373">
                        <c:v>1</c:v>
                      </c:pt>
                      <c:pt idx="374">
                        <c:v>1</c:v>
                      </c:pt>
                      <c:pt idx="375">
                        <c:v>1</c:v>
                      </c:pt>
                      <c:pt idx="376">
                        <c:v>1</c:v>
                      </c:pt>
                      <c:pt idx="377">
                        <c:v>1</c:v>
                      </c:pt>
                      <c:pt idx="378">
                        <c:v>1</c:v>
                      </c:pt>
                      <c:pt idx="379">
                        <c:v>1</c:v>
                      </c:pt>
                      <c:pt idx="380">
                        <c:v>1</c:v>
                      </c:pt>
                      <c:pt idx="381">
                        <c:v>1</c:v>
                      </c:pt>
                      <c:pt idx="382">
                        <c:v>1</c:v>
                      </c:pt>
                      <c:pt idx="383">
                        <c:v>1</c:v>
                      </c:pt>
                      <c:pt idx="384">
                        <c:v>1</c:v>
                      </c:pt>
                      <c:pt idx="385">
                        <c:v>1</c:v>
                      </c:pt>
                      <c:pt idx="386">
                        <c:v>1</c:v>
                      </c:pt>
                      <c:pt idx="387">
                        <c:v>1</c:v>
                      </c:pt>
                      <c:pt idx="388">
                        <c:v>1</c:v>
                      </c:pt>
                      <c:pt idx="389">
                        <c:v>1</c:v>
                      </c:pt>
                      <c:pt idx="390">
                        <c:v>1</c:v>
                      </c:pt>
                      <c:pt idx="391">
                        <c:v>1</c:v>
                      </c:pt>
                      <c:pt idx="392">
                        <c:v>1</c:v>
                      </c:pt>
                      <c:pt idx="393">
                        <c:v>1</c:v>
                      </c:pt>
                      <c:pt idx="394">
                        <c:v>1</c:v>
                      </c:pt>
                      <c:pt idx="395">
                        <c:v>1</c:v>
                      </c:pt>
                      <c:pt idx="396">
                        <c:v>1</c:v>
                      </c:pt>
                      <c:pt idx="397">
                        <c:v>1</c:v>
                      </c:pt>
                      <c:pt idx="398">
                        <c:v>1</c:v>
                      </c:pt>
                      <c:pt idx="399">
                        <c:v>1</c:v>
                      </c:pt>
                      <c:pt idx="400">
                        <c:v>1</c:v>
                      </c:pt>
                      <c:pt idx="401">
                        <c:v>1</c:v>
                      </c:pt>
                      <c:pt idx="402">
                        <c:v>1</c:v>
                      </c:pt>
                      <c:pt idx="403">
                        <c:v>1</c:v>
                      </c:pt>
                      <c:pt idx="404">
                        <c:v>1</c:v>
                      </c:pt>
                      <c:pt idx="405">
                        <c:v>1</c:v>
                      </c:pt>
                      <c:pt idx="406">
                        <c:v>1</c:v>
                      </c:pt>
                      <c:pt idx="407">
                        <c:v>1</c:v>
                      </c:pt>
                      <c:pt idx="408">
                        <c:v>1</c:v>
                      </c:pt>
                      <c:pt idx="409">
                        <c:v>1</c:v>
                      </c:pt>
                      <c:pt idx="410">
                        <c:v>1</c:v>
                      </c:pt>
                      <c:pt idx="411">
                        <c:v>1</c:v>
                      </c:pt>
                      <c:pt idx="412">
                        <c:v>1</c:v>
                      </c:pt>
                      <c:pt idx="413">
                        <c:v>1</c:v>
                      </c:pt>
                      <c:pt idx="414">
                        <c:v>1</c:v>
                      </c:pt>
                      <c:pt idx="415">
                        <c:v>1</c:v>
                      </c:pt>
                      <c:pt idx="416">
                        <c:v>1</c:v>
                      </c:pt>
                      <c:pt idx="417">
                        <c:v>1</c:v>
                      </c:pt>
                      <c:pt idx="418">
                        <c:v>1</c:v>
                      </c:pt>
                      <c:pt idx="419">
                        <c:v>1</c:v>
                      </c:pt>
                      <c:pt idx="420">
                        <c:v>1</c:v>
                      </c:pt>
                      <c:pt idx="421">
                        <c:v>1</c:v>
                      </c:pt>
                      <c:pt idx="422">
                        <c:v>1</c:v>
                      </c:pt>
                      <c:pt idx="423">
                        <c:v>1</c:v>
                      </c:pt>
                      <c:pt idx="424">
                        <c:v>1</c:v>
                      </c:pt>
                      <c:pt idx="425">
                        <c:v>1</c:v>
                      </c:pt>
                      <c:pt idx="426">
                        <c:v>1</c:v>
                      </c:pt>
                      <c:pt idx="427">
                        <c:v>1</c:v>
                      </c:pt>
                      <c:pt idx="428">
                        <c:v>1</c:v>
                      </c:pt>
                      <c:pt idx="429">
                        <c:v>1</c:v>
                      </c:pt>
                      <c:pt idx="430">
                        <c:v>1</c:v>
                      </c:pt>
                      <c:pt idx="431">
                        <c:v>1</c:v>
                      </c:pt>
                      <c:pt idx="432">
                        <c:v>1</c:v>
                      </c:pt>
                      <c:pt idx="433">
                        <c:v>1</c:v>
                      </c:pt>
                      <c:pt idx="434">
                        <c:v>1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1</c:v>
                      </c:pt>
                      <c:pt idx="438">
                        <c:v>1</c:v>
                      </c:pt>
                      <c:pt idx="439">
                        <c:v>1</c:v>
                      </c:pt>
                      <c:pt idx="440">
                        <c:v>1</c:v>
                      </c:pt>
                      <c:pt idx="441">
                        <c:v>1</c:v>
                      </c:pt>
                      <c:pt idx="442">
                        <c:v>1</c:v>
                      </c:pt>
                      <c:pt idx="443">
                        <c:v>1</c:v>
                      </c:pt>
                      <c:pt idx="444">
                        <c:v>1</c:v>
                      </c:pt>
                      <c:pt idx="445">
                        <c:v>1</c:v>
                      </c:pt>
                      <c:pt idx="446">
                        <c:v>1</c:v>
                      </c:pt>
                      <c:pt idx="447">
                        <c:v>1</c:v>
                      </c:pt>
                      <c:pt idx="448">
                        <c:v>1</c:v>
                      </c:pt>
                      <c:pt idx="449">
                        <c:v>1</c:v>
                      </c:pt>
                      <c:pt idx="450">
                        <c:v>1</c:v>
                      </c:pt>
                      <c:pt idx="451">
                        <c:v>1</c:v>
                      </c:pt>
                      <c:pt idx="452">
                        <c:v>1</c:v>
                      </c:pt>
                      <c:pt idx="453">
                        <c:v>1</c:v>
                      </c:pt>
                      <c:pt idx="454">
                        <c:v>1</c:v>
                      </c:pt>
                      <c:pt idx="455">
                        <c:v>1</c:v>
                      </c:pt>
                      <c:pt idx="456">
                        <c:v>1</c:v>
                      </c:pt>
                      <c:pt idx="457">
                        <c:v>1</c:v>
                      </c:pt>
                      <c:pt idx="458">
                        <c:v>1</c:v>
                      </c:pt>
                      <c:pt idx="459">
                        <c:v>1</c:v>
                      </c:pt>
                      <c:pt idx="460">
                        <c:v>1</c:v>
                      </c:pt>
                      <c:pt idx="461">
                        <c:v>1</c:v>
                      </c:pt>
                      <c:pt idx="462">
                        <c:v>1</c:v>
                      </c:pt>
                      <c:pt idx="463">
                        <c:v>1</c:v>
                      </c:pt>
                      <c:pt idx="464">
                        <c:v>1</c:v>
                      </c:pt>
                      <c:pt idx="465">
                        <c:v>1</c:v>
                      </c:pt>
                      <c:pt idx="466">
                        <c:v>1</c:v>
                      </c:pt>
                      <c:pt idx="467">
                        <c:v>1</c:v>
                      </c:pt>
                      <c:pt idx="468">
                        <c:v>1</c:v>
                      </c:pt>
                      <c:pt idx="469">
                        <c:v>1</c:v>
                      </c:pt>
                      <c:pt idx="470">
                        <c:v>1</c:v>
                      </c:pt>
                      <c:pt idx="471">
                        <c:v>1</c:v>
                      </c:pt>
                      <c:pt idx="472">
                        <c:v>1</c:v>
                      </c:pt>
                      <c:pt idx="473">
                        <c:v>1</c:v>
                      </c:pt>
                      <c:pt idx="474">
                        <c:v>1</c:v>
                      </c:pt>
                      <c:pt idx="475">
                        <c:v>1</c:v>
                      </c:pt>
                      <c:pt idx="476">
                        <c:v>1</c:v>
                      </c:pt>
                      <c:pt idx="477">
                        <c:v>1</c:v>
                      </c:pt>
                      <c:pt idx="478">
                        <c:v>1</c:v>
                      </c:pt>
                      <c:pt idx="479">
                        <c:v>1</c:v>
                      </c:pt>
                      <c:pt idx="480">
                        <c:v>1</c:v>
                      </c:pt>
                      <c:pt idx="481">
                        <c:v>1</c:v>
                      </c:pt>
                      <c:pt idx="482">
                        <c:v>1</c:v>
                      </c:pt>
                      <c:pt idx="483">
                        <c:v>1</c:v>
                      </c:pt>
                      <c:pt idx="484">
                        <c:v>1</c:v>
                      </c:pt>
                      <c:pt idx="485">
                        <c:v>1</c:v>
                      </c:pt>
                      <c:pt idx="486">
                        <c:v>1</c:v>
                      </c:pt>
                      <c:pt idx="487">
                        <c:v>1</c:v>
                      </c:pt>
                      <c:pt idx="488">
                        <c:v>1</c:v>
                      </c:pt>
                      <c:pt idx="489">
                        <c:v>1</c:v>
                      </c:pt>
                      <c:pt idx="490">
                        <c:v>1</c:v>
                      </c:pt>
                      <c:pt idx="491">
                        <c:v>1</c:v>
                      </c:pt>
                      <c:pt idx="492">
                        <c:v>1</c:v>
                      </c:pt>
                      <c:pt idx="493">
                        <c:v>1</c:v>
                      </c:pt>
                      <c:pt idx="494">
                        <c:v>1</c:v>
                      </c:pt>
                      <c:pt idx="495">
                        <c:v>1</c:v>
                      </c:pt>
                      <c:pt idx="496">
                        <c:v>1</c:v>
                      </c:pt>
                      <c:pt idx="497">
                        <c:v>1</c:v>
                      </c:pt>
                      <c:pt idx="498">
                        <c:v>1</c:v>
                      </c:pt>
                      <c:pt idx="499">
                        <c:v>1</c:v>
                      </c:pt>
                      <c:pt idx="500">
                        <c:v>1</c:v>
                      </c:pt>
                      <c:pt idx="501">
                        <c:v>1</c:v>
                      </c:pt>
                      <c:pt idx="502">
                        <c:v>1</c:v>
                      </c:pt>
                      <c:pt idx="503">
                        <c:v>1</c:v>
                      </c:pt>
                      <c:pt idx="504">
                        <c:v>1</c:v>
                      </c:pt>
                      <c:pt idx="505">
                        <c:v>1</c:v>
                      </c:pt>
                      <c:pt idx="506">
                        <c:v>1</c:v>
                      </c:pt>
                      <c:pt idx="507">
                        <c:v>1</c:v>
                      </c:pt>
                      <c:pt idx="508">
                        <c:v>1</c:v>
                      </c:pt>
                      <c:pt idx="509">
                        <c:v>1</c:v>
                      </c:pt>
                      <c:pt idx="510">
                        <c:v>1</c:v>
                      </c:pt>
                      <c:pt idx="511">
                        <c:v>1</c:v>
                      </c:pt>
                      <c:pt idx="512">
                        <c:v>1</c:v>
                      </c:pt>
                      <c:pt idx="513">
                        <c:v>1</c:v>
                      </c:pt>
                      <c:pt idx="514">
                        <c:v>1</c:v>
                      </c:pt>
                      <c:pt idx="515">
                        <c:v>1</c:v>
                      </c:pt>
                      <c:pt idx="516">
                        <c:v>1</c:v>
                      </c:pt>
                      <c:pt idx="517">
                        <c:v>1</c:v>
                      </c:pt>
                      <c:pt idx="518">
                        <c:v>1</c:v>
                      </c:pt>
                      <c:pt idx="519">
                        <c:v>1</c:v>
                      </c:pt>
                      <c:pt idx="520">
                        <c:v>1</c:v>
                      </c:pt>
                      <c:pt idx="521">
                        <c:v>1</c:v>
                      </c:pt>
                      <c:pt idx="522">
                        <c:v>1</c:v>
                      </c:pt>
                      <c:pt idx="523">
                        <c:v>1</c:v>
                      </c:pt>
                      <c:pt idx="524">
                        <c:v>1</c:v>
                      </c:pt>
                      <c:pt idx="525">
                        <c:v>1</c:v>
                      </c:pt>
                      <c:pt idx="526">
                        <c:v>1</c:v>
                      </c:pt>
                      <c:pt idx="527">
                        <c:v>1</c:v>
                      </c:pt>
                      <c:pt idx="528">
                        <c:v>1</c:v>
                      </c:pt>
                      <c:pt idx="529">
                        <c:v>1</c:v>
                      </c:pt>
                      <c:pt idx="530">
                        <c:v>1</c:v>
                      </c:pt>
                      <c:pt idx="531">
                        <c:v>1</c:v>
                      </c:pt>
                      <c:pt idx="532">
                        <c:v>1</c:v>
                      </c:pt>
                      <c:pt idx="533">
                        <c:v>1</c:v>
                      </c:pt>
                      <c:pt idx="534">
                        <c:v>1</c:v>
                      </c:pt>
                      <c:pt idx="535">
                        <c:v>1</c:v>
                      </c:pt>
                      <c:pt idx="536">
                        <c:v>1</c:v>
                      </c:pt>
                      <c:pt idx="537">
                        <c:v>1</c:v>
                      </c:pt>
                      <c:pt idx="538">
                        <c:v>1</c:v>
                      </c:pt>
                      <c:pt idx="539">
                        <c:v>1</c:v>
                      </c:pt>
                      <c:pt idx="540">
                        <c:v>1</c:v>
                      </c:pt>
                      <c:pt idx="541">
                        <c:v>1</c:v>
                      </c:pt>
                      <c:pt idx="542">
                        <c:v>1</c:v>
                      </c:pt>
                      <c:pt idx="543">
                        <c:v>1</c:v>
                      </c:pt>
                      <c:pt idx="544">
                        <c:v>1</c:v>
                      </c:pt>
                      <c:pt idx="545">
                        <c:v>1</c:v>
                      </c:pt>
                      <c:pt idx="546">
                        <c:v>1</c:v>
                      </c:pt>
                      <c:pt idx="547">
                        <c:v>1</c:v>
                      </c:pt>
                      <c:pt idx="548">
                        <c:v>1</c:v>
                      </c:pt>
                      <c:pt idx="549">
                        <c:v>1</c:v>
                      </c:pt>
                      <c:pt idx="550">
                        <c:v>1</c:v>
                      </c:pt>
                      <c:pt idx="551">
                        <c:v>1</c:v>
                      </c:pt>
                      <c:pt idx="552">
                        <c:v>1</c:v>
                      </c:pt>
                      <c:pt idx="553">
                        <c:v>1</c:v>
                      </c:pt>
                      <c:pt idx="554">
                        <c:v>1</c:v>
                      </c:pt>
                      <c:pt idx="555">
                        <c:v>1</c:v>
                      </c:pt>
                      <c:pt idx="556">
                        <c:v>1</c:v>
                      </c:pt>
                      <c:pt idx="557">
                        <c:v>1</c:v>
                      </c:pt>
                      <c:pt idx="558">
                        <c:v>1</c:v>
                      </c:pt>
                      <c:pt idx="559">
                        <c:v>1</c:v>
                      </c:pt>
                      <c:pt idx="560">
                        <c:v>1</c:v>
                      </c:pt>
                      <c:pt idx="561">
                        <c:v>1</c:v>
                      </c:pt>
                      <c:pt idx="562">
                        <c:v>1</c:v>
                      </c:pt>
                      <c:pt idx="563">
                        <c:v>1</c:v>
                      </c:pt>
                      <c:pt idx="564">
                        <c:v>1</c:v>
                      </c:pt>
                      <c:pt idx="565">
                        <c:v>1</c:v>
                      </c:pt>
                      <c:pt idx="566">
                        <c:v>1</c:v>
                      </c:pt>
                      <c:pt idx="567">
                        <c:v>1</c:v>
                      </c:pt>
                      <c:pt idx="568">
                        <c:v>1</c:v>
                      </c:pt>
                      <c:pt idx="569">
                        <c:v>1</c:v>
                      </c:pt>
                      <c:pt idx="570">
                        <c:v>1</c:v>
                      </c:pt>
                      <c:pt idx="571">
                        <c:v>1</c:v>
                      </c:pt>
                      <c:pt idx="572">
                        <c:v>1</c:v>
                      </c:pt>
                      <c:pt idx="573">
                        <c:v>1</c:v>
                      </c:pt>
                      <c:pt idx="574">
                        <c:v>1</c:v>
                      </c:pt>
                      <c:pt idx="575">
                        <c:v>1</c:v>
                      </c:pt>
                      <c:pt idx="576">
                        <c:v>1</c:v>
                      </c:pt>
                      <c:pt idx="577">
                        <c:v>1</c:v>
                      </c:pt>
                      <c:pt idx="578">
                        <c:v>1</c:v>
                      </c:pt>
                      <c:pt idx="579">
                        <c:v>1</c:v>
                      </c:pt>
                      <c:pt idx="580">
                        <c:v>1</c:v>
                      </c:pt>
                      <c:pt idx="581">
                        <c:v>1</c:v>
                      </c:pt>
                      <c:pt idx="582">
                        <c:v>1</c:v>
                      </c:pt>
                      <c:pt idx="583">
                        <c:v>1</c:v>
                      </c:pt>
                      <c:pt idx="584">
                        <c:v>1</c:v>
                      </c:pt>
                      <c:pt idx="585">
                        <c:v>1</c:v>
                      </c:pt>
                      <c:pt idx="586">
                        <c:v>1</c:v>
                      </c:pt>
                      <c:pt idx="587">
                        <c:v>1</c:v>
                      </c:pt>
                      <c:pt idx="588">
                        <c:v>1</c:v>
                      </c:pt>
                      <c:pt idx="589">
                        <c:v>1</c:v>
                      </c:pt>
                      <c:pt idx="590">
                        <c:v>1</c:v>
                      </c:pt>
                      <c:pt idx="591">
                        <c:v>1</c:v>
                      </c:pt>
                      <c:pt idx="592">
                        <c:v>1</c:v>
                      </c:pt>
                      <c:pt idx="593">
                        <c:v>1</c:v>
                      </c:pt>
                      <c:pt idx="594">
                        <c:v>1</c:v>
                      </c:pt>
                      <c:pt idx="595">
                        <c:v>1</c:v>
                      </c:pt>
                      <c:pt idx="596">
                        <c:v>1</c:v>
                      </c:pt>
                      <c:pt idx="597">
                        <c:v>1</c:v>
                      </c:pt>
                      <c:pt idx="598">
                        <c:v>1</c:v>
                      </c:pt>
                      <c:pt idx="599">
                        <c:v>1</c:v>
                      </c:pt>
                      <c:pt idx="600">
                        <c:v>1</c:v>
                      </c:pt>
                      <c:pt idx="601">
                        <c:v>1</c:v>
                      </c:pt>
                      <c:pt idx="602">
                        <c:v>1</c:v>
                      </c:pt>
                      <c:pt idx="603">
                        <c:v>1</c:v>
                      </c:pt>
                      <c:pt idx="604">
                        <c:v>1</c:v>
                      </c:pt>
                      <c:pt idx="605">
                        <c:v>1</c:v>
                      </c:pt>
                      <c:pt idx="606">
                        <c:v>1</c:v>
                      </c:pt>
                      <c:pt idx="607">
                        <c:v>1</c:v>
                      </c:pt>
                      <c:pt idx="608">
                        <c:v>1</c:v>
                      </c:pt>
                      <c:pt idx="609">
                        <c:v>1</c:v>
                      </c:pt>
                      <c:pt idx="610">
                        <c:v>1</c:v>
                      </c:pt>
                      <c:pt idx="611">
                        <c:v>1</c:v>
                      </c:pt>
                      <c:pt idx="612">
                        <c:v>1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1</c:v>
                      </c:pt>
                      <c:pt idx="616">
                        <c:v>1</c:v>
                      </c:pt>
                      <c:pt idx="617">
                        <c:v>1</c:v>
                      </c:pt>
                      <c:pt idx="618">
                        <c:v>1</c:v>
                      </c:pt>
                      <c:pt idx="619">
                        <c:v>1</c:v>
                      </c:pt>
                      <c:pt idx="620">
                        <c:v>1</c:v>
                      </c:pt>
                      <c:pt idx="621">
                        <c:v>1</c:v>
                      </c:pt>
                      <c:pt idx="622">
                        <c:v>1</c:v>
                      </c:pt>
                      <c:pt idx="623">
                        <c:v>1</c:v>
                      </c:pt>
                      <c:pt idx="624">
                        <c:v>1</c:v>
                      </c:pt>
                      <c:pt idx="625">
                        <c:v>1</c:v>
                      </c:pt>
                      <c:pt idx="626">
                        <c:v>1</c:v>
                      </c:pt>
                      <c:pt idx="627">
                        <c:v>1</c:v>
                      </c:pt>
                      <c:pt idx="628">
                        <c:v>1</c:v>
                      </c:pt>
                      <c:pt idx="629">
                        <c:v>1</c:v>
                      </c:pt>
                      <c:pt idx="630">
                        <c:v>1</c:v>
                      </c:pt>
                      <c:pt idx="631">
                        <c:v>1</c:v>
                      </c:pt>
                      <c:pt idx="632">
                        <c:v>1</c:v>
                      </c:pt>
                      <c:pt idx="633">
                        <c:v>1</c:v>
                      </c:pt>
                      <c:pt idx="634">
                        <c:v>1</c:v>
                      </c:pt>
                      <c:pt idx="635">
                        <c:v>1</c:v>
                      </c:pt>
                      <c:pt idx="636">
                        <c:v>1</c:v>
                      </c:pt>
                      <c:pt idx="637">
                        <c:v>1</c:v>
                      </c:pt>
                      <c:pt idx="638">
                        <c:v>1</c:v>
                      </c:pt>
                      <c:pt idx="639">
                        <c:v>1</c:v>
                      </c:pt>
                      <c:pt idx="640">
                        <c:v>1</c:v>
                      </c:pt>
                      <c:pt idx="641">
                        <c:v>1</c:v>
                      </c:pt>
                      <c:pt idx="642">
                        <c:v>1</c:v>
                      </c:pt>
                      <c:pt idx="643">
                        <c:v>1</c:v>
                      </c:pt>
                      <c:pt idx="644">
                        <c:v>1</c:v>
                      </c:pt>
                      <c:pt idx="645">
                        <c:v>1</c:v>
                      </c:pt>
                      <c:pt idx="646">
                        <c:v>1</c:v>
                      </c:pt>
                      <c:pt idx="647">
                        <c:v>1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1</c:v>
                      </c:pt>
                      <c:pt idx="651">
                        <c:v>1</c:v>
                      </c:pt>
                      <c:pt idx="652">
                        <c:v>1</c:v>
                      </c:pt>
                      <c:pt idx="653">
                        <c:v>1</c:v>
                      </c:pt>
                      <c:pt idx="654">
                        <c:v>1</c:v>
                      </c:pt>
                      <c:pt idx="655">
                        <c:v>1</c:v>
                      </c:pt>
                      <c:pt idx="656">
                        <c:v>1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1</c:v>
                      </c:pt>
                      <c:pt idx="660">
                        <c:v>1</c:v>
                      </c:pt>
                      <c:pt idx="661">
                        <c:v>1</c:v>
                      </c:pt>
                      <c:pt idx="662">
                        <c:v>1</c:v>
                      </c:pt>
                      <c:pt idx="663">
                        <c:v>1</c:v>
                      </c:pt>
                      <c:pt idx="664">
                        <c:v>1</c:v>
                      </c:pt>
                      <c:pt idx="665">
                        <c:v>1</c:v>
                      </c:pt>
                      <c:pt idx="666">
                        <c:v>1</c:v>
                      </c:pt>
                      <c:pt idx="667">
                        <c:v>1</c:v>
                      </c:pt>
                      <c:pt idx="668">
                        <c:v>1</c:v>
                      </c:pt>
                      <c:pt idx="669">
                        <c:v>1</c:v>
                      </c:pt>
                      <c:pt idx="670">
                        <c:v>1</c:v>
                      </c:pt>
                      <c:pt idx="671">
                        <c:v>1</c:v>
                      </c:pt>
                      <c:pt idx="672">
                        <c:v>1</c:v>
                      </c:pt>
                      <c:pt idx="673">
                        <c:v>1</c:v>
                      </c:pt>
                      <c:pt idx="674">
                        <c:v>1</c:v>
                      </c:pt>
                      <c:pt idx="675">
                        <c:v>1</c:v>
                      </c:pt>
                      <c:pt idx="676">
                        <c:v>1</c:v>
                      </c:pt>
                      <c:pt idx="677">
                        <c:v>1</c:v>
                      </c:pt>
                      <c:pt idx="678">
                        <c:v>1</c:v>
                      </c:pt>
                      <c:pt idx="679">
                        <c:v>1</c:v>
                      </c:pt>
                      <c:pt idx="680">
                        <c:v>1</c:v>
                      </c:pt>
                      <c:pt idx="681">
                        <c:v>1</c:v>
                      </c:pt>
                      <c:pt idx="682">
                        <c:v>1</c:v>
                      </c:pt>
                      <c:pt idx="683">
                        <c:v>1</c:v>
                      </c:pt>
                      <c:pt idx="684">
                        <c:v>1</c:v>
                      </c:pt>
                      <c:pt idx="685">
                        <c:v>1</c:v>
                      </c:pt>
                      <c:pt idx="686">
                        <c:v>1</c:v>
                      </c:pt>
                      <c:pt idx="687">
                        <c:v>1</c:v>
                      </c:pt>
                      <c:pt idx="688">
                        <c:v>1</c:v>
                      </c:pt>
                      <c:pt idx="689">
                        <c:v>1</c:v>
                      </c:pt>
                      <c:pt idx="690">
                        <c:v>1</c:v>
                      </c:pt>
                      <c:pt idx="691">
                        <c:v>1</c:v>
                      </c:pt>
                      <c:pt idx="692">
                        <c:v>1</c:v>
                      </c:pt>
                      <c:pt idx="693">
                        <c:v>1</c:v>
                      </c:pt>
                      <c:pt idx="694">
                        <c:v>1</c:v>
                      </c:pt>
                      <c:pt idx="695">
                        <c:v>1</c:v>
                      </c:pt>
                      <c:pt idx="696">
                        <c:v>1</c:v>
                      </c:pt>
                      <c:pt idx="697">
                        <c:v>1</c:v>
                      </c:pt>
                      <c:pt idx="698">
                        <c:v>1</c:v>
                      </c:pt>
                      <c:pt idx="699">
                        <c:v>1</c:v>
                      </c:pt>
                      <c:pt idx="700">
                        <c:v>1</c:v>
                      </c:pt>
                      <c:pt idx="701">
                        <c:v>1</c:v>
                      </c:pt>
                      <c:pt idx="702">
                        <c:v>1</c:v>
                      </c:pt>
                      <c:pt idx="703">
                        <c:v>1</c:v>
                      </c:pt>
                      <c:pt idx="704">
                        <c:v>1</c:v>
                      </c:pt>
                      <c:pt idx="705">
                        <c:v>1</c:v>
                      </c:pt>
                      <c:pt idx="706">
                        <c:v>1</c:v>
                      </c:pt>
                      <c:pt idx="707">
                        <c:v>1</c:v>
                      </c:pt>
                      <c:pt idx="708">
                        <c:v>1</c:v>
                      </c:pt>
                      <c:pt idx="709">
                        <c:v>1</c:v>
                      </c:pt>
                      <c:pt idx="710">
                        <c:v>1</c:v>
                      </c:pt>
                      <c:pt idx="711">
                        <c:v>1</c:v>
                      </c:pt>
                      <c:pt idx="712">
                        <c:v>1</c:v>
                      </c:pt>
                      <c:pt idx="713">
                        <c:v>1</c:v>
                      </c:pt>
                      <c:pt idx="714">
                        <c:v>1</c:v>
                      </c:pt>
                      <c:pt idx="715">
                        <c:v>1</c:v>
                      </c:pt>
                      <c:pt idx="716">
                        <c:v>1</c:v>
                      </c:pt>
                      <c:pt idx="717">
                        <c:v>1</c:v>
                      </c:pt>
                      <c:pt idx="718">
                        <c:v>1</c:v>
                      </c:pt>
                      <c:pt idx="719">
                        <c:v>1</c:v>
                      </c:pt>
                      <c:pt idx="720">
                        <c:v>1</c:v>
                      </c:pt>
                      <c:pt idx="721">
                        <c:v>1</c:v>
                      </c:pt>
                      <c:pt idx="722">
                        <c:v>1</c:v>
                      </c:pt>
                      <c:pt idx="723">
                        <c:v>1</c:v>
                      </c:pt>
                      <c:pt idx="724">
                        <c:v>1</c:v>
                      </c:pt>
                      <c:pt idx="725">
                        <c:v>1</c:v>
                      </c:pt>
                      <c:pt idx="726">
                        <c:v>1</c:v>
                      </c:pt>
                      <c:pt idx="727">
                        <c:v>1</c:v>
                      </c:pt>
                      <c:pt idx="728">
                        <c:v>1</c:v>
                      </c:pt>
                      <c:pt idx="729">
                        <c:v>1</c:v>
                      </c:pt>
                      <c:pt idx="730">
                        <c:v>1</c:v>
                      </c:pt>
                      <c:pt idx="731">
                        <c:v>1</c:v>
                      </c:pt>
                      <c:pt idx="732">
                        <c:v>1</c:v>
                      </c:pt>
                      <c:pt idx="733">
                        <c:v>1</c:v>
                      </c:pt>
                      <c:pt idx="734">
                        <c:v>1</c:v>
                      </c:pt>
                      <c:pt idx="735">
                        <c:v>1</c:v>
                      </c:pt>
                      <c:pt idx="736">
                        <c:v>1</c:v>
                      </c:pt>
                      <c:pt idx="737">
                        <c:v>1</c:v>
                      </c:pt>
                      <c:pt idx="738">
                        <c:v>1</c:v>
                      </c:pt>
                      <c:pt idx="739">
                        <c:v>1</c:v>
                      </c:pt>
                      <c:pt idx="740">
                        <c:v>1</c:v>
                      </c:pt>
                      <c:pt idx="741">
                        <c:v>1</c:v>
                      </c:pt>
                      <c:pt idx="742">
                        <c:v>1</c:v>
                      </c:pt>
                      <c:pt idx="743">
                        <c:v>1</c:v>
                      </c:pt>
                      <c:pt idx="744">
                        <c:v>1</c:v>
                      </c:pt>
                      <c:pt idx="745">
                        <c:v>1</c:v>
                      </c:pt>
                      <c:pt idx="746">
                        <c:v>1</c:v>
                      </c:pt>
                      <c:pt idx="747">
                        <c:v>1</c:v>
                      </c:pt>
                      <c:pt idx="748">
                        <c:v>1</c:v>
                      </c:pt>
                      <c:pt idx="749">
                        <c:v>1</c:v>
                      </c:pt>
                      <c:pt idx="750">
                        <c:v>1</c:v>
                      </c:pt>
                      <c:pt idx="751">
                        <c:v>1</c:v>
                      </c:pt>
                      <c:pt idx="752">
                        <c:v>1</c:v>
                      </c:pt>
                      <c:pt idx="753">
                        <c:v>1</c:v>
                      </c:pt>
                      <c:pt idx="754">
                        <c:v>1</c:v>
                      </c:pt>
                      <c:pt idx="755">
                        <c:v>1</c:v>
                      </c:pt>
                      <c:pt idx="756">
                        <c:v>1</c:v>
                      </c:pt>
                      <c:pt idx="757">
                        <c:v>1</c:v>
                      </c:pt>
                      <c:pt idx="758">
                        <c:v>1</c:v>
                      </c:pt>
                      <c:pt idx="759">
                        <c:v>1</c:v>
                      </c:pt>
                      <c:pt idx="760">
                        <c:v>1</c:v>
                      </c:pt>
                      <c:pt idx="761">
                        <c:v>1</c:v>
                      </c:pt>
                      <c:pt idx="762">
                        <c:v>1</c:v>
                      </c:pt>
                      <c:pt idx="763">
                        <c:v>1</c:v>
                      </c:pt>
                      <c:pt idx="764">
                        <c:v>1</c:v>
                      </c:pt>
                      <c:pt idx="765">
                        <c:v>1</c:v>
                      </c:pt>
                      <c:pt idx="766">
                        <c:v>1</c:v>
                      </c:pt>
                      <c:pt idx="767">
                        <c:v>1</c:v>
                      </c:pt>
                      <c:pt idx="768">
                        <c:v>1</c:v>
                      </c:pt>
                      <c:pt idx="769">
                        <c:v>1</c:v>
                      </c:pt>
                      <c:pt idx="770">
                        <c:v>1</c:v>
                      </c:pt>
                      <c:pt idx="771">
                        <c:v>1</c:v>
                      </c:pt>
                      <c:pt idx="772">
                        <c:v>1</c:v>
                      </c:pt>
                      <c:pt idx="773">
                        <c:v>1</c:v>
                      </c:pt>
                      <c:pt idx="774">
                        <c:v>1</c:v>
                      </c:pt>
                      <c:pt idx="775">
                        <c:v>1</c:v>
                      </c:pt>
                      <c:pt idx="776">
                        <c:v>1</c:v>
                      </c:pt>
                      <c:pt idx="777">
                        <c:v>1</c:v>
                      </c:pt>
                      <c:pt idx="778">
                        <c:v>1</c:v>
                      </c:pt>
                      <c:pt idx="779">
                        <c:v>1</c:v>
                      </c:pt>
                      <c:pt idx="780">
                        <c:v>1</c:v>
                      </c:pt>
                      <c:pt idx="781">
                        <c:v>1</c:v>
                      </c:pt>
                      <c:pt idx="782">
                        <c:v>1</c:v>
                      </c:pt>
                      <c:pt idx="783">
                        <c:v>1</c:v>
                      </c:pt>
                      <c:pt idx="784">
                        <c:v>1</c:v>
                      </c:pt>
                      <c:pt idx="785">
                        <c:v>1</c:v>
                      </c:pt>
                      <c:pt idx="786">
                        <c:v>1</c:v>
                      </c:pt>
                      <c:pt idx="787">
                        <c:v>1</c:v>
                      </c:pt>
                      <c:pt idx="788">
                        <c:v>1</c:v>
                      </c:pt>
                      <c:pt idx="789">
                        <c:v>1</c:v>
                      </c:pt>
                      <c:pt idx="790">
                        <c:v>1</c:v>
                      </c:pt>
                      <c:pt idx="791">
                        <c:v>1</c:v>
                      </c:pt>
                      <c:pt idx="792">
                        <c:v>1</c:v>
                      </c:pt>
                      <c:pt idx="793">
                        <c:v>1</c:v>
                      </c:pt>
                      <c:pt idx="794">
                        <c:v>1</c:v>
                      </c:pt>
                      <c:pt idx="795">
                        <c:v>1</c:v>
                      </c:pt>
                      <c:pt idx="796">
                        <c:v>1</c:v>
                      </c:pt>
                      <c:pt idx="797">
                        <c:v>1</c:v>
                      </c:pt>
                      <c:pt idx="798">
                        <c:v>1</c:v>
                      </c:pt>
                      <c:pt idx="799">
                        <c:v>1</c:v>
                      </c:pt>
                      <c:pt idx="800">
                        <c:v>1</c:v>
                      </c:pt>
                      <c:pt idx="801">
                        <c:v>1</c:v>
                      </c:pt>
                      <c:pt idx="802">
                        <c:v>1</c:v>
                      </c:pt>
                      <c:pt idx="803">
                        <c:v>1</c:v>
                      </c:pt>
                      <c:pt idx="804">
                        <c:v>1</c:v>
                      </c:pt>
                      <c:pt idx="805">
                        <c:v>1</c:v>
                      </c:pt>
                      <c:pt idx="806">
                        <c:v>1</c:v>
                      </c:pt>
                      <c:pt idx="807">
                        <c:v>1</c:v>
                      </c:pt>
                      <c:pt idx="808">
                        <c:v>1</c:v>
                      </c:pt>
                      <c:pt idx="809">
                        <c:v>1</c:v>
                      </c:pt>
                      <c:pt idx="810">
                        <c:v>1</c:v>
                      </c:pt>
                      <c:pt idx="811">
                        <c:v>1</c:v>
                      </c:pt>
                      <c:pt idx="812">
                        <c:v>1</c:v>
                      </c:pt>
                      <c:pt idx="813">
                        <c:v>1</c:v>
                      </c:pt>
                      <c:pt idx="814">
                        <c:v>1</c:v>
                      </c:pt>
                      <c:pt idx="815">
                        <c:v>1</c:v>
                      </c:pt>
                      <c:pt idx="816">
                        <c:v>1</c:v>
                      </c:pt>
                      <c:pt idx="817">
                        <c:v>1</c:v>
                      </c:pt>
                      <c:pt idx="818">
                        <c:v>1</c:v>
                      </c:pt>
                      <c:pt idx="819">
                        <c:v>1</c:v>
                      </c:pt>
                      <c:pt idx="820">
                        <c:v>1</c:v>
                      </c:pt>
                      <c:pt idx="821">
                        <c:v>1</c:v>
                      </c:pt>
                      <c:pt idx="822">
                        <c:v>1</c:v>
                      </c:pt>
                      <c:pt idx="823">
                        <c:v>1</c:v>
                      </c:pt>
                      <c:pt idx="824">
                        <c:v>1</c:v>
                      </c:pt>
                      <c:pt idx="825">
                        <c:v>1</c:v>
                      </c:pt>
                      <c:pt idx="826">
                        <c:v>1</c:v>
                      </c:pt>
                      <c:pt idx="827">
                        <c:v>1</c:v>
                      </c:pt>
                      <c:pt idx="828">
                        <c:v>1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1</c:v>
                      </c:pt>
                      <c:pt idx="832">
                        <c:v>1</c:v>
                      </c:pt>
                      <c:pt idx="833">
                        <c:v>1</c:v>
                      </c:pt>
                      <c:pt idx="834">
                        <c:v>1</c:v>
                      </c:pt>
                      <c:pt idx="835">
                        <c:v>1</c:v>
                      </c:pt>
                      <c:pt idx="836">
                        <c:v>1</c:v>
                      </c:pt>
                      <c:pt idx="837">
                        <c:v>1</c:v>
                      </c:pt>
                      <c:pt idx="838">
                        <c:v>1</c:v>
                      </c:pt>
                      <c:pt idx="839">
                        <c:v>1</c:v>
                      </c:pt>
                      <c:pt idx="840">
                        <c:v>1</c:v>
                      </c:pt>
                      <c:pt idx="841">
                        <c:v>1</c:v>
                      </c:pt>
                      <c:pt idx="842">
                        <c:v>1</c:v>
                      </c:pt>
                      <c:pt idx="843">
                        <c:v>1</c:v>
                      </c:pt>
                      <c:pt idx="844">
                        <c:v>1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1</c:v>
                      </c:pt>
                      <c:pt idx="848">
                        <c:v>1</c:v>
                      </c:pt>
                      <c:pt idx="849">
                        <c:v>1</c:v>
                      </c:pt>
                      <c:pt idx="850">
                        <c:v>1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1</c:v>
                      </c:pt>
                      <c:pt idx="854">
                        <c:v>1</c:v>
                      </c:pt>
                      <c:pt idx="855">
                        <c:v>1</c:v>
                      </c:pt>
                      <c:pt idx="856">
                        <c:v>1</c:v>
                      </c:pt>
                      <c:pt idx="857">
                        <c:v>1</c:v>
                      </c:pt>
                      <c:pt idx="858">
                        <c:v>1</c:v>
                      </c:pt>
                      <c:pt idx="859">
                        <c:v>1</c:v>
                      </c:pt>
                      <c:pt idx="860">
                        <c:v>1</c:v>
                      </c:pt>
                      <c:pt idx="861">
                        <c:v>1</c:v>
                      </c:pt>
                      <c:pt idx="862">
                        <c:v>1</c:v>
                      </c:pt>
                      <c:pt idx="863">
                        <c:v>1</c:v>
                      </c:pt>
                      <c:pt idx="864">
                        <c:v>1</c:v>
                      </c:pt>
                      <c:pt idx="865">
                        <c:v>1</c:v>
                      </c:pt>
                      <c:pt idx="866">
                        <c:v>1</c:v>
                      </c:pt>
                      <c:pt idx="867">
                        <c:v>1</c:v>
                      </c:pt>
                      <c:pt idx="868">
                        <c:v>1</c:v>
                      </c:pt>
                      <c:pt idx="869">
                        <c:v>1</c:v>
                      </c:pt>
                      <c:pt idx="870">
                        <c:v>1</c:v>
                      </c:pt>
                      <c:pt idx="871">
                        <c:v>1</c:v>
                      </c:pt>
                      <c:pt idx="872">
                        <c:v>1</c:v>
                      </c:pt>
                      <c:pt idx="873">
                        <c:v>1</c:v>
                      </c:pt>
                      <c:pt idx="874">
                        <c:v>1</c:v>
                      </c:pt>
                      <c:pt idx="875">
                        <c:v>1</c:v>
                      </c:pt>
                      <c:pt idx="876">
                        <c:v>1</c:v>
                      </c:pt>
                      <c:pt idx="877">
                        <c:v>1</c:v>
                      </c:pt>
                      <c:pt idx="878">
                        <c:v>1</c:v>
                      </c:pt>
                      <c:pt idx="879">
                        <c:v>1</c:v>
                      </c:pt>
                      <c:pt idx="880">
                        <c:v>1</c:v>
                      </c:pt>
                      <c:pt idx="881">
                        <c:v>1</c:v>
                      </c:pt>
                      <c:pt idx="882">
                        <c:v>1</c:v>
                      </c:pt>
                      <c:pt idx="883">
                        <c:v>1</c:v>
                      </c:pt>
                      <c:pt idx="884">
                        <c:v>1</c:v>
                      </c:pt>
                      <c:pt idx="885">
                        <c:v>1</c:v>
                      </c:pt>
                      <c:pt idx="886">
                        <c:v>1</c:v>
                      </c:pt>
                      <c:pt idx="887">
                        <c:v>1</c:v>
                      </c:pt>
                      <c:pt idx="888">
                        <c:v>1</c:v>
                      </c:pt>
                      <c:pt idx="889">
                        <c:v>1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1</c:v>
                      </c:pt>
                      <c:pt idx="893">
                        <c:v>1</c:v>
                      </c:pt>
                      <c:pt idx="894">
                        <c:v>1</c:v>
                      </c:pt>
                      <c:pt idx="895">
                        <c:v>1</c:v>
                      </c:pt>
                      <c:pt idx="896">
                        <c:v>1</c:v>
                      </c:pt>
                      <c:pt idx="897">
                        <c:v>1</c:v>
                      </c:pt>
                      <c:pt idx="898">
                        <c:v>1</c:v>
                      </c:pt>
                      <c:pt idx="899">
                        <c:v>1</c:v>
                      </c:pt>
                      <c:pt idx="900">
                        <c:v>1</c:v>
                      </c:pt>
                      <c:pt idx="901">
                        <c:v>1</c:v>
                      </c:pt>
                      <c:pt idx="902">
                        <c:v>1</c:v>
                      </c:pt>
                      <c:pt idx="903">
                        <c:v>1</c:v>
                      </c:pt>
                      <c:pt idx="904">
                        <c:v>1</c:v>
                      </c:pt>
                      <c:pt idx="905">
                        <c:v>1</c:v>
                      </c:pt>
                      <c:pt idx="906">
                        <c:v>1</c:v>
                      </c:pt>
                      <c:pt idx="907">
                        <c:v>1</c:v>
                      </c:pt>
                      <c:pt idx="908">
                        <c:v>1</c:v>
                      </c:pt>
                      <c:pt idx="909">
                        <c:v>1</c:v>
                      </c:pt>
                      <c:pt idx="910">
                        <c:v>1</c:v>
                      </c:pt>
                      <c:pt idx="911">
                        <c:v>1</c:v>
                      </c:pt>
                      <c:pt idx="912">
                        <c:v>1</c:v>
                      </c:pt>
                      <c:pt idx="913">
                        <c:v>1</c:v>
                      </c:pt>
                      <c:pt idx="914">
                        <c:v>1</c:v>
                      </c:pt>
                      <c:pt idx="915">
                        <c:v>1</c:v>
                      </c:pt>
                      <c:pt idx="916">
                        <c:v>1</c:v>
                      </c:pt>
                      <c:pt idx="917">
                        <c:v>1</c:v>
                      </c:pt>
                      <c:pt idx="918">
                        <c:v>1</c:v>
                      </c:pt>
                      <c:pt idx="919">
                        <c:v>1</c:v>
                      </c:pt>
                      <c:pt idx="920">
                        <c:v>1</c:v>
                      </c:pt>
                      <c:pt idx="921">
                        <c:v>1</c:v>
                      </c:pt>
                      <c:pt idx="922">
                        <c:v>1</c:v>
                      </c:pt>
                      <c:pt idx="923">
                        <c:v>1</c:v>
                      </c:pt>
                      <c:pt idx="924">
                        <c:v>1</c:v>
                      </c:pt>
                      <c:pt idx="925">
                        <c:v>1</c:v>
                      </c:pt>
                      <c:pt idx="926">
                        <c:v>1</c:v>
                      </c:pt>
                      <c:pt idx="927">
                        <c:v>1</c:v>
                      </c:pt>
                      <c:pt idx="928">
                        <c:v>1</c:v>
                      </c:pt>
                      <c:pt idx="929">
                        <c:v>1</c:v>
                      </c:pt>
                      <c:pt idx="930">
                        <c:v>1</c:v>
                      </c:pt>
                      <c:pt idx="931">
                        <c:v>1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1</c:v>
                      </c:pt>
                      <c:pt idx="935">
                        <c:v>1</c:v>
                      </c:pt>
                      <c:pt idx="936">
                        <c:v>1</c:v>
                      </c:pt>
                      <c:pt idx="937">
                        <c:v>1</c:v>
                      </c:pt>
                      <c:pt idx="938">
                        <c:v>1</c:v>
                      </c:pt>
                      <c:pt idx="939">
                        <c:v>1</c:v>
                      </c:pt>
                      <c:pt idx="940">
                        <c:v>1</c:v>
                      </c:pt>
                      <c:pt idx="941">
                        <c:v>1</c:v>
                      </c:pt>
                      <c:pt idx="942">
                        <c:v>1</c:v>
                      </c:pt>
                      <c:pt idx="943">
                        <c:v>1</c:v>
                      </c:pt>
                      <c:pt idx="944">
                        <c:v>1</c:v>
                      </c:pt>
                      <c:pt idx="945">
                        <c:v>1</c:v>
                      </c:pt>
                      <c:pt idx="946">
                        <c:v>1</c:v>
                      </c:pt>
                      <c:pt idx="947">
                        <c:v>1</c:v>
                      </c:pt>
                      <c:pt idx="948">
                        <c:v>1</c:v>
                      </c:pt>
                      <c:pt idx="949">
                        <c:v>1</c:v>
                      </c:pt>
                      <c:pt idx="950">
                        <c:v>1</c:v>
                      </c:pt>
                      <c:pt idx="951">
                        <c:v>1</c:v>
                      </c:pt>
                      <c:pt idx="952">
                        <c:v>1</c:v>
                      </c:pt>
                      <c:pt idx="953">
                        <c:v>1</c:v>
                      </c:pt>
                      <c:pt idx="954">
                        <c:v>1</c:v>
                      </c:pt>
                      <c:pt idx="955">
                        <c:v>1</c:v>
                      </c:pt>
                      <c:pt idx="956">
                        <c:v>1</c:v>
                      </c:pt>
                      <c:pt idx="957">
                        <c:v>1</c:v>
                      </c:pt>
                      <c:pt idx="958">
                        <c:v>1</c:v>
                      </c:pt>
                      <c:pt idx="959">
                        <c:v>1</c:v>
                      </c:pt>
                      <c:pt idx="960">
                        <c:v>1</c:v>
                      </c:pt>
                      <c:pt idx="961">
                        <c:v>1</c:v>
                      </c:pt>
                      <c:pt idx="962">
                        <c:v>1</c:v>
                      </c:pt>
                      <c:pt idx="963">
                        <c:v>1</c:v>
                      </c:pt>
                      <c:pt idx="964">
                        <c:v>1</c:v>
                      </c:pt>
                      <c:pt idx="965">
                        <c:v>1</c:v>
                      </c:pt>
                      <c:pt idx="966">
                        <c:v>1</c:v>
                      </c:pt>
                      <c:pt idx="967">
                        <c:v>1</c:v>
                      </c:pt>
                      <c:pt idx="968">
                        <c:v>1</c:v>
                      </c:pt>
                      <c:pt idx="969">
                        <c:v>1</c:v>
                      </c:pt>
                      <c:pt idx="970">
                        <c:v>1</c:v>
                      </c:pt>
                      <c:pt idx="971">
                        <c:v>1</c:v>
                      </c:pt>
                      <c:pt idx="972">
                        <c:v>1</c:v>
                      </c:pt>
                      <c:pt idx="973">
                        <c:v>1</c:v>
                      </c:pt>
                      <c:pt idx="974">
                        <c:v>1</c:v>
                      </c:pt>
                      <c:pt idx="975">
                        <c:v>1</c:v>
                      </c:pt>
                      <c:pt idx="976">
                        <c:v>1</c:v>
                      </c:pt>
                      <c:pt idx="977">
                        <c:v>1</c:v>
                      </c:pt>
                      <c:pt idx="978">
                        <c:v>1</c:v>
                      </c:pt>
                      <c:pt idx="979">
                        <c:v>1</c:v>
                      </c:pt>
                      <c:pt idx="980">
                        <c:v>1</c:v>
                      </c:pt>
                      <c:pt idx="981">
                        <c:v>1</c:v>
                      </c:pt>
                      <c:pt idx="982">
                        <c:v>1</c:v>
                      </c:pt>
                      <c:pt idx="983">
                        <c:v>1</c:v>
                      </c:pt>
                      <c:pt idx="984">
                        <c:v>1</c:v>
                      </c:pt>
                      <c:pt idx="985">
                        <c:v>1</c:v>
                      </c:pt>
                      <c:pt idx="986">
                        <c:v>1</c:v>
                      </c:pt>
                      <c:pt idx="987">
                        <c:v>1</c:v>
                      </c:pt>
                      <c:pt idx="988">
                        <c:v>1</c:v>
                      </c:pt>
                      <c:pt idx="989">
                        <c:v>1</c:v>
                      </c:pt>
                      <c:pt idx="990">
                        <c:v>1</c:v>
                      </c:pt>
                      <c:pt idx="991">
                        <c:v>1</c:v>
                      </c:pt>
                      <c:pt idx="992">
                        <c:v>1</c:v>
                      </c:pt>
                      <c:pt idx="993">
                        <c:v>1</c:v>
                      </c:pt>
                      <c:pt idx="994">
                        <c:v>1</c:v>
                      </c:pt>
                      <c:pt idx="995">
                        <c:v>1</c:v>
                      </c:pt>
                      <c:pt idx="996">
                        <c:v>1</c:v>
                      </c:pt>
                      <c:pt idx="997">
                        <c:v>1</c:v>
                      </c:pt>
                      <c:pt idx="998">
                        <c:v>1</c:v>
                      </c:pt>
                      <c:pt idx="999">
                        <c:v>1</c:v>
                      </c:pt>
                      <c:pt idx="1000">
                        <c:v>1</c:v>
                      </c:pt>
                      <c:pt idx="1001">
                        <c:v>1</c:v>
                      </c:pt>
                      <c:pt idx="1002">
                        <c:v>1</c:v>
                      </c:pt>
                      <c:pt idx="1003">
                        <c:v>1</c:v>
                      </c:pt>
                      <c:pt idx="1004">
                        <c:v>1</c:v>
                      </c:pt>
                      <c:pt idx="1005">
                        <c:v>1</c:v>
                      </c:pt>
                      <c:pt idx="1006">
                        <c:v>1</c:v>
                      </c:pt>
                      <c:pt idx="1007">
                        <c:v>1</c:v>
                      </c:pt>
                      <c:pt idx="1008">
                        <c:v>1</c:v>
                      </c:pt>
                      <c:pt idx="1009">
                        <c:v>1</c:v>
                      </c:pt>
                      <c:pt idx="1010">
                        <c:v>1</c:v>
                      </c:pt>
                      <c:pt idx="1011">
                        <c:v>1</c:v>
                      </c:pt>
                      <c:pt idx="1012">
                        <c:v>1</c:v>
                      </c:pt>
                      <c:pt idx="1013">
                        <c:v>1</c:v>
                      </c:pt>
                      <c:pt idx="1014">
                        <c:v>1</c:v>
                      </c:pt>
                      <c:pt idx="1015">
                        <c:v>1</c:v>
                      </c:pt>
                      <c:pt idx="1016">
                        <c:v>1</c:v>
                      </c:pt>
                      <c:pt idx="1017">
                        <c:v>1</c:v>
                      </c:pt>
                      <c:pt idx="1018">
                        <c:v>1</c:v>
                      </c:pt>
                      <c:pt idx="1019">
                        <c:v>1</c:v>
                      </c:pt>
                      <c:pt idx="1020">
                        <c:v>1</c:v>
                      </c:pt>
                      <c:pt idx="1021">
                        <c:v>1</c:v>
                      </c:pt>
                      <c:pt idx="1022">
                        <c:v>1</c:v>
                      </c:pt>
                      <c:pt idx="1023">
                        <c:v>1</c:v>
                      </c:pt>
                      <c:pt idx="1024">
                        <c:v>1</c:v>
                      </c:pt>
                      <c:pt idx="1025">
                        <c:v>1</c:v>
                      </c:pt>
                      <c:pt idx="1026">
                        <c:v>1</c:v>
                      </c:pt>
                      <c:pt idx="1027">
                        <c:v>1</c:v>
                      </c:pt>
                      <c:pt idx="1028">
                        <c:v>1</c:v>
                      </c:pt>
                      <c:pt idx="1029">
                        <c:v>1</c:v>
                      </c:pt>
                      <c:pt idx="1030">
                        <c:v>1</c:v>
                      </c:pt>
                      <c:pt idx="1031">
                        <c:v>1</c:v>
                      </c:pt>
                      <c:pt idx="1032">
                        <c:v>1</c:v>
                      </c:pt>
                      <c:pt idx="1033">
                        <c:v>1</c:v>
                      </c:pt>
                      <c:pt idx="1034">
                        <c:v>1</c:v>
                      </c:pt>
                      <c:pt idx="1035">
                        <c:v>1</c:v>
                      </c:pt>
                      <c:pt idx="1036">
                        <c:v>1</c:v>
                      </c:pt>
                      <c:pt idx="1037">
                        <c:v>1</c:v>
                      </c:pt>
                      <c:pt idx="1038">
                        <c:v>1</c:v>
                      </c:pt>
                      <c:pt idx="1039">
                        <c:v>1</c:v>
                      </c:pt>
                      <c:pt idx="1040">
                        <c:v>1</c:v>
                      </c:pt>
                      <c:pt idx="1041">
                        <c:v>1</c:v>
                      </c:pt>
                      <c:pt idx="1042">
                        <c:v>1</c:v>
                      </c:pt>
                      <c:pt idx="1043">
                        <c:v>1</c:v>
                      </c:pt>
                      <c:pt idx="1044">
                        <c:v>1</c:v>
                      </c:pt>
                      <c:pt idx="1045">
                        <c:v>1</c:v>
                      </c:pt>
                      <c:pt idx="1046">
                        <c:v>1</c:v>
                      </c:pt>
                      <c:pt idx="1047">
                        <c:v>1</c:v>
                      </c:pt>
                      <c:pt idx="1048">
                        <c:v>1</c:v>
                      </c:pt>
                      <c:pt idx="1049">
                        <c:v>1</c:v>
                      </c:pt>
                      <c:pt idx="1050">
                        <c:v>1</c:v>
                      </c:pt>
                      <c:pt idx="1051">
                        <c:v>1</c:v>
                      </c:pt>
                      <c:pt idx="1052">
                        <c:v>1</c:v>
                      </c:pt>
                      <c:pt idx="1053">
                        <c:v>1</c:v>
                      </c:pt>
                      <c:pt idx="1054">
                        <c:v>1</c:v>
                      </c:pt>
                      <c:pt idx="1055">
                        <c:v>1</c:v>
                      </c:pt>
                      <c:pt idx="1056">
                        <c:v>1</c:v>
                      </c:pt>
                      <c:pt idx="1057">
                        <c:v>1</c:v>
                      </c:pt>
                      <c:pt idx="1058">
                        <c:v>1</c:v>
                      </c:pt>
                      <c:pt idx="1059">
                        <c:v>1</c:v>
                      </c:pt>
                      <c:pt idx="1060">
                        <c:v>1</c:v>
                      </c:pt>
                      <c:pt idx="1061">
                        <c:v>1</c:v>
                      </c:pt>
                      <c:pt idx="1062">
                        <c:v>1</c:v>
                      </c:pt>
                      <c:pt idx="1063">
                        <c:v>1</c:v>
                      </c:pt>
                      <c:pt idx="1064">
                        <c:v>1</c:v>
                      </c:pt>
                      <c:pt idx="1065">
                        <c:v>1</c:v>
                      </c:pt>
                      <c:pt idx="1066">
                        <c:v>1</c:v>
                      </c:pt>
                      <c:pt idx="1067">
                        <c:v>1</c:v>
                      </c:pt>
                      <c:pt idx="1068">
                        <c:v>1</c:v>
                      </c:pt>
                      <c:pt idx="1069">
                        <c:v>1</c:v>
                      </c:pt>
                      <c:pt idx="1070">
                        <c:v>1</c:v>
                      </c:pt>
                      <c:pt idx="1071">
                        <c:v>1</c:v>
                      </c:pt>
                      <c:pt idx="1072">
                        <c:v>1</c:v>
                      </c:pt>
                      <c:pt idx="1073">
                        <c:v>1</c:v>
                      </c:pt>
                      <c:pt idx="1074">
                        <c:v>1</c:v>
                      </c:pt>
                      <c:pt idx="1075">
                        <c:v>1</c:v>
                      </c:pt>
                      <c:pt idx="1076">
                        <c:v>1</c:v>
                      </c:pt>
                      <c:pt idx="1077">
                        <c:v>1</c:v>
                      </c:pt>
                      <c:pt idx="1078">
                        <c:v>1</c:v>
                      </c:pt>
                      <c:pt idx="1079">
                        <c:v>1</c:v>
                      </c:pt>
                      <c:pt idx="1080">
                        <c:v>1</c:v>
                      </c:pt>
                      <c:pt idx="1081">
                        <c:v>1</c:v>
                      </c:pt>
                      <c:pt idx="1082">
                        <c:v>1</c:v>
                      </c:pt>
                      <c:pt idx="1083">
                        <c:v>1</c:v>
                      </c:pt>
                      <c:pt idx="1084">
                        <c:v>1</c:v>
                      </c:pt>
                      <c:pt idx="1085">
                        <c:v>1</c:v>
                      </c:pt>
                      <c:pt idx="1086">
                        <c:v>1</c:v>
                      </c:pt>
                      <c:pt idx="1087">
                        <c:v>1</c:v>
                      </c:pt>
                      <c:pt idx="1088">
                        <c:v>1</c:v>
                      </c:pt>
                      <c:pt idx="1089">
                        <c:v>1</c:v>
                      </c:pt>
                      <c:pt idx="1090">
                        <c:v>1</c:v>
                      </c:pt>
                      <c:pt idx="1091">
                        <c:v>1</c:v>
                      </c:pt>
                      <c:pt idx="1092">
                        <c:v>1</c:v>
                      </c:pt>
                      <c:pt idx="1093">
                        <c:v>1</c:v>
                      </c:pt>
                      <c:pt idx="1094">
                        <c:v>1</c:v>
                      </c:pt>
                      <c:pt idx="1095">
                        <c:v>1</c:v>
                      </c:pt>
                      <c:pt idx="1096">
                        <c:v>1</c:v>
                      </c:pt>
                      <c:pt idx="1097">
                        <c:v>1</c:v>
                      </c:pt>
                      <c:pt idx="1098">
                        <c:v>1</c:v>
                      </c:pt>
                      <c:pt idx="1099">
                        <c:v>1</c:v>
                      </c:pt>
                      <c:pt idx="1100">
                        <c:v>1</c:v>
                      </c:pt>
                      <c:pt idx="1101">
                        <c:v>1</c:v>
                      </c:pt>
                      <c:pt idx="1102">
                        <c:v>1</c:v>
                      </c:pt>
                      <c:pt idx="1103">
                        <c:v>1</c:v>
                      </c:pt>
                      <c:pt idx="1104">
                        <c:v>1</c:v>
                      </c:pt>
                      <c:pt idx="1105">
                        <c:v>1</c:v>
                      </c:pt>
                      <c:pt idx="1106">
                        <c:v>1</c:v>
                      </c:pt>
                      <c:pt idx="1107">
                        <c:v>1</c:v>
                      </c:pt>
                      <c:pt idx="1108">
                        <c:v>1</c:v>
                      </c:pt>
                      <c:pt idx="1109">
                        <c:v>1</c:v>
                      </c:pt>
                      <c:pt idx="1110">
                        <c:v>1</c:v>
                      </c:pt>
                      <c:pt idx="1111">
                        <c:v>1</c:v>
                      </c:pt>
                      <c:pt idx="1112">
                        <c:v>1</c:v>
                      </c:pt>
                      <c:pt idx="1113">
                        <c:v>1</c:v>
                      </c:pt>
                      <c:pt idx="1114">
                        <c:v>1</c:v>
                      </c:pt>
                      <c:pt idx="1115">
                        <c:v>1</c:v>
                      </c:pt>
                      <c:pt idx="1116">
                        <c:v>1</c:v>
                      </c:pt>
                      <c:pt idx="1117">
                        <c:v>1</c:v>
                      </c:pt>
                      <c:pt idx="1118">
                        <c:v>1</c:v>
                      </c:pt>
                      <c:pt idx="1119">
                        <c:v>1</c:v>
                      </c:pt>
                      <c:pt idx="1120">
                        <c:v>1</c:v>
                      </c:pt>
                      <c:pt idx="1121">
                        <c:v>1</c:v>
                      </c:pt>
                      <c:pt idx="1122">
                        <c:v>1</c:v>
                      </c:pt>
                      <c:pt idx="1123">
                        <c:v>1</c:v>
                      </c:pt>
                      <c:pt idx="1124">
                        <c:v>1</c:v>
                      </c:pt>
                      <c:pt idx="1125">
                        <c:v>1</c:v>
                      </c:pt>
                      <c:pt idx="1126">
                        <c:v>1</c:v>
                      </c:pt>
                      <c:pt idx="1127">
                        <c:v>1</c:v>
                      </c:pt>
                      <c:pt idx="1128">
                        <c:v>1</c:v>
                      </c:pt>
                      <c:pt idx="1129">
                        <c:v>1</c:v>
                      </c:pt>
                      <c:pt idx="1130">
                        <c:v>1</c:v>
                      </c:pt>
                      <c:pt idx="1131">
                        <c:v>1</c:v>
                      </c:pt>
                      <c:pt idx="1132">
                        <c:v>1</c:v>
                      </c:pt>
                      <c:pt idx="1133">
                        <c:v>1</c:v>
                      </c:pt>
                      <c:pt idx="1134">
                        <c:v>1</c:v>
                      </c:pt>
                      <c:pt idx="1135">
                        <c:v>1</c:v>
                      </c:pt>
                      <c:pt idx="1136">
                        <c:v>1</c:v>
                      </c:pt>
                      <c:pt idx="1137">
                        <c:v>1</c:v>
                      </c:pt>
                      <c:pt idx="1138">
                        <c:v>1</c:v>
                      </c:pt>
                      <c:pt idx="1139">
                        <c:v>1</c:v>
                      </c:pt>
                      <c:pt idx="1140">
                        <c:v>1</c:v>
                      </c:pt>
                      <c:pt idx="1141">
                        <c:v>1</c:v>
                      </c:pt>
                      <c:pt idx="1142">
                        <c:v>1</c:v>
                      </c:pt>
                      <c:pt idx="1143">
                        <c:v>1</c:v>
                      </c:pt>
                      <c:pt idx="1144">
                        <c:v>1</c:v>
                      </c:pt>
                      <c:pt idx="1145">
                        <c:v>1</c:v>
                      </c:pt>
                      <c:pt idx="1146">
                        <c:v>1</c:v>
                      </c:pt>
                      <c:pt idx="1147">
                        <c:v>1</c:v>
                      </c:pt>
                      <c:pt idx="1148">
                        <c:v>1</c:v>
                      </c:pt>
                      <c:pt idx="1149">
                        <c:v>1</c:v>
                      </c:pt>
                      <c:pt idx="1150">
                        <c:v>1</c:v>
                      </c:pt>
                      <c:pt idx="1151">
                        <c:v>1</c:v>
                      </c:pt>
                      <c:pt idx="1152">
                        <c:v>1</c:v>
                      </c:pt>
                      <c:pt idx="1153">
                        <c:v>1</c:v>
                      </c:pt>
                      <c:pt idx="1154">
                        <c:v>1</c:v>
                      </c:pt>
                      <c:pt idx="1155">
                        <c:v>1</c:v>
                      </c:pt>
                      <c:pt idx="1156">
                        <c:v>1</c:v>
                      </c:pt>
                      <c:pt idx="1157">
                        <c:v>1</c:v>
                      </c:pt>
                      <c:pt idx="1158">
                        <c:v>1</c:v>
                      </c:pt>
                      <c:pt idx="1159">
                        <c:v>1</c:v>
                      </c:pt>
                      <c:pt idx="1160">
                        <c:v>1</c:v>
                      </c:pt>
                      <c:pt idx="1161">
                        <c:v>1</c:v>
                      </c:pt>
                      <c:pt idx="1162">
                        <c:v>1</c:v>
                      </c:pt>
                      <c:pt idx="1163">
                        <c:v>1</c:v>
                      </c:pt>
                      <c:pt idx="1164">
                        <c:v>1</c:v>
                      </c:pt>
                      <c:pt idx="1165">
                        <c:v>1</c:v>
                      </c:pt>
                      <c:pt idx="1166">
                        <c:v>1</c:v>
                      </c:pt>
                      <c:pt idx="1167">
                        <c:v>1</c:v>
                      </c:pt>
                      <c:pt idx="1168">
                        <c:v>1</c:v>
                      </c:pt>
                      <c:pt idx="1169">
                        <c:v>1</c:v>
                      </c:pt>
                      <c:pt idx="1170">
                        <c:v>1</c:v>
                      </c:pt>
                      <c:pt idx="1171">
                        <c:v>1</c:v>
                      </c:pt>
                      <c:pt idx="1172">
                        <c:v>1</c:v>
                      </c:pt>
                      <c:pt idx="1173">
                        <c:v>1</c:v>
                      </c:pt>
                      <c:pt idx="1174">
                        <c:v>1</c:v>
                      </c:pt>
                      <c:pt idx="1175">
                        <c:v>1</c:v>
                      </c:pt>
                      <c:pt idx="1176">
                        <c:v>1</c:v>
                      </c:pt>
                      <c:pt idx="1177">
                        <c:v>1</c:v>
                      </c:pt>
                      <c:pt idx="1178">
                        <c:v>1</c:v>
                      </c:pt>
                      <c:pt idx="1179">
                        <c:v>1</c:v>
                      </c:pt>
                      <c:pt idx="1180">
                        <c:v>1</c:v>
                      </c:pt>
                      <c:pt idx="1181">
                        <c:v>1</c:v>
                      </c:pt>
                      <c:pt idx="1182">
                        <c:v>1</c:v>
                      </c:pt>
                      <c:pt idx="1183">
                        <c:v>1</c:v>
                      </c:pt>
                      <c:pt idx="1184">
                        <c:v>1</c:v>
                      </c:pt>
                      <c:pt idx="1185">
                        <c:v>1</c:v>
                      </c:pt>
                      <c:pt idx="1186">
                        <c:v>1</c:v>
                      </c:pt>
                      <c:pt idx="1187">
                        <c:v>1</c:v>
                      </c:pt>
                      <c:pt idx="1188">
                        <c:v>1</c:v>
                      </c:pt>
                      <c:pt idx="1189">
                        <c:v>1</c:v>
                      </c:pt>
                      <c:pt idx="1190">
                        <c:v>1</c:v>
                      </c:pt>
                      <c:pt idx="1191">
                        <c:v>1</c:v>
                      </c:pt>
                      <c:pt idx="1192">
                        <c:v>1</c:v>
                      </c:pt>
                      <c:pt idx="1193">
                        <c:v>1</c:v>
                      </c:pt>
                      <c:pt idx="1194">
                        <c:v>1</c:v>
                      </c:pt>
                      <c:pt idx="1195">
                        <c:v>1</c:v>
                      </c:pt>
                      <c:pt idx="1196">
                        <c:v>1</c:v>
                      </c:pt>
                      <c:pt idx="1197">
                        <c:v>1</c:v>
                      </c:pt>
                      <c:pt idx="1198">
                        <c:v>1</c:v>
                      </c:pt>
                      <c:pt idx="1199">
                        <c:v>1</c:v>
                      </c:pt>
                      <c:pt idx="1200">
                        <c:v>1</c:v>
                      </c:pt>
                      <c:pt idx="1201">
                        <c:v>1</c:v>
                      </c:pt>
                      <c:pt idx="1202">
                        <c:v>1</c:v>
                      </c:pt>
                      <c:pt idx="1203">
                        <c:v>1</c:v>
                      </c:pt>
                      <c:pt idx="1204">
                        <c:v>1</c:v>
                      </c:pt>
                      <c:pt idx="1205">
                        <c:v>1</c:v>
                      </c:pt>
                      <c:pt idx="1206">
                        <c:v>1</c:v>
                      </c:pt>
                      <c:pt idx="1207">
                        <c:v>1</c:v>
                      </c:pt>
                      <c:pt idx="1208">
                        <c:v>1</c:v>
                      </c:pt>
                      <c:pt idx="1209">
                        <c:v>1</c:v>
                      </c:pt>
                      <c:pt idx="1210">
                        <c:v>1</c:v>
                      </c:pt>
                      <c:pt idx="1211">
                        <c:v>1</c:v>
                      </c:pt>
                      <c:pt idx="1212">
                        <c:v>1</c:v>
                      </c:pt>
                      <c:pt idx="1213">
                        <c:v>1</c:v>
                      </c:pt>
                      <c:pt idx="1214">
                        <c:v>1</c:v>
                      </c:pt>
                      <c:pt idx="1215">
                        <c:v>1</c:v>
                      </c:pt>
                      <c:pt idx="1216">
                        <c:v>1</c:v>
                      </c:pt>
                      <c:pt idx="1217">
                        <c:v>1</c:v>
                      </c:pt>
                      <c:pt idx="1218">
                        <c:v>1</c:v>
                      </c:pt>
                      <c:pt idx="1219">
                        <c:v>1</c:v>
                      </c:pt>
                      <c:pt idx="1220">
                        <c:v>1</c:v>
                      </c:pt>
                      <c:pt idx="1221">
                        <c:v>1</c:v>
                      </c:pt>
                      <c:pt idx="1222">
                        <c:v>1</c:v>
                      </c:pt>
                      <c:pt idx="1223">
                        <c:v>1</c:v>
                      </c:pt>
                      <c:pt idx="1224">
                        <c:v>1</c:v>
                      </c:pt>
                      <c:pt idx="1225">
                        <c:v>1</c:v>
                      </c:pt>
                      <c:pt idx="1226">
                        <c:v>1</c:v>
                      </c:pt>
                      <c:pt idx="1227">
                        <c:v>1</c:v>
                      </c:pt>
                      <c:pt idx="1228">
                        <c:v>1</c:v>
                      </c:pt>
                      <c:pt idx="1229">
                        <c:v>1</c:v>
                      </c:pt>
                      <c:pt idx="1230">
                        <c:v>1</c:v>
                      </c:pt>
                      <c:pt idx="1231">
                        <c:v>1</c:v>
                      </c:pt>
                      <c:pt idx="1232">
                        <c:v>1</c:v>
                      </c:pt>
                      <c:pt idx="1233">
                        <c:v>1</c:v>
                      </c:pt>
                      <c:pt idx="1234">
                        <c:v>1</c:v>
                      </c:pt>
                      <c:pt idx="1235">
                        <c:v>1</c:v>
                      </c:pt>
                      <c:pt idx="1236">
                        <c:v>1</c:v>
                      </c:pt>
                      <c:pt idx="1237">
                        <c:v>1</c:v>
                      </c:pt>
                      <c:pt idx="1238">
                        <c:v>1</c:v>
                      </c:pt>
                      <c:pt idx="1239">
                        <c:v>1</c:v>
                      </c:pt>
                      <c:pt idx="1240">
                        <c:v>1</c:v>
                      </c:pt>
                      <c:pt idx="1241">
                        <c:v>1</c:v>
                      </c:pt>
                      <c:pt idx="1242">
                        <c:v>1</c:v>
                      </c:pt>
                      <c:pt idx="1243">
                        <c:v>1</c:v>
                      </c:pt>
                      <c:pt idx="1244">
                        <c:v>1</c:v>
                      </c:pt>
                      <c:pt idx="1245">
                        <c:v>1</c:v>
                      </c:pt>
                      <c:pt idx="1246">
                        <c:v>1</c:v>
                      </c:pt>
                      <c:pt idx="1247">
                        <c:v>1</c:v>
                      </c:pt>
                      <c:pt idx="1248">
                        <c:v>1</c:v>
                      </c:pt>
                      <c:pt idx="1249">
                        <c:v>1</c:v>
                      </c:pt>
                      <c:pt idx="1250">
                        <c:v>1</c:v>
                      </c:pt>
                      <c:pt idx="1251">
                        <c:v>1</c:v>
                      </c:pt>
                      <c:pt idx="1252">
                        <c:v>1</c:v>
                      </c:pt>
                      <c:pt idx="1253">
                        <c:v>1</c:v>
                      </c:pt>
                      <c:pt idx="1254">
                        <c:v>1</c:v>
                      </c:pt>
                      <c:pt idx="1255">
                        <c:v>1</c:v>
                      </c:pt>
                      <c:pt idx="1256">
                        <c:v>1</c:v>
                      </c:pt>
                      <c:pt idx="1257">
                        <c:v>1</c:v>
                      </c:pt>
                      <c:pt idx="1258">
                        <c:v>1</c:v>
                      </c:pt>
                      <c:pt idx="1259">
                        <c:v>1</c:v>
                      </c:pt>
                      <c:pt idx="1260">
                        <c:v>1</c:v>
                      </c:pt>
                      <c:pt idx="1261">
                        <c:v>1</c:v>
                      </c:pt>
                      <c:pt idx="1262">
                        <c:v>1</c:v>
                      </c:pt>
                      <c:pt idx="1263">
                        <c:v>1</c:v>
                      </c:pt>
                      <c:pt idx="1264">
                        <c:v>1</c:v>
                      </c:pt>
                      <c:pt idx="1265">
                        <c:v>1</c:v>
                      </c:pt>
                      <c:pt idx="1266">
                        <c:v>1</c:v>
                      </c:pt>
                      <c:pt idx="1267">
                        <c:v>1</c:v>
                      </c:pt>
                      <c:pt idx="1268">
                        <c:v>1</c:v>
                      </c:pt>
                      <c:pt idx="1269">
                        <c:v>1</c:v>
                      </c:pt>
                      <c:pt idx="1270">
                        <c:v>1</c:v>
                      </c:pt>
                      <c:pt idx="1271">
                        <c:v>1</c:v>
                      </c:pt>
                      <c:pt idx="1272">
                        <c:v>1</c:v>
                      </c:pt>
                      <c:pt idx="1273">
                        <c:v>1</c:v>
                      </c:pt>
                      <c:pt idx="1274">
                        <c:v>1</c:v>
                      </c:pt>
                      <c:pt idx="1275">
                        <c:v>1</c:v>
                      </c:pt>
                      <c:pt idx="1276">
                        <c:v>1</c:v>
                      </c:pt>
                      <c:pt idx="1277">
                        <c:v>1</c:v>
                      </c:pt>
                      <c:pt idx="1278">
                        <c:v>1</c:v>
                      </c:pt>
                      <c:pt idx="1279">
                        <c:v>1</c:v>
                      </c:pt>
                      <c:pt idx="1280">
                        <c:v>1</c:v>
                      </c:pt>
                      <c:pt idx="1281">
                        <c:v>1</c:v>
                      </c:pt>
                      <c:pt idx="1282">
                        <c:v>1</c:v>
                      </c:pt>
                      <c:pt idx="1283">
                        <c:v>1</c:v>
                      </c:pt>
                      <c:pt idx="1284">
                        <c:v>1</c:v>
                      </c:pt>
                      <c:pt idx="1285">
                        <c:v>1</c:v>
                      </c:pt>
                      <c:pt idx="1286">
                        <c:v>1</c:v>
                      </c:pt>
                      <c:pt idx="1287">
                        <c:v>1</c:v>
                      </c:pt>
                      <c:pt idx="1288">
                        <c:v>1</c:v>
                      </c:pt>
                      <c:pt idx="1289">
                        <c:v>1</c:v>
                      </c:pt>
                      <c:pt idx="1290">
                        <c:v>1</c:v>
                      </c:pt>
                      <c:pt idx="1291">
                        <c:v>1</c:v>
                      </c:pt>
                      <c:pt idx="1292">
                        <c:v>1</c:v>
                      </c:pt>
                      <c:pt idx="1293">
                        <c:v>1</c:v>
                      </c:pt>
                      <c:pt idx="1294">
                        <c:v>1</c:v>
                      </c:pt>
                      <c:pt idx="1295">
                        <c:v>1</c:v>
                      </c:pt>
                      <c:pt idx="1296">
                        <c:v>1</c:v>
                      </c:pt>
                      <c:pt idx="1297">
                        <c:v>1</c:v>
                      </c:pt>
                      <c:pt idx="1298">
                        <c:v>1</c:v>
                      </c:pt>
                      <c:pt idx="1299">
                        <c:v>1</c:v>
                      </c:pt>
                      <c:pt idx="1300">
                        <c:v>1</c:v>
                      </c:pt>
                      <c:pt idx="1301">
                        <c:v>1</c:v>
                      </c:pt>
                      <c:pt idx="1302">
                        <c:v>1</c:v>
                      </c:pt>
                      <c:pt idx="1303">
                        <c:v>1</c:v>
                      </c:pt>
                      <c:pt idx="1304">
                        <c:v>1</c:v>
                      </c:pt>
                      <c:pt idx="1305">
                        <c:v>1</c:v>
                      </c:pt>
                      <c:pt idx="1306">
                        <c:v>1</c:v>
                      </c:pt>
                      <c:pt idx="1307">
                        <c:v>1</c:v>
                      </c:pt>
                      <c:pt idx="1308">
                        <c:v>1</c:v>
                      </c:pt>
                      <c:pt idx="1309">
                        <c:v>1</c:v>
                      </c:pt>
                      <c:pt idx="1310">
                        <c:v>1</c:v>
                      </c:pt>
                      <c:pt idx="1311">
                        <c:v>1</c:v>
                      </c:pt>
                      <c:pt idx="1312">
                        <c:v>1</c:v>
                      </c:pt>
                      <c:pt idx="1313">
                        <c:v>1</c:v>
                      </c:pt>
                      <c:pt idx="1314">
                        <c:v>1</c:v>
                      </c:pt>
                      <c:pt idx="1315">
                        <c:v>1</c:v>
                      </c:pt>
                      <c:pt idx="1316">
                        <c:v>1</c:v>
                      </c:pt>
                      <c:pt idx="1317">
                        <c:v>1</c:v>
                      </c:pt>
                      <c:pt idx="1318">
                        <c:v>1</c:v>
                      </c:pt>
                      <c:pt idx="1319">
                        <c:v>1</c:v>
                      </c:pt>
                      <c:pt idx="1320">
                        <c:v>1</c:v>
                      </c:pt>
                      <c:pt idx="1321">
                        <c:v>1</c:v>
                      </c:pt>
                      <c:pt idx="1322">
                        <c:v>1</c:v>
                      </c:pt>
                      <c:pt idx="1323">
                        <c:v>1</c:v>
                      </c:pt>
                      <c:pt idx="1324">
                        <c:v>1</c:v>
                      </c:pt>
                      <c:pt idx="1325">
                        <c:v>1</c:v>
                      </c:pt>
                      <c:pt idx="1326">
                        <c:v>1</c:v>
                      </c:pt>
                      <c:pt idx="1327">
                        <c:v>1</c:v>
                      </c:pt>
                      <c:pt idx="1328">
                        <c:v>1</c:v>
                      </c:pt>
                      <c:pt idx="1329">
                        <c:v>1</c:v>
                      </c:pt>
                      <c:pt idx="1330">
                        <c:v>1</c:v>
                      </c:pt>
                      <c:pt idx="1331">
                        <c:v>1</c:v>
                      </c:pt>
                      <c:pt idx="1332">
                        <c:v>1</c:v>
                      </c:pt>
                      <c:pt idx="1333">
                        <c:v>1</c:v>
                      </c:pt>
                      <c:pt idx="1334">
                        <c:v>1</c:v>
                      </c:pt>
                      <c:pt idx="1335">
                        <c:v>1</c:v>
                      </c:pt>
                      <c:pt idx="1336">
                        <c:v>1</c:v>
                      </c:pt>
                      <c:pt idx="1337">
                        <c:v>1</c:v>
                      </c:pt>
                      <c:pt idx="1338">
                        <c:v>1</c:v>
                      </c:pt>
                      <c:pt idx="1339">
                        <c:v>1</c:v>
                      </c:pt>
                      <c:pt idx="1340">
                        <c:v>1</c:v>
                      </c:pt>
                      <c:pt idx="1341">
                        <c:v>1</c:v>
                      </c:pt>
                      <c:pt idx="1342">
                        <c:v>1</c:v>
                      </c:pt>
                      <c:pt idx="1343">
                        <c:v>1</c:v>
                      </c:pt>
                      <c:pt idx="1344">
                        <c:v>1</c:v>
                      </c:pt>
                      <c:pt idx="1345">
                        <c:v>1</c:v>
                      </c:pt>
                      <c:pt idx="1346">
                        <c:v>1</c:v>
                      </c:pt>
                      <c:pt idx="1347">
                        <c:v>1</c:v>
                      </c:pt>
                      <c:pt idx="1348">
                        <c:v>1</c:v>
                      </c:pt>
                      <c:pt idx="1349">
                        <c:v>1</c:v>
                      </c:pt>
                      <c:pt idx="1350">
                        <c:v>1</c:v>
                      </c:pt>
                      <c:pt idx="1351">
                        <c:v>1</c:v>
                      </c:pt>
                      <c:pt idx="1352">
                        <c:v>1</c:v>
                      </c:pt>
                      <c:pt idx="1353">
                        <c:v>1</c:v>
                      </c:pt>
                      <c:pt idx="1354">
                        <c:v>1</c:v>
                      </c:pt>
                      <c:pt idx="1355">
                        <c:v>1</c:v>
                      </c:pt>
                      <c:pt idx="1356">
                        <c:v>1</c:v>
                      </c:pt>
                      <c:pt idx="1357">
                        <c:v>1</c:v>
                      </c:pt>
                      <c:pt idx="1358">
                        <c:v>1</c:v>
                      </c:pt>
                      <c:pt idx="1359">
                        <c:v>1</c:v>
                      </c:pt>
                      <c:pt idx="1360">
                        <c:v>1</c:v>
                      </c:pt>
                      <c:pt idx="1361">
                        <c:v>1</c:v>
                      </c:pt>
                      <c:pt idx="1362">
                        <c:v>1</c:v>
                      </c:pt>
                      <c:pt idx="1363">
                        <c:v>1</c:v>
                      </c:pt>
                      <c:pt idx="1364">
                        <c:v>1</c:v>
                      </c:pt>
                      <c:pt idx="1365">
                        <c:v>1</c:v>
                      </c:pt>
                      <c:pt idx="1366">
                        <c:v>1</c:v>
                      </c:pt>
                      <c:pt idx="1367">
                        <c:v>1</c:v>
                      </c:pt>
                      <c:pt idx="1368">
                        <c:v>1</c:v>
                      </c:pt>
                      <c:pt idx="1369">
                        <c:v>1</c:v>
                      </c:pt>
                      <c:pt idx="1370">
                        <c:v>1</c:v>
                      </c:pt>
                      <c:pt idx="1371">
                        <c:v>1</c:v>
                      </c:pt>
                      <c:pt idx="1372">
                        <c:v>1</c:v>
                      </c:pt>
                      <c:pt idx="1373">
                        <c:v>1</c:v>
                      </c:pt>
                      <c:pt idx="1374">
                        <c:v>1</c:v>
                      </c:pt>
                      <c:pt idx="1375">
                        <c:v>1</c:v>
                      </c:pt>
                      <c:pt idx="1376">
                        <c:v>1</c:v>
                      </c:pt>
                      <c:pt idx="1377">
                        <c:v>1</c:v>
                      </c:pt>
                      <c:pt idx="1378">
                        <c:v>1</c:v>
                      </c:pt>
                      <c:pt idx="1379">
                        <c:v>1</c:v>
                      </c:pt>
                      <c:pt idx="1380">
                        <c:v>1</c:v>
                      </c:pt>
                      <c:pt idx="1381">
                        <c:v>1</c:v>
                      </c:pt>
                      <c:pt idx="1382">
                        <c:v>1</c:v>
                      </c:pt>
                      <c:pt idx="1383">
                        <c:v>1</c:v>
                      </c:pt>
                      <c:pt idx="1384">
                        <c:v>1</c:v>
                      </c:pt>
                      <c:pt idx="1385">
                        <c:v>1</c:v>
                      </c:pt>
                      <c:pt idx="1386">
                        <c:v>1</c:v>
                      </c:pt>
                      <c:pt idx="1387">
                        <c:v>1</c:v>
                      </c:pt>
                      <c:pt idx="1388">
                        <c:v>1</c:v>
                      </c:pt>
                      <c:pt idx="1389">
                        <c:v>1</c:v>
                      </c:pt>
                      <c:pt idx="1390">
                        <c:v>1</c:v>
                      </c:pt>
                      <c:pt idx="1391">
                        <c:v>1</c:v>
                      </c:pt>
                      <c:pt idx="1392">
                        <c:v>1</c:v>
                      </c:pt>
                      <c:pt idx="1393">
                        <c:v>1</c:v>
                      </c:pt>
                      <c:pt idx="1394">
                        <c:v>1</c:v>
                      </c:pt>
                      <c:pt idx="1395">
                        <c:v>1</c:v>
                      </c:pt>
                      <c:pt idx="1396">
                        <c:v>1</c:v>
                      </c:pt>
                      <c:pt idx="1397">
                        <c:v>1</c:v>
                      </c:pt>
                      <c:pt idx="1398">
                        <c:v>1</c:v>
                      </c:pt>
                      <c:pt idx="1399">
                        <c:v>1</c:v>
                      </c:pt>
                      <c:pt idx="1400">
                        <c:v>1</c:v>
                      </c:pt>
                      <c:pt idx="1401">
                        <c:v>1</c:v>
                      </c:pt>
                      <c:pt idx="1402">
                        <c:v>1</c:v>
                      </c:pt>
                      <c:pt idx="1403">
                        <c:v>1</c:v>
                      </c:pt>
                      <c:pt idx="1404">
                        <c:v>1</c:v>
                      </c:pt>
                      <c:pt idx="1405">
                        <c:v>1</c:v>
                      </c:pt>
                      <c:pt idx="1406">
                        <c:v>1</c:v>
                      </c:pt>
                      <c:pt idx="1407">
                        <c:v>1</c:v>
                      </c:pt>
                      <c:pt idx="1408">
                        <c:v>1</c:v>
                      </c:pt>
                      <c:pt idx="1409">
                        <c:v>1</c:v>
                      </c:pt>
                      <c:pt idx="1410">
                        <c:v>1</c:v>
                      </c:pt>
                      <c:pt idx="1411">
                        <c:v>1</c:v>
                      </c:pt>
                      <c:pt idx="1412">
                        <c:v>1</c:v>
                      </c:pt>
                      <c:pt idx="1413">
                        <c:v>1</c:v>
                      </c:pt>
                      <c:pt idx="1414">
                        <c:v>1</c:v>
                      </c:pt>
                      <c:pt idx="1415">
                        <c:v>1</c:v>
                      </c:pt>
                      <c:pt idx="1416">
                        <c:v>1</c:v>
                      </c:pt>
                      <c:pt idx="1417">
                        <c:v>1</c:v>
                      </c:pt>
                      <c:pt idx="1418">
                        <c:v>1</c:v>
                      </c:pt>
                      <c:pt idx="1419">
                        <c:v>1</c:v>
                      </c:pt>
                      <c:pt idx="1420">
                        <c:v>1</c:v>
                      </c:pt>
                      <c:pt idx="1421">
                        <c:v>1</c:v>
                      </c:pt>
                      <c:pt idx="1422">
                        <c:v>1</c:v>
                      </c:pt>
                      <c:pt idx="1423">
                        <c:v>1</c:v>
                      </c:pt>
                      <c:pt idx="1424">
                        <c:v>1</c:v>
                      </c:pt>
                      <c:pt idx="1425">
                        <c:v>1</c:v>
                      </c:pt>
                      <c:pt idx="1426">
                        <c:v>1</c:v>
                      </c:pt>
                      <c:pt idx="1427">
                        <c:v>1</c:v>
                      </c:pt>
                      <c:pt idx="1428">
                        <c:v>1</c:v>
                      </c:pt>
                      <c:pt idx="1429">
                        <c:v>1</c:v>
                      </c:pt>
                      <c:pt idx="1430">
                        <c:v>1</c:v>
                      </c:pt>
                      <c:pt idx="1431">
                        <c:v>1</c:v>
                      </c:pt>
                      <c:pt idx="1432">
                        <c:v>1</c:v>
                      </c:pt>
                      <c:pt idx="1433">
                        <c:v>1</c:v>
                      </c:pt>
                      <c:pt idx="1434">
                        <c:v>1</c:v>
                      </c:pt>
                      <c:pt idx="1435">
                        <c:v>1</c:v>
                      </c:pt>
                      <c:pt idx="1436">
                        <c:v>1</c:v>
                      </c:pt>
                      <c:pt idx="1437">
                        <c:v>1</c:v>
                      </c:pt>
                      <c:pt idx="1438">
                        <c:v>1</c:v>
                      </c:pt>
                      <c:pt idx="1439">
                        <c:v>1</c:v>
                      </c:pt>
                      <c:pt idx="1440">
                        <c:v>1</c:v>
                      </c:pt>
                      <c:pt idx="1441">
                        <c:v>1</c:v>
                      </c:pt>
                      <c:pt idx="1442">
                        <c:v>1</c:v>
                      </c:pt>
                      <c:pt idx="1443">
                        <c:v>1</c:v>
                      </c:pt>
                      <c:pt idx="1444">
                        <c:v>1</c:v>
                      </c:pt>
                      <c:pt idx="1445">
                        <c:v>1</c:v>
                      </c:pt>
                      <c:pt idx="1446">
                        <c:v>1</c:v>
                      </c:pt>
                      <c:pt idx="1447">
                        <c:v>1</c:v>
                      </c:pt>
                      <c:pt idx="1448">
                        <c:v>1</c:v>
                      </c:pt>
                      <c:pt idx="1449">
                        <c:v>1</c:v>
                      </c:pt>
                      <c:pt idx="1450">
                        <c:v>1</c:v>
                      </c:pt>
                      <c:pt idx="1451">
                        <c:v>1</c:v>
                      </c:pt>
                      <c:pt idx="1452">
                        <c:v>1</c:v>
                      </c:pt>
                      <c:pt idx="1453">
                        <c:v>1</c:v>
                      </c:pt>
                      <c:pt idx="1454">
                        <c:v>1</c:v>
                      </c:pt>
                      <c:pt idx="1455">
                        <c:v>1</c:v>
                      </c:pt>
                      <c:pt idx="1456">
                        <c:v>1</c:v>
                      </c:pt>
                      <c:pt idx="1457">
                        <c:v>1</c:v>
                      </c:pt>
                      <c:pt idx="1458">
                        <c:v>1</c:v>
                      </c:pt>
                      <c:pt idx="1459">
                        <c:v>1</c:v>
                      </c:pt>
                      <c:pt idx="1460">
                        <c:v>1</c:v>
                      </c:pt>
                      <c:pt idx="1461">
                        <c:v>1</c:v>
                      </c:pt>
                      <c:pt idx="1462">
                        <c:v>1</c:v>
                      </c:pt>
                      <c:pt idx="1463">
                        <c:v>1</c:v>
                      </c:pt>
                      <c:pt idx="1464">
                        <c:v>1</c:v>
                      </c:pt>
                      <c:pt idx="1465">
                        <c:v>1</c:v>
                      </c:pt>
                      <c:pt idx="1466">
                        <c:v>1</c:v>
                      </c:pt>
                      <c:pt idx="1467">
                        <c:v>1</c:v>
                      </c:pt>
                      <c:pt idx="1468">
                        <c:v>1</c:v>
                      </c:pt>
                      <c:pt idx="1469">
                        <c:v>1</c:v>
                      </c:pt>
                      <c:pt idx="1470">
                        <c:v>1</c:v>
                      </c:pt>
                      <c:pt idx="1471">
                        <c:v>1</c:v>
                      </c:pt>
                      <c:pt idx="1472">
                        <c:v>1</c:v>
                      </c:pt>
                      <c:pt idx="1473">
                        <c:v>1</c:v>
                      </c:pt>
                      <c:pt idx="1474">
                        <c:v>1</c:v>
                      </c:pt>
                      <c:pt idx="1475">
                        <c:v>1</c:v>
                      </c:pt>
                      <c:pt idx="1476">
                        <c:v>1</c:v>
                      </c:pt>
                      <c:pt idx="1477">
                        <c:v>1</c:v>
                      </c:pt>
                      <c:pt idx="1478">
                        <c:v>1</c:v>
                      </c:pt>
                      <c:pt idx="1479">
                        <c:v>1</c:v>
                      </c:pt>
                      <c:pt idx="1480">
                        <c:v>1</c:v>
                      </c:pt>
                      <c:pt idx="1481">
                        <c:v>1</c:v>
                      </c:pt>
                      <c:pt idx="1482">
                        <c:v>1</c:v>
                      </c:pt>
                      <c:pt idx="1483">
                        <c:v>1</c:v>
                      </c:pt>
                      <c:pt idx="1484">
                        <c:v>1</c:v>
                      </c:pt>
                      <c:pt idx="1485">
                        <c:v>1</c:v>
                      </c:pt>
                      <c:pt idx="1486">
                        <c:v>1</c:v>
                      </c:pt>
                      <c:pt idx="1487">
                        <c:v>1</c:v>
                      </c:pt>
                      <c:pt idx="1488">
                        <c:v>1</c:v>
                      </c:pt>
                      <c:pt idx="1489">
                        <c:v>1</c:v>
                      </c:pt>
                      <c:pt idx="1490">
                        <c:v>1</c:v>
                      </c:pt>
                      <c:pt idx="1491">
                        <c:v>1</c:v>
                      </c:pt>
                      <c:pt idx="1492">
                        <c:v>1</c:v>
                      </c:pt>
                      <c:pt idx="1493">
                        <c:v>1</c:v>
                      </c:pt>
                      <c:pt idx="1494">
                        <c:v>1</c:v>
                      </c:pt>
                      <c:pt idx="1495">
                        <c:v>1</c:v>
                      </c:pt>
                      <c:pt idx="1496">
                        <c:v>1</c:v>
                      </c:pt>
                      <c:pt idx="1497">
                        <c:v>1</c:v>
                      </c:pt>
                      <c:pt idx="1498">
                        <c:v>1</c:v>
                      </c:pt>
                      <c:pt idx="1499">
                        <c:v>1</c:v>
                      </c:pt>
                      <c:pt idx="1500">
                        <c:v>1</c:v>
                      </c:pt>
                      <c:pt idx="1501">
                        <c:v>1</c:v>
                      </c:pt>
                      <c:pt idx="1502">
                        <c:v>1</c:v>
                      </c:pt>
                      <c:pt idx="1503">
                        <c:v>1</c:v>
                      </c:pt>
                      <c:pt idx="1504">
                        <c:v>1</c:v>
                      </c:pt>
                      <c:pt idx="1505">
                        <c:v>1</c:v>
                      </c:pt>
                      <c:pt idx="1506">
                        <c:v>1</c:v>
                      </c:pt>
                      <c:pt idx="1507">
                        <c:v>1</c:v>
                      </c:pt>
                      <c:pt idx="1508">
                        <c:v>1</c:v>
                      </c:pt>
                      <c:pt idx="1509">
                        <c:v>1</c:v>
                      </c:pt>
                      <c:pt idx="1510">
                        <c:v>1</c:v>
                      </c:pt>
                      <c:pt idx="1511">
                        <c:v>1</c:v>
                      </c:pt>
                      <c:pt idx="1512">
                        <c:v>1</c:v>
                      </c:pt>
                      <c:pt idx="1513">
                        <c:v>1</c:v>
                      </c:pt>
                      <c:pt idx="1514">
                        <c:v>1</c:v>
                      </c:pt>
                      <c:pt idx="1515">
                        <c:v>1</c:v>
                      </c:pt>
                      <c:pt idx="1516">
                        <c:v>1</c:v>
                      </c:pt>
                      <c:pt idx="1517">
                        <c:v>1</c:v>
                      </c:pt>
                      <c:pt idx="1518">
                        <c:v>1</c:v>
                      </c:pt>
                      <c:pt idx="1519">
                        <c:v>1</c:v>
                      </c:pt>
                      <c:pt idx="1520">
                        <c:v>1</c:v>
                      </c:pt>
                      <c:pt idx="1521">
                        <c:v>1</c:v>
                      </c:pt>
                      <c:pt idx="1522">
                        <c:v>1</c:v>
                      </c:pt>
                      <c:pt idx="1523">
                        <c:v>1</c:v>
                      </c:pt>
                      <c:pt idx="1524">
                        <c:v>1</c:v>
                      </c:pt>
                      <c:pt idx="1525">
                        <c:v>1</c:v>
                      </c:pt>
                      <c:pt idx="1526">
                        <c:v>1</c:v>
                      </c:pt>
                      <c:pt idx="1527">
                        <c:v>1</c:v>
                      </c:pt>
                      <c:pt idx="1528">
                        <c:v>1</c:v>
                      </c:pt>
                      <c:pt idx="1529">
                        <c:v>1</c:v>
                      </c:pt>
                      <c:pt idx="1530">
                        <c:v>1</c:v>
                      </c:pt>
                      <c:pt idx="1531">
                        <c:v>1</c:v>
                      </c:pt>
                      <c:pt idx="1532">
                        <c:v>1</c:v>
                      </c:pt>
                      <c:pt idx="1533">
                        <c:v>1</c:v>
                      </c:pt>
                      <c:pt idx="1534">
                        <c:v>1</c:v>
                      </c:pt>
                      <c:pt idx="1535">
                        <c:v>1</c:v>
                      </c:pt>
                      <c:pt idx="1536">
                        <c:v>1</c:v>
                      </c:pt>
                      <c:pt idx="1537">
                        <c:v>1</c:v>
                      </c:pt>
                      <c:pt idx="1538">
                        <c:v>1</c:v>
                      </c:pt>
                      <c:pt idx="1539">
                        <c:v>1</c:v>
                      </c:pt>
                      <c:pt idx="1540">
                        <c:v>1</c:v>
                      </c:pt>
                      <c:pt idx="1541">
                        <c:v>1</c:v>
                      </c:pt>
                      <c:pt idx="1542">
                        <c:v>1</c:v>
                      </c:pt>
                      <c:pt idx="1543">
                        <c:v>1</c:v>
                      </c:pt>
                      <c:pt idx="1544">
                        <c:v>1</c:v>
                      </c:pt>
                      <c:pt idx="1545">
                        <c:v>1</c:v>
                      </c:pt>
                      <c:pt idx="1546">
                        <c:v>1</c:v>
                      </c:pt>
                      <c:pt idx="1547">
                        <c:v>1</c:v>
                      </c:pt>
                      <c:pt idx="1548">
                        <c:v>1</c:v>
                      </c:pt>
                      <c:pt idx="1549">
                        <c:v>1</c:v>
                      </c:pt>
                      <c:pt idx="1550">
                        <c:v>1</c:v>
                      </c:pt>
                      <c:pt idx="1551">
                        <c:v>1</c:v>
                      </c:pt>
                      <c:pt idx="1552">
                        <c:v>1</c:v>
                      </c:pt>
                      <c:pt idx="1553">
                        <c:v>1</c:v>
                      </c:pt>
                      <c:pt idx="1554">
                        <c:v>1</c:v>
                      </c:pt>
                      <c:pt idx="1555">
                        <c:v>1</c:v>
                      </c:pt>
                      <c:pt idx="1556">
                        <c:v>1</c:v>
                      </c:pt>
                      <c:pt idx="1557">
                        <c:v>1</c:v>
                      </c:pt>
                      <c:pt idx="1558">
                        <c:v>1</c:v>
                      </c:pt>
                      <c:pt idx="1559">
                        <c:v>1</c:v>
                      </c:pt>
                      <c:pt idx="1560">
                        <c:v>1</c:v>
                      </c:pt>
                      <c:pt idx="1561">
                        <c:v>1</c:v>
                      </c:pt>
                      <c:pt idx="1562">
                        <c:v>1</c:v>
                      </c:pt>
                      <c:pt idx="1563">
                        <c:v>1</c:v>
                      </c:pt>
                      <c:pt idx="1564">
                        <c:v>1</c:v>
                      </c:pt>
                      <c:pt idx="1565">
                        <c:v>1</c:v>
                      </c:pt>
                      <c:pt idx="1566">
                        <c:v>1</c:v>
                      </c:pt>
                      <c:pt idx="1567">
                        <c:v>1</c:v>
                      </c:pt>
                      <c:pt idx="1568">
                        <c:v>1</c:v>
                      </c:pt>
                      <c:pt idx="1569">
                        <c:v>1</c:v>
                      </c:pt>
                      <c:pt idx="1570">
                        <c:v>1</c:v>
                      </c:pt>
                      <c:pt idx="1571">
                        <c:v>1</c:v>
                      </c:pt>
                      <c:pt idx="1572">
                        <c:v>1</c:v>
                      </c:pt>
                      <c:pt idx="1573">
                        <c:v>1</c:v>
                      </c:pt>
                      <c:pt idx="1574">
                        <c:v>1</c:v>
                      </c:pt>
                      <c:pt idx="1575">
                        <c:v>1</c:v>
                      </c:pt>
                      <c:pt idx="1576">
                        <c:v>1</c:v>
                      </c:pt>
                      <c:pt idx="1577">
                        <c:v>1</c:v>
                      </c:pt>
                      <c:pt idx="1578">
                        <c:v>1</c:v>
                      </c:pt>
                      <c:pt idx="1579">
                        <c:v>1</c:v>
                      </c:pt>
                      <c:pt idx="1580">
                        <c:v>1</c:v>
                      </c:pt>
                      <c:pt idx="1581">
                        <c:v>1</c:v>
                      </c:pt>
                      <c:pt idx="1582">
                        <c:v>1</c:v>
                      </c:pt>
                      <c:pt idx="1583">
                        <c:v>1</c:v>
                      </c:pt>
                      <c:pt idx="1584">
                        <c:v>1</c:v>
                      </c:pt>
                      <c:pt idx="1585">
                        <c:v>1</c:v>
                      </c:pt>
                      <c:pt idx="1586">
                        <c:v>1</c:v>
                      </c:pt>
                      <c:pt idx="1587">
                        <c:v>1</c:v>
                      </c:pt>
                      <c:pt idx="1588">
                        <c:v>1</c:v>
                      </c:pt>
                      <c:pt idx="1589">
                        <c:v>1</c:v>
                      </c:pt>
                      <c:pt idx="1590">
                        <c:v>1</c:v>
                      </c:pt>
                      <c:pt idx="1591">
                        <c:v>1</c:v>
                      </c:pt>
                      <c:pt idx="1592">
                        <c:v>1</c:v>
                      </c:pt>
                      <c:pt idx="1593">
                        <c:v>1</c:v>
                      </c:pt>
                      <c:pt idx="1594">
                        <c:v>1</c:v>
                      </c:pt>
                      <c:pt idx="1595">
                        <c:v>1</c:v>
                      </c:pt>
                      <c:pt idx="1596">
                        <c:v>1</c:v>
                      </c:pt>
                      <c:pt idx="1597">
                        <c:v>1</c:v>
                      </c:pt>
                      <c:pt idx="1598">
                        <c:v>1</c:v>
                      </c:pt>
                      <c:pt idx="1599">
                        <c:v>1</c:v>
                      </c:pt>
                      <c:pt idx="1600">
                        <c:v>1</c:v>
                      </c:pt>
                      <c:pt idx="1601">
                        <c:v>1</c:v>
                      </c:pt>
                      <c:pt idx="1602">
                        <c:v>1</c:v>
                      </c:pt>
                      <c:pt idx="1603">
                        <c:v>1</c:v>
                      </c:pt>
                      <c:pt idx="1604">
                        <c:v>1</c:v>
                      </c:pt>
                      <c:pt idx="1605">
                        <c:v>1</c:v>
                      </c:pt>
                      <c:pt idx="1606">
                        <c:v>1</c:v>
                      </c:pt>
                      <c:pt idx="1607">
                        <c:v>1</c:v>
                      </c:pt>
                      <c:pt idx="1608">
                        <c:v>1</c:v>
                      </c:pt>
                      <c:pt idx="1609">
                        <c:v>1</c:v>
                      </c:pt>
                      <c:pt idx="1610">
                        <c:v>1</c:v>
                      </c:pt>
                      <c:pt idx="1611">
                        <c:v>1</c:v>
                      </c:pt>
                      <c:pt idx="1612">
                        <c:v>1</c:v>
                      </c:pt>
                      <c:pt idx="1613">
                        <c:v>1</c:v>
                      </c:pt>
                      <c:pt idx="1614">
                        <c:v>1</c:v>
                      </c:pt>
                      <c:pt idx="1615">
                        <c:v>1</c:v>
                      </c:pt>
                      <c:pt idx="1616">
                        <c:v>1</c:v>
                      </c:pt>
                      <c:pt idx="1617">
                        <c:v>1</c:v>
                      </c:pt>
                      <c:pt idx="1618">
                        <c:v>1</c:v>
                      </c:pt>
                      <c:pt idx="1619">
                        <c:v>1</c:v>
                      </c:pt>
                      <c:pt idx="1620">
                        <c:v>1</c:v>
                      </c:pt>
                      <c:pt idx="1621">
                        <c:v>1</c:v>
                      </c:pt>
                      <c:pt idx="1622">
                        <c:v>1</c:v>
                      </c:pt>
                      <c:pt idx="1623">
                        <c:v>1</c:v>
                      </c:pt>
                      <c:pt idx="1624">
                        <c:v>1</c:v>
                      </c:pt>
                      <c:pt idx="1625">
                        <c:v>1</c:v>
                      </c:pt>
                      <c:pt idx="1626">
                        <c:v>1</c:v>
                      </c:pt>
                      <c:pt idx="1627">
                        <c:v>1</c:v>
                      </c:pt>
                      <c:pt idx="1628">
                        <c:v>1</c:v>
                      </c:pt>
                      <c:pt idx="1629">
                        <c:v>1</c:v>
                      </c:pt>
                      <c:pt idx="1630">
                        <c:v>1</c:v>
                      </c:pt>
                      <c:pt idx="1631">
                        <c:v>1</c:v>
                      </c:pt>
                      <c:pt idx="1632">
                        <c:v>1</c:v>
                      </c:pt>
                      <c:pt idx="1633">
                        <c:v>1</c:v>
                      </c:pt>
                      <c:pt idx="1634">
                        <c:v>1</c:v>
                      </c:pt>
                      <c:pt idx="1635">
                        <c:v>1</c:v>
                      </c:pt>
                      <c:pt idx="1636">
                        <c:v>1</c:v>
                      </c:pt>
                      <c:pt idx="1637">
                        <c:v>1</c:v>
                      </c:pt>
                      <c:pt idx="1638">
                        <c:v>1</c:v>
                      </c:pt>
                      <c:pt idx="1639">
                        <c:v>1</c:v>
                      </c:pt>
                      <c:pt idx="1640">
                        <c:v>1</c:v>
                      </c:pt>
                      <c:pt idx="1641">
                        <c:v>1</c:v>
                      </c:pt>
                      <c:pt idx="1642">
                        <c:v>1</c:v>
                      </c:pt>
                      <c:pt idx="1643">
                        <c:v>1</c:v>
                      </c:pt>
                      <c:pt idx="1644">
                        <c:v>1</c:v>
                      </c:pt>
                      <c:pt idx="1645">
                        <c:v>1</c:v>
                      </c:pt>
                      <c:pt idx="1646">
                        <c:v>1</c:v>
                      </c:pt>
                      <c:pt idx="1647">
                        <c:v>1</c:v>
                      </c:pt>
                      <c:pt idx="1648">
                        <c:v>1</c:v>
                      </c:pt>
                      <c:pt idx="1649">
                        <c:v>1</c:v>
                      </c:pt>
                      <c:pt idx="1650">
                        <c:v>1</c:v>
                      </c:pt>
                      <c:pt idx="1651">
                        <c:v>1</c:v>
                      </c:pt>
                      <c:pt idx="1652">
                        <c:v>1</c:v>
                      </c:pt>
                      <c:pt idx="1653">
                        <c:v>1</c:v>
                      </c:pt>
                      <c:pt idx="1654">
                        <c:v>1</c:v>
                      </c:pt>
                      <c:pt idx="1655">
                        <c:v>1</c:v>
                      </c:pt>
                      <c:pt idx="1656">
                        <c:v>1</c:v>
                      </c:pt>
                      <c:pt idx="1657">
                        <c:v>1</c:v>
                      </c:pt>
                      <c:pt idx="1658">
                        <c:v>1</c:v>
                      </c:pt>
                      <c:pt idx="1659">
                        <c:v>1</c:v>
                      </c:pt>
                      <c:pt idx="1660">
                        <c:v>1</c:v>
                      </c:pt>
                      <c:pt idx="1661">
                        <c:v>1</c:v>
                      </c:pt>
                      <c:pt idx="1662">
                        <c:v>1</c:v>
                      </c:pt>
                      <c:pt idx="1663">
                        <c:v>1</c:v>
                      </c:pt>
                      <c:pt idx="1664">
                        <c:v>1</c:v>
                      </c:pt>
                      <c:pt idx="1665">
                        <c:v>1</c:v>
                      </c:pt>
                      <c:pt idx="1666">
                        <c:v>1</c:v>
                      </c:pt>
                      <c:pt idx="1667">
                        <c:v>1</c:v>
                      </c:pt>
                      <c:pt idx="1668">
                        <c:v>1</c:v>
                      </c:pt>
                      <c:pt idx="1669">
                        <c:v>1</c:v>
                      </c:pt>
                      <c:pt idx="1670">
                        <c:v>1</c:v>
                      </c:pt>
                      <c:pt idx="1671">
                        <c:v>1</c:v>
                      </c:pt>
                      <c:pt idx="1672">
                        <c:v>1</c:v>
                      </c:pt>
                      <c:pt idx="1673">
                        <c:v>1</c:v>
                      </c:pt>
                      <c:pt idx="1674">
                        <c:v>1</c:v>
                      </c:pt>
                      <c:pt idx="1675">
                        <c:v>1</c:v>
                      </c:pt>
                      <c:pt idx="1676">
                        <c:v>1</c:v>
                      </c:pt>
                      <c:pt idx="1677">
                        <c:v>1</c:v>
                      </c:pt>
                      <c:pt idx="1678">
                        <c:v>1</c:v>
                      </c:pt>
                      <c:pt idx="1679">
                        <c:v>1</c:v>
                      </c:pt>
                      <c:pt idx="1680">
                        <c:v>1</c:v>
                      </c:pt>
                      <c:pt idx="1681">
                        <c:v>1</c:v>
                      </c:pt>
                      <c:pt idx="1682">
                        <c:v>1</c:v>
                      </c:pt>
                      <c:pt idx="1683">
                        <c:v>1</c:v>
                      </c:pt>
                      <c:pt idx="1684">
                        <c:v>1</c:v>
                      </c:pt>
                      <c:pt idx="1685">
                        <c:v>1</c:v>
                      </c:pt>
                      <c:pt idx="1686">
                        <c:v>1</c:v>
                      </c:pt>
                      <c:pt idx="1687">
                        <c:v>1</c:v>
                      </c:pt>
                      <c:pt idx="1688">
                        <c:v>1</c:v>
                      </c:pt>
                      <c:pt idx="1689">
                        <c:v>1</c:v>
                      </c:pt>
                      <c:pt idx="1690">
                        <c:v>1</c:v>
                      </c:pt>
                      <c:pt idx="1691">
                        <c:v>1</c:v>
                      </c:pt>
                      <c:pt idx="1692">
                        <c:v>1</c:v>
                      </c:pt>
                      <c:pt idx="1693">
                        <c:v>1</c:v>
                      </c:pt>
                      <c:pt idx="1694">
                        <c:v>1</c:v>
                      </c:pt>
                      <c:pt idx="1695">
                        <c:v>1</c:v>
                      </c:pt>
                      <c:pt idx="1696">
                        <c:v>1</c:v>
                      </c:pt>
                      <c:pt idx="1697">
                        <c:v>1</c:v>
                      </c:pt>
                      <c:pt idx="1698">
                        <c:v>1</c:v>
                      </c:pt>
                      <c:pt idx="1699">
                        <c:v>1</c:v>
                      </c:pt>
                      <c:pt idx="1700">
                        <c:v>1</c:v>
                      </c:pt>
                      <c:pt idx="1701">
                        <c:v>1</c:v>
                      </c:pt>
                      <c:pt idx="1702">
                        <c:v>1</c:v>
                      </c:pt>
                      <c:pt idx="1703">
                        <c:v>1</c:v>
                      </c:pt>
                      <c:pt idx="1704">
                        <c:v>1</c:v>
                      </c:pt>
                      <c:pt idx="1705">
                        <c:v>1</c:v>
                      </c:pt>
                      <c:pt idx="1706">
                        <c:v>1</c:v>
                      </c:pt>
                      <c:pt idx="1707">
                        <c:v>1</c:v>
                      </c:pt>
                      <c:pt idx="1708">
                        <c:v>1</c:v>
                      </c:pt>
                      <c:pt idx="1709">
                        <c:v>1</c:v>
                      </c:pt>
                      <c:pt idx="1710">
                        <c:v>1</c:v>
                      </c:pt>
                      <c:pt idx="1711">
                        <c:v>1</c:v>
                      </c:pt>
                      <c:pt idx="1712">
                        <c:v>1</c:v>
                      </c:pt>
                      <c:pt idx="1713">
                        <c:v>1</c:v>
                      </c:pt>
                      <c:pt idx="1714">
                        <c:v>1</c:v>
                      </c:pt>
                      <c:pt idx="1715">
                        <c:v>1</c:v>
                      </c:pt>
                      <c:pt idx="1716">
                        <c:v>1</c:v>
                      </c:pt>
                      <c:pt idx="1717">
                        <c:v>1</c:v>
                      </c:pt>
                      <c:pt idx="1718">
                        <c:v>1</c:v>
                      </c:pt>
                      <c:pt idx="1719">
                        <c:v>1</c:v>
                      </c:pt>
                      <c:pt idx="1720">
                        <c:v>1</c:v>
                      </c:pt>
                      <c:pt idx="1721">
                        <c:v>1</c:v>
                      </c:pt>
                      <c:pt idx="1722">
                        <c:v>1</c:v>
                      </c:pt>
                      <c:pt idx="1723">
                        <c:v>1</c:v>
                      </c:pt>
                      <c:pt idx="1724">
                        <c:v>1</c:v>
                      </c:pt>
                      <c:pt idx="1725">
                        <c:v>1</c:v>
                      </c:pt>
                      <c:pt idx="1726">
                        <c:v>1</c:v>
                      </c:pt>
                      <c:pt idx="1727">
                        <c:v>1</c:v>
                      </c:pt>
                      <c:pt idx="1728">
                        <c:v>1</c:v>
                      </c:pt>
                      <c:pt idx="1729">
                        <c:v>1</c:v>
                      </c:pt>
                      <c:pt idx="1730">
                        <c:v>1</c:v>
                      </c:pt>
                      <c:pt idx="1731">
                        <c:v>1</c:v>
                      </c:pt>
                      <c:pt idx="1732">
                        <c:v>1</c:v>
                      </c:pt>
                      <c:pt idx="1733">
                        <c:v>1</c:v>
                      </c:pt>
                      <c:pt idx="1734">
                        <c:v>1</c:v>
                      </c:pt>
                      <c:pt idx="1735">
                        <c:v>1</c:v>
                      </c:pt>
                      <c:pt idx="1736">
                        <c:v>1</c:v>
                      </c:pt>
                      <c:pt idx="1737">
                        <c:v>1</c:v>
                      </c:pt>
                      <c:pt idx="1738">
                        <c:v>1</c:v>
                      </c:pt>
                      <c:pt idx="1739">
                        <c:v>1</c:v>
                      </c:pt>
                      <c:pt idx="1740">
                        <c:v>1</c:v>
                      </c:pt>
                      <c:pt idx="1741">
                        <c:v>1</c:v>
                      </c:pt>
                      <c:pt idx="1742">
                        <c:v>1</c:v>
                      </c:pt>
                      <c:pt idx="1743">
                        <c:v>1</c:v>
                      </c:pt>
                      <c:pt idx="1744">
                        <c:v>1</c:v>
                      </c:pt>
                      <c:pt idx="1745">
                        <c:v>1</c:v>
                      </c:pt>
                      <c:pt idx="1746">
                        <c:v>1</c:v>
                      </c:pt>
                      <c:pt idx="1747">
                        <c:v>1</c:v>
                      </c:pt>
                      <c:pt idx="1748">
                        <c:v>1</c:v>
                      </c:pt>
                      <c:pt idx="1749">
                        <c:v>1</c:v>
                      </c:pt>
                      <c:pt idx="1750">
                        <c:v>1</c:v>
                      </c:pt>
                      <c:pt idx="1751">
                        <c:v>1</c:v>
                      </c:pt>
                      <c:pt idx="1752">
                        <c:v>1</c:v>
                      </c:pt>
                      <c:pt idx="1753">
                        <c:v>1</c:v>
                      </c:pt>
                      <c:pt idx="1754">
                        <c:v>1</c:v>
                      </c:pt>
                      <c:pt idx="1755">
                        <c:v>1</c:v>
                      </c:pt>
                      <c:pt idx="1756">
                        <c:v>1</c:v>
                      </c:pt>
                      <c:pt idx="1757">
                        <c:v>1</c:v>
                      </c:pt>
                      <c:pt idx="1758">
                        <c:v>1</c:v>
                      </c:pt>
                      <c:pt idx="1759">
                        <c:v>1</c:v>
                      </c:pt>
                      <c:pt idx="1760">
                        <c:v>1</c:v>
                      </c:pt>
                      <c:pt idx="1761">
                        <c:v>1</c:v>
                      </c:pt>
                      <c:pt idx="1762">
                        <c:v>1</c:v>
                      </c:pt>
                      <c:pt idx="1763">
                        <c:v>1</c:v>
                      </c:pt>
                      <c:pt idx="1764">
                        <c:v>1</c:v>
                      </c:pt>
                      <c:pt idx="1765">
                        <c:v>1</c:v>
                      </c:pt>
                      <c:pt idx="1766">
                        <c:v>1</c:v>
                      </c:pt>
                      <c:pt idx="1767">
                        <c:v>1</c:v>
                      </c:pt>
                      <c:pt idx="1768">
                        <c:v>1</c:v>
                      </c:pt>
                      <c:pt idx="1769">
                        <c:v>1</c:v>
                      </c:pt>
                      <c:pt idx="1770">
                        <c:v>1</c:v>
                      </c:pt>
                      <c:pt idx="1771">
                        <c:v>1</c:v>
                      </c:pt>
                      <c:pt idx="1772">
                        <c:v>1</c:v>
                      </c:pt>
                      <c:pt idx="1773">
                        <c:v>1</c:v>
                      </c:pt>
                      <c:pt idx="1774">
                        <c:v>1</c:v>
                      </c:pt>
                      <c:pt idx="1775">
                        <c:v>1</c:v>
                      </c:pt>
                      <c:pt idx="1776">
                        <c:v>1</c:v>
                      </c:pt>
                      <c:pt idx="1777">
                        <c:v>1</c:v>
                      </c:pt>
                      <c:pt idx="1778">
                        <c:v>1</c:v>
                      </c:pt>
                      <c:pt idx="1779">
                        <c:v>1</c:v>
                      </c:pt>
                      <c:pt idx="1780">
                        <c:v>1</c:v>
                      </c:pt>
                      <c:pt idx="1781">
                        <c:v>1</c:v>
                      </c:pt>
                      <c:pt idx="1782">
                        <c:v>1</c:v>
                      </c:pt>
                      <c:pt idx="1783">
                        <c:v>1</c:v>
                      </c:pt>
                      <c:pt idx="1784">
                        <c:v>1</c:v>
                      </c:pt>
                      <c:pt idx="1785">
                        <c:v>1</c:v>
                      </c:pt>
                      <c:pt idx="1786">
                        <c:v>1</c:v>
                      </c:pt>
                      <c:pt idx="1787">
                        <c:v>1</c:v>
                      </c:pt>
                      <c:pt idx="1788">
                        <c:v>1</c:v>
                      </c:pt>
                      <c:pt idx="1789">
                        <c:v>1</c:v>
                      </c:pt>
                      <c:pt idx="1790">
                        <c:v>1</c:v>
                      </c:pt>
                      <c:pt idx="1791">
                        <c:v>1</c:v>
                      </c:pt>
                      <c:pt idx="1792">
                        <c:v>1</c:v>
                      </c:pt>
                      <c:pt idx="1793">
                        <c:v>1</c:v>
                      </c:pt>
                      <c:pt idx="1794">
                        <c:v>1</c:v>
                      </c:pt>
                      <c:pt idx="1795">
                        <c:v>1</c:v>
                      </c:pt>
                      <c:pt idx="1796">
                        <c:v>1</c:v>
                      </c:pt>
                      <c:pt idx="1797">
                        <c:v>1</c:v>
                      </c:pt>
                      <c:pt idx="1798">
                        <c:v>1</c:v>
                      </c:pt>
                      <c:pt idx="1799">
                        <c:v>1</c:v>
                      </c:pt>
                      <c:pt idx="1800">
                        <c:v>1</c:v>
                      </c:pt>
                      <c:pt idx="1801">
                        <c:v>1</c:v>
                      </c:pt>
                      <c:pt idx="1802">
                        <c:v>1</c:v>
                      </c:pt>
                      <c:pt idx="1803">
                        <c:v>1</c:v>
                      </c:pt>
                      <c:pt idx="1804">
                        <c:v>1</c:v>
                      </c:pt>
                      <c:pt idx="1805">
                        <c:v>1</c:v>
                      </c:pt>
                      <c:pt idx="1806">
                        <c:v>1</c:v>
                      </c:pt>
                      <c:pt idx="1807">
                        <c:v>1</c:v>
                      </c:pt>
                      <c:pt idx="1808">
                        <c:v>1</c:v>
                      </c:pt>
                      <c:pt idx="1809">
                        <c:v>1</c:v>
                      </c:pt>
                      <c:pt idx="1810">
                        <c:v>1</c:v>
                      </c:pt>
                      <c:pt idx="1811">
                        <c:v>1</c:v>
                      </c:pt>
                      <c:pt idx="1812">
                        <c:v>1</c:v>
                      </c:pt>
                      <c:pt idx="1813">
                        <c:v>1</c:v>
                      </c:pt>
                      <c:pt idx="1814">
                        <c:v>1</c:v>
                      </c:pt>
                      <c:pt idx="1815">
                        <c:v>1</c:v>
                      </c:pt>
                      <c:pt idx="1816">
                        <c:v>1</c:v>
                      </c:pt>
                      <c:pt idx="1817">
                        <c:v>1</c:v>
                      </c:pt>
                      <c:pt idx="1818">
                        <c:v>1</c:v>
                      </c:pt>
                      <c:pt idx="1819">
                        <c:v>1</c:v>
                      </c:pt>
                      <c:pt idx="1820">
                        <c:v>1</c:v>
                      </c:pt>
                      <c:pt idx="1821">
                        <c:v>1</c:v>
                      </c:pt>
                      <c:pt idx="1822">
                        <c:v>1</c:v>
                      </c:pt>
                      <c:pt idx="1823">
                        <c:v>1</c:v>
                      </c:pt>
                      <c:pt idx="1824">
                        <c:v>1</c:v>
                      </c:pt>
                      <c:pt idx="1825">
                        <c:v>1</c:v>
                      </c:pt>
                      <c:pt idx="1826">
                        <c:v>1</c:v>
                      </c:pt>
                      <c:pt idx="1827">
                        <c:v>1</c:v>
                      </c:pt>
                      <c:pt idx="1828">
                        <c:v>1</c:v>
                      </c:pt>
                      <c:pt idx="1829">
                        <c:v>1</c:v>
                      </c:pt>
                      <c:pt idx="1830">
                        <c:v>1</c:v>
                      </c:pt>
                      <c:pt idx="1831">
                        <c:v>1</c:v>
                      </c:pt>
                      <c:pt idx="1832">
                        <c:v>1</c:v>
                      </c:pt>
                      <c:pt idx="1833">
                        <c:v>1</c:v>
                      </c:pt>
                      <c:pt idx="1834">
                        <c:v>1</c:v>
                      </c:pt>
                      <c:pt idx="1835">
                        <c:v>1</c:v>
                      </c:pt>
                      <c:pt idx="1836">
                        <c:v>1</c:v>
                      </c:pt>
                      <c:pt idx="1837">
                        <c:v>1</c:v>
                      </c:pt>
                      <c:pt idx="1838">
                        <c:v>1</c:v>
                      </c:pt>
                      <c:pt idx="1839">
                        <c:v>1</c:v>
                      </c:pt>
                      <c:pt idx="1840">
                        <c:v>1</c:v>
                      </c:pt>
                      <c:pt idx="1841">
                        <c:v>1</c:v>
                      </c:pt>
                      <c:pt idx="1842">
                        <c:v>1</c:v>
                      </c:pt>
                      <c:pt idx="1843">
                        <c:v>1</c:v>
                      </c:pt>
                      <c:pt idx="1844">
                        <c:v>1</c:v>
                      </c:pt>
                      <c:pt idx="1845">
                        <c:v>1</c:v>
                      </c:pt>
                      <c:pt idx="1846">
                        <c:v>1</c:v>
                      </c:pt>
                      <c:pt idx="1847">
                        <c:v>1</c:v>
                      </c:pt>
                      <c:pt idx="1848">
                        <c:v>1</c:v>
                      </c:pt>
                      <c:pt idx="1849">
                        <c:v>1</c:v>
                      </c:pt>
                      <c:pt idx="1850">
                        <c:v>1</c:v>
                      </c:pt>
                      <c:pt idx="1851">
                        <c:v>1</c:v>
                      </c:pt>
                      <c:pt idx="1852">
                        <c:v>1</c:v>
                      </c:pt>
                      <c:pt idx="1853">
                        <c:v>1</c:v>
                      </c:pt>
                      <c:pt idx="1854">
                        <c:v>1</c:v>
                      </c:pt>
                      <c:pt idx="1855">
                        <c:v>1</c:v>
                      </c:pt>
                      <c:pt idx="1856">
                        <c:v>1</c:v>
                      </c:pt>
                      <c:pt idx="1857">
                        <c:v>1</c:v>
                      </c:pt>
                      <c:pt idx="1858">
                        <c:v>1</c:v>
                      </c:pt>
                      <c:pt idx="1859">
                        <c:v>1</c:v>
                      </c:pt>
                      <c:pt idx="1860">
                        <c:v>1</c:v>
                      </c:pt>
                      <c:pt idx="1861">
                        <c:v>1</c:v>
                      </c:pt>
                      <c:pt idx="1862">
                        <c:v>1</c:v>
                      </c:pt>
                      <c:pt idx="1863">
                        <c:v>1</c:v>
                      </c:pt>
                      <c:pt idx="1864">
                        <c:v>1</c:v>
                      </c:pt>
                      <c:pt idx="1865">
                        <c:v>1</c:v>
                      </c:pt>
                      <c:pt idx="1866">
                        <c:v>1</c:v>
                      </c:pt>
                      <c:pt idx="1867">
                        <c:v>1</c:v>
                      </c:pt>
                      <c:pt idx="1868">
                        <c:v>1</c:v>
                      </c:pt>
                      <c:pt idx="1869">
                        <c:v>1</c:v>
                      </c:pt>
                      <c:pt idx="1870">
                        <c:v>1</c:v>
                      </c:pt>
                      <c:pt idx="1871">
                        <c:v>1</c:v>
                      </c:pt>
                      <c:pt idx="1872">
                        <c:v>1</c:v>
                      </c:pt>
                      <c:pt idx="1873">
                        <c:v>1</c:v>
                      </c:pt>
                      <c:pt idx="1874">
                        <c:v>1</c:v>
                      </c:pt>
                      <c:pt idx="1875">
                        <c:v>1</c:v>
                      </c:pt>
                      <c:pt idx="1876">
                        <c:v>1</c:v>
                      </c:pt>
                      <c:pt idx="1877">
                        <c:v>1</c:v>
                      </c:pt>
                      <c:pt idx="1878">
                        <c:v>1</c:v>
                      </c:pt>
                      <c:pt idx="1879">
                        <c:v>1</c:v>
                      </c:pt>
                      <c:pt idx="1880">
                        <c:v>1</c:v>
                      </c:pt>
                      <c:pt idx="1881">
                        <c:v>1</c:v>
                      </c:pt>
                      <c:pt idx="1882">
                        <c:v>1</c:v>
                      </c:pt>
                      <c:pt idx="1883">
                        <c:v>1</c:v>
                      </c:pt>
                      <c:pt idx="1884">
                        <c:v>1</c:v>
                      </c:pt>
                      <c:pt idx="1885">
                        <c:v>1</c:v>
                      </c:pt>
                      <c:pt idx="1886">
                        <c:v>1</c:v>
                      </c:pt>
                      <c:pt idx="1887">
                        <c:v>1</c:v>
                      </c:pt>
                      <c:pt idx="1888">
                        <c:v>1</c:v>
                      </c:pt>
                      <c:pt idx="1889">
                        <c:v>1</c:v>
                      </c:pt>
                      <c:pt idx="1890">
                        <c:v>1</c:v>
                      </c:pt>
                      <c:pt idx="1891">
                        <c:v>1</c:v>
                      </c:pt>
                      <c:pt idx="1892">
                        <c:v>1</c:v>
                      </c:pt>
                      <c:pt idx="1893">
                        <c:v>1</c:v>
                      </c:pt>
                      <c:pt idx="1894">
                        <c:v>1</c:v>
                      </c:pt>
                      <c:pt idx="1895">
                        <c:v>1</c:v>
                      </c:pt>
                      <c:pt idx="1896">
                        <c:v>1</c:v>
                      </c:pt>
                      <c:pt idx="1897">
                        <c:v>1</c:v>
                      </c:pt>
                      <c:pt idx="1898">
                        <c:v>1</c:v>
                      </c:pt>
                      <c:pt idx="1899">
                        <c:v>1</c:v>
                      </c:pt>
                      <c:pt idx="1900">
                        <c:v>1</c:v>
                      </c:pt>
                      <c:pt idx="1901">
                        <c:v>1</c:v>
                      </c:pt>
                      <c:pt idx="1902">
                        <c:v>1</c:v>
                      </c:pt>
                      <c:pt idx="1903">
                        <c:v>1</c:v>
                      </c:pt>
                      <c:pt idx="1904">
                        <c:v>1</c:v>
                      </c:pt>
                      <c:pt idx="1905">
                        <c:v>1</c:v>
                      </c:pt>
                      <c:pt idx="1906">
                        <c:v>1</c:v>
                      </c:pt>
                      <c:pt idx="1907">
                        <c:v>1</c:v>
                      </c:pt>
                      <c:pt idx="1908">
                        <c:v>1</c:v>
                      </c:pt>
                      <c:pt idx="1909">
                        <c:v>1</c:v>
                      </c:pt>
                      <c:pt idx="1910">
                        <c:v>1</c:v>
                      </c:pt>
                      <c:pt idx="1911">
                        <c:v>1</c:v>
                      </c:pt>
                      <c:pt idx="1912">
                        <c:v>1</c:v>
                      </c:pt>
                      <c:pt idx="1913">
                        <c:v>1</c:v>
                      </c:pt>
                      <c:pt idx="1914">
                        <c:v>1</c:v>
                      </c:pt>
                      <c:pt idx="1915">
                        <c:v>1</c:v>
                      </c:pt>
                      <c:pt idx="1916">
                        <c:v>1</c:v>
                      </c:pt>
                      <c:pt idx="1917">
                        <c:v>1</c:v>
                      </c:pt>
                      <c:pt idx="1918">
                        <c:v>1</c:v>
                      </c:pt>
                      <c:pt idx="1919">
                        <c:v>1</c:v>
                      </c:pt>
                      <c:pt idx="1920">
                        <c:v>1</c:v>
                      </c:pt>
                      <c:pt idx="1921">
                        <c:v>1</c:v>
                      </c:pt>
                      <c:pt idx="1922">
                        <c:v>1</c:v>
                      </c:pt>
                      <c:pt idx="1923">
                        <c:v>1</c:v>
                      </c:pt>
                      <c:pt idx="1924">
                        <c:v>1</c:v>
                      </c:pt>
                      <c:pt idx="1925">
                        <c:v>1</c:v>
                      </c:pt>
                      <c:pt idx="1926">
                        <c:v>1</c:v>
                      </c:pt>
                      <c:pt idx="1927">
                        <c:v>1</c:v>
                      </c:pt>
                      <c:pt idx="1928">
                        <c:v>1</c:v>
                      </c:pt>
                      <c:pt idx="1929">
                        <c:v>1</c:v>
                      </c:pt>
                      <c:pt idx="1930">
                        <c:v>1</c:v>
                      </c:pt>
                      <c:pt idx="1931">
                        <c:v>1</c:v>
                      </c:pt>
                      <c:pt idx="1932">
                        <c:v>1</c:v>
                      </c:pt>
                      <c:pt idx="1933">
                        <c:v>1</c:v>
                      </c:pt>
                      <c:pt idx="1934">
                        <c:v>1</c:v>
                      </c:pt>
                      <c:pt idx="1935">
                        <c:v>1</c:v>
                      </c:pt>
                      <c:pt idx="1936">
                        <c:v>1</c:v>
                      </c:pt>
                      <c:pt idx="1937">
                        <c:v>1</c:v>
                      </c:pt>
                      <c:pt idx="1938">
                        <c:v>1</c:v>
                      </c:pt>
                      <c:pt idx="1939">
                        <c:v>1</c:v>
                      </c:pt>
                      <c:pt idx="1940">
                        <c:v>1</c:v>
                      </c:pt>
                      <c:pt idx="1941">
                        <c:v>1</c:v>
                      </c:pt>
                      <c:pt idx="1942">
                        <c:v>1</c:v>
                      </c:pt>
                      <c:pt idx="1943">
                        <c:v>1</c:v>
                      </c:pt>
                      <c:pt idx="1944">
                        <c:v>1</c:v>
                      </c:pt>
                      <c:pt idx="1945">
                        <c:v>1</c:v>
                      </c:pt>
                      <c:pt idx="1946">
                        <c:v>1</c:v>
                      </c:pt>
                      <c:pt idx="1947">
                        <c:v>1</c:v>
                      </c:pt>
                      <c:pt idx="1948">
                        <c:v>1</c:v>
                      </c:pt>
                      <c:pt idx="1949">
                        <c:v>1</c:v>
                      </c:pt>
                      <c:pt idx="1950">
                        <c:v>1</c:v>
                      </c:pt>
                      <c:pt idx="1951">
                        <c:v>1</c:v>
                      </c:pt>
                      <c:pt idx="1952">
                        <c:v>1</c:v>
                      </c:pt>
                      <c:pt idx="1953">
                        <c:v>1</c:v>
                      </c:pt>
                      <c:pt idx="1954">
                        <c:v>1</c:v>
                      </c:pt>
                      <c:pt idx="1955">
                        <c:v>1</c:v>
                      </c:pt>
                      <c:pt idx="1956">
                        <c:v>1</c:v>
                      </c:pt>
                      <c:pt idx="1957">
                        <c:v>1</c:v>
                      </c:pt>
                      <c:pt idx="1958">
                        <c:v>1</c:v>
                      </c:pt>
                      <c:pt idx="1959">
                        <c:v>1</c:v>
                      </c:pt>
                      <c:pt idx="1960">
                        <c:v>1</c:v>
                      </c:pt>
                      <c:pt idx="1961">
                        <c:v>1</c:v>
                      </c:pt>
                      <c:pt idx="1962">
                        <c:v>1</c:v>
                      </c:pt>
                      <c:pt idx="1963">
                        <c:v>1</c:v>
                      </c:pt>
                      <c:pt idx="1964">
                        <c:v>1</c:v>
                      </c:pt>
                      <c:pt idx="1965">
                        <c:v>1</c:v>
                      </c:pt>
                      <c:pt idx="1966">
                        <c:v>1</c:v>
                      </c:pt>
                      <c:pt idx="1967">
                        <c:v>1</c:v>
                      </c:pt>
                      <c:pt idx="1968">
                        <c:v>1</c:v>
                      </c:pt>
                      <c:pt idx="1969">
                        <c:v>1</c:v>
                      </c:pt>
                      <c:pt idx="1970">
                        <c:v>1</c:v>
                      </c:pt>
                      <c:pt idx="1971">
                        <c:v>1</c:v>
                      </c:pt>
                      <c:pt idx="1972">
                        <c:v>1</c:v>
                      </c:pt>
                      <c:pt idx="1973">
                        <c:v>1</c:v>
                      </c:pt>
                      <c:pt idx="1974">
                        <c:v>1</c:v>
                      </c:pt>
                      <c:pt idx="1975">
                        <c:v>1</c:v>
                      </c:pt>
                      <c:pt idx="1976">
                        <c:v>1</c:v>
                      </c:pt>
                      <c:pt idx="1977">
                        <c:v>1</c:v>
                      </c:pt>
                      <c:pt idx="1978">
                        <c:v>1</c:v>
                      </c:pt>
                      <c:pt idx="1979">
                        <c:v>1</c:v>
                      </c:pt>
                      <c:pt idx="1980">
                        <c:v>1</c:v>
                      </c:pt>
                      <c:pt idx="1981">
                        <c:v>1</c:v>
                      </c:pt>
                      <c:pt idx="1982">
                        <c:v>1</c:v>
                      </c:pt>
                      <c:pt idx="1983">
                        <c:v>1</c:v>
                      </c:pt>
                      <c:pt idx="1984">
                        <c:v>1</c:v>
                      </c:pt>
                      <c:pt idx="1985">
                        <c:v>1</c:v>
                      </c:pt>
                      <c:pt idx="1986">
                        <c:v>1</c:v>
                      </c:pt>
                      <c:pt idx="1987">
                        <c:v>1</c:v>
                      </c:pt>
                      <c:pt idx="1988">
                        <c:v>1</c:v>
                      </c:pt>
                      <c:pt idx="1989">
                        <c:v>1</c:v>
                      </c:pt>
                      <c:pt idx="1990">
                        <c:v>1</c:v>
                      </c:pt>
                      <c:pt idx="1991">
                        <c:v>1</c:v>
                      </c:pt>
                      <c:pt idx="1992">
                        <c:v>1</c:v>
                      </c:pt>
                      <c:pt idx="1993">
                        <c:v>1</c:v>
                      </c:pt>
                      <c:pt idx="1994">
                        <c:v>1</c:v>
                      </c:pt>
                      <c:pt idx="1995">
                        <c:v>1</c:v>
                      </c:pt>
                      <c:pt idx="1996">
                        <c:v>1</c:v>
                      </c:pt>
                      <c:pt idx="1997">
                        <c:v>1</c:v>
                      </c:pt>
                      <c:pt idx="1998">
                        <c:v>1</c:v>
                      </c:pt>
                      <c:pt idx="1999">
                        <c:v>1</c:v>
                      </c:pt>
                      <c:pt idx="2000">
                        <c:v>1</c:v>
                      </c:pt>
                      <c:pt idx="2001">
                        <c:v>1</c:v>
                      </c:pt>
                      <c:pt idx="2002">
                        <c:v>1</c:v>
                      </c:pt>
                      <c:pt idx="2003">
                        <c:v>1</c:v>
                      </c:pt>
                      <c:pt idx="2004">
                        <c:v>1</c:v>
                      </c:pt>
                      <c:pt idx="2005">
                        <c:v>1</c:v>
                      </c:pt>
                      <c:pt idx="2006">
                        <c:v>1</c:v>
                      </c:pt>
                      <c:pt idx="2007">
                        <c:v>1</c:v>
                      </c:pt>
                      <c:pt idx="2008">
                        <c:v>1</c:v>
                      </c:pt>
                      <c:pt idx="2009">
                        <c:v>1</c:v>
                      </c:pt>
                      <c:pt idx="2010">
                        <c:v>1</c:v>
                      </c:pt>
                      <c:pt idx="2011">
                        <c:v>1</c:v>
                      </c:pt>
                      <c:pt idx="2012">
                        <c:v>1</c:v>
                      </c:pt>
                      <c:pt idx="2013">
                        <c:v>1</c:v>
                      </c:pt>
                      <c:pt idx="2014">
                        <c:v>1</c:v>
                      </c:pt>
                      <c:pt idx="2015">
                        <c:v>1</c:v>
                      </c:pt>
                      <c:pt idx="2016">
                        <c:v>1</c:v>
                      </c:pt>
                      <c:pt idx="2017">
                        <c:v>1</c:v>
                      </c:pt>
                      <c:pt idx="2018">
                        <c:v>1</c:v>
                      </c:pt>
                      <c:pt idx="2019">
                        <c:v>1</c:v>
                      </c:pt>
                      <c:pt idx="2020">
                        <c:v>1</c:v>
                      </c:pt>
                      <c:pt idx="2021">
                        <c:v>1</c:v>
                      </c:pt>
                      <c:pt idx="2022">
                        <c:v>1</c:v>
                      </c:pt>
                      <c:pt idx="2023">
                        <c:v>1</c:v>
                      </c:pt>
                      <c:pt idx="2024">
                        <c:v>1</c:v>
                      </c:pt>
                      <c:pt idx="2025">
                        <c:v>1</c:v>
                      </c:pt>
                      <c:pt idx="2026">
                        <c:v>1</c:v>
                      </c:pt>
                      <c:pt idx="2027">
                        <c:v>1</c:v>
                      </c:pt>
                      <c:pt idx="2028">
                        <c:v>1</c:v>
                      </c:pt>
                      <c:pt idx="2029">
                        <c:v>1</c:v>
                      </c:pt>
                      <c:pt idx="2030">
                        <c:v>1</c:v>
                      </c:pt>
                      <c:pt idx="2031">
                        <c:v>1</c:v>
                      </c:pt>
                      <c:pt idx="2032">
                        <c:v>1</c:v>
                      </c:pt>
                      <c:pt idx="2033">
                        <c:v>1</c:v>
                      </c:pt>
                      <c:pt idx="2034">
                        <c:v>1</c:v>
                      </c:pt>
                      <c:pt idx="2035">
                        <c:v>1</c:v>
                      </c:pt>
                      <c:pt idx="2036">
                        <c:v>1</c:v>
                      </c:pt>
                      <c:pt idx="2037">
                        <c:v>1</c:v>
                      </c:pt>
                      <c:pt idx="2038">
                        <c:v>1</c:v>
                      </c:pt>
                      <c:pt idx="2039">
                        <c:v>1</c:v>
                      </c:pt>
                      <c:pt idx="2040">
                        <c:v>1</c:v>
                      </c:pt>
                      <c:pt idx="2041">
                        <c:v>1</c:v>
                      </c:pt>
                      <c:pt idx="2042">
                        <c:v>1</c:v>
                      </c:pt>
                      <c:pt idx="2043">
                        <c:v>1</c:v>
                      </c:pt>
                      <c:pt idx="2044">
                        <c:v>1</c:v>
                      </c:pt>
                      <c:pt idx="2045">
                        <c:v>1</c:v>
                      </c:pt>
                      <c:pt idx="2046">
                        <c:v>1</c:v>
                      </c:pt>
                      <c:pt idx="2047">
                        <c:v>1</c:v>
                      </c:pt>
                      <c:pt idx="2048">
                        <c:v>1</c:v>
                      </c:pt>
                      <c:pt idx="2049">
                        <c:v>1</c:v>
                      </c:pt>
                      <c:pt idx="2050">
                        <c:v>1</c:v>
                      </c:pt>
                      <c:pt idx="2051">
                        <c:v>1</c:v>
                      </c:pt>
                      <c:pt idx="2052">
                        <c:v>1</c:v>
                      </c:pt>
                      <c:pt idx="2053">
                        <c:v>1</c:v>
                      </c:pt>
                      <c:pt idx="2054">
                        <c:v>1</c:v>
                      </c:pt>
                      <c:pt idx="2055">
                        <c:v>1</c:v>
                      </c:pt>
                      <c:pt idx="2056">
                        <c:v>1</c:v>
                      </c:pt>
                      <c:pt idx="2057">
                        <c:v>1</c:v>
                      </c:pt>
                      <c:pt idx="2058">
                        <c:v>1</c:v>
                      </c:pt>
                      <c:pt idx="2059">
                        <c:v>1</c:v>
                      </c:pt>
                      <c:pt idx="2060">
                        <c:v>1</c:v>
                      </c:pt>
                      <c:pt idx="2061">
                        <c:v>1</c:v>
                      </c:pt>
                      <c:pt idx="2062">
                        <c:v>1</c:v>
                      </c:pt>
                      <c:pt idx="2063">
                        <c:v>1</c:v>
                      </c:pt>
                      <c:pt idx="2064">
                        <c:v>1</c:v>
                      </c:pt>
                      <c:pt idx="2065">
                        <c:v>1</c:v>
                      </c:pt>
                      <c:pt idx="2066">
                        <c:v>1</c:v>
                      </c:pt>
                      <c:pt idx="2067">
                        <c:v>1</c:v>
                      </c:pt>
                      <c:pt idx="2068">
                        <c:v>1</c:v>
                      </c:pt>
                      <c:pt idx="2069">
                        <c:v>1</c:v>
                      </c:pt>
                      <c:pt idx="2070">
                        <c:v>1</c:v>
                      </c:pt>
                      <c:pt idx="2071">
                        <c:v>1</c:v>
                      </c:pt>
                      <c:pt idx="2072">
                        <c:v>1</c:v>
                      </c:pt>
                      <c:pt idx="2073">
                        <c:v>1</c:v>
                      </c:pt>
                      <c:pt idx="2074">
                        <c:v>1</c:v>
                      </c:pt>
                      <c:pt idx="2075">
                        <c:v>1</c:v>
                      </c:pt>
                      <c:pt idx="2076">
                        <c:v>1</c:v>
                      </c:pt>
                      <c:pt idx="2077">
                        <c:v>1</c:v>
                      </c:pt>
                      <c:pt idx="2078">
                        <c:v>1</c:v>
                      </c:pt>
                      <c:pt idx="2079">
                        <c:v>1</c:v>
                      </c:pt>
                      <c:pt idx="2080">
                        <c:v>1</c:v>
                      </c:pt>
                      <c:pt idx="2081">
                        <c:v>1</c:v>
                      </c:pt>
                      <c:pt idx="2082">
                        <c:v>1</c:v>
                      </c:pt>
                      <c:pt idx="2083">
                        <c:v>1</c:v>
                      </c:pt>
                      <c:pt idx="2084">
                        <c:v>1</c:v>
                      </c:pt>
                      <c:pt idx="2085">
                        <c:v>1</c:v>
                      </c:pt>
                      <c:pt idx="2086">
                        <c:v>1</c:v>
                      </c:pt>
                      <c:pt idx="2087">
                        <c:v>1</c:v>
                      </c:pt>
                      <c:pt idx="2088">
                        <c:v>1</c:v>
                      </c:pt>
                      <c:pt idx="2089">
                        <c:v>1</c:v>
                      </c:pt>
                      <c:pt idx="2090">
                        <c:v>1</c:v>
                      </c:pt>
                      <c:pt idx="2091">
                        <c:v>1</c:v>
                      </c:pt>
                      <c:pt idx="2092">
                        <c:v>1</c:v>
                      </c:pt>
                      <c:pt idx="2093">
                        <c:v>1</c:v>
                      </c:pt>
                      <c:pt idx="2094">
                        <c:v>1</c:v>
                      </c:pt>
                      <c:pt idx="2095">
                        <c:v>1</c:v>
                      </c:pt>
                      <c:pt idx="2096">
                        <c:v>1</c:v>
                      </c:pt>
                      <c:pt idx="2097">
                        <c:v>1</c:v>
                      </c:pt>
                      <c:pt idx="2098">
                        <c:v>1</c:v>
                      </c:pt>
                      <c:pt idx="2099">
                        <c:v>1</c:v>
                      </c:pt>
                      <c:pt idx="2100">
                        <c:v>1</c:v>
                      </c:pt>
                      <c:pt idx="2101">
                        <c:v>1</c:v>
                      </c:pt>
                      <c:pt idx="2102">
                        <c:v>1</c:v>
                      </c:pt>
                      <c:pt idx="2103">
                        <c:v>1</c:v>
                      </c:pt>
                      <c:pt idx="2104">
                        <c:v>1</c:v>
                      </c:pt>
                      <c:pt idx="2105">
                        <c:v>1</c:v>
                      </c:pt>
                      <c:pt idx="2106">
                        <c:v>1</c:v>
                      </c:pt>
                      <c:pt idx="2107">
                        <c:v>1</c:v>
                      </c:pt>
                      <c:pt idx="2108">
                        <c:v>1</c:v>
                      </c:pt>
                      <c:pt idx="2109">
                        <c:v>1</c:v>
                      </c:pt>
                      <c:pt idx="2110">
                        <c:v>1</c:v>
                      </c:pt>
                      <c:pt idx="2111">
                        <c:v>1</c:v>
                      </c:pt>
                      <c:pt idx="2112">
                        <c:v>1</c:v>
                      </c:pt>
                      <c:pt idx="2113">
                        <c:v>1</c:v>
                      </c:pt>
                      <c:pt idx="2114">
                        <c:v>1</c:v>
                      </c:pt>
                      <c:pt idx="2115">
                        <c:v>1</c:v>
                      </c:pt>
                      <c:pt idx="2116">
                        <c:v>1</c:v>
                      </c:pt>
                      <c:pt idx="2117">
                        <c:v>1</c:v>
                      </c:pt>
                      <c:pt idx="2118">
                        <c:v>1</c:v>
                      </c:pt>
                      <c:pt idx="2119">
                        <c:v>1</c:v>
                      </c:pt>
                      <c:pt idx="2120">
                        <c:v>1</c:v>
                      </c:pt>
                      <c:pt idx="2121">
                        <c:v>1</c:v>
                      </c:pt>
                      <c:pt idx="2122">
                        <c:v>1</c:v>
                      </c:pt>
                      <c:pt idx="2123">
                        <c:v>1</c:v>
                      </c:pt>
                      <c:pt idx="2124">
                        <c:v>1</c:v>
                      </c:pt>
                      <c:pt idx="2125">
                        <c:v>1</c:v>
                      </c:pt>
                      <c:pt idx="2126">
                        <c:v>1</c:v>
                      </c:pt>
                      <c:pt idx="2127">
                        <c:v>1</c:v>
                      </c:pt>
                      <c:pt idx="2128">
                        <c:v>1</c:v>
                      </c:pt>
                      <c:pt idx="2129">
                        <c:v>1</c:v>
                      </c:pt>
                      <c:pt idx="2130">
                        <c:v>1</c:v>
                      </c:pt>
                      <c:pt idx="2131">
                        <c:v>1</c:v>
                      </c:pt>
                      <c:pt idx="2132">
                        <c:v>1</c:v>
                      </c:pt>
                      <c:pt idx="2133">
                        <c:v>1</c:v>
                      </c:pt>
                      <c:pt idx="2134">
                        <c:v>1</c:v>
                      </c:pt>
                      <c:pt idx="2135">
                        <c:v>1</c:v>
                      </c:pt>
                      <c:pt idx="2136">
                        <c:v>1</c:v>
                      </c:pt>
                      <c:pt idx="2137">
                        <c:v>1</c:v>
                      </c:pt>
                      <c:pt idx="2138">
                        <c:v>1</c:v>
                      </c:pt>
                      <c:pt idx="2139">
                        <c:v>1</c:v>
                      </c:pt>
                      <c:pt idx="2140">
                        <c:v>1</c:v>
                      </c:pt>
                      <c:pt idx="2141">
                        <c:v>1</c:v>
                      </c:pt>
                      <c:pt idx="2142">
                        <c:v>1</c:v>
                      </c:pt>
                      <c:pt idx="2143">
                        <c:v>1</c:v>
                      </c:pt>
                      <c:pt idx="2144">
                        <c:v>1</c:v>
                      </c:pt>
                      <c:pt idx="2145">
                        <c:v>1</c:v>
                      </c:pt>
                      <c:pt idx="2146">
                        <c:v>1</c:v>
                      </c:pt>
                      <c:pt idx="2147">
                        <c:v>1</c:v>
                      </c:pt>
                      <c:pt idx="2148">
                        <c:v>1</c:v>
                      </c:pt>
                      <c:pt idx="2149">
                        <c:v>1</c:v>
                      </c:pt>
                      <c:pt idx="2150">
                        <c:v>1</c:v>
                      </c:pt>
                      <c:pt idx="2151">
                        <c:v>1</c:v>
                      </c:pt>
                      <c:pt idx="2152">
                        <c:v>1</c:v>
                      </c:pt>
                      <c:pt idx="2153">
                        <c:v>1</c:v>
                      </c:pt>
                      <c:pt idx="2154">
                        <c:v>1</c:v>
                      </c:pt>
                      <c:pt idx="2155">
                        <c:v>1</c:v>
                      </c:pt>
                      <c:pt idx="2156">
                        <c:v>1</c:v>
                      </c:pt>
                      <c:pt idx="2157">
                        <c:v>1</c:v>
                      </c:pt>
                      <c:pt idx="2158">
                        <c:v>1</c:v>
                      </c:pt>
                      <c:pt idx="2159">
                        <c:v>1</c:v>
                      </c:pt>
                      <c:pt idx="2160">
                        <c:v>1</c:v>
                      </c:pt>
                      <c:pt idx="2161">
                        <c:v>1</c:v>
                      </c:pt>
                      <c:pt idx="2162">
                        <c:v>1</c:v>
                      </c:pt>
                      <c:pt idx="2163">
                        <c:v>1</c:v>
                      </c:pt>
                      <c:pt idx="2164">
                        <c:v>1</c:v>
                      </c:pt>
                      <c:pt idx="2165">
                        <c:v>1</c:v>
                      </c:pt>
                      <c:pt idx="2166">
                        <c:v>1</c:v>
                      </c:pt>
                      <c:pt idx="2167">
                        <c:v>1</c:v>
                      </c:pt>
                      <c:pt idx="2168">
                        <c:v>1</c:v>
                      </c:pt>
                      <c:pt idx="2169">
                        <c:v>1</c:v>
                      </c:pt>
                      <c:pt idx="2170">
                        <c:v>1</c:v>
                      </c:pt>
                      <c:pt idx="2171">
                        <c:v>1</c:v>
                      </c:pt>
                      <c:pt idx="2172">
                        <c:v>1</c:v>
                      </c:pt>
                      <c:pt idx="2173">
                        <c:v>1</c:v>
                      </c:pt>
                      <c:pt idx="2174">
                        <c:v>1</c:v>
                      </c:pt>
                      <c:pt idx="2175">
                        <c:v>1</c:v>
                      </c:pt>
                      <c:pt idx="2176">
                        <c:v>1</c:v>
                      </c:pt>
                      <c:pt idx="2177">
                        <c:v>1</c:v>
                      </c:pt>
                      <c:pt idx="2178">
                        <c:v>1</c:v>
                      </c:pt>
                      <c:pt idx="2179">
                        <c:v>1</c:v>
                      </c:pt>
                      <c:pt idx="2180">
                        <c:v>1</c:v>
                      </c:pt>
                      <c:pt idx="2181">
                        <c:v>1</c:v>
                      </c:pt>
                      <c:pt idx="2182">
                        <c:v>1</c:v>
                      </c:pt>
                      <c:pt idx="2183">
                        <c:v>1</c:v>
                      </c:pt>
                      <c:pt idx="2184">
                        <c:v>1</c:v>
                      </c:pt>
                      <c:pt idx="2185">
                        <c:v>1</c:v>
                      </c:pt>
                      <c:pt idx="2186">
                        <c:v>1</c:v>
                      </c:pt>
                      <c:pt idx="2187">
                        <c:v>1</c:v>
                      </c:pt>
                      <c:pt idx="2188">
                        <c:v>1</c:v>
                      </c:pt>
                      <c:pt idx="2189">
                        <c:v>1</c:v>
                      </c:pt>
                      <c:pt idx="2190">
                        <c:v>1</c:v>
                      </c:pt>
                      <c:pt idx="2191">
                        <c:v>1</c:v>
                      </c:pt>
                      <c:pt idx="2192">
                        <c:v>1</c:v>
                      </c:pt>
                      <c:pt idx="2193">
                        <c:v>1</c:v>
                      </c:pt>
                      <c:pt idx="2194">
                        <c:v>1</c:v>
                      </c:pt>
                      <c:pt idx="2195">
                        <c:v>1</c:v>
                      </c:pt>
                      <c:pt idx="2196">
                        <c:v>1</c:v>
                      </c:pt>
                      <c:pt idx="2197">
                        <c:v>1</c:v>
                      </c:pt>
                      <c:pt idx="2198">
                        <c:v>1</c:v>
                      </c:pt>
                      <c:pt idx="2199">
                        <c:v>1</c:v>
                      </c:pt>
                      <c:pt idx="2200">
                        <c:v>1</c:v>
                      </c:pt>
                      <c:pt idx="2201">
                        <c:v>1</c:v>
                      </c:pt>
                      <c:pt idx="2202">
                        <c:v>1</c:v>
                      </c:pt>
                      <c:pt idx="2203">
                        <c:v>1</c:v>
                      </c:pt>
                      <c:pt idx="2204">
                        <c:v>1</c:v>
                      </c:pt>
                      <c:pt idx="2205">
                        <c:v>1</c:v>
                      </c:pt>
                      <c:pt idx="2206">
                        <c:v>1</c:v>
                      </c:pt>
                      <c:pt idx="2207">
                        <c:v>1</c:v>
                      </c:pt>
                      <c:pt idx="2208">
                        <c:v>1</c:v>
                      </c:pt>
                      <c:pt idx="2209">
                        <c:v>1</c:v>
                      </c:pt>
                      <c:pt idx="2210">
                        <c:v>1</c:v>
                      </c:pt>
                      <c:pt idx="2211">
                        <c:v>1</c:v>
                      </c:pt>
                      <c:pt idx="2212">
                        <c:v>1</c:v>
                      </c:pt>
                      <c:pt idx="2213">
                        <c:v>1</c:v>
                      </c:pt>
                      <c:pt idx="2214">
                        <c:v>1</c:v>
                      </c:pt>
                      <c:pt idx="2215">
                        <c:v>1</c:v>
                      </c:pt>
                      <c:pt idx="2216">
                        <c:v>1</c:v>
                      </c:pt>
                      <c:pt idx="2217">
                        <c:v>1</c:v>
                      </c:pt>
                      <c:pt idx="2218">
                        <c:v>1</c:v>
                      </c:pt>
                      <c:pt idx="2219">
                        <c:v>1</c:v>
                      </c:pt>
                      <c:pt idx="2220">
                        <c:v>1</c:v>
                      </c:pt>
                      <c:pt idx="2221">
                        <c:v>1</c:v>
                      </c:pt>
                      <c:pt idx="2222">
                        <c:v>1</c:v>
                      </c:pt>
                      <c:pt idx="2223">
                        <c:v>1</c:v>
                      </c:pt>
                      <c:pt idx="2224">
                        <c:v>1</c:v>
                      </c:pt>
                      <c:pt idx="2225">
                        <c:v>1</c:v>
                      </c:pt>
                      <c:pt idx="2226">
                        <c:v>1</c:v>
                      </c:pt>
                      <c:pt idx="2227">
                        <c:v>1</c:v>
                      </c:pt>
                      <c:pt idx="2228">
                        <c:v>1</c:v>
                      </c:pt>
                      <c:pt idx="2229">
                        <c:v>1</c:v>
                      </c:pt>
                      <c:pt idx="2230">
                        <c:v>1</c:v>
                      </c:pt>
                      <c:pt idx="2231">
                        <c:v>1</c:v>
                      </c:pt>
                      <c:pt idx="2232">
                        <c:v>1</c:v>
                      </c:pt>
                      <c:pt idx="2233">
                        <c:v>1</c:v>
                      </c:pt>
                      <c:pt idx="2234">
                        <c:v>1</c:v>
                      </c:pt>
                      <c:pt idx="2235">
                        <c:v>1</c:v>
                      </c:pt>
                      <c:pt idx="2236">
                        <c:v>1</c:v>
                      </c:pt>
                      <c:pt idx="2237">
                        <c:v>1</c:v>
                      </c:pt>
                      <c:pt idx="2238">
                        <c:v>1</c:v>
                      </c:pt>
                      <c:pt idx="2239">
                        <c:v>1</c:v>
                      </c:pt>
                      <c:pt idx="2240">
                        <c:v>1</c:v>
                      </c:pt>
                      <c:pt idx="2241">
                        <c:v>1</c:v>
                      </c:pt>
                      <c:pt idx="2242">
                        <c:v>1</c:v>
                      </c:pt>
                      <c:pt idx="2243">
                        <c:v>1</c:v>
                      </c:pt>
                      <c:pt idx="2244">
                        <c:v>1</c:v>
                      </c:pt>
                      <c:pt idx="2245">
                        <c:v>1</c:v>
                      </c:pt>
                      <c:pt idx="2246">
                        <c:v>1</c:v>
                      </c:pt>
                      <c:pt idx="2247">
                        <c:v>1</c:v>
                      </c:pt>
                      <c:pt idx="2248">
                        <c:v>1</c:v>
                      </c:pt>
                      <c:pt idx="2249">
                        <c:v>1</c:v>
                      </c:pt>
                      <c:pt idx="2250">
                        <c:v>1</c:v>
                      </c:pt>
                      <c:pt idx="2251">
                        <c:v>1</c:v>
                      </c:pt>
                      <c:pt idx="2252">
                        <c:v>1</c:v>
                      </c:pt>
                      <c:pt idx="2253">
                        <c:v>1</c:v>
                      </c:pt>
                      <c:pt idx="2254">
                        <c:v>1</c:v>
                      </c:pt>
                      <c:pt idx="2255">
                        <c:v>1</c:v>
                      </c:pt>
                      <c:pt idx="2256">
                        <c:v>1</c:v>
                      </c:pt>
                      <c:pt idx="2257">
                        <c:v>1</c:v>
                      </c:pt>
                      <c:pt idx="2258">
                        <c:v>1</c:v>
                      </c:pt>
                      <c:pt idx="2259">
                        <c:v>1</c:v>
                      </c:pt>
                      <c:pt idx="2260">
                        <c:v>1</c:v>
                      </c:pt>
                      <c:pt idx="2261">
                        <c:v>1</c:v>
                      </c:pt>
                      <c:pt idx="2262">
                        <c:v>1</c:v>
                      </c:pt>
                      <c:pt idx="2263">
                        <c:v>1</c:v>
                      </c:pt>
                      <c:pt idx="2264">
                        <c:v>1</c:v>
                      </c:pt>
                      <c:pt idx="2265">
                        <c:v>1</c:v>
                      </c:pt>
                      <c:pt idx="2266">
                        <c:v>1</c:v>
                      </c:pt>
                      <c:pt idx="2267">
                        <c:v>1</c:v>
                      </c:pt>
                      <c:pt idx="2268">
                        <c:v>1</c:v>
                      </c:pt>
                      <c:pt idx="2269">
                        <c:v>1</c:v>
                      </c:pt>
                      <c:pt idx="2270">
                        <c:v>1</c:v>
                      </c:pt>
                      <c:pt idx="2271">
                        <c:v>1</c:v>
                      </c:pt>
                      <c:pt idx="2272">
                        <c:v>1</c:v>
                      </c:pt>
                      <c:pt idx="2273">
                        <c:v>1</c:v>
                      </c:pt>
                      <c:pt idx="2274">
                        <c:v>1</c:v>
                      </c:pt>
                      <c:pt idx="2275">
                        <c:v>1</c:v>
                      </c:pt>
                      <c:pt idx="2276">
                        <c:v>1</c:v>
                      </c:pt>
                      <c:pt idx="2277">
                        <c:v>1</c:v>
                      </c:pt>
                      <c:pt idx="2278">
                        <c:v>1</c:v>
                      </c:pt>
                      <c:pt idx="2279">
                        <c:v>1</c:v>
                      </c:pt>
                      <c:pt idx="2280">
                        <c:v>1</c:v>
                      </c:pt>
                      <c:pt idx="2281">
                        <c:v>1</c:v>
                      </c:pt>
                      <c:pt idx="2282">
                        <c:v>1</c:v>
                      </c:pt>
                      <c:pt idx="2283">
                        <c:v>1</c:v>
                      </c:pt>
                      <c:pt idx="2284">
                        <c:v>1</c:v>
                      </c:pt>
                      <c:pt idx="2285">
                        <c:v>1</c:v>
                      </c:pt>
                      <c:pt idx="2286">
                        <c:v>1</c:v>
                      </c:pt>
                      <c:pt idx="2287">
                        <c:v>1</c:v>
                      </c:pt>
                      <c:pt idx="2288">
                        <c:v>1</c:v>
                      </c:pt>
                      <c:pt idx="2289">
                        <c:v>1</c:v>
                      </c:pt>
                      <c:pt idx="2290">
                        <c:v>1</c:v>
                      </c:pt>
                      <c:pt idx="2291">
                        <c:v>1</c:v>
                      </c:pt>
                      <c:pt idx="2292">
                        <c:v>1</c:v>
                      </c:pt>
                      <c:pt idx="2293">
                        <c:v>1</c:v>
                      </c:pt>
                      <c:pt idx="2294">
                        <c:v>1</c:v>
                      </c:pt>
                      <c:pt idx="2295">
                        <c:v>1</c:v>
                      </c:pt>
                      <c:pt idx="2296">
                        <c:v>1</c:v>
                      </c:pt>
                      <c:pt idx="2297">
                        <c:v>1</c:v>
                      </c:pt>
                      <c:pt idx="2298">
                        <c:v>1</c:v>
                      </c:pt>
                      <c:pt idx="2299">
                        <c:v>1</c:v>
                      </c:pt>
                      <c:pt idx="2300">
                        <c:v>1</c:v>
                      </c:pt>
                      <c:pt idx="2301">
                        <c:v>1</c:v>
                      </c:pt>
                      <c:pt idx="2302">
                        <c:v>1</c:v>
                      </c:pt>
                      <c:pt idx="2303">
                        <c:v>1</c:v>
                      </c:pt>
                      <c:pt idx="2304">
                        <c:v>1</c:v>
                      </c:pt>
                      <c:pt idx="2305">
                        <c:v>1</c:v>
                      </c:pt>
                      <c:pt idx="2306">
                        <c:v>1</c:v>
                      </c:pt>
                      <c:pt idx="2307">
                        <c:v>1</c:v>
                      </c:pt>
                      <c:pt idx="2308">
                        <c:v>1</c:v>
                      </c:pt>
                      <c:pt idx="2309">
                        <c:v>1</c:v>
                      </c:pt>
                      <c:pt idx="2310">
                        <c:v>1</c:v>
                      </c:pt>
                      <c:pt idx="2311">
                        <c:v>1</c:v>
                      </c:pt>
                      <c:pt idx="2312">
                        <c:v>1</c:v>
                      </c:pt>
                      <c:pt idx="2313">
                        <c:v>1</c:v>
                      </c:pt>
                      <c:pt idx="2314">
                        <c:v>1</c:v>
                      </c:pt>
                      <c:pt idx="2315">
                        <c:v>1</c:v>
                      </c:pt>
                      <c:pt idx="2316">
                        <c:v>1</c:v>
                      </c:pt>
                      <c:pt idx="2317">
                        <c:v>1</c:v>
                      </c:pt>
                      <c:pt idx="2318">
                        <c:v>1</c:v>
                      </c:pt>
                      <c:pt idx="2319">
                        <c:v>1</c:v>
                      </c:pt>
                      <c:pt idx="2320">
                        <c:v>1</c:v>
                      </c:pt>
                      <c:pt idx="2321">
                        <c:v>1</c:v>
                      </c:pt>
                      <c:pt idx="2322">
                        <c:v>1</c:v>
                      </c:pt>
                      <c:pt idx="2323">
                        <c:v>1</c:v>
                      </c:pt>
                      <c:pt idx="2324">
                        <c:v>1</c:v>
                      </c:pt>
                      <c:pt idx="2325">
                        <c:v>1</c:v>
                      </c:pt>
                      <c:pt idx="2326">
                        <c:v>1</c:v>
                      </c:pt>
                      <c:pt idx="2327">
                        <c:v>1</c:v>
                      </c:pt>
                      <c:pt idx="2328">
                        <c:v>1</c:v>
                      </c:pt>
                      <c:pt idx="2329">
                        <c:v>1</c:v>
                      </c:pt>
                      <c:pt idx="2330">
                        <c:v>1</c:v>
                      </c:pt>
                      <c:pt idx="2331">
                        <c:v>1</c:v>
                      </c:pt>
                      <c:pt idx="2332">
                        <c:v>1</c:v>
                      </c:pt>
                      <c:pt idx="2333">
                        <c:v>1</c:v>
                      </c:pt>
                      <c:pt idx="2334">
                        <c:v>1</c:v>
                      </c:pt>
                      <c:pt idx="2335">
                        <c:v>1</c:v>
                      </c:pt>
                      <c:pt idx="2336">
                        <c:v>1</c:v>
                      </c:pt>
                      <c:pt idx="2337">
                        <c:v>1</c:v>
                      </c:pt>
                      <c:pt idx="2338">
                        <c:v>1</c:v>
                      </c:pt>
                      <c:pt idx="2339">
                        <c:v>1</c:v>
                      </c:pt>
                      <c:pt idx="2340">
                        <c:v>1</c:v>
                      </c:pt>
                      <c:pt idx="2341">
                        <c:v>1</c:v>
                      </c:pt>
                      <c:pt idx="2342">
                        <c:v>1</c:v>
                      </c:pt>
                      <c:pt idx="2343">
                        <c:v>1</c:v>
                      </c:pt>
                      <c:pt idx="2344">
                        <c:v>1</c:v>
                      </c:pt>
                      <c:pt idx="2345">
                        <c:v>1</c:v>
                      </c:pt>
                      <c:pt idx="2346">
                        <c:v>1</c:v>
                      </c:pt>
                      <c:pt idx="2347">
                        <c:v>1</c:v>
                      </c:pt>
                      <c:pt idx="2348">
                        <c:v>1</c:v>
                      </c:pt>
                      <c:pt idx="2349">
                        <c:v>1</c:v>
                      </c:pt>
                      <c:pt idx="2350">
                        <c:v>1</c:v>
                      </c:pt>
                      <c:pt idx="2351">
                        <c:v>1</c:v>
                      </c:pt>
                      <c:pt idx="2352">
                        <c:v>1</c:v>
                      </c:pt>
                      <c:pt idx="2353">
                        <c:v>1</c:v>
                      </c:pt>
                      <c:pt idx="2354">
                        <c:v>1</c:v>
                      </c:pt>
                      <c:pt idx="2355">
                        <c:v>1</c:v>
                      </c:pt>
                      <c:pt idx="2356">
                        <c:v>1</c:v>
                      </c:pt>
                      <c:pt idx="2357">
                        <c:v>1</c:v>
                      </c:pt>
                      <c:pt idx="2358">
                        <c:v>1</c:v>
                      </c:pt>
                      <c:pt idx="2359">
                        <c:v>1</c:v>
                      </c:pt>
                      <c:pt idx="2360">
                        <c:v>1</c:v>
                      </c:pt>
                      <c:pt idx="2361">
                        <c:v>1</c:v>
                      </c:pt>
                      <c:pt idx="2362">
                        <c:v>1</c:v>
                      </c:pt>
                      <c:pt idx="2363">
                        <c:v>1</c:v>
                      </c:pt>
                      <c:pt idx="2364">
                        <c:v>1</c:v>
                      </c:pt>
                      <c:pt idx="2365">
                        <c:v>1</c:v>
                      </c:pt>
                      <c:pt idx="2366">
                        <c:v>1</c:v>
                      </c:pt>
                      <c:pt idx="2367">
                        <c:v>1</c:v>
                      </c:pt>
                      <c:pt idx="2368">
                        <c:v>1</c:v>
                      </c:pt>
                      <c:pt idx="2369">
                        <c:v>1</c:v>
                      </c:pt>
                      <c:pt idx="2370">
                        <c:v>1</c:v>
                      </c:pt>
                      <c:pt idx="2371">
                        <c:v>1</c:v>
                      </c:pt>
                      <c:pt idx="2372">
                        <c:v>1</c:v>
                      </c:pt>
                      <c:pt idx="2373">
                        <c:v>1</c:v>
                      </c:pt>
                      <c:pt idx="2374">
                        <c:v>1</c:v>
                      </c:pt>
                      <c:pt idx="2375">
                        <c:v>1</c:v>
                      </c:pt>
                      <c:pt idx="2376">
                        <c:v>1</c:v>
                      </c:pt>
                      <c:pt idx="2377">
                        <c:v>1</c:v>
                      </c:pt>
                      <c:pt idx="2378">
                        <c:v>1</c:v>
                      </c:pt>
                      <c:pt idx="2379">
                        <c:v>1</c:v>
                      </c:pt>
                      <c:pt idx="2380">
                        <c:v>1</c:v>
                      </c:pt>
                      <c:pt idx="2381">
                        <c:v>1</c:v>
                      </c:pt>
                      <c:pt idx="2382">
                        <c:v>1</c:v>
                      </c:pt>
                      <c:pt idx="2383">
                        <c:v>1</c:v>
                      </c:pt>
                      <c:pt idx="2384">
                        <c:v>1</c:v>
                      </c:pt>
                      <c:pt idx="2385">
                        <c:v>1</c:v>
                      </c:pt>
                      <c:pt idx="2386">
                        <c:v>1</c:v>
                      </c:pt>
                      <c:pt idx="2387">
                        <c:v>1</c:v>
                      </c:pt>
                      <c:pt idx="2388">
                        <c:v>1</c:v>
                      </c:pt>
                      <c:pt idx="2389">
                        <c:v>1</c:v>
                      </c:pt>
                      <c:pt idx="2390">
                        <c:v>1</c:v>
                      </c:pt>
                      <c:pt idx="2391">
                        <c:v>1</c:v>
                      </c:pt>
                      <c:pt idx="2392">
                        <c:v>1</c:v>
                      </c:pt>
                      <c:pt idx="2393">
                        <c:v>1</c:v>
                      </c:pt>
                      <c:pt idx="2394">
                        <c:v>1</c:v>
                      </c:pt>
                      <c:pt idx="2395">
                        <c:v>1</c:v>
                      </c:pt>
                      <c:pt idx="2396">
                        <c:v>1</c:v>
                      </c:pt>
                      <c:pt idx="2397">
                        <c:v>1</c:v>
                      </c:pt>
                      <c:pt idx="2398">
                        <c:v>1</c:v>
                      </c:pt>
                      <c:pt idx="2399">
                        <c:v>1</c:v>
                      </c:pt>
                      <c:pt idx="2400">
                        <c:v>1</c:v>
                      </c:pt>
                      <c:pt idx="2401">
                        <c:v>1</c:v>
                      </c:pt>
                      <c:pt idx="2402">
                        <c:v>1</c:v>
                      </c:pt>
                      <c:pt idx="2403">
                        <c:v>1</c:v>
                      </c:pt>
                      <c:pt idx="2404">
                        <c:v>1</c:v>
                      </c:pt>
                      <c:pt idx="2405">
                        <c:v>1</c:v>
                      </c:pt>
                      <c:pt idx="2406">
                        <c:v>1</c:v>
                      </c:pt>
                      <c:pt idx="2407">
                        <c:v>1</c:v>
                      </c:pt>
                      <c:pt idx="2408">
                        <c:v>1</c:v>
                      </c:pt>
                      <c:pt idx="2409">
                        <c:v>1</c:v>
                      </c:pt>
                      <c:pt idx="2410">
                        <c:v>1</c:v>
                      </c:pt>
                      <c:pt idx="2411">
                        <c:v>1</c:v>
                      </c:pt>
                      <c:pt idx="2412">
                        <c:v>1</c:v>
                      </c:pt>
                      <c:pt idx="2413">
                        <c:v>1</c:v>
                      </c:pt>
                      <c:pt idx="2414">
                        <c:v>1</c:v>
                      </c:pt>
                      <c:pt idx="2415">
                        <c:v>1</c:v>
                      </c:pt>
                      <c:pt idx="2416">
                        <c:v>1</c:v>
                      </c:pt>
                      <c:pt idx="2417">
                        <c:v>1</c:v>
                      </c:pt>
                      <c:pt idx="2418">
                        <c:v>1</c:v>
                      </c:pt>
                      <c:pt idx="2419">
                        <c:v>1</c:v>
                      </c:pt>
                      <c:pt idx="2420">
                        <c:v>1</c:v>
                      </c:pt>
                      <c:pt idx="2421">
                        <c:v>1</c:v>
                      </c:pt>
                      <c:pt idx="2422">
                        <c:v>1</c:v>
                      </c:pt>
                      <c:pt idx="2423">
                        <c:v>1</c:v>
                      </c:pt>
                      <c:pt idx="2424">
                        <c:v>1</c:v>
                      </c:pt>
                      <c:pt idx="2425">
                        <c:v>1</c:v>
                      </c:pt>
                      <c:pt idx="2426">
                        <c:v>1</c:v>
                      </c:pt>
                      <c:pt idx="2427">
                        <c:v>1</c:v>
                      </c:pt>
                      <c:pt idx="2428">
                        <c:v>1</c:v>
                      </c:pt>
                      <c:pt idx="2429">
                        <c:v>1</c:v>
                      </c:pt>
                      <c:pt idx="2430">
                        <c:v>1</c:v>
                      </c:pt>
                      <c:pt idx="2431">
                        <c:v>1</c:v>
                      </c:pt>
                      <c:pt idx="2432">
                        <c:v>1</c:v>
                      </c:pt>
                      <c:pt idx="2433">
                        <c:v>1</c:v>
                      </c:pt>
                      <c:pt idx="2434">
                        <c:v>1</c:v>
                      </c:pt>
                      <c:pt idx="2435">
                        <c:v>1</c:v>
                      </c:pt>
                      <c:pt idx="2436">
                        <c:v>1</c:v>
                      </c:pt>
                      <c:pt idx="2437">
                        <c:v>1</c:v>
                      </c:pt>
                      <c:pt idx="2438">
                        <c:v>1</c:v>
                      </c:pt>
                      <c:pt idx="2439">
                        <c:v>1</c:v>
                      </c:pt>
                      <c:pt idx="2440">
                        <c:v>1</c:v>
                      </c:pt>
                      <c:pt idx="2441">
                        <c:v>1</c:v>
                      </c:pt>
                      <c:pt idx="2442">
                        <c:v>1</c:v>
                      </c:pt>
                      <c:pt idx="2443">
                        <c:v>1</c:v>
                      </c:pt>
                      <c:pt idx="2444">
                        <c:v>1</c:v>
                      </c:pt>
                      <c:pt idx="2445">
                        <c:v>1</c:v>
                      </c:pt>
                      <c:pt idx="2446">
                        <c:v>1</c:v>
                      </c:pt>
                      <c:pt idx="2447">
                        <c:v>1</c:v>
                      </c:pt>
                      <c:pt idx="2448">
                        <c:v>1</c:v>
                      </c:pt>
                      <c:pt idx="2449">
                        <c:v>1</c:v>
                      </c:pt>
                      <c:pt idx="2450">
                        <c:v>1</c:v>
                      </c:pt>
                      <c:pt idx="2451">
                        <c:v>1</c:v>
                      </c:pt>
                      <c:pt idx="2452">
                        <c:v>1</c:v>
                      </c:pt>
                      <c:pt idx="2453">
                        <c:v>1</c:v>
                      </c:pt>
                      <c:pt idx="2454">
                        <c:v>1</c:v>
                      </c:pt>
                      <c:pt idx="2455">
                        <c:v>1</c:v>
                      </c:pt>
                      <c:pt idx="2456">
                        <c:v>1</c:v>
                      </c:pt>
                      <c:pt idx="2457">
                        <c:v>1</c:v>
                      </c:pt>
                      <c:pt idx="2458">
                        <c:v>1</c:v>
                      </c:pt>
                      <c:pt idx="2459">
                        <c:v>1</c:v>
                      </c:pt>
                      <c:pt idx="2460">
                        <c:v>1</c:v>
                      </c:pt>
                      <c:pt idx="2461">
                        <c:v>1</c:v>
                      </c:pt>
                      <c:pt idx="2462">
                        <c:v>1</c:v>
                      </c:pt>
                      <c:pt idx="2463">
                        <c:v>1</c:v>
                      </c:pt>
                      <c:pt idx="2464">
                        <c:v>1</c:v>
                      </c:pt>
                      <c:pt idx="2465">
                        <c:v>1</c:v>
                      </c:pt>
                      <c:pt idx="2466">
                        <c:v>1</c:v>
                      </c:pt>
                      <c:pt idx="2467">
                        <c:v>1</c:v>
                      </c:pt>
                      <c:pt idx="2468">
                        <c:v>1</c:v>
                      </c:pt>
                      <c:pt idx="2469">
                        <c:v>1</c:v>
                      </c:pt>
                      <c:pt idx="2470">
                        <c:v>1</c:v>
                      </c:pt>
                      <c:pt idx="2471">
                        <c:v>1</c:v>
                      </c:pt>
                      <c:pt idx="2472">
                        <c:v>1</c:v>
                      </c:pt>
                      <c:pt idx="2473">
                        <c:v>1</c:v>
                      </c:pt>
                      <c:pt idx="2474">
                        <c:v>1</c:v>
                      </c:pt>
                      <c:pt idx="2475">
                        <c:v>1</c:v>
                      </c:pt>
                      <c:pt idx="2476">
                        <c:v>1</c:v>
                      </c:pt>
                      <c:pt idx="2477">
                        <c:v>1</c:v>
                      </c:pt>
                      <c:pt idx="2478">
                        <c:v>1</c:v>
                      </c:pt>
                      <c:pt idx="2479">
                        <c:v>1</c:v>
                      </c:pt>
                      <c:pt idx="2480">
                        <c:v>1</c:v>
                      </c:pt>
                      <c:pt idx="2481">
                        <c:v>1</c:v>
                      </c:pt>
                      <c:pt idx="2482">
                        <c:v>1</c:v>
                      </c:pt>
                      <c:pt idx="2483">
                        <c:v>1</c:v>
                      </c:pt>
                      <c:pt idx="2484">
                        <c:v>1</c:v>
                      </c:pt>
                      <c:pt idx="2485">
                        <c:v>1</c:v>
                      </c:pt>
                      <c:pt idx="2486">
                        <c:v>1</c:v>
                      </c:pt>
                      <c:pt idx="2487">
                        <c:v>1</c:v>
                      </c:pt>
                      <c:pt idx="2488">
                        <c:v>1</c:v>
                      </c:pt>
                      <c:pt idx="2489">
                        <c:v>1</c:v>
                      </c:pt>
                      <c:pt idx="2490">
                        <c:v>1</c:v>
                      </c:pt>
                      <c:pt idx="2491">
                        <c:v>1</c:v>
                      </c:pt>
                      <c:pt idx="2492">
                        <c:v>1</c:v>
                      </c:pt>
                      <c:pt idx="2493">
                        <c:v>1</c:v>
                      </c:pt>
                      <c:pt idx="2494">
                        <c:v>1</c:v>
                      </c:pt>
                      <c:pt idx="2495">
                        <c:v>1</c:v>
                      </c:pt>
                      <c:pt idx="2496">
                        <c:v>1</c:v>
                      </c:pt>
                      <c:pt idx="2497">
                        <c:v>1</c:v>
                      </c:pt>
                      <c:pt idx="2498">
                        <c:v>1</c:v>
                      </c:pt>
                      <c:pt idx="2499">
                        <c:v>1</c:v>
                      </c:pt>
                      <c:pt idx="2500">
                        <c:v>1</c:v>
                      </c:pt>
                      <c:pt idx="2501">
                        <c:v>1</c:v>
                      </c:pt>
                      <c:pt idx="2502">
                        <c:v>1</c:v>
                      </c:pt>
                      <c:pt idx="2503">
                        <c:v>1</c:v>
                      </c:pt>
                      <c:pt idx="2504">
                        <c:v>1</c:v>
                      </c:pt>
                      <c:pt idx="2505">
                        <c:v>1</c:v>
                      </c:pt>
                      <c:pt idx="2506">
                        <c:v>1</c:v>
                      </c:pt>
                      <c:pt idx="2507">
                        <c:v>1</c:v>
                      </c:pt>
                      <c:pt idx="2508">
                        <c:v>1</c:v>
                      </c:pt>
                      <c:pt idx="2509">
                        <c:v>1</c:v>
                      </c:pt>
                      <c:pt idx="2510">
                        <c:v>1</c:v>
                      </c:pt>
                      <c:pt idx="2511">
                        <c:v>1</c:v>
                      </c:pt>
                      <c:pt idx="2512">
                        <c:v>1</c:v>
                      </c:pt>
                      <c:pt idx="2513">
                        <c:v>1</c:v>
                      </c:pt>
                      <c:pt idx="2514">
                        <c:v>1</c:v>
                      </c:pt>
                      <c:pt idx="2515">
                        <c:v>1</c:v>
                      </c:pt>
                      <c:pt idx="2516">
                        <c:v>1</c:v>
                      </c:pt>
                      <c:pt idx="2517">
                        <c:v>1</c:v>
                      </c:pt>
                      <c:pt idx="2518">
                        <c:v>1</c:v>
                      </c:pt>
                      <c:pt idx="2519">
                        <c:v>1</c:v>
                      </c:pt>
                      <c:pt idx="2520">
                        <c:v>1</c:v>
                      </c:pt>
                      <c:pt idx="2521">
                        <c:v>1</c:v>
                      </c:pt>
                      <c:pt idx="2522">
                        <c:v>1</c:v>
                      </c:pt>
                      <c:pt idx="2523">
                        <c:v>1</c:v>
                      </c:pt>
                      <c:pt idx="2524">
                        <c:v>1</c:v>
                      </c:pt>
                      <c:pt idx="2525">
                        <c:v>1</c:v>
                      </c:pt>
                      <c:pt idx="2526">
                        <c:v>1</c:v>
                      </c:pt>
                      <c:pt idx="2527">
                        <c:v>1</c:v>
                      </c:pt>
                      <c:pt idx="2528">
                        <c:v>1</c:v>
                      </c:pt>
                      <c:pt idx="2529">
                        <c:v>1</c:v>
                      </c:pt>
                      <c:pt idx="2530">
                        <c:v>1</c:v>
                      </c:pt>
                      <c:pt idx="2531">
                        <c:v>1</c:v>
                      </c:pt>
                      <c:pt idx="2532">
                        <c:v>1</c:v>
                      </c:pt>
                      <c:pt idx="2533">
                        <c:v>1</c:v>
                      </c:pt>
                      <c:pt idx="2534">
                        <c:v>1</c:v>
                      </c:pt>
                      <c:pt idx="2535">
                        <c:v>1</c:v>
                      </c:pt>
                      <c:pt idx="2536">
                        <c:v>1</c:v>
                      </c:pt>
                      <c:pt idx="2537">
                        <c:v>1</c:v>
                      </c:pt>
                      <c:pt idx="2538">
                        <c:v>1</c:v>
                      </c:pt>
                      <c:pt idx="2539">
                        <c:v>1</c:v>
                      </c:pt>
                      <c:pt idx="2540">
                        <c:v>1</c:v>
                      </c:pt>
                      <c:pt idx="2541">
                        <c:v>1</c:v>
                      </c:pt>
                      <c:pt idx="2542">
                        <c:v>1</c:v>
                      </c:pt>
                      <c:pt idx="2543">
                        <c:v>1</c:v>
                      </c:pt>
                      <c:pt idx="2544">
                        <c:v>1</c:v>
                      </c:pt>
                      <c:pt idx="2545">
                        <c:v>1</c:v>
                      </c:pt>
                      <c:pt idx="2546">
                        <c:v>1</c:v>
                      </c:pt>
                      <c:pt idx="2547">
                        <c:v>1</c:v>
                      </c:pt>
                      <c:pt idx="2548">
                        <c:v>1</c:v>
                      </c:pt>
                      <c:pt idx="2549">
                        <c:v>1</c:v>
                      </c:pt>
                      <c:pt idx="2550">
                        <c:v>1</c:v>
                      </c:pt>
                      <c:pt idx="2551">
                        <c:v>1</c:v>
                      </c:pt>
                      <c:pt idx="2552">
                        <c:v>1</c:v>
                      </c:pt>
                      <c:pt idx="2553">
                        <c:v>1</c:v>
                      </c:pt>
                      <c:pt idx="2554">
                        <c:v>1</c:v>
                      </c:pt>
                      <c:pt idx="2555">
                        <c:v>1</c:v>
                      </c:pt>
                      <c:pt idx="2556">
                        <c:v>1</c:v>
                      </c:pt>
                      <c:pt idx="2557">
                        <c:v>1</c:v>
                      </c:pt>
                      <c:pt idx="2558">
                        <c:v>1</c:v>
                      </c:pt>
                      <c:pt idx="2559">
                        <c:v>1</c:v>
                      </c:pt>
                      <c:pt idx="2560">
                        <c:v>1</c:v>
                      </c:pt>
                      <c:pt idx="2561">
                        <c:v>1</c:v>
                      </c:pt>
                      <c:pt idx="2562">
                        <c:v>1</c:v>
                      </c:pt>
                      <c:pt idx="2563">
                        <c:v>1</c:v>
                      </c:pt>
                      <c:pt idx="2564">
                        <c:v>1</c:v>
                      </c:pt>
                      <c:pt idx="2565">
                        <c:v>1</c:v>
                      </c:pt>
                      <c:pt idx="2566">
                        <c:v>1</c:v>
                      </c:pt>
                      <c:pt idx="2567">
                        <c:v>1</c:v>
                      </c:pt>
                      <c:pt idx="2568">
                        <c:v>1</c:v>
                      </c:pt>
                      <c:pt idx="2569">
                        <c:v>1</c:v>
                      </c:pt>
                      <c:pt idx="2570">
                        <c:v>1</c:v>
                      </c:pt>
                      <c:pt idx="2571">
                        <c:v>1</c:v>
                      </c:pt>
                      <c:pt idx="2572">
                        <c:v>1</c:v>
                      </c:pt>
                      <c:pt idx="2573">
                        <c:v>1</c:v>
                      </c:pt>
                      <c:pt idx="2574">
                        <c:v>1</c:v>
                      </c:pt>
                      <c:pt idx="2575">
                        <c:v>1</c:v>
                      </c:pt>
                      <c:pt idx="2576">
                        <c:v>1</c:v>
                      </c:pt>
                      <c:pt idx="2577">
                        <c:v>1</c:v>
                      </c:pt>
                      <c:pt idx="2578">
                        <c:v>1</c:v>
                      </c:pt>
                      <c:pt idx="2579">
                        <c:v>1</c:v>
                      </c:pt>
                      <c:pt idx="2580">
                        <c:v>1</c:v>
                      </c:pt>
                      <c:pt idx="2581">
                        <c:v>1</c:v>
                      </c:pt>
                      <c:pt idx="2582">
                        <c:v>1</c:v>
                      </c:pt>
                      <c:pt idx="2583">
                        <c:v>1</c:v>
                      </c:pt>
                      <c:pt idx="2584">
                        <c:v>1</c:v>
                      </c:pt>
                      <c:pt idx="2585">
                        <c:v>1</c:v>
                      </c:pt>
                      <c:pt idx="2586">
                        <c:v>1</c:v>
                      </c:pt>
                      <c:pt idx="2587">
                        <c:v>1</c:v>
                      </c:pt>
                      <c:pt idx="2588">
                        <c:v>1</c:v>
                      </c:pt>
                      <c:pt idx="2589">
                        <c:v>1</c:v>
                      </c:pt>
                      <c:pt idx="2590">
                        <c:v>1</c:v>
                      </c:pt>
                      <c:pt idx="2591">
                        <c:v>1</c:v>
                      </c:pt>
                      <c:pt idx="2592">
                        <c:v>1</c:v>
                      </c:pt>
                      <c:pt idx="2593">
                        <c:v>1</c:v>
                      </c:pt>
                      <c:pt idx="2594">
                        <c:v>1</c:v>
                      </c:pt>
                      <c:pt idx="2595">
                        <c:v>1</c:v>
                      </c:pt>
                      <c:pt idx="2596">
                        <c:v>1</c:v>
                      </c:pt>
                      <c:pt idx="2597">
                        <c:v>1</c:v>
                      </c:pt>
                      <c:pt idx="2598">
                        <c:v>1</c:v>
                      </c:pt>
                      <c:pt idx="2599">
                        <c:v>1</c:v>
                      </c:pt>
                      <c:pt idx="2600">
                        <c:v>1</c:v>
                      </c:pt>
                      <c:pt idx="2601">
                        <c:v>1</c:v>
                      </c:pt>
                      <c:pt idx="2602">
                        <c:v>1</c:v>
                      </c:pt>
                      <c:pt idx="2603">
                        <c:v>1</c:v>
                      </c:pt>
                      <c:pt idx="2604">
                        <c:v>1</c:v>
                      </c:pt>
                      <c:pt idx="2605">
                        <c:v>1</c:v>
                      </c:pt>
                      <c:pt idx="2606">
                        <c:v>1</c:v>
                      </c:pt>
                      <c:pt idx="2607">
                        <c:v>1</c:v>
                      </c:pt>
                      <c:pt idx="2608">
                        <c:v>1</c:v>
                      </c:pt>
                      <c:pt idx="2609">
                        <c:v>1</c:v>
                      </c:pt>
                      <c:pt idx="2610">
                        <c:v>1</c:v>
                      </c:pt>
                      <c:pt idx="2611">
                        <c:v>1</c:v>
                      </c:pt>
                      <c:pt idx="2612">
                        <c:v>1</c:v>
                      </c:pt>
                      <c:pt idx="2613">
                        <c:v>1</c:v>
                      </c:pt>
                      <c:pt idx="2614">
                        <c:v>1</c:v>
                      </c:pt>
                      <c:pt idx="2615">
                        <c:v>1</c:v>
                      </c:pt>
                      <c:pt idx="2616">
                        <c:v>1</c:v>
                      </c:pt>
                      <c:pt idx="2617">
                        <c:v>1</c:v>
                      </c:pt>
                      <c:pt idx="2618">
                        <c:v>1</c:v>
                      </c:pt>
                      <c:pt idx="2619">
                        <c:v>1</c:v>
                      </c:pt>
                      <c:pt idx="2620">
                        <c:v>1</c:v>
                      </c:pt>
                      <c:pt idx="2621">
                        <c:v>1</c:v>
                      </c:pt>
                      <c:pt idx="2622">
                        <c:v>1</c:v>
                      </c:pt>
                      <c:pt idx="2623">
                        <c:v>1</c:v>
                      </c:pt>
                      <c:pt idx="2624">
                        <c:v>1</c:v>
                      </c:pt>
                      <c:pt idx="2625">
                        <c:v>1</c:v>
                      </c:pt>
                      <c:pt idx="2626">
                        <c:v>1</c:v>
                      </c:pt>
                      <c:pt idx="2627">
                        <c:v>1</c:v>
                      </c:pt>
                      <c:pt idx="2628">
                        <c:v>1</c:v>
                      </c:pt>
                      <c:pt idx="2629">
                        <c:v>1</c:v>
                      </c:pt>
                      <c:pt idx="2630">
                        <c:v>1</c:v>
                      </c:pt>
                      <c:pt idx="2631">
                        <c:v>1</c:v>
                      </c:pt>
                      <c:pt idx="2632">
                        <c:v>1</c:v>
                      </c:pt>
                      <c:pt idx="2633">
                        <c:v>1</c:v>
                      </c:pt>
                      <c:pt idx="2634">
                        <c:v>1</c:v>
                      </c:pt>
                      <c:pt idx="2635">
                        <c:v>1</c:v>
                      </c:pt>
                      <c:pt idx="2636">
                        <c:v>1</c:v>
                      </c:pt>
                      <c:pt idx="2637">
                        <c:v>1</c:v>
                      </c:pt>
                      <c:pt idx="2638">
                        <c:v>1</c:v>
                      </c:pt>
                      <c:pt idx="2639">
                        <c:v>1</c:v>
                      </c:pt>
                      <c:pt idx="2640">
                        <c:v>1</c:v>
                      </c:pt>
                      <c:pt idx="2641">
                        <c:v>1</c:v>
                      </c:pt>
                      <c:pt idx="2642">
                        <c:v>1</c:v>
                      </c:pt>
                      <c:pt idx="2643">
                        <c:v>1</c:v>
                      </c:pt>
                      <c:pt idx="2644">
                        <c:v>1</c:v>
                      </c:pt>
                      <c:pt idx="2645">
                        <c:v>1</c:v>
                      </c:pt>
                      <c:pt idx="2646">
                        <c:v>1</c:v>
                      </c:pt>
                      <c:pt idx="2647">
                        <c:v>1</c:v>
                      </c:pt>
                      <c:pt idx="2648">
                        <c:v>1</c:v>
                      </c:pt>
                      <c:pt idx="2649">
                        <c:v>1</c:v>
                      </c:pt>
                      <c:pt idx="2650">
                        <c:v>1</c:v>
                      </c:pt>
                      <c:pt idx="2651">
                        <c:v>1</c:v>
                      </c:pt>
                      <c:pt idx="2652">
                        <c:v>1</c:v>
                      </c:pt>
                      <c:pt idx="2653">
                        <c:v>1</c:v>
                      </c:pt>
                      <c:pt idx="2654">
                        <c:v>1</c:v>
                      </c:pt>
                      <c:pt idx="2655">
                        <c:v>1</c:v>
                      </c:pt>
                      <c:pt idx="2656">
                        <c:v>1</c:v>
                      </c:pt>
                      <c:pt idx="2657">
                        <c:v>1</c:v>
                      </c:pt>
                      <c:pt idx="2658">
                        <c:v>1</c:v>
                      </c:pt>
                      <c:pt idx="2659">
                        <c:v>1</c:v>
                      </c:pt>
                      <c:pt idx="2660">
                        <c:v>1</c:v>
                      </c:pt>
                      <c:pt idx="2661">
                        <c:v>1</c:v>
                      </c:pt>
                      <c:pt idx="2662">
                        <c:v>1</c:v>
                      </c:pt>
                      <c:pt idx="2663">
                        <c:v>1</c:v>
                      </c:pt>
                      <c:pt idx="2664">
                        <c:v>1</c:v>
                      </c:pt>
                      <c:pt idx="2665">
                        <c:v>1</c:v>
                      </c:pt>
                      <c:pt idx="2666">
                        <c:v>1</c:v>
                      </c:pt>
                      <c:pt idx="2667">
                        <c:v>1</c:v>
                      </c:pt>
                      <c:pt idx="2668">
                        <c:v>1</c:v>
                      </c:pt>
                      <c:pt idx="2669">
                        <c:v>1</c:v>
                      </c:pt>
                      <c:pt idx="2670">
                        <c:v>1</c:v>
                      </c:pt>
                      <c:pt idx="2671">
                        <c:v>1</c:v>
                      </c:pt>
                      <c:pt idx="2672">
                        <c:v>1</c:v>
                      </c:pt>
                      <c:pt idx="2673">
                        <c:v>1</c:v>
                      </c:pt>
                      <c:pt idx="2674">
                        <c:v>1</c:v>
                      </c:pt>
                      <c:pt idx="2675">
                        <c:v>1</c:v>
                      </c:pt>
                      <c:pt idx="2676">
                        <c:v>1</c:v>
                      </c:pt>
                      <c:pt idx="2677">
                        <c:v>1</c:v>
                      </c:pt>
                      <c:pt idx="2678">
                        <c:v>1</c:v>
                      </c:pt>
                      <c:pt idx="2679">
                        <c:v>1</c:v>
                      </c:pt>
                      <c:pt idx="2680">
                        <c:v>1</c:v>
                      </c:pt>
                      <c:pt idx="2681">
                        <c:v>1</c:v>
                      </c:pt>
                      <c:pt idx="2682">
                        <c:v>1</c:v>
                      </c:pt>
                      <c:pt idx="2683">
                        <c:v>1</c:v>
                      </c:pt>
                      <c:pt idx="2684">
                        <c:v>1</c:v>
                      </c:pt>
                      <c:pt idx="2685">
                        <c:v>1</c:v>
                      </c:pt>
                      <c:pt idx="2686">
                        <c:v>1</c:v>
                      </c:pt>
                      <c:pt idx="2687">
                        <c:v>1</c:v>
                      </c:pt>
                      <c:pt idx="2688">
                        <c:v>1</c:v>
                      </c:pt>
                      <c:pt idx="2689">
                        <c:v>1</c:v>
                      </c:pt>
                      <c:pt idx="2690">
                        <c:v>1</c:v>
                      </c:pt>
                      <c:pt idx="2691">
                        <c:v>1</c:v>
                      </c:pt>
                      <c:pt idx="2692">
                        <c:v>1</c:v>
                      </c:pt>
                      <c:pt idx="2693">
                        <c:v>1</c:v>
                      </c:pt>
                      <c:pt idx="2694">
                        <c:v>1</c:v>
                      </c:pt>
                      <c:pt idx="2695">
                        <c:v>1</c:v>
                      </c:pt>
                      <c:pt idx="2696">
                        <c:v>1</c:v>
                      </c:pt>
                      <c:pt idx="2697">
                        <c:v>1</c:v>
                      </c:pt>
                      <c:pt idx="2698">
                        <c:v>1</c:v>
                      </c:pt>
                      <c:pt idx="2699">
                        <c:v>1</c:v>
                      </c:pt>
                      <c:pt idx="2700">
                        <c:v>1</c:v>
                      </c:pt>
                      <c:pt idx="2701">
                        <c:v>1</c:v>
                      </c:pt>
                      <c:pt idx="2702">
                        <c:v>1</c:v>
                      </c:pt>
                      <c:pt idx="2703">
                        <c:v>1</c:v>
                      </c:pt>
                      <c:pt idx="2704">
                        <c:v>1</c:v>
                      </c:pt>
                      <c:pt idx="2705">
                        <c:v>1</c:v>
                      </c:pt>
                      <c:pt idx="2706">
                        <c:v>1</c:v>
                      </c:pt>
                      <c:pt idx="2707">
                        <c:v>1</c:v>
                      </c:pt>
                      <c:pt idx="2708">
                        <c:v>1</c:v>
                      </c:pt>
                      <c:pt idx="2709">
                        <c:v>1</c:v>
                      </c:pt>
                      <c:pt idx="2710">
                        <c:v>1</c:v>
                      </c:pt>
                      <c:pt idx="2711">
                        <c:v>1</c:v>
                      </c:pt>
                      <c:pt idx="2712">
                        <c:v>1</c:v>
                      </c:pt>
                      <c:pt idx="2713">
                        <c:v>1</c:v>
                      </c:pt>
                      <c:pt idx="2714">
                        <c:v>1</c:v>
                      </c:pt>
                      <c:pt idx="2715">
                        <c:v>1</c:v>
                      </c:pt>
                      <c:pt idx="2716">
                        <c:v>1</c:v>
                      </c:pt>
                      <c:pt idx="2717">
                        <c:v>1</c:v>
                      </c:pt>
                      <c:pt idx="2718">
                        <c:v>1</c:v>
                      </c:pt>
                      <c:pt idx="2719">
                        <c:v>1</c:v>
                      </c:pt>
                      <c:pt idx="2720">
                        <c:v>1</c:v>
                      </c:pt>
                      <c:pt idx="2721">
                        <c:v>1</c:v>
                      </c:pt>
                      <c:pt idx="2722">
                        <c:v>1</c:v>
                      </c:pt>
                      <c:pt idx="2723">
                        <c:v>1</c:v>
                      </c:pt>
                      <c:pt idx="2724">
                        <c:v>1</c:v>
                      </c:pt>
                      <c:pt idx="2725">
                        <c:v>1</c:v>
                      </c:pt>
                      <c:pt idx="2726">
                        <c:v>1</c:v>
                      </c:pt>
                      <c:pt idx="2727">
                        <c:v>1</c:v>
                      </c:pt>
                      <c:pt idx="2728">
                        <c:v>1</c:v>
                      </c:pt>
                      <c:pt idx="2729">
                        <c:v>1</c:v>
                      </c:pt>
                      <c:pt idx="2730">
                        <c:v>1</c:v>
                      </c:pt>
                      <c:pt idx="2731">
                        <c:v>1</c:v>
                      </c:pt>
                      <c:pt idx="2732">
                        <c:v>1</c:v>
                      </c:pt>
                      <c:pt idx="2733">
                        <c:v>1</c:v>
                      </c:pt>
                      <c:pt idx="2734">
                        <c:v>1</c:v>
                      </c:pt>
                      <c:pt idx="2735">
                        <c:v>1</c:v>
                      </c:pt>
                      <c:pt idx="2736">
                        <c:v>1</c:v>
                      </c:pt>
                      <c:pt idx="2737">
                        <c:v>1</c:v>
                      </c:pt>
                      <c:pt idx="2738">
                        <c:v>1</c:v>
                      </c:pt>
                      <c:pt idx="2739">
                        <c:v>1</c:v>
                      </c:pt>
                      <c:pt idx="2740">
                        <c:v>1</c:v>
                      </c:pt>
                      <c:pt idx="2741">
                        <c:v>1</c:v>
                      </c:pt>
                      <c:pt idx="2742">
                        <c:v>1</c:v>
                      </c:pt>
                      <c:pt idx="2743">
                        <c:v>1</c:v>
                      </c:pt>
                      <c:pt idx="2744">
                        <c:v>1</c:v>
                      </c:pt>
                      <c:pt idx="2745">
                        <c:v>1</c:v>
                      </c:pt>
                      <c:pt idx="2746">
                        <c:v>1</c:v>
                      </c:pt>
                      <c:pt idx="2747">
                        <c:v>1</c:v>
                      </c:pt>
                      <c:pt idx="2748">
                        <c:v>1</c:v>
                      </c:pt>
                      <c:pt idx="2749">
                        <c:v>1</c:v>
                      </c:pt>
                      <c:pt idx="2750">
                        <c:v>1</c:v>
                      </c:pt>
                      <c:pt idx="2751">
                        <c:v>1</c:v>
                      </c:pt>
                      <c:pt idx="2752">
                        <c:v>1</c:v>
                      </c:pt>
                      <c:pt idx="2753">
                        <c:v>1</c:v>
                      </c:pt>
                      <c:pt idx="2754">
                        <c:v>1</c:v>
                      </c:pt>
                      <c:pt idx="2755">
                        <c:v>1</c:v>
                      </c:pt>
                      <c:pt idx="2756">
                        <c:v>1</c:v>
                      </c:pt>
                      <c:pt idx="2757">
                        <c:v>1</c:v>
                      </c:pt>
                      <c:pt idx="2758">
                        <c:v>1</c:v>
                      </c:pt>
                      <c:pt idx="2759">
                        <c:v>1</c:v>
                      </c:pt>
                      <c:pt idx="2760">
                        <c:v>1</c:v>
                      </c:pt>
                      <c:pt idx="2761">
                        <c:v>1</c:v>
                      </c:pt>
                      <c:pt idx="2762">
                        <c:v>1</c:v>
                      </c:pt>
                      <c:pt idx="2763">
                        <c:v>1</c:v>
                      </c:pt>
                      <c:pt idx="2764">
                        <c:v>1</c:v>
                      </c:pt>
                      <c:pt idx="2765">
                        <c:v>1</c:v>
                      </c:pt>
                      <c:pt idx="2766">
                        <c:v>1</c:v>
                      </c:pt>
                      <c:pt idx="2767">
                        <c:v>1</c:v>
                      </c:pt>
                      <c:pt idx="2768">
                        <c:v>1</c:v>
                      </c:pt>
                      <c:pt idx="2769">
                        <c:v>1</c:v>
                      </c:pt>
                      <c:pt idx="2770">
                        <c:v>1</c:v>
                      </c:pt>
                      <c:pt idx="2771">
                        <c:v>1</c:v>
                      </c:pt>
                      <c:pt idx="2772">
                        <c:v>1</c:v>
                      </c:pt>
                      <c:pt idx="2773">
                        <c:v>1</c:v>
                      </c:pt>
                      <c:pt idx="2774">
                        <c:v>1</c:v>
                      </c:pt>
                      <c:pt idx="2775">
                        <c:v>1</c:v>
                      </c:pt>
                      <c:pt idx="2776">
                        <c:v>1</c:v>
                      </c:pt>
                      <c:pt idx="2777">
                        <c:v>1</c:v>
                      </c:pt>
                      <c:pt idx="2778">
                        <c:v>1</c:v>
                      </c:pt>
                      <c:pt idx="2779">
                        <c:v>1</c:v>
                      </c:pt>
                      <c:pt idx="2780">
                        <c:v>1</c:v>
                      </c:pt>
                      <c:pt idx="2781">
                        <c:v>1</c:v>
                      </c:pt>
                      <c:pt idx="2782">
                        <c:v>1</c:v>
                      </c:pt>
                      <c:pt idx="2783">
                        <c:v>1</c:v>
                      </c:pt>
                      <c:pt idx="2784">
                        <c:v>1</c:v>
                      </c:pt>
                      <c:pt idx="2785">
                        <c:v>1</c:v>
                      </c:pt>
                      <c:pt idx="2786">
                        <c:v>1</c:v>
                      </c:pt>
                      <c:pt idx="2787">
                        <c:v>1</c:v>
                      </c:pt>
                      <c:pt idx="2788">
                        <c:v>1</c:v>
                      </c:pt>
                      <c:pt idx="2789">
                        <c:v>1</c:v>
                      </c:pt>
                      <c:pt idx="2790">
                        <c:v>1</c:v>
                      </c:pt>
                      <c:pt idx="2791">
                        <c:v>1</c:v>
                      </c:pt>
                      <c:pt idx="2792">
                        <c:v>1</c:v>
                      </c:pt>
                      <c:pt idx="2793">
                        <c:v>1</c:v>
                      </c:pt>
                      <c:pt idx="2794">
                        <c:v>1</c:v>
                      </c:pt>
                      <c:pt idx="2795">
                        <c:v>1</c:v>
                      </c:pt>
                      <c:pt idx="2796">
                        <c:v>1</c:v>
                      </c:pt>
                      <c:pt idx="2797">
                        <c:v>1</c:v>
                      </c:pt>
                      <c:pt idx="2798">
                        <c:v>1</c:v>
                      </c:pt>
                      <c:pt idx="2799">
                        <c:v>1</c:v>
                      </c:pt>
                      <c:pt idx="2800">
                        <c:v>1</c:v>
                      </c:pt>
                      <c:pt idx="2801">
                        <c:v>1</c:v>
                      </c:pt>
                      <c:pt idx="2802">
                        <c:v>1</c:v>
                      </c:pt>
                      <c:pt idx="2803">
                        <c:v>1</c:v>
                      </c:pt>
                      <c:pt idx="2804">
                        <c:v>1</c:v>
                      </c:pt>
                      <c:pt idx="2805">
                        <c:v>1</c:v>
                      </c:pt>
                      <c:pt idx="2806">
                        <c:v>1</c:v>
                      </c:pt>
                      <c:pt idx="2807">
                        <c:v>1</c:v>
                      </c:pt>
                      <c:pt idx="2808">
                        <c:v>1</c:v>
                      </c:pt>
                      <c:pt idx="2809">
                        <c:v>1</c:v>
                      </c:pt>
                      <c:pt idx="2810">
                        <c:v>1</c:v>
                      </c:pt>
                      <c:pt idx="2811">
                        <c:v>1</c:v>
                      </c:pt>
                      <c:pt idx="2812">
                        <c:v>1</c:v>
                      </c:pt>
                      <c:pt idx="2813">
                        <c:v>1</c:v>
                      </c:pt>
                      <c:pt idx="2814">
                        <c:v>1</c:v>
                      </c:pt>
                      <c:pt idx="2815">
                        <c:v>1</c:v>
                      </c:pt>
                      <c:pt idx="2816">
                        <c:v>1</c:v>
                      </c:pt>
                      <c:pt idx="2817">
                        <c:v>1</c:v>
                      </c:pt>
                      <c:pt idx="2818">
                        <c:v>1</c:v>
                      </c:pt>
                      <c:pt idx="2819">
                        <c:v>1</c:v>
                      </c:pt>
                      <c:pt idx="2820">
                        <c:v>1</c:v>
                      </c:pt>
                      <c:pt idx="2821">
                        <c:v>1</c:v>
                      </c:pt>
                      <c:pt idx="2822">
                        <c:v>1</c:v>
                      </c:pt>
                      <c:pt idx="2823">
                        <c:v>1</c:v>
                      </c:pt>
                      <c:pt idx="2824">
                        <c:v>1</c:v>
                      </c:pt>
                      <c:pt idx="2825">
                        <c:v>1</c:v>
                      </c:pt>
                      <c:pt idx="2826">
                        <c:v>1</c:v>
                      </c:pt>
                      <c:pt idx="2827">
                        <c:v>1</c:v>
                      </c:pt>
                      <c:pt idx="2828">
                        <c:v>1</c:v>
                      </c:pt>
                      <c:pt idx="2829">
                        <c:v>1</c:v>
                      </c:pt>
                      <c:pt idx="2830">
                        <c:v>1</c:v>
                      </c:pt>
                      <c:pt idx="2831">
                        <c:v>1</c:v>
                      </c:pt>
                      <c:pt idx="2832">
                        <c:v>1</c:v>
                      </c:pt>
                      <c:pt idx="2833">
                        <c:v>1</c:v>
                      </c:pt>
                      <c:pt idx="2834">
                        <c:v>1</c:v>
                      </c:pt>
                      <c:pt idx="2835">
                        <c:v>1</c:v>
                      </c:pt>
                      <c:pt idx="2836">
                        <c:v>1</c:v>
                      </c:pt>
                      <c:pt idx="2837">
                        <c:v>1</c:v>
                      </c:pt>
                      <c:pt idx="2838">
                        <c:v>1</c:v>
                      </c:pt>
                      <c:pt idx="2839">
                        <c:v>1</c:v>
                      </c:pt>
                      <c:pt idx="2840">
                        <c:v>1</c:v>
                      </c:pt>
                      <c:pt idx="2841">
                        <c:v>1</c:v>
                      </c:pt>
                      <c:pt idx="2842">
                        <c:v>1</c:v>
                      </c:pt>
                      <c:pt idx="2843">
                        <c:v>1</c:v>
                      </c:pt>
                      <c:pt idx="2844">
                        <c:v>1</c:v>
                      </c:pt>
                      <c:pt idx="2845">
                        <c:v>1</c:v>
                      </c:pt>
                      <c:pt idx="2846">
                        <c:v>1</c:v>
                      </c:pt>
                      <c:pt idx="2847">
                        <c:v>1</c:v>
                      </c:pt>
                      <c:pt idx="2848">
                        <c:v>1</c:v>
                      </c:pt>
                      <c:pt idx="2849">
                        <c:v>1</c:v>
                      </c:pt>
                      <c:pt idx="2850">
                        <c:v>1</c:v>
                      </c:pt>
                      <c:pt idx="2851">
                        <c:v>1</c:v>
                      </c:pt>
                      <c:pt idx="2852">
                        <c:v>1</c:v>
                      </c:pt>
                      <c:pt idx="2853">
                        <c:v>1</c:v>
                      </c:pt>
                      <c:pt idx="2854">
                        <c:v>1</c:v>
                      </c:pt>
                      <c:pt idx="2855">
                        <c:v>1</c:v>
                      </c:pt>
                      <c:pt idx="2856">
                        <c:v>1</c:v>
                      </c:pt>
                      <c:pt idx="2857">
                        <c:v>1</c:v>
                      </c:pt>
                      <c:pt idx="2858">
                        <c:v>1</c:v>
                      </c:pt>
                      <c:pt idx="2859">
                        <c:v>1</c:v>
                      </c:pt>
                      <c:pt idx="2860">
                        <c:v>1</c:v>
                      </c:pt>
                      <c:pt idx="2861">
                        <c:v>1</c:v>
                      </c:pt>
                      <c:pt idx="2862">
                        <c:v>1</c:v>
                      </c:pt>
                      <c:pt idx="2863">
                        <c:v>1</c:v>
                      </c:pt>
                      <c:pt idx="2864">
                        <c:v>1</c:v>
                      </c:pt>
                      <c:pt idx="2865">
                        <c:v>1</c:v>
                      </c:pt>
                      <c:pt idx="2866">
                        <c:v>1</c:v>
                      </c:pt>
                      <c:pt idx="2867">
                        <c:v>1</c:v>
                      </c:pt>
                      <c:pt idx="2868">
                        <c:v>1</c:v>
                      </c:pt>
                      <c:pt idx="2869">
                        <c:v>1</c:v>
                      </c:pt>
                      <c:pt idx="2870">
                        <c:v>1</c:v>
                      </c:pt>
                      <c:pt idx="2871">
                        <c:v>1</c:v>
                      </c:pt>
                      <c:pt idx="2872">
                        <c:v>1</c:v>
                      </c:pt>
                      <c:pt idx="2873">
                        <c:v>1</c:v>
                      </c:pt>
                      <c:pt idx="2874">
                        <c:v>1</c:v>
                      </c:pt>
                      <c:pt idx="2875">
                        <c:v>1</c:v>
                      </c:pt>
                      <c:pt idx="2876">
                        <c:v>1</c:v>
                      </c:pt>
                      <c:pt idx="2877">
                        <c:v>1</c:v>
                      </c:pt>
                      <c:pt idx="2878">
                        <c:v>1</c:v>
                      </c:pt>
                      <c:pt idx="2879">
                        <c:v>1</c:v>
                      </c:pt>
                      <c:pt idx="2880">
                        <c:v>1</c:v>
                      </c:pt>
                      <c:pt idx="2881">
                        <c:v>1</c:v>
                      </c:pt>
                      <c:pt idx="2882">
                        <c:v>1</c:v>
                      </c:pt>
                      <c:pt idx="2883">
                        <c:v>1</c:v>
                      </c:pt>
                      <c:pt idx="2884">
                        <c:v>1</c:v>
                      </c:pt>
                      <c:pt idx="2885">
                        <c:v>1</c:v>
                      </c:pt>
                      <c:pt idx="2886">
                        <c:v>1</c:v>
                      </c:pt>
                      <c:pt idx="2887">
                        <c:v>1</c:v>
                      </c:pt>
                      <c:pt idx="2888">
                        <c:v>1</c:v>
                      </c:pt>
                      <c:pt idx="2889">
                        <c:v>1</c:v>
                      </c:pt>
                      <c:pt idx="2890">
                        <c:v>1</c:v>
                      </c:pt>
                      <c:pt idx="2891">
                        <c:v>1</c:v>
                      </c:pt>
                      <c:pt idx="2892">
                        <c:v>1</c:v>
                      </c:pt>
                      <c:pt idx="2893">
                        <c:v>1</c:v>
                      </c:pt>
                      <c:pt idx="2894">
                        <c:v>1</c:v>
                      </c:pt>
                      <c:pt idx="2895">
                        <c:v>1</c:v>
                      </c:pt>
                      <c:pt idx="2896">
                        <c:v>1</c:v>
                      </c:pt>
                      <c:pt idx="2897">
                        <c:v>1</c:v>
                      </c:pt>
                      <c:pt idx="2898">
                        <c:v>1</c:v>
                      </c:pt>
                      <c:pt idx="2899">
                        <c:v>1</c:v>
                      </c:pt>
                      <c:pt idx="2900">
                        <c:v>1</c:v>
                      </c:pt>
                      <c:pt idx="2901">
                        <c:v>1</c:v>
                      </c:pt>
                      <c:pt idx="2902">
                        <c:v>1</c:v>
                      </c:pt>
                      <c:pt idx="2903">
                        <c:v>1</c:v>
                      </c:pt>
                      <c:pt idx="2904">
                        <c:v>1</c:v>
                      </c:pt>
                      <c:pt idx="2905">
                        <c:v>1</c:v>
                      </c:pt>
                      <c:pt idx="2906">
                        <c:v>1</c:v>
                      </c:pt>
                      <c:pt idx="2907">
                        <c:v>1</c:v>
                      </c:pt>
                      <c:pt idx="2908">
                        <c:v>1</c:v>
                      </c:pt>
                      <c:pt idx="2909">
                        <c:v>1</c:v>
                      </c:pt>
                      <c:pt idx="2910">
                        <c:v>1</c:v>
                      </c:pt>
                      <c:pt idx="2911">
                        <c:v>1</c:v>
                      </c:pt>
                      <c:pt idx="2912">
                        <c:v>1</c:v>
                      </c:pt>
                      <c:pt idx="2913">
                        <c:v>1</c:v>
                      </c:pt>
                      <c:pt idx="2914">
                        <c:v>1</c:v>
                      </c:pt>
                      <c:pt idx="2915">
                        <c:v>1</c:v>
                      </c:pt>
                      <c:pt idx="2916">
                        <c:v>1</c:v>
                      </c:pt>
                      <c:pt idx="2917">
                        <c:v>1</c:v>
                      </c:pt>
                      <c:pt idx="2918">
                        <c:v>1</c:v>
                      </c:pt>
                      <c:pt idx="2919">
                        <c:v>1</c:v>
                      </c:pt>
                      <c:pt idx="2920">
                        <c:v>1</c:v>
                      </c:pt>
                      <c:pt idx="2921">
                        <c:v>1</c:v>
                      </c:pt>
                      <c:pt idx="2922">
                        <c:v>1</c:v>
                      </c:pt>
                      <c:pt idx="2923">
                        <c:v>1</c:v>
                      </c:pt>
                      <c:pt idx="2924">
                        <c:v>1</c:v>
                      </c:pt>
                      <c:pt idx="2925">
                        <c:v>1</c:v>
                      </c:pt>
                      <c:pt idx="2926">
                        <c:v>1</c:v>
                      </c:pt>
                      <c:pt idx="2927">
                        <c:v>1</c:v>
                      </c:pt>
                      <c:pt idx="2928">
                        <c:v>1</c:v>
                      </c:pt>
                      <c:pt idx="2929">
                        <c:v>1</c:v>
                      </c:pt>
                      <c:pt idx="2930">
                        <c:v>1</c:v>
                      </c:pt>
                      <c:pt idx="2931">
                        <c:v>1</c:v>
                      </c:pt>
                      <c:pt idx="2932">
                        <c:v>1</c:v>
                      </c:pt>
                      <c:pt idx="2933">
                        <c:v>1</c:v>
                      </c:pt>
                      <c:pt idx="2934">
                        <c:v>1</c:v>
                      </c:pt>
                      <c:pt idx="2935">
                        <c:v>1</c:v>
                      </c:pt>
                      <c:pt idx="2936">
                        <c:v>1</c:v>
                      </c:pt>
                      <c:pt idx="2937">
                        <c:v>1</c:v>
                      </c:pt>
                      <c:pt idx="2938">
                        <c:v>1</c:v>
                      </c:pt>
                      <c:pt idx="2939">
                        <c:v>1</c:v>
                      </c:pt>
                      <c:pt idx="2940">
                        <c:v>1</c:v>
                      </c:pt>
                      <c:pt idx="2941">
                        <c:v>1</c:v>
                      </c:pt>
                      <c:pt idx="2942">
                        <c:v>1</c:v>
                      </c:pt>
                      <c:pt idx="2943">
                        <c:v>1</c:v>
                      </c:pt>
                      <c:pt idx="2944">
                        <c:v>1</c:v>
                      </c:pt>
                      <c:pt idx="2945">
                        <c:v>1</c:v>
                      </c:pt>
                      <c:pt idx="2946">
                        <c:v>1</c:v>
                      </c:pt>
                      <c:pt idx="2947">
                        <c:v>1</c:v>
                      </c:pt>
                      <c:pt idx="2948">
                        <c:v>1</c:v>
                      </c:pt>
                      <c:pt idx="2949">
                        <c:v>1</c:v>
                      </c:pt>
                      <c:pt idx="2950">
                        <c:v>1</c:v>
                      </c:pt>
                      <c:pt idx="2951">
                        <c:v>1</c:v>
                      </c:pt>
                      <c:pt idx="2952">
                        <c:v>1</c:v>
                      </c:pt>
                      <c:pt idx="2953">
                        <c:v>1</c:v>
                      </c:pt>
                      <c:pt idx="2954">
                        <c:v>1</c:v>
                      </c:pt>
                      <c:pt idx="2955">
                        <c:v>1</c:v>
                      </c:pt>
                      <c:pt idx="2956">
                        <c:v>1</c:v>
                      </c:pt>
                      <c:pt idx="2957">
                        <c:v>1</c:v>
                      </c:pt>
                      <c:pt idx="2958">
                        <c:v>1</c:v>
                      </c:pt>
                      <c:pt idx="2959">
                        <c:v>1</c:v>
                      </c:pt>
                      <c:pt idx="2960">
                        <c:v>1</c:v>
                      </c:pt>
                      <c:pt idx="2961">
                        <c:v>1</c:v>
                      </c:pt>
                      <c:pt idx="2962">
                        <c:v>1</c:v>
                      </c:pt>
                      <c:pt idx="2963">
                        <c:v>1</c:v>
                      </c:pt>
                      <c:pt idx="2964">
                        <c:v>1</c:v>
                      </c:pt>
                      <c:pt idx="2965">
                        <c:v>1</c:v>
                      </c:pt>
                      <c:pt idx="2966">
                        <c:v>1</c:v>
                      </c:pt>
                      <c:pt idx="2967">
                        <c:v>1</c:v>
                      </c:pt>
                      <c:pt idx="2968">
                        <c:v>1</c:v>
                      </c:pt>
                      <c:pt idx="2969">
                        <c:v>1</c:v>
                      </c:pt>
                      <c:pt idx="2970">
                        <c:v>1</c:v>
                      </c:pt>
                      <c:pt idx="2971">
                        <c:v>1</c:v>
                      </c:pt>
                      <c:pt idx="2972">
                        <c:v>1</c:v>
                      </c:pt>
                      <c:pt idx="2973">
                        <c:v>1</c:v>
                      </c:pt>
                      <c:pt idx="2974">
                        <c:v>1</c:v>
                      </c:pt>
                      <c:pt idx="2975">
                        <c:v>1</c:v>
                      </c:pt>
                      <c:pt idx="2976">
                        <c:v>1</c:v>
                      </c:pt>
                      <c:pt idx="2977">
                        <c:v>1</c:v>
                      </c:pt>
                      <c:pt idx="2978">
                        <c:v>1</c:v>
                      </c:pt>
                      <c:pt idx="2979">
                        <c:v>1</c:v>
                      </c:pt>
                      <c:pt idx="2980">
                        <c:v>1</c:v>
                      </c:pt>
                      <c:pt idx="2981">
                        <c:v>1</c:v>
                      </c:pt>
                      <c:pt idx="2982">
                        <c:v>1</c:v>
                      </c:pt>
                      <c:pt idx="2983">
                        <c:v>1</c:v>
                      </c:pt>
                      <c:pt idx="2984">
                        <c:v>1</c:v>
                      </c:pt>
                      <c:pt idx="2985">
                        <c:v>1</c:v>
                      </c:pt>
                      <c:pt idx="2986">
                        <c:v>1</c:v>
                      </c:pt>
                      <c:pt idx="2987">
                        <c:v>1</c:v>
                      </c:pt>
                      <c:pt idx="2988">
                        <c:v>1</c:v>
                      </c:pt>
                      <c:pt idx="2989">
                        <c:v>1</c:v>
                      </c:pt>
                      <c:pt idx="2990">
                        <c:v>1</c:v>
                      </c:pt>
                      <c:pt idx="2991">
                        <c:v>1</c:v>
                      </c:pt>
                      <c:pt idx="2992">
                        <c:v>1</c:v>
                      </c:pt>
                      <c:pt idx="2993">
                        <c:v>1</c:v>
                      </c:pt>
                      <c:pt idx="2994">
                        <c:v>1</c:v>
                      </c:pt>
                      <c:pt idx="2995">
                        <c:v>1</c:v>
                      </c:pt>
                      <c:pt idx="2996">
                        <c:v>1</c:v>
                      </c:pt>
                      <c:pt idx="2997">
                        <c:v>1</c:v>
                      </c:pt>
                      <c:pt idx="2998">
                        <c:v>1</c:v>
                      </c:pt>
                      <c:pt idx="2999">
                        <c:v>1</c:v>
                      </c:pt>
                      <c:pt idx="3000">
                        <c:v>1</c:v>
                      </c:pt>
                      <c:pt idx="3001">
                        <c:v>1</c:v>
                      </c:pt>
                      <c:pt idx="3002">
                        <c:v>1</c:v>
                      </c:pt>
                      <c:pt idx="3003">
                        <c:v>1</c:v>
                      </c:pt>
                      <c:pt idx="3004">
                        <c:v>1</c:v>
                      </c:pt>
                      <c:pt idx="3005">
                        <c:v>1</c:v>
                      </c:pt>
                      <c:pt idx="3006">
                        <c:v>1</c:v>
                      </c:pt>
                      <c:pt idx="3007">
                        <c:v>1</c:v>
                      </c:pt>
                      <c:pt idx="3008">
                        <c:v>1</c:v>
                      </c:pt>
                      <c:pt idx="3009">
                        <c:v>1</c:v>
                      </c:pt>
                      <c:pt idx="3010">
                        <c:v>1</c:v>
                      </c:pt>
                      <c:pt idx="3011">
                        <c:v>1</c:v>
                      </c:pt>
                      <c:pt idx="3012">
                        <c:v>1</c:v>
                      </c:pt>
                      <c:pt idx="3013">
                        <c:v>1</c:v>
                      </c:pt>
                      <c:pt idx="3014">
                        <c:v>1</c:v>
                      </c:pt>
                      <c:pt idx="3015">
                        <c:v>1</c:v>
                      </c:pt>
                      <c:pt idx="3016">
                        <c:v>1</c:v>
                      </c:pt>
                      <c:pt idx="3017">
                        <c:v>1</c:v>
                      </c:pt>
                      <c:pt idx="3018">
                        <c:v>1</c:v>
                      </c:pt>
                      <c:pt idx="3019">
                        <c:v>1</c:v>
                      </c:pt>
                      <c:pt idx="3020">
                        <c:v>1</c:v>
                      </c:pt>
                      <c:pt idx="3021">
                        <c:v>1</c:v>
                      </c:pt>
                      <c:pt idx="3022">
                        <c:v>1</c:v>
                      </c:pt>
                      <c:pt idx="3023">
                        <c:v>1</c:v>
                      </c:pt>
                      <c:pt idx="3024">
                        <c:v>1</c:v>
                      </c:pt>
                      <c:pt idx="3025">
                        <c:v>1</c:v>
                      </c:pt>
                      <c:pt idx="3026">
                        <c:v>1</c:v>
                      </c:pt>
                      <c:pt idx="3027">
                        <c:v>1</c:v>
                      </c:pt>
                      <c:pt idx="3028">
                        <c:v>1</c:v>
                      </c:pt>
                      <c:pt idx="3029">
                        <c:v>1</c:v>
                      </c:pt>
                      <c:pt idx="3030">
                        <c:v>1</c:v>
                      </c:pt>
                      <c:pt idx="3031">
                        <c:v>1</c:v>
                      </c:pt>
                      <c:pt idx="3032">
                        <c:v>1</c:v>
                      </c:pt>
                      <c:pt idx="3033">
                        <c:v>1</c:v>
                      </c:pt>
                      <c:pt idx="3034">
                        <c:v>1</c:v>
                      </c:pt>
                      <c:pt idx="3035">
                        <c:v>1</c:v>
                      </c:pt>
                      <c:pt idx="3036">
                        <c:v>1</c:v>
                      </c:pt>
                      <c:pt idx="3037">
                        <c:v>1</c:v>
                      </c:pt>
                      <c:pt idx="3038">
                        <c:v>1</c:v>
                      </c:pt>
                      <c:pt idx="3039">
                        <c:v>1</c:v>
                      </c:pt>
                      <c:pt idx="3040">
                        <c:v>1</c:v>
                      </c:pt>
                      <c:pt idx="3041">
                        <c:v>1</c:v>
                      </c:pt>
                      <c:pt idx="3042">
                        <c:v>1</c:v>
                      </c:pt>
                      <c:pt idx="3043">
                        <c:v>1</c:v>
                      </c:pt>
                      <c:pt idx="3044">
                        <c:v>1</c:v>
                      </c:pt>
                      <c:pt idx="3045">
                        <c:v>1</c:v>
                      </c:pt>
                      <c:pt idx="3046">
                        <c:v>1</c:v>
                      </c:pt>
                      <c:pt idx="3047">
                        <c:v>1</c:v>
                      </c:pt>
                      <c:pt idx="3048">
                        <c:v>1</c:v>
                      </c:pt>
                      <c:pt idx="3049">
                        <c:v>1</c:v>
                      </c:pt>
                      <c:pt idx="3050">
                        <c:v>1</c:v>
                      </c:pt>
                      <c:pt idx="3051">
                        <c:v>1</c:v>
                      </c:pt>
                      <c:pt idx="3052">
                        <c:v>1</c:v>
                      </c:pt>
                      <c:pt idx="3053">
                        <c:v>1</c:v>
                      </c:pt>
                      <c:pt idx="3054">
                        <c:v>1</c:v>
                      </c:pt>
                      <c:pt idx="3055">
                        <c:v>1</c:v>
                      </c:pt>
                      <c:pt idx="3056">
                        <c:v>1</c:v>
                      </c:pt>
                      <c:pt idx="3057">
                        <c:v>1</c:v>
                      </c:pt>
                      <c:pt idx="3058">
                        <c:v>1</c:v>
                      </c:pt>
                      <c:pt idx="3059">
                        <c:v>1</c:v>
                      </c:pt>
                      <c:pt idx="3060">
                        <c:v>1</c:v>
                      </c:pt>
                      <c:pt idx="3061">
                        <c:v>1</c:v>
                      </c:pt>
                      <c:pt idx="3062">
                        <c:v>1</c:v>
                      </c:pt>
                      <c:pt idx="3063">
                        <c:v>1</c:v>
                      </c:pt>
                      <c:pt idx="3064">
                        <c:v>1</c:v>
                      </c:pt>
                      <c:pt idx="3065">
                        <c:v>1</c:v>
                      </c:pt>
                      <c:pt idx="3066">
                        <c:v>1</c:v>
                      </c:pt>
                      <c:pt idx="3067">
                        <c:v>1</c:v>
                      </c:pt>
                      <c:pt idx="3068">
                        <c:v>1</c:v>
                      </c:pt>
                      <c:pt idx="3069">
                        <c:v>1</c:v>
                      </c:pt>
                      <c:pt idx="3070">
                        <c:v>1</c:v>
                      </c:pt>
                      <c:pt idx="3071">
                        <c:v>1</c:v>
                      </c:pt>
                      <c:pt idx="3072">
                        <c:v>1</c:v>
                      </c:pt>
                      <c:pt idx="3073">
                        <c:v>1</c:v>
                      </c:pt>
                      <c:pt idx="3074">
                        <c:v>1</c:v>
                      </c:pt>
                      <c:pt idx="3075">
                        <c:v>1</c:v>
                      </c:pt>
                      <c:pt idx="3076">
                        <c:v>1</c:v>
                      </c:pt>
                      <c:pt idx="3077">
                        <c:v>1</c:v>
                      </c:pt>
                      <c:pt idx="3078">
                        <c:v>1</c:v>
                      </c:pt>
                      <c:pt idx="3079">
                        <c:v>1</c:v>
                      </c:pt>
                      <c:pt idx="3080">
                        <c:v>1</c:v>
                      </c:pt>
                      <c:pt idx="3081">
                        <c:v>1</c:v>
                      </c:pt>
                      <c:pt idx="3082">
                        <c:v>1</c:v>
                      </c:pt>
                      <c:pt idx="3083">
                        <c:v>1</c:v>
                      </c:pt>
                      <c:pt idx="3084">
                        <c:v>1</c:v>
                      </c:pt>
                      <c:pt idx="3085">
                        <c:v>1</c:v>
                      </c:pt>
                      <c:pt idx="3086">
                        <c:v>1</c:v>
                      </c:pt>
                      <c:pt idx="3087">
                        <c:v>1</c:v>
                      </c:pt>
                      <c:pt idx="3088">
                        <c:v>1</c:v>
                      </c:pt>
                      <c:pt idx="3089">
                        <c:v>1</c:v>
                      </c:pt>
                      <c:pt idx="3090">
                        <c:v>1</c:v>
                      </c:pt>
                      <c:pt idx="3091">
                        <c:v>1</c:v>
                      </c:pt>
                      <c:pt idx="3092">
                        <c:v>1</c:v>
                      </c:pt>
                      <c:pt idx="3093">
                        <c:v>1</c:v>
                      </c:pt>
                      <c:pt idx="3094">
                        <c:v>1</c:v>
                      </c:pt>
                      <c:pt idx="3095">
                        <c:v>1</c:v>
                      </c:pt>
                      <c:pt idx="3096">
                        <c:v>1</c:v>
                      </c:pt>
                      <c:pt idx="3097">
                        <c:v>1</c:v>
                      </c:pt>
                      <c:pt idx="3098">
                        <c:v>1</c:v>
                      </c:pt>
                      <c:pt idx="3099">
                        <c:v>1</c:v>
                      </c:pt>
                      <c:pt idx="3100">
                        <c:v>1</c:v>
                      </c:pt>
                      <c:pt idx="3101">
                        <c:v>1</c:v>
                      </c:pt>
                      <c:pt idx="3102">
                        <c:v>1</c:v>
                      </c:pt>
                      <c:pt idx="3103">
                        <c:v>1</c:v>
                      </c:pt>
                      <c:pt idx="3104">
                        <c:v>1</c:v>
                      </c:pt>
                      <c:pt idx="3105">
                        <c:v>1</c:v>
                      </c:pt>
                      <c:pt idx="3106">
                        <c:v>1</c:v>
                      </c:pt>
                      <c:pt idx="3107">
                        <c:v>1</c:v>
                      </c:pt>
                      <c:pt idx="3108">
                        <c:v>1</c:v>
                      </c:pt>
                      <c:pt idx="3109">
                        <c:v>1</c:v>
                      </c:pt>
                      <c:pt idx="3110">
                        <c:v>1</c:v>
                      </c:pt>
                      <c:pt idx="3111">
                        <c:v>1</c:v>
                      </c:pt>
                      <c:pt idx="3112">
                        <c:v>1</c:v>
                      </c:pt>
                      <c:pt idx="3113">
                        <c:v>1</c:v>
                      </c:pt>
                      <c:pt idx="3114">
                        <c:v>1</c:v>
                      </c:pt>
                      <c:pt idx="3115">
                        <c:v>1</c:v>
                      </c:pt>
                      <c:pt idx="3116">
                        <c:v>1</c:v>
                      </c:pt>
                      <c:pt idx="3117">
                        <c:v>1</c:v>
                      </c:pt>
                      <c:pt idx="3118">
                        <c:v>1</c:v>
                      </c:pt>
                      <c:pt idx="3119">
                        <c:v>1</c:v>
                      </c:pt>
                      <c:pt idx="3120">
                        <c:v>1</c:v>
                      </c:pt>
                      <c:pt idx="3121">
                        <c:v>1</c:v>
                      </c:pt>
                      <c:pt idx="3122">
                        <c:v>1</c:v>
                      </c:pt>
                      <c:pt idx="3123">
                        <c:v>1</c:v>
                      </c:pt>
                      <c:pt idx="3124">
                        <c:v>1</c:v>
                      </c:pt>
                      <c:pt idx="3125">
                        <c:v>1</c:v>
                      </c:pt>
                      <c:pt idx="3126">
                        <c:v>1</c:v>
                      </c:pt>
                      <c:pt idx="3127">
                        <c:v>1</c:v>
                      </c:pt>
                      <c:pt idx="3128">
                        <c:v>1</c:v>
                      </c:pt>
                      <c:pt idx="3129">
                        <c:v>1</c:v>
                      </c:pt>
                      <c:pt idx="3130">
                        <c:v>1</c:v>
                      </c:pt>
                      <c:pt idx="3131">
                        <c:v>1</c:v>
                      </c:pt>
                      <c:pt idx="3132">
                        <c:v>1</c:v>
                      </c:pt>
                      <c:pt idx="3133">
                        <c:v>1</c:v>
                      </c:pt>
                      <c:pt idx="3134">
                        <c:v>1</c:v>
                      </c:pt>
                      <c:pt idx="3135">
                        <c:v>1</c:v>
                      </c:pt>
                      <c:pt idx="3136">
                        <c:v>1</c:v>
                      </c:pt>
                      <c:pt idx="3137">
                        <c:v>1</c:v>
                      </c:pt>
                      <c:pt idx="3138">
                        <c:v>1</c:v>
                      </c:pt>
                      <c:pt idx="3139">
                        <c:v>1</c:v>
                      </c:pt>
                      <c:pt idx="3140">
                        <c:v>1</c:v>
                      </c:pt>
                      <c:pt idx="3141">
                        <c:v>1</c:v>
                      </c:pt>
                      <c:pt idx="3142">
                        <c:v>1</c:v>
                      </c:pt>
                      <c:pt idx="3143">
                        <c:v>1</c:v>
                      </c:pt>
                      <c:pt idx="3144">
                        <c:v>1</c:v>
                      </c:pt>
                      <c:pt idx="3145">
                        <c:v>1</c:v>
                      </c:pt>
                      <c:pt idx="3146">
                        <c:v>1</c:v>
                      </c:pt>
                      <c:pt idx="3147">
                        <c:v>1</c:v>
                      </c:pt>
                      <c:pt idx="3148">
                        <c:v>1</c:v>
                      </c:pt>
                      <c:pt idx="3149">
                        <c:v>1</c:v>
                      </c:pt>
                      <c:pt idx="3150">
                        <c:v>1</c:v>
                      </c:pt>
                      <c:pt idx="3151">
                        <c:v>1</c:v>
                      </c:pt>
                      <c:pt idx="3152">
                        <c:v>1</c:v>
                      </c:pt>
                      <c:pt idx="3153">
                        <c:v>1</c:v>
                      </c:pt>
                      <c:pt idx="3154">
                        <c:v>1</c:v>
                      </c:pt>
                      <c:pt idx="3155">
                        <c:v>1</c:v>
                      </c:pt>
                      <c:pt idx="3156">
                        <c:v>1</c:v>
                      </c:pt>
                      <c:pt idx="3157">
                        <c:v>1</c:v>
                      </c:pt>
                      <c:pt idx="3158">
                        <c:v>1</c:v>
                      </c:pt>
                      <c:pt idx="3159">
                        <c:v>1</c:v>
                      </c:pt>
                      <c:pt idx="3160">
                        <c:v>1</c:v>
                      </c:pt>
                      <c:pt idx="3161">
                        <c:v>1</c:v>
                      </c:pt>
                      <c:pt idx="3162">
                        <c:v>1</c:v>
                      </c:pt>
                      <c:pt idx="3163">
                        <c:v>1</c:v>
                      </c:pt>
                      <c:pt idx="3164">
                        <c:v>1</c:v>
                      </c:pt>
                      <c:pt idx="3165">
                        <c:v>1</c:v>
                      </c:pt>
                      <c:pt idx="3166">
                        <c:v>1</c:v>
                      </c:pt>
                      <c:pt idx="3167">
                        <c:v>1</c:v>
                      </c:pt>
                      <c:pt idx="3168">
                        <c:v>1</c:v>
                      </c:pt>
                      <c:pt idx="3169">
                        <c:v>1</c:v>
                      </c:pt>
                      <c:pt idx="3170">
                        <c:v>1</c:v>
                      </c:pt>
                      <c:pt idx="3171">
                        <c:v>1</c:v>
                      </c:pt>
                      <c:pt idx="3172">
                        <c:v>1</c:v>
                      </c:pt>
                      <c:pt idx="3173">
                        <c:v>1</c:v>
                      </c:pt>
                      <c:pt idx="3174">
                        <c:v>1</c:v>
                      </c:pt>
                      <c:pt idx="3175">
                        <c:v>1</c:v>
                      </c:pt>
                      <c:pt idx="3176">
                        <c:v>1</c:v>
                      </c:pt>
                      <c:pt idx="3177">
                        <c:v>1</c:v>
                      </c:pt>
                      <c:pt idx="3178">
                        <c:v>1</c:v>
                      </c:pt>
                      <c:pt idx="3179">
                        <c:v>1</c:v>
                      </c:pt>
                      <c:pt idx="3180">
                        <c:v>1</c:v>
                      </c:pt>
                      <c:pt idx="3181">
                        <c:v>1</c:v>
                      </c:pt>
                      <c:pt idx="3182">
                        <c:v>1</c:v>
                      </c:pt>
                      <c:pt idx="3183">
                        <c:v>1</c:v>
                      </c:pt>
                      <c:pt idx="3184">
                        <c:v>1</c:v>
                      </c:pt>
                      <c:pt idx="3185">
                        <c:v>1</c:v>
                      </c:pt>
                      <c:pt idx="3186">
                        <c:v>1</c:v>
                      </c:pt>
                      <c:pt idx="3187">
                        <c:v>1</c:v>
                      </c:pt>
                      <c:pt idx="3188">
                        <c:v>1</c:v>
                      </c:pt>
                      <c:pt idx="3189">
                        <c:v>1</c:v>
                      </c:pt>
                      <c:pt idx="3190">
                        <c:v>1</c:v>
                      </c:pt>
                      <c:pt idx="3191">
                        <c:v>1</c:v>
                      </c:pt>
                      <c:pt idx="3192">
                        <c:v>1</c:v>
                      </c:pt>
                      <c:pt idx="3193">
                        <c:v>1</c:v>
                      </c:pt>
                      <c:pt idx="3194">
                        <c:v>1</c:v>
                      </c:pt>
                      <c:pt idx="3195">
                        <c:v>1</c:v>
                      </c:pt>
                      <c:pt idx="3196">
                        <c:v>1</c:v>
                      </c:pt>
                      <c:pt idx="3197">
                        <c:v>1</c:v>
                      </c:pt>
                      <c:pt idx="3198">
                        <c:v>1</c:v>
                      </c:pt>
                      <c:pt idx="3199">
                        <c:v>1</c:v>
                      </c:pt>
                      <c:pt idx="3200">
                        <c:v>1</c:v>
                      </c:pt>
                      <c:pt idx="3201">
                        <c:v>1</c:v>
                      </c:pt>
                      <c:pt idx="3202">
                        <c:v>1</c:v>
                      </c:pt>
                      <c:pt idx="3203">
                        <c:v>1</c:v>
                      </c:pt>
                      <c:pt idx="3204">
                        <c:v>1</c:v>
                      </c:pt>
                      <c:pt idx="3205">
                        <c:v>1</c:v>
                      </c:pt>
                      <c:pt idx="3206">
                        <c:v>1</c:v>
                      </c:pt>
                      <c:pt idx="3207">
                        <c:v>1</c:v>
                      </c:pt>
                      <c:pt idx="3208">
                        <c:v>1</c:v>
                      </c:pt>
                      <c:pt idx="3209">
                        <c:v>1</c:v>
                      </c:pt>
                      <c:pt idx="3210">
                        <c:v>1</c:v>
                      </c:pt>
                      <c:pt idx="3211">
                        <c:v>1</c:v>
                      </c:pt>
                      <c:pt idx="3212">
                        <c:v>1</c:v>
                      </c:pt>
                      <c:pt idx="3213">
                        <c:v>1</c:v>
                      </c:pt>
                      <c:pt idx="3214">
                        <c:v>1</c:v>
                      </c:pt>
                      <c:pt idx="3215">
                        <c:v>1</c:v>
                      </c:pt>
                      <c:pt idx="3216">
                        <c:v>1</c:v>
                      </c:pt>
                      <c:pt idx="3217">
                        <c:v>1</c:v>
                      </c:pt>
                      <c:pt idx="3218">
                        <c:v>1</c:v>
                      </c:pt>
                      <c:pt idx="3219">
                        <c:v>1</c:v>
                      </c:pt>
                      <c:pt idx="3220">
                        <c:v>1</c:v>
                      </c:pt>
                      <c:pt idx="3221">
                        <c:v>1</c:v>
                      </c:pt>
                      <c:pt idx="3222">
                        <c:v>1</c:v>
                      </c:pt>
                      <c:pt idx="3223">
                        <c:v>1</c:v>
                      </c:pt>
                      <c:pt idx="3224">
                        <c:v>1</c:v>
                      </c:pt>
                      <c:pt idx="3225">
                        <c:v>1</c:v>
                      </c:pt>
                      <c:pt idx="3226">
                        <c:v>1</c:v>
                      </c:pt>
                      <c:pt idx="3227">
                        <c:v>1</c:v>
                      </c:pt>
                      <c:pt idx="3228">
                        <c:v>1</c:v>
                      </c:pt>
                      <c:pt idx="3229">
                        <c:v>1</c:v>
                      </c:pt>
                      <c:pt idx="3230">
                        <c:v>1</c:v>
                      </c:pt>
                      <c:pt idx="3231">
                        <c:v>1</c:v>
                      </c:pt>
                      <c:pt idx="3232">
                        <c:v>1</c:v>
                      </c:pt>
                      <c:pt idx="3233">
                        <c:v>1</c:v>
                      </c:pt>
                      <c:pt idx="3234">
                        <c:v>1</c:v>
                      </c:pt>
                      <c:pt idx="3235">
                        <c:v>1</c:v>
                      </c:pt>
                      <c:pt idx="3236">
                        <c:v>1</c:v>
                      </c:pt>
                      <c:pt idx="3237">
                        <c:v>1</c:v>
                      </c:pt>
                      <c:pt idx="3238">
                        <c:v>1</c:v>
                      </c:pt>
                      <c:pt idx="3239">
                        <c:v>1</c:v>
                      </c:pt>
                      <c:pt idx="3240">
                        <c:v>1</c:v>
                      </c:pt>
                      <c:pt idx="3241">
                        <c:v>1</c:v>
                      </c:pt>
                      <c:pt idx="3242">
                        <c:v>1</c:v>
                      </c:pt>
                      <c:pt idx="3243">
                        <c:v>1</c:v>
                      </c:pt>
                      <c:pt idx="3244">
                        <c:v>1</c:v>
                      </c:pt>
                      <c:pt idx="3245">
                        <c:v>1</c:v>
                      </c:pt>
                      <c:pt idx="3246">
                        <c:v>1</c:v>
                      </c:pt>
                      <c:pt idx="3247">
                        <c:v>1</c:v>
                      </c:pt>
                      <c:pt idx="3248">
                        <c:v>1</c:v>
                      </c:pt>
                      <c:pt idx="3249">
                        <c:v>1</c:v>
                      </c:pt>
                      <c:pt idx="3250">
                        <c:v>1</c:v>
                      </c:pt>
                      <c:pt idx="3251">
                        <c:v>1</c:v>
                      </c:pt>
                      <c:pt idx="3252">
                        <c:v>1</c:v>
                      </c:pt>
                      <c:pt idx="3253">
                        <c:v>1</c:v>
                      </c:pt>
                      <c:pt idx="3254">
                        <c:v>1</c:v>
                      </c:pt>
                      <c:pt idx="3255">
                        <c:v>1</c:v>
                      </c:pt>
                      <c:pt idx="3256">
                        <c:v>1</c:v>
                      </c:pt>
                      <c:pt idx="3257">
                        <c:v>1</c:v>
                      </c:pt>
                      <c:pt idx="3258">
                        <c:v>1</c:v>
                      </c:pt>
                      <c:pt idx="3259">
                        <c:v>1</c:v>
                      </c:pt>
                      <c:pt idx="3260">
                        <c:v>1</c:v>
                      </c:pt>
                      <c:pt idx="3261">
                        <c:v>1</c:v>
                      </c:pt>
                      <c:pt idx="3262">
                        <c:v>1</c:v>
                      </c:pt>
                      <c:pt idx="3263">
                        <c:v>1</c:v>
                      </c:pt>
                      <c:pt idx="3264">
                        <c:v>1</c:v>
                      </c:pt>
                      <c:pt idx="3265">
                        <c:v>1</c:v>
                      </c:pt>
                      <c:pt idx="3266">
                        <c:v>1</c:v>
                      </c:pt>
                      <c:pt idx="3267">
                        <c:v>1</c:v>
                      </c:pt>
                      <c:pt idx="3268">
                        <c:v>1</c:v>
                      </c:pt>
                      <c:pt idx="3269">
                        <c:v>1</c:v>
                      </c:pt>
                      <c:pt idx="3270">
                        <c:v>1</c:v>
                      </c:pt>
                      <c:pt idx="3271">
                        <c:v>1</c:v>
                      </c:pt>
                      <c:pt idx="3272">
                        <c:v>1</c:v>
                      </c:pt>
                      <c:pt idx="3273">
                        <c:v>1</c:v>
                      </c:pt>
                      <c:pt idx="3274">
                        <c:v>1</c:v>
                      </c:pt>
                      <c:pt idx="3275">
                        <c:v>1</c:v>
                      </c:pt>
                      <c:pt idx="3276">
                        <c:v>1</c:v>
                      </c:pt>
                      <c:pt idx="3277">
                        <c:v>1</c:v>
                      </c:pt>
                      <c:pt idx="3278">
                        <c:v>1</c:v>
                      </c:pt>
                      <c:pt idx="3279">
                        <c:v>1</c:v>
                      </c:pt>
                      <c:pt idx="3280">
                        <c:v>1</c:v>
                      </c:pt>
                      <c:pt idx="3281">
                        <c:v>1</c:v>
                      </c:pt>
                      <c:pt idx="3282">
                        <c:v>1</c:v>
                      </c:pt>
                      <c:pt idx="3283">
                        <c:v>1</c:v>
                      </c:pt>
                      <c:pt idx="3284">
                        <c:v>1</c:v>
                      </c:pt>
                      <c:pt idx="3285">
                        <c:v>1</c:v>
                      </c:pt>
                      <c:pt idx="3286">
                        <c:v>1</c:v>
                      </c:pt>
                      <c:pt idx="3287">
                        <c:v>1</c:v>
                      </c:pt>
                      <c:pt idx="3288">
                        <c:v>1</c:v>
                      </c:pt>
                      <c:pt idx="3289">
                        <c:v>1</c:v>
                      </c:pt>
                      <c:pt idx="3290">
                        <c:v>1</c:v>
                      </c:pt>
                      <c:pt idx="3291">
                        <c:v>1</c:v>
                      </c:pt>
                      <c:pt idx="3292">
                        <c:v>1</c:v>
                      </c:pt>
                      <c:pt idx="3293">
                        <c:v>1</c:v>
                      </c:pt>
                      <c:pt idx="3294">
                        <c:v>1</c:v>
                      </c:pt>
                      <c:pt idx="3295">
                        <c:v>1</c:v>
                      </c:pt>
                      <c:pt idx="3296">
                        <c:v>1</c:v>
                      </c:pt>
                      <c:pt idx="3297">
                        <c:v>1</c:v>
                      </c:pt>
                      <c:pt idx="3298">
                        <c:v>1</c:v>
                      </c:pt>
                      <c:pt idx="3299">
                        <c:v>1</c:v>
                      </c:pt>
                      <c:pt idx="3300">
                        <c:v>1</c:v>
                      </c:pt>
                      <c:pt idx="3301">
                        <c:v>1</c:v>
                      </c:pt>
                      <c:pt idx="3302">
                        <c:v>1</c:v>
                      </c:pt>
                      <c:pt idx="3303">
                        <c:v>1</c:v>
                      </c:pt>
                      <c:pt idx="3304">
                        <c:v>1</c:v>
                      </c:pt>
                      <c:pt idx="3305">
                        <c:v>1</c:v>
                      </c:pt>
                      <c:pt idx="3306">
                        <c:v>1</c:v>
                      </c:pt>
                      <c:pt idx="3307">
                        <c:v>1</c:v>
                      </c:pt>
                      <c:pt idx="3308">
                        <c:v>1</c:v>
                      </c:pt>
                      <c:pt idx="3309">
                        <c:v>1</c:v>
                      </c:pt>
                      <c:pt idx="3310">
                        <c:v>1</c:v>
                      </c:pt>
                      <c:pt idx="3311">
                        <c:v>1</c:v>
                      </c:pt>
                      <c:pt idx="3312">
                        <c:v>1</c:v>
                      </c:pt>
                      <c:pt idx="3313">
                        <c:v>1</c:v>
                      </c:pt>
                      <c:pt idx="3314">
                        <c:v>1</c:v>
                      </c:pt>
                      <c:pt idx="3315">
                        <c:v>1</c:v>
                      </c:pt>
                      <c:pt idx="3316">
                        <c:v>1</c:v>
                      </c:pt>
                      <c:pt idx="3317">
                        <c:v>1</c:v>
                      </c:pt>
                      <c:pt idx="3318">
                        <c:v>1</c:v>
                      </c:pt>
                      <c:pt idx="3319">
                        <c:v>1</c:v>
                      </c:pt>
                      <c:pt idx="3320">
                        <c:v>1</c:v>
                      </c:pt>
                      <c:pt idx="3321">
                        <c:v>1</c:v>
                      </c:pt>
                      <c:pt idx="3322">
                        <c:v>1</c:v>
                      </c:pt>
                      <c:pt idx="3323">
                        <c:v>1</c:v>
                      </c:pt>
                      <c:pt idx="3324">
                        <c:v>1</c:v>
                      </c:pt>
                      <c:pt idx="3325">
                        <c:v>1</c:v>
                      </c:pt>
                      <c:pt idx="3326">
                        <c:v>1</c:v>
                      </c:pt>
                      <c:pt idx="3327">
                        <c:v>1</c:v>
                      </c:pt>
                      <c:pt idx="3328">
                        <c:v>1</c:v>
                      </c:pt>
                      <c:pt idx="3329">
                        <c:v>1</c:v>
                      </c:pt>
                      <c:pt idx="3330">
                        <c:v>1</c:v>
                      </c:pt>
                      <c:pt idx="3331">
                        <c:v>1</c:v>
                      </c:pt>
                      <c:pt idx="3332">
                        <c:v>1</c:v>
                      </c:pt>
                      <c:pt idx="3333">
                        <c:v>1</c:v>
                      </c:pt>
                      <c:pt idx="3334">
                        <c:v>1</c:v>
                      </c:pt>
                      <c:pt idx="3335">
                        <c:v>1</c:v>
                      </c:pt>
                      <c:pt idx="3336">
                        <c:v>1</c:v>
                      </c:pt>
                      <c:pt idx="3337">
                        <c:v>1</c:v>
                      </c:pt>
                      <c:pt idx="3338">
                        <c:v>1</c:v>
                      </c:pt>
                      <c:pt idx="3339">
                        <c:v>1</c:v>
                      </c:pt>
                      <c:pt idx="3340">
                        <c:v>1</c:v>
                      </c:pt>
                      <c:pt idx="3341">
                        <c:v>1</c:v>
                      </c:pt>
                      <c:pt idx="3342">
                        <c:v>1</c:v>
                      </c:pt>
                      <c:pt idx="3343">
                        <c:v>1</c:v>
                      </c:pt>
                      <c:pt idx="3344">
                        <c:v>1</c:v>
                      </c:pt>
                      <c:pt idx="3345">
                        <c:v>1</c:v>
                      </c:pt>
                      <c:pt idx="3346">
                        <c:v>1</c:v>
                      </c:pt>
                      <c:pt idx="3347">
                        <c:v>1</c:v>
                      </c:pt>
                      <c:pt idx="3348">
                        <c:v>1</c:v>
                      </c:pt>
                      <c:pt idx="3349">
                        <c:v>1</c:v>
                      </c:pt>
                      <c:pt idx="3350">
                        <c:v>1</c:v>
                      </c:pt>
                      <c:pt idx="3351">
                        <c:v>1</c:v>
                      </c:pt>
                      <c:pt idx="3352">
                        <c:v>1</c:v>
                      </c:pt>
                      <c:pt idx="3353">
                        <c:v>1</c:v>
                      </c:pt>
                      <c:pt idx="3354">
                        <c:v>1</c:v>
                      </c:pt>
                      <c:pt idx="3355">
                        <c:v>1</c:v>
                      </c:pt>
                      <c:pt idx="3356">
                        <c:v>1</c:v>
                      </c:pt>
                      <c:pt idx="3357">
                        <c:v>1</c:v>
                      </c:pt>
                      <c:pt idx="3358">
                        <c:v>1</c:v>
                      </c:pt>
                      <c:pt idx="3359">
                        <c:v>1</c:v>
                      </c:pt>
                      <c:pt idx="3360">
                        <c:v>1</c:v>
                      </c:pt>
                      <c:pt idx="3361">
                        <c:v>1</c:v>
                      </c:pt>
                      <c:pt idx="3362">
                        <c:v>1</c:v>
                      </c:pt>
                      <c:pt idx="3363">
                        <c:v>1</c:v>
                      </c:pt>
                      <c:pt idx="3364">
                        <c:v>1</c:v>
                      </c:pt>
                      <c:pt idx="3365">
                        <c:v>1</c:v>
                      </c:pt>
                      <c:pt idx="3366">
                        <c:v>1</c:v>
                      </c:pt>
                      <c:pt idx="3367">
                        <c:v>1</c:v>
                      </c:pt>
                      <c:pt idx="3368">
                        <c:v>1</c:v>
                      </c:pt>
                      <c:pt idx="3369">
                        <c:v>1</c:v>
                      </c:pt>
                      <c:pt idx="3370">
                        <c:v>1</c:v>
                      </c:pt>
                      <c:pt idx="3371">
                        <c:v>1</c:v>
                      </c:pt>
                      <c:pt idx="3372">
                        <c:v>1</c:v>
                      </c:pt>
                      <c:pt idx="3373">
                        <c:v>1</c:v>
                      </c:pt>
                      <c:pt idx="3374">
                        <c:v>1</c:v>
                      </c:pt>
                      <c:pt idx="3375">
                        <c:v>1</c:v>
                      </c:pt>
                      <c:pt idx="3376">
                        <c:v>1</c:v>
                      </c:pt>
                      <c:pt idx="3377">
                        <c:v>1</c:v>
                      </c:pt>
                      <c:pt idx="3378">
                        <c:v>1</c:v>
                      </c:pt>
                      <c:pt idx="3379">
                        <c:v>1</c:v>
                      </c:pt>
                      <c:pt idx="3380">
                        <c:v>1</c:v>
                      </c:pt>
                      <c:pt idx="3381">
                        <c:v>1</c:v>
                      </c:pt>
                      <c:pt idx="3382">
                        <c:v>1</c:v>
                      </c:pt>
                      <c:pt idx="3383">
                        <c:v>1</c:v>
                      </c:pt>
                      <c:pt idx="3384">
                        <c:v>1</c:v>
                      </c:pt>
                      <c:pt idx="3385">
                        <c:v>1</c:v>
                      </c:pt>
                      <c:pt idx="3386">
                        <c:v>1</c:v>
                      </c:pt>
                      <c:pt idx="3387">
                        <c:v>1</c:v>
                      </c:pt>
                      <c:pt idx="3388">
                        <c:v>1</c:v>
                      </c:pt>
                      <c:pt idx="3389">
                        <c:v>1</c:v>
                      </c:pt>
                      <c:pt idx="3390">
                        <c:v>1</c:v>
                      </c:pt>
                      <c:pt idx="3391">
                        <c:v>1</c:v>
                      </c:pt>
                      <c:pt idx="3392">
                        <c:v>1</c:v>
                      </c:pt>
                      <c:pt idx="3393">
                        <c:v>1</c:v>
                      </c:pt>
                      <c:pt idx="3394">
                        <c:v>1</c:v>
                      </c:pt>
                      <c:pt idx="3395">
                        <c:v>1</c:v>
                      </c:pt>
                      <c:pt idx="3396">
                        <c:v>1</c:v>
                      </c:pt>
                      <c:pt idx="3397">
                        <c:v>1</c:v>
                      </c:pt>
                      <c:pt idx="3398">
                        <c:v>1</c:v>
                      </c:pt>
                      <c:pt idx="3399">
                        <c:v>1</c:v>
                      </c:pt>
                      <c:pt idx="3400">
                        <c:v>1</c:v>
                      </c:pt>
                      <c:pt idx="3401">
                        <c:v>1</c:v>
                      </c:pt>
                      <c:pt idx="3402">
                        <c:v>1</c:v>
                      </c:pt>
                      <c:pt idx="3403">
                        <c:v>1</c:v>
                      </c:pt>
                      <c:pt idx="3404">
                        <c:v>1</c:v>
                      </c:pt>
                      <c:pt idx="3405">
                        <c:v>1</c:v>
                      </c:pt>
                      <c:pt idx="3406">
                        <c:v>1</c:v>
                      </c:pt>
                      <c:pt idx="3407">
                        <c:v>1</c:v>
                      </c:pt>
                      <c:pt idx="3408">
                        <c:v>1</c:v>
                      </c:pt>
                      <c:pt idx="3409">
                        <c:v>1</c:v>
                      </c:pt>
                      <c:pt idx="3410">
                        <c:v>1</c:v>
                      </c:pt>
                      <c:pt idx="3411">
                        <c:v>1</c:v>
                      </c:pt>
                      <c:pt idx="3412">
                        <c:v>1</c:v>
                      </c:pt>
                      <c:pt idx="3413">
                        <c:v>1</c:v>
                      </c:pt>
                      <c:pt idx="3414">
                        <c:v>1</c:v>
                      </c:pt>
                      <c:pt idx="3415">
                        <c:v>1</c:v>
                      </c:pt>
                      <c:pt idx="3416">
                        <c:v>1</c:v>
                      </c:pt>
                      <c:pt idx="3417">
                        <c:v>1</c:v>
                      </c:pt>
                      <c:pt idx="3418">
                        <c:v>1</c:v>
                      </c:pt>
                      <c:pt idx="3419">
                        <c:v>1</c:v>
                      </c:pt>
                      <c:pt idx="3420">
                        <c:v>1</c:v>
                      </c:pt>
                      <c:pt idx="3421">
                        <c:v>1</c:v>
                      </c:pt>
                      <c:pt idx="3422">
                        <c:v>1</c:v>
                      </c:pt>
                      <c:pt idx="3423">
                        <c:v>1</c:v>
                      </c:pt>
                      <c:pt idx="3424">
                        <c:v>1</c:v>
                      </c:pt>
                      <c:pt idx="3425">
                        <c:v>1</c:v>
                      </c:pt>
                      <c:pt idx="3426">
                        <c:v>1</c:v>
                      </c:pt>
                      <c:pt idx="3427">
                        <c:v>1</c:v>
                      </c:pt>
                      <c:pt idx="3428">
                        <c:v>1</c:v>
                      </c:pt>
                      <c:pt idx="3429">
                        <c:v>1</c:v>
                      </c:pt>
                      <c:pt idx="3430">
                        <c:v>1</c:v>
                      </c:pt>
                      <c:pt idx="3431">
                        <c:v>1</c:v>
                      </c:pt>
                      <c:pt idx="3432">
                        <c:v>1</c:v>
                      </c:pt>
                      <c:pt idx="3433">
                        <c:v>1</c:v>
                      </c:pt>
                      <c:pt idx="3434">
                        <c:v>1</c:v>
                      </c:pt>
                      <c:pt idx="3435">
                        <c:v>1</c:v>
                      </c:pt>
                      <c:pt idx="3436">
                        <c:v>1</c:v>
                      </c:pt>
                      <c:pt idx="3437">
                        <c:v>1</c:v>
                      </c:pt>
                      <c:pt idx="3438">
                        <c:v>1</c:v>
                      </c:pt>
                      <c:pt idx="3439">
                        <c:v>1</c:v>
                      </c:pt>
                      <c:pt idx="3440">
                        <c:v>1</c:v>
                      </c:pt>
                      <c:pt idx="3441">
                        <c:v>1</c:v>
                      </c:pt>
                      <c:pt idx="3442">
                        <c:v>1</c:v>
                      </c:pt>
                      <c:pt idx="3443">
                        <c:v>1</c:v>
                      </c:pt>
                      <c:pt idx="3444">
                        <c:v>1</c:v>
                      </c:pt>
                      <c:pt idx="3445">
                        <c:v>1</c:v>
                      </c:pt>
                      <c:pt idx="3446">
                        <c:v>1</c:v>
                      </c:pt>
                      <c:pt idx="3447">
                        <c:v>1</c:v>
                      </c:pt>
                      <c:pt idx="3448">
                        <c:v>1</c:v>
                      </c:pt>
                      <c:pt idx="3449">
                        <c:v>1</c:v>
                      </c:pt>
                      <c:pt idx="3450">
                        <c:v>1</c:v>
                      </c:pt>
                      <c:pt idx="3451">
                        <c:v>1</c:v>
                      </c:pt>
                      <c:pt idx="3452">
                        <c:v>1</c:v>
                      </c:pt>
                      <c:pt idx="3453">
                        <c:v>1</c:v>
                      </c:pt>
                      <c:pt idx="3454">
                        <c:v>1</c:v>
                      </c:pt>
                      <c:pt idx="3455">
                        <c:v>1</c:v>
                      </c:pt>
                      <c:pt idx="3456">
                        <c:v>1</c:v>
                      </c:pt>
                      <c:pt idx="3457">
                        <c:v>1</c:v>
                      </c:pt>
                      <c:pt idx="3458">
                        <c:v>1</c:v>
                      </c:pt>
                      <c:pt idx="3459">
                        <c:v>1</c:v>
                      </c:pt>
                      <c:pt idx="3460">
                        <c:v>1</c:v>
                      </c:pt>
                      <c:pt idx="3461">
                        <c:v>1</c:v>
                      </c:pt>
                      <c:pt idx="3462">
                        <c:v>1</c:v>
                      </c:pt>
                      <c:pt idx="3463">
                        <c:v>1</c:v>
                      </c:pt>
                      <c:pt idx="3464">
                        <c:v>1</c:v>
                      </c:pt>
                      <c:pt idx="346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FC3E-43A3-B144-A896B7D078E0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dsgminus20C'!$R$1</c15:sqref>
                        </c15:formulaRef>
                      </c:ext>
                    </c:extLst>
                    <c:strCache>
                      <c:ptCount val="1"/>
                      <c:pt idx="0">
                        <c:v>RT-Empty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dsgminus20C'!$R$2:$R$3480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7980</c:v>
                      </c:pt>
                      <c:pt idx="1">
                        <c:v>7980</c:v>
                      </c:pt>
                      <c:pt idx="2">
                        <c:v>7980</c:v>
                      </c:pt>
                      <c:pt idx="3">
                        <c:v>7980</c:v>
                      </c:pt>
                      <c:pt idx="4">
                        <c:v>7980</c:v>
                      </c:pt>
                      <c:pt idx="5">
                        <c:v>7980</c:v>
                      </c:pt>
                      <c:pt idx="6">
                        <c:v>7980</c:v>
                      </c:pt>
                      <c:pt idx="7">
                        <c:v>7980</c:v>
                      </c:pt>
                      <c:pt idx="8">
                        <c:v>7980</c:v>
                      </c:pt>
                      <c:pt idx="9">
                        <c:v>7980</c:v>
                      </c:pt>
                      <c:pt idx="10">
                        <c:v>7980</c:v>
                      </c:pt>
                      <c:pt idx="11">
                        <c:v>7980</c:v>
                      </c:pt>
                      <c:pt idx="12">
                        <c:v>7980</c:v>
                      </c:pt>
                      <c:pt idx="13">
                        <c:v>173</c:v>
                      </c:pt>
                      <c:pt idx="14">
                        <c:v>173</c:v>
                      </c:pt>
                      <c:pt idx="15">
                        <c:v>14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5</c:v>
                      </c:pt>
                      <c:pt idx="19">
                        <c:v>5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2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4</c:v>
                      </c:pt>
                      <c:pt idx="313">
                        <c:v>4</c:v>
                      </c:pt>
                      <c:pt idx="314">
                        <c:v>4</c:v>
                      </c:pt>
                      <c:pt idx="315">
                        <c:v>4</c:v>
                      </c:pt>
                      <c:pt idx="316">
                        <c:v>4</c:v>
                      </c:pt>
                      <c:pt idx="317">
                        <c:v>4</c:v>
                      </c:pt>
                      <c:pt idx="318">
                        <c:v>4</c:v>
                      </c:pt>
                      <c:pt idx="319">
                        <c:v>4</c:v>
                      </c:pt>
                      <c:pt idx="320">
                        <c:v>3</c:v>
                      </c:pt>
                      <c:pt idx="321">
                        <c:v>3</c:v>
                      </c:pt>
                      <c:pt idx="322">
                        <c:v>3</c:v>
                      </c:pt>
                      <c:pt idx="323">
                        <c:v>3</c:v>
                      </c:pt>
                      <c:pt idx="324">
                        <c:v>3</c:v>
                      </c:pt>
                      <c:pt idx="325">
                        <c:v>3</c:v>
                      </c:pt>
                      <c:pt idx="326">
                        <c:v>3</c:v>
                      </c:pt>
                      <c:pt idx="327">
                        <c:v>3</c:v>
                      </c:pt>
                      <c:pt idx="328">
                        <c:v>3</c:v>
                      </c:pt>
                      <c:pt idx="329">
                        <c:v>3</c:v>
                      </c:pt>
                      <c:pt idx="330">
                        <c:v>3</c:v>
                      </c:pt>
                      <c:pt idx="331">
                        <c:v>3</c:v>
                      </c:pt>
                      <c:pt idx="332">
                        <c:v>3</c:v>
                      </c:pt>
                      <c:pt idx="333">
                        <c:v>3</c:v>
                      </c:pt>
                      <c:pt idx="334">
                        <c:v>3</c:v>
                      </c:pt>
                      <c:pt idx="335">
                        <c:v>3</c:v>
                      </c:pt>
                      <c:pt idx="336">
                        <c:v>3</c:v>
                      </c:pt>
                      <c:pt idx="337">
                        <c:v>3</c:v>
                      </c:pt>
                      <c:pt idx="338">
                        <c:v>3</c:v>
                      </c:pt>
                      <c:pt idx="339">
                        <c:v>3</c:v>
                      </c:pt>
                      <c:pt idx="340">
                        <c:v>3</c:v>
                      </c:pt>
                      <c:pt idx="341">
                        <c:v>3</c:v>
                      </c:pt>
                      <c:pt idx="342">
                        <c:v>3</c:v>
                      </c:pt>
                      <c:pt idx="343">
                        <c:v>3</c:v>
                      </c:pt>
                      <c:pt idx="344">
                        <c:v>3</c:v>
                      </c:pt>
                      <c:pt idx="345">
                        <c:v>3</c:v>
                      </c:pt>
                      <c:pt idx="346">
                        <c:v>3</c:v>
                      </c:pt>
                      <c:pt idx="347">
                        <c:v>3</c:v>
                      </c:pt>
                      <c:pt idx="348">
                        <c:v>3</c:v>
                      </c:pt>
                      <c:pt idx="349">
                        <c:v>3</c:v>
                      </c:pt>
                      <c:pt idx="350">
                        <c:v>3</c:v>
                      </c:pt>
                      <c:pt idx="351">
                        <c:v>3</c:v>
                      </c:pt>
                      <c:pt idx="352">
                        <c:v>3</c:v>
                      </c:pt>
                      <c:pt idx="353">
                        <c:v>3</c:v>
                      </c:pt>
                      <c:pt idx="354">
                        <c:v>3</c:v>
                      </c:pt>
                      <c:pt idx="355">
                        <c:v>3</c:v>
                      </c:pt>
                      <c:pt idx="356">
                        <c:v>3</c:v>
                      </c:pt>
                      <c:pt idx="357">
                        <c:v>3</c:v>
                      </c:pt>
                      <c:pt idx="358">
                        <c:v>3</c:v>
                      </c:pt>
                      <c:pt idx="359">
                        <c:v>3</c:v>
                      </c:pt>
                      <c:pt idx="360">
                        <c:v>3</c:v>
                      </c:pt>
                      <c:pt idx="361">
                        <c:v>3</c:v>
                      </c:pt>
                      <c:pt idx="362">
                        <c:v>3</c:v>
                      </c:pt>
                      <c:pt idx="363">
                        <c:v>3</c:v>
                      </c:pt>
                      <c:pt idx="364">
                        <c:v>3</c:v>
                      </c:pt>
                      <c:pt idx="365">
                        <c:v>3</c:v>
                      </c:pt>
                      <c:pt idx="366">
                        <c:v>3</c:v>
                      </c:pt>
                      <c:pt idx="367">
                        <c:v>3</c:v>
                      </c:pt>
                      <c:pt idx="368">
                        <c:v>3</c:v>
                      </c:pt>
                      <c:pt idx="369">
                        <c:v>3</c:v>
                      </c:pt>
                      <c:pt idx="370">
                        <c:v>3</c:v>
                      </c:pt>
                      <c:pt idx="371">
                        <c:v>3</c:v>
                      </c:pt>
                      <c:pt idx="372">
                        <c:v>3</c:v>
                      </c:pt>
                      <c:pt idx="373">
                        <c:v>3</c:v>
                      </c:pt>
                      <c:pt idx="374">
                        <c:v>2</c:v>
                      </c:pt>
                      <c:pt idx="375">
                        <c:v>2</c:v>
                      </c:pt>
                      <c:pt idx="376">
                        <c:v>2</c:v>
                      </c:pt>
                      <c:pt idx="377">
                        <c:v>2</c:v>
                      </c:pt>
                      <c:pt idx="378">
                        <c:v>2</c:v>
                      </c:pt>
                      <c:pt idx="379">
                        <c:v>2</c:v>
                      </c:pt>
                      <c:pt idx="380">
                        <c:v>2</c:v>
                      </c:pt>
                      <c:pt idx="381">
                        <c:v>2</c:v>
                      </c:pt>
                      <c:pt idx="382">
                        <c:v>2</c:v>
                      </c:pt>
                      <c:pt idx="383">
                        <c:v>2</c:v>
                      </c:pt>
                      <c:pt idx="384">
                        <c:v>2</c:v>
                      </c:pt>
                      <c:pt idx="385">
                        <c:v>2</c:v>
                      </c:pt>
                      <c:pt idx="386">
                        <c:v>2</c:v>
                      </c:pt>
                      <c:pt idx="387">
                        <c:v>2</c:v>
                      </c:pt>
                      <c:pt idx="388">
                        <c:v>8</c:v>
                      </c:pt>
                      <c:pt idx="389">
                        <c:v>8</c:v>
                      </c:pt>
                      <c:pt idx="390">
                        <c:v>8</c:v>
                      </c:pt>
                      <c:pt idx="391">
                        <c:v>8</c:v>
                      </c:pt>
                      <c:pt idx="392">
                        <c:v>8</c:v>
                      </c:pt>
                      <c:pt idx="393">
                        <c:v>8</c:v>
                      </c:pt>
                      <c:pt idx="394">
                        <c:v>8</c:v>
                      </c:pt>
                      <c:pt idx="395">
                        <c:v>8</c:v>
                      </c:pt>
                      <c:pt idx="396">
                        <c:v>8</c:v>
                      </c:pt>
                      <c:pt idx="397">
                        <c:v>8</c:v>
                      </c:pt>
                      <c:pt idx="398">
                        <c:v>8</c:v>
                      </c:pt>
                      <c:pt idx="399">
                        <c:v>8</c:v>
                      </c:pt>
                      <c:pt idx="400">
                        <c:v>8</c:v>
                      </c:pt>
                      <c:pt idx="401">
                        <c:v>8</c:v>
                      </c:pt>
                      <c:pt idx="402">
                        <c:v>8</c:v>
                      </c:pt>
                      <c:pt idx="403">
                        <c:v>8</c:v>
                      </c:pt>
                      <c:pt idx="404">
                        <c:v>8</c:v>
                      </c:pt>
                      <c:pt idx="405">
                        <c:v>8</c:v>
                      </c:pt>
                      <c:pt idx="406">
                        <c:v>8</c:v>
                      </c:pt>
                      <c:pt idx="407">
                        <c:v>8</c:v>
                      </c:pt>
                      <c:pt idx="408">
                        <c:v>8</c:v>
                      </c:pt>
                      <c:pt idx="409">
                        <c:v>8</c:v>
                      </c:pt>
                      <c:pt idx="410">
                        <c:v>8</c:v>
                      </c:pt>
                      <c:pt idx="411">
                        <c:v>8</c:v>
                      </c:pt>
                      <c:pt idx="412">
                        <c:v>8</c:v>
                      </c:pt>
                      <c:pt idx="413">
                        <c:v>8</c:v>
                      </c:pt>
                      <c:pt idx="414">
                        <c:v>8</c:v>
                      </c:pt>
                      <c:pt idx="415">
                        <c:v>8</c:v>
                      </c:pt>
                      <c:pt idx="416">
                        <c:v>8</c:v>
                      </c:pt>
                      <c:pt idx="417">
                        <c:v>8</c:v>
                      </c:pt>
                      <c:pt idx="418">
                        <c:v>8</c:v>
                      </c:pt>
                      <c:pt idx="419">
                        <c:v>8</c:v>
                      </c:pt>
                      <c:pt idx="420">
                        <c:v>8</c:v>
                      </c:pt>
                      <c:pt idx="421">
                        <c:v>8</c:v>
                      </c:pt>
                      <c:pt idx="422">
                        <c:v>8</c:v>
                      </c:pt>
                      <c:pt idx="423">
                        <c:v>8</c:v>
                      </c:pt>
                      <c:pt idx="424">
                        <c:v>8</c:v>
                      </c:pt>
                      <c:pt idx="425">
                        <c:v>8</c:v>
                      </c:pt>
                      <c:pt idx="426">
                        <c:v>8</c:v>
                      </c:pt>
                      <c:pt idx="427">
                        <c:v>8</c:v>
                      </c:pt>
                      <c:pt idx="428">
                        <c:v>8</c:v>
                      </c:pt>
                      <c:pt idx="429">
                        <c:v>8</c:v>
                      </c:pt>
                      <c:pt idx="430">
                        <c:v>8</c:v>
                      </c:pt>
                      <c:pt idx="431">
                        <c:v>8</c:v>
                      </c:pt>
                      <c:pt idx="432">
                        <c:v>8</c:v>
                      </c:pt>
                      <c:pt idx="433">
                        <c:v>8</c:v>
                      </c:pt>
                      <c:pt idx="434">
                        <c:v>8</c:v>
                      </c:pt>
                      <c:pt idx="435">
                        <c:v>8</c:v>
                      </c:pt>
                      <c:pt idx="436">
                        <c:v>8</c:v>
                      </c:pt>
                      <c:pt idx="437">
                        <c:v>8</c:v>
                      </c:pt>
                      <c:pt idx="438">
                        <c:v>7</c:v>
                      </c:pt>
                      <c:pt idx="439">
                        <c:v>7</c:v>
                      </c:pt>
                      <c:pt idx="440">
                        <c:v>7</c:v>
                      </c:pt>
                      <c:pt idx="441">
                        <c:v>7</c:v>
                      </c:pt>
                      <c:pt idx="442">
                        <c:v>7</c:v>
                      </c:pt>
                      <c:pt idx="443">
                        <c:v>7</c:v>
                      </c:pt>
                      <c:pt idx="444">
                        <c:v>7</c:v>
                      </c:pt>
                      <c:pt idx="445">
                        <c:v>7</c:v>
                      </c:pt>
                      <c:pt idx="446">
                        <c:v>7</c:v>
                      </c:pt>
                      <c:pt idx="447">
                        <c:v>7</c:v>
                      </c:pt>
                      <c:pt idx="448">
                        <c:v>7</c:v>
                      </c:pt>
                      <c:pt idx="449">
                        <c:v>7</c:v>
                      </c:pt>
                      <c:pt idx="450">
                        <c:v>7</c:v>
                      </c:pt>
                      <c:pt idx="451">
                        <c:v>7</c:v>
                      </c:pt>
                      <c:pt idx="452">
                        <c:v>7</c:v>
                      </c:pt>
                      <c:pt idx="453">
                        <c:v>7</c:v>
                      </c:pt>
                      <c:pt idx="454">
                        <c:v>7</c:v>
                      </c:pt>
                      <c:pt idx="455">
                        <c:v>7</c:v>
                      </c:pt>
                      <c:pt idx="456">
                        <c:v>7</c:v>
                      </c:pt>
                      <c:pt idx="457">
                        <c:v>7</c:v>
                      </c:pt>
                      <c:pt idx="458">
                        <c:v>7</c:v>
                      </c:pt>
                      <c:pt idx="459">
                        <c:v>7</c:v>
                      </c:pt>
                      <c:pt idx="460">
                        <c:v>7</c:v>
                      </c:pt>
                      <c:pt idx="461">
                        <c:v>7</c:v>
                      </c:pt>
                      <c:pt idx="462">
                        <c:v>7</c:v>
                      </c:pt>
                      <c:pt idx="463">
                        <c:v>7</c:v>
                      </c:pt>
                      <c:pt idx="464">
                        <c:v>7</c:v>
                      </c:pt>
                      <c:pt idx="465">
                        <c:v>7</c:v>
                      </c:pt>
                      <c:pt idx="466">
                        <c:v>7</c:v>
                      </c:pt>
                      <c:pt idx="467">
                        <c:v>7</c:v>
                      </c:pt>
                      <c:pt idx="468">
                        <c:v>7</c:v>
                      </c:pt>
                      <c:pt idx="469">
                        <c:v>7</c:v>
                      </c:pt>
                      <c:pt idx="470">
                        <c:v>7</c:v>
                      </c:pt>
                      <c:pt idx="471">
                        <c:v>7</c:v>
                      </c:pt>
                      <c:pt idx="472">
                        <c:v>7</c:v>
                      </c:pt>
                      <c:pt idx="473">
                        <c:v>7</c:v>
                      </c:pt>
                      <c:pt idx="474">
                        <c:v>7</c:v>
                      </c:pt>
                      <c:pt idx="475">
                        <c:v>7</c:v>
                      </c:pt>
                      <c:pt idx="476">
                        <c:v>7</c:v>
                      </c:pt>
                      <c:pt idx="477">
                        <c:v>7</c:v>
                      </c:pt>
                      <c:pt idx="478">
                        <c:v>7</c:v>
                      </c:pt>
                      <c:pt idx="479">
                        <c:v>7</c:v>
                      </c:pt>
                      <c:pt idx="480">
                        <c:v>7</c:v>
                      </c:pt>
                      <c:pt idx="481">
                        <c:v>7</c:v>
                      </c:pt>
                      <c:pt idx="482">
                        <c:v>7</c:v>
                      </c:pt>
                      <c:pt idx="483">
                        <c:v>7</c:v>
                      </c:pt>
                      <c:pt idx="484">
                        <c:v>7</c:v>
                      </c:pt>
                      <c:pt idx="485">
                        <c:v>7</c:v>
                      </c:pt>
                      <c:pt idx="486">
                        <c:v>7</c:v>
                      </c:pt>
                      <c:pt idx="487">
                        <c:v>7</c:v>
                      </c:pt>
                      <c:pt idx="488">
                        <c:v>7</c:v>
                      </c:pt>
                      <c:pt idx="489">
                        <c:v>6</c:v>
                      </c:pt>
                      <c:pt idx="490">
                        <c:v>6</c:v>
                      </c:pt>
                      <c:pt idx="491">
                        <c:v>6</c:v>
                      </c:pt>
                      <c:pt idx="492">
                        <c:v>6</c:v>
                      </c:pt>
                      <c:pt idx="493">
                        <c:v>6</c:v>
                      </c:pt>
                      <c:pt idx="494">
                        <c:v>6</c:v>
                      </c:pt>
                      <c:pt idx="495">
                        <c:v>6</c:v>
                      </c:pt>
                      <c:pt idx="496">
                        <c:v>6</c:v>
                      </c:pt>
                      <c:pt idx="497">
                        <c:v>6</c:v>
                      </c:pt>
                      <c:pt idx="498">
                        <c:v>6</c:v>
                      </c:pt>
                      <c:pt idx="499">
                        <c:v>6</c:v>
                      </c:pt>
                      <c:pt idx="500">
                        <c:v>6</c:v>
                      </c:pt>
                      <c:pt idx="501">
                        <c:v>6</c:v>
                      </c:pt>
                      <c:pt idx="502">
                        <c:v>6</c:v>
                      </c:pt>
                      <c:pt idx="503">
                        <c:v>6</c:v>
                      </c:pt>
                      <c:pt idx="504">
                        <c:v>6</c:v>
                      </c:pt>
                      <c:pt idx="505">
                        <c:v>6</c:v>
                      </c:pt>
                      <c:pt idx="506">
                        <c:v>6</c:v>
                      </c:pt>
                      <c:pt idx="507">
                        <c:v>6</c:v>
                      </c:pt>
                      <c:pt idx="508">
                        <c:v>6</c:v>
                      </c:pt>
                      <c:pt idx="509">
                        <c:v>6</c:v>
                      </c:pt>
                      <c:pt idx="510">
                        <c:v>6</c:v>
                      </c:pt>
                      <c:pt idx="511">
                        <c:v>6</c:v>
                      </c:pt>
                      <c:pt idx="512">
                        <c:v>6</c:v>
                      </c:pt>
                      <c:pt idx="513">
                        <c:v>6</c:v>
                      </c:pt>
                      <c:pt idx="514">
                        <c:v>6</c:v>
                      </c:pt>
                      <c:pt idx="515">
                        <c:v>6</c:v>
                      </c:pt>
                      <c:pt idx="516">
                        <c:v>6</c:v>
                      </c:pt>
                      <c:pt idx="517">
                        <c:v>6</c:v>
                      </c:pt>
                      <c:pt idx="518">
                        <c:v>6</c:v>
                      </c:pt>
                      <c:pt idx="519">
                        <c:v>6</c:v>
                      </c:pt>
                      <c:pt idx="520">
                        <c:v>6</c:v>
                      </c:pt>
                      <c:pt idx="521">
                        <c:v>6</c:v>
                      </c:pt>
                      <c:pt idx="522">
                        <c:v>6</c:v>
                      </c:pt>
                      <c:pt idx="523">
                        <c:v>6</c:v>
                      </c:pt>
                      <c:pt idx="524">
                        <c:v>6</c:v>
                      </c:pt>
                      <c:pt idx="525">
                        <c:v>6</c:v>
                      </c:pt>
                      <c:pt idx="526">
                        <c:v>6</c:v>
                      </c:pt>
                      <c:pt idx="527">
                        <c:v>6</c:v>
                      </c:pt>
                      <c:pt idx="528">
                        <c:v>6</c:v>
                      </c:pt>
                      <c:pt idx="529">
                        <c:v>6</c:v>
                      </c:pt>
                      <c:pt idx="530">
                        <c:v>6</c:v>
                      </c:pt>
                      <c:pt idx="531">
                        <c:v>6</c:v>
                      </c:pt>
                      <c:pt idx="532">
                        <c:v>6</c:v>
                      </c:pt>
                      <c:pt idx="533">
                        <c:v>6</c:v>
                      </c:pt>
                      <c:pt idx="534">
                        <c:v>6</c:v>
                      </c:pt>
                      <c:pt idx="535">
                        <c:v>6</c:v>
                      </c:pt>
                      <c:pt idx="536">
                        <c:v>6</c:v>
                      </c:pt>
                      <c:pt idx="537">
                        <c:v>6</c:v>
                      </c:pt>
                      <c:pt idx="538">
                        <c:v>6</c:v>
                      </c:pt>
                      <c:pt idx="539">
                        <c:v>6</c:v>
                      </c:pt>
                      <c:pt idx="540">
                        <c:v>5</c:v>
                      </c:pt>
                      <c:pt idx="541">
                        <c:v>5</c:v>
                      </c:pt>
                      <c:pt idx="542">
                        <c:v>5</c:v>
                      </c:pt>
                      <c:pt idx="543">
                        <c:v>5</c:v>
                      </c:pt>
                      <c:pt idx="544">
                        <c:v>5</c:v>
                      </c:pt>
                      <c:pt idx="545">
                        <c:v>5</c:v>
                      </c:pt>
                      <c:pt idx="546">
                        <c:v>5</c:v>
                      </c:pt>
                      <c:pt idx="547">
                        <c:v>5</c:v>
                      </c:pt>
                      <c:pt idx="548">
                        <c:v>5</c:v>
                      </c:pt>
                      <c:pt idx="549">
                        <c:v>5</c:v>
                      </c:pt>
                      <c:pt idx="550">
                        <c:v>5</c:v>
                      </c:pt>
                      <c:pt idx="551">
                        <c:v>5</c:v>
                      </c:pt>
                      <c:pt idx="552">
                        <c:v>5</c:v>
                      </c:pt>
                      <c:pt idx="553">
                        <c:v>5</c:v>
                      </c:pt>
                      <c:pt idx="554">
                        <c:v>5</c:v>
                      </c:pt>
                      <c:pt idx="555">
                        <c:v>5</c:v>
                      </c:pt>
                      <c:pt idx="556">
                        <c:v>5</c:v>
                      </c:pt>
                      <c:pt idx="557">
                        <c:v>5</c:v>
                      </c:pt>
                      <c:pt idx="558">
                        <c:v>5</c:v>
                      </c:pt>
                      <c:pt idx="559">
                        <c:v>5</c:v>
                      </c:pt>
                      <c:pt idx="560">
                        <c:v>5</c:v>
                      </c:pt>
                      <c:pt idx="561">
                        <c:v>5</c:v>
                      </c:pt>
                      <c:pt idx="562">
                        <c:v>5</c:v>
                      </c:pt>
                      <c:pt idx="563">
                        <c:v>5</c:v>
                      </c:pt>
                      <c:pt idx="564">
                        <c:v>5</c:v>
                      </c:pt>
                      <c:pt idx="565">
                        <c:v>5</c:v>
                      </c:pt>
                      <c:pt idx="566">
                        <c:v>5</c:v>
                      </c:pt>
                      <c:pt idx="567">
                        <c:v>5</c:v>
                      </c:pt>
                      <c:pt idx="568">
                        <c:v>5</c:v>
                      </c:pt>
                      <c:pt idx="569">
                        <c:v>5</c:v>
                      </c:pt>
                      <c:pt idx="570">
                        <c:v>5</c:v>
                      </c:pt>
                      <c:pt idx="571">
                        <c:v>5</c:v>
                      </c:pt>
                      <c:pt idx="572">
                        <c:v>5</c:v>
                      </c:pt>
                      <c:pt idx="573">
                        <c:v>5</c:v>
                      </c:pt>
                      <c:pt idx="574">
                        <c:v>5</c:v>
                      </c:pt>
                      <c:pt idx="575">
                        <c:v>5</c:v>
                      </c:pt>
                      <c:pt idx="576">
                        <c:v>5</c:v>
                      </c:pt>
                      <c:pt idx="577">
                        <c:v>5</c:v>
                      </c:pt>
                      <c:pt idx="578">
                        <c:v>5</c:v>
                      </c:pt>
                      <c:pt idx="579">
                        <c:v>5</c:v>
                      </c:pt>
                      <c:pt idx="580">
                        <c:v>5</c:v>
                      </c:pt>
                      <c:pt idx="581">
                        <c:v>5</c:v>
                      </c:pt>
                      <c:pt idx="582">
                        <c:v>5</c:v>
                      </c:pt>
                      <c:pt idx="583">
                        <c:v>5</c:v>
                      </c:pt>
                      <c:pt idx="584">
                        <c:v>5</c:v>
                      </c:pt>
                      <c:pt idx="585">
                        <c:v>5</c:v>
                      </c:pt>
                      <c:pt idx="586">
                        <c:v>5</c:v>
                      </c:pt>
                      <c:pt idx="587">
                        <c:v>5</c:v>
                      </c:pt>
                      <c:pt idx="588">
                        <c:v>5</c:v>
                      </c:pt>
                      <c:pt idx="589">
                        <c:v>5</c:v>
                      </c:pt>
                      <c:pt idx="590">
                        <c:v>5</c:v>
                      </c:pt>
                      <c:pt idx="591">
                        <c:v>5</c:v>
                      </c:pt>
                      <c:pt idx="592">
                        <c:v>5</c:v>
                      </c:pt>
                      <c:pt idx="593">
                        <c:v>4</c:v>
                      </c:pt>
                      <c:pt idx="594">
                        <c:v>4</c:v>
                      </c:pt>
                      <c:pt idx="595">
                        <c:v>4</c:v>
                      </c:pt>
                      <c:pt idx="596">
                        <c:v>4</c:v>
                      </c:pt>
                      <c:pt idx="597">
                        <c:v>4</c:v>
                      </c:pt>
                      <c:pt idx="598">
                        <c:v>4</c:v>
                      </c:pt>
                      <c:pt idx="599">
                        <c:v>4</c:v>
                      </c:pt>
                      <c:pt idx="600">
                        <c:v>4</c:v>
                      </c:pt>
                      <c:pt idx="601">
                        <c:v>4</c:v>
                      </c:pt>
                      <c:pt idx="602">
                        <c:v>4</c:v>
                      </c:pt>
                      <c:pt idx="603">
                        <c:v>4</c:v>
                      </c:pt>
                      <c:pt idx="604">
                        <c:v>4</c:v>
                      </c:pt>
                      <c:pt idx="605">
                        <c:v>4</c:v>
                      </c:pt>
                      <c:pt idx="606">
                        <c:v>4</c:v>
                      </c:pt>
                      <c:pt idx="607">
                        <c:v>4</c:v>
                      </c:pt>
                      <c:pt idx="608">
                        <c:v>4</c:v>
                      </c:pt>
                      <c:pt idx="609">
                        <c:v>4</c:v>
                      </c:pt>
                      <c:pt idx="610">
                        <c:v>4</c:v>
                      </c:pt>
                      <c:pt idx="611">
                        <c:v>4</c:v>
                      </c:pt>
                      <c:pt idx="612">
                        <c:v>4</c:v>
                      </c:pt>
                      <c:pt idx="613">
                        <c:v>4</c:v>
                      </c:pt>
                      <c:pt idx="614">
                        <c:v>4</c:v>
                      </c:pt>
                      <c:pt idx="615">
                        <c:v>4</c:v>
                      </c:pt>
                      <c:pt idx="616">
                        <c:v>4</c:v>
                      </c:pt>
                      <c:pt idx="617">
                        <c:v>4</c:v>
                      </c:pt>
                      <c:pt idx="618">
                        <c:v>4</c:v>
                      </c:pt>
                      <c:pt idx="619">
                        <c:v>4</c:v>
                      </c:pt>
                      <c:pt idx="620">
                        <c:v>4</c:v>
                      </c:pt>
                      <c:pt idx="621">
                        <c:v>4</c:v>
                      </c:pt>
                      <c:pt idx="622">
                        <c:v>4</c:v>
                      </c:pt>
                      <c:pt idx="623">
                        <c:v>4</c:v>
                      </c:pt>
                      <c:pt idx="624">
                        <c:v>4</c:v>
                      </c:pt>
                      <c:pt idx="625">
                        <c:v>4</c:v>
                      </c:pt>
                      <c:pt idx="626">
                        <c:v>4</c:v>
                      </c:pt>
                      <c:pt idx="627">
                        <c:v>4</c:v>
                      </c:pt>
                      <c:pt idx="628">
                        <c:v>4</c:v>
                      </c:pt>
                      <c:pt idx="629">
                        <c:v>4</c:v>
                      </c:pt>
                      <c:pt idx="630">
                        <c:v>4</c:v>
                      </c:pt>
                      <c:pt idx="631">
                        <c:v>4</c:v>
                      </c:pt>
                      <c:pt idx="632">
                        <c:v>4</c:v>
                      </c:pt>
                      <c:pt idx="633">
                        <c:v>4</c:v>
                      </c:pt>
                      <c:pt idx="634">
                        <c:v>4</c:v>
                      </c:pt>
                      <c:pt idx="635">
                        <c:v>4</c:v>
                      </c:pt>
                      <c:pt idx="636">
                        <c:v>4</c:v>
                      </c:pt>
                      <c:pt idx="637">
                        <c:v>4</c:v>
                      </c:pt>
                      <c:pt idx="638">
                        <c:v>4</c:v>
                      </c:pt>
                      <c:pt idx="639">
                        <c:v>4</c:v>
                      </c:pt>
                      <c:pt idx="640">
                        <c:v>4</c:v>
                      </c:pt>
                      <c:pt idx="641">
                        <c:v>4</c:v>
                      </c:pt>
                      <c:pt idx="642">
                        <c:v>4</c:v>
                      </c:pt>
                      <c:pt idx="643">
                        <c:v>4</c:v>
                      </c:pt>
                      <c:pt idx="644">
                        <c:v>4</c:v>
                      </c:pt>
                      <c:pt idx="645">
                        <c:v>4</c:v>
                      </c:pt>
                      <c:pt idx="646">
                        <c:v>3</c:v>
                      </c:pt>
                      <c:pt idx="647">
                        <c:v>3</c:v>
                      </c:pt>
                      <c:pt idx="648">
                        <c:v>3</c:v>
                      </c:pt>
                      <c:pt idx="649">
                        <c:v>3</c:v>
                      </c:pt>
                      <c:pt idx="650">
                        <c:v>3</c:v>
                      </c:pt>
                      <c:pt idx="651">
                        <c:v>3</c:v>
                      </c:pt>
                      <c:pt idx="652">
                        <c:v>3</c:v>
                      </c:pt>
                      <c:pt idx="653">
                        <c:v>3</c:v>
                      </c:pt>
                      <c:pt idx="654">
                        <c:v>3</c:v>
                      </c:pt>
                      <c:pt idx="655">
                        <c:v>3</c:v>
                      </c:pt>
                      <c:pt idx="656">
                        <c:v>3</c:v>
                      </c:pt>
                      <c:pt idx="657">
                        <c:v>3</c:v>
                      </c:pt>
                      <c:pt idx="658">
                        <c:v>3</c:v>
                      </c:pt>
                      <c:pt idx="659">
                        <c:v>3</c:v>
                      </c:pt>
                      <c:pt idx="660">
                        <c:v>3</c:v>
                      </c:pt>
                      <c:pt idx="661">
                        <c:v>3</c:v>
                      </c:pt>
                      <c:pt idx="662">
                        <c:v>3</c:v>
                      </c:pt>
                      <c:pt idx="663">
                        <c:v>3</c:v>
                      </c:pt>
                      <c:pt idx="664">
                        <c:v>3</c:v>
                      </c:pt>
                      <c:pt idx="665">
                        <c:v>3</c:v>
                      </c:pt>
                      <c:pt idx="666">
                        <c:v>3</c:v>
                      </c:pt>
                      <c:pt idx="667">
                        <c:v>3</c:v>
                      </c:pt>
                      <c:pt idx="668">
                        <c:v>3</c:v>
                      </c:pt>
                      <c:pt idx="669">
                        <c:v>3</c:v>
                      </c:pt>
                      <c:pt idx="670">
                        <c:v>3</c:v>
                      </c:pt>
                      <c:pt idx="671">
                        <c:v>3</c:v>
                      </c:pt>
                      <c:pt idx="672">
                        <c:v>3</c:v>
                      </c:pt>
                      <c:pt idx="673">
                        <c:v>3</c:v>
                      </c:pt>
                      <c:pt idx="674">
                        <c:v>3</c:v>
                      </c:pt>
                      <c:pt idx="675">
                        <c:v>3</c:v>
                      </c:pt>
                      <c:pt idx="676">
                        <c:v>3</c:v>
                      </c:pt>
                      <c:pt idx="677">
                        <c:v>5</c:v>
                      </c:pt>
                      <c:pt idx="678">
                        <c:v>5</c:v>
                      </c:pt>
                      <c:pt idx="679">
                        <c:v>5</c:v>
                      </c:pt>
                      <c:pt idx="680">
                        <c:v>5</c:v>
                      </c:pt>
                      <c:pt idx="681">
                        <c:v>5</c:v>
                      </c:pt>
                      <c:pt idx="682">
                        <c:v>5</c:v>
                      </c:pt>
                      <c:pt idx="683">
                        <c:v>5</c:v>
                      </c:pt>
                      <c:pt idx="684">
                        <c:v>5</c:v>
                      </c:pt>
                      <c:pt idx="685">
                        <c:v>5</c:v>
                      </c:pt>
                      <c:pt idx="686">
                        <c:v>4</c:v>
                      </c:pt>
                      <c:pt idx="687">
                        <c:v>4</c:v>
                      </c:pt>
                      <c:pt idx="688">
                        <c:v>4</c:v>
                      </c:pt>
                      <c:pt idx="689">
                        <c:v>4</c:v>
                      </c:pt>
                      <c:pt idx="690">
                        <c:v>4</c:v>
                      </c:pt>
                      <c:pt idx="691">
                        <c:v>4</c:v>
                      </c:pt>
                      <c:pt idx="692">
                        <c:v>4</c:v>
                      </c:pt>
                      <c:pt idx="693">
                        <c:v>4</c:v>
                      </c:pt>
                      <c:pt idx="694">
                        <c:v>4</c:v>
                      </c:pt>
                      <c:pt idx="695">
                        <c:v>4</c:v>
                      </c:pt>
                      <c:pt idx="696">
                        <c:v>4</c:v>
                      </c:pt>
                      <c:pt idx="697">
                        <c:v>4</c:v>
                      </c:pt>
                      <c:pt idx="698">
                        <c:v>4</c:v>
                      </c:pt>
                      <c:pt idx="699">
                        <c:v>4</c:v>
                      </c:pt>
                      <c:pt idx="700">
                        <c:v>4</c:v>
                      </c:pt>
                      <c:pt idx="701">
                        <c:v>4</c:v>
                      </c:pt>
                      <c:pt idx="702">
                        <c:v>4</c:v>
                      </c:pt>
                      <c:pt idx="703">
                        <c:v>4</c:v>
                      </c:pt>
                      <c:pt idx="704">
                        <c:v>4</c:v>
                      </c:pt>
                      <c:pt idx="705">
                        <c:v>4</c:v>
                      </c:pt>
                      <c:pt idx="706">
                        <c:v>4</c:v>
                      </c:pt>
                      <c:pt idx="707">
                        <c:v>4</c:v>
                      </c:pt>
                      <c:pt idx="708">
                        <c:v>4</c:v>
                      </c:pt>
                      <c:pt idx="709">
                        <c:v>4</c:v>
                      </c:pt>
                      <c:pt idx="710">
                        <c:v>4</c:v>
                      </c:pt>
                      <c:pt idx="711">
                        <c:v>4</c:v>
                      </c:pt>
                      <c:pt idx="712">
                        <c:v>4</c:v>
                      </c:pt>
                      <c:pt idx="713">
                        <c:v>4</c:v>
                      </c:pt>
                      <c:pt idx="714">
                        <c:v>4</c:v>
                      </c:pt>
                      <c:pt idx="715">
                        <c:v>4</c:v>
                      </c:pt>
                      <c:pt idx="716">
                        <c:v>4</c:v>
                      </c:pt>
                      <c:pt idx="717">
                        <c:v>4</c:v>
                      </c:pt>
                      <c:pt idx="718">
                        <c:v>4</c:v>
                      </c:pt>
                      <c:pt idx="719">
                        <c:v>4</c:v>
                      </c:pt>
                      <c:pt idx="720">
                        <c:v>4</c:v>
                      </c:pt>
                      <c:pt idx="721">
                        <c:v>4</c:v>
                      </c:pt>
                      <c:pt idx="722">
                        <c:v>4</c:v>
                      </c:pt>
                      <c:pt idx="723">
                        <c:v>4</c:v>
                      </c:pt>
                      <c:pt idx="724">
                        <c:v>4</c:v>
                      </c:pt>
                      <c:pt idx="725">
                        <c:v>4</c:v>
                      </c:pt>
                      <c:pt idx="726">
                        <c:v>4</c:v>
                      </c:pt>
                      <c:pt idx="727">
                        <c:v>4</c:v>
                      </c:pt>
                      <c:pt idx="728">
                        <c:v>4</c:v>
                      </c:pt>
                      <c:pt idx="729">
                        <c:v>4</c:v>
                      </c:pt>
                      <c:pt idx="730">
                        <c:v>4</c:v>
                      </c:pt>
                      <c:pt idx="731">
                        <c:v>4</c:v>
                      </c:pt>
                      <c:pt idx="732">
                        <c:v>4</c:v>
                      </c:pt>
                      <c:pt idx="733">
                        <c:v>4</c:v>
                      </c:pt>
                      <c:pt idx="734">
                        <c:v>4</c:v>
                      </c:pt>
                      <c:pt idx="735">
                        <c:v>4</c:v>
                      </c:pt>
                      <c:pt idx="736">
                        <c:v>4</c:v>
                      </c:pt>
                      <c:pt idx="737">
                        <c:v>3</c:v>
                      </c:pt>
                      <c:pt idx="738">
                        <c:v>3</c:v>
                      </c:pt>
                      <c:pt idx="739">
                        <c:v>3</c:v>
                      </c:pt>
                      <c:pt idx="740">
                        <c:v>3</c:v>
                      </c:pt>
                      <c:pt idx="741">
                        <c:v>3</c:v>
                      </c:pt>
                      <c:pt idx="742">
                        <c:v>3</c:v>
                      </c:pt>
                      <c:pt idx="743">
                        <c:v>3</c:v>
                      </c:pt>
                      <c:pt idx="744">
                        <c:v>3</c:v>
                      </c:pt>
                      <c:pt idx="745">
                        <c:v>3</c:v>
                      </c:pt>
                      <c:pt idx="746">
                        <c:v>3</c:v>
                      </c:pt>
                      <c:pt idx="747">
                        <c:v>3</c:v>
                      </c:pt>
                      <c:pt idx="748">
                        <c:v>3</c:v>
                      </c:pt>
                      <c:pt idx="749">
                        <c:v>3</c:v>
                      </c:pt>
                      <c:pt idx="750">
                        <c:v>3</c:v>
                      </c:pt>
                      <c:pt idx="751">
                        <c:v>3</c:v>
                      </c:pt>
                      <c:pt idx="752">
                        <c:v>3</c:v>
                      </c:pt>
                      <c:pt idx="753">
                        <c:v>3</c:v>
                      </c:pt>
                      <c:pt idx="754">
                        <c:v>3</c:v>
                      </c:pt>
                      <c:pt idx="755">
                        <c:v>3</c:v>
                      </c:pt>
                      <c:pt idx="756">
                        <c:v>3</c:v>
                      </c:pt>
                      <c:pt idx="757">
                        <c:v>3</c:v>
                      </c:pt>
                      <c:pt idx="758">
                        <c:v>3</c:v>
                      </c:pt>
                      <c:pt idx="759">
                        <c:v>3</c:v>
                      </c:pt>
                      <c:pt idx="760">
                        <c:v>3</c:v>
                      </c:pt>
                      <c:pt idx="761">
                        <c:v>3</c:v>
                      </c:pt>
                      <c:pt idx="762">
                        <c:v>3</c:v>
                      </c:pt>
                      <c:pt idx="763">
                        <c:v>3</c:v>
                      </c:pt>
                      <c:pt idx="764">
                        <c:v>3</c:v>
                      </c:pt>
                      <c:pt idx="765">
                        <c:v>3</c:v>
                      </c:pt>
                      <c:pt idx="766">
                        <c:v>3</c:v>
                      </c:pt>
                      <c:pt idx="767">
                        <c:v>3</c:v>
                      </c:pt>
                      <c:pt idx="768">
                        <c:v>3</c:v>
                      </c:pt>
                      <c:pt idx="769">
                        <c:v>3</c:v>
                      </c:pt>
                      <c:pt idx="770">
                        <c:v>3</c:v>
                      </c:pt>
                      <c:pt idx="771">
                        <c:v>3</c:v>
                      </c:pt>
                      <c:pt idx="772">
                        <c:v>3</c:v>
                      </c:pt>
                      <c:pt idx="773">
                        <c:v>3</c:v>
                      </c:pt>
                      <c:pt idx="774">
                        <c:v>3</c:v>
                      </c:pt>
                      <c:pt idx="775">
                        <c:v>3</c:v>
                      </c:pt>
                      <c:pt idx="776">
                        <c:v>3</c:v>
                      </c:pt>
                      <c:pt idx="777">
                        <c:v>3</c:v>
                      </c:pt>
                      <c:pt idx="778">
                        <c:v>3</c:v>
                      </c:pt>
                      <c:pt idx="779">
                        <c:v>3</c:v>
                      </c:pt>
                      <c:pt idx="780">
                        <c:v>3</c:v>
                      </c:pt>
                      <c:pt idx="781">
                        <c:v>3</c:v>
                      </c:pt>
                      <c:pt idx="782">
                        <c:v>3</c:v>
                      </c:pt>
                      <c:pt idx="783">
                        <c:v>3</c:v>
                      </c:pt>
                      <c:pt idx="784">
                        <c:v>3</c:v>
                      </c:pt>
                      <c:pt idx="785">
                        <c:v>3</c:v>
                      </c:pt>
                      <c:pt idx="786">
                        <c:v>3</c:v>
                      </c:pt>
                      <c:pt idx="787">
                        <c:v>3</c:v>
                      </c:pt>
                      <c:pt idx="788">
                        <c:v>3</c:v>
                      </c:pt>
                      <c:pt idx="789">
                        <c:v>3</c:v>
                      </c:pt>
                      <c:pt idx="790">
                        <c:v>2</c:v>
                      </c:pt>
                      <c:pt idx="791">
                        <c:v>2</c:v>
                      </c:pt>
                      <c:pt idx="792">
                        <c:v>2</c:v>
                      </c:pt>
                      <c:pt idx="793">
                        <c:v>2</c:v>
                      </c:pt>
                      <c:pt idx="794">
                        <c:v>2</c:v>
                      </c:pt>
                      <c:pt idx="795">
                        <c:v>2</c:v>
                      </c:pt>
                      <c:pt idx="796">
                        <c:v>2</c:v>
                      </c:pt>
                      <c:pt idx="797">
                        <c:v>2</c:v>
                      </c:pt>
                      <c:pt idx="798">
                        <c:v>2</c:v>
                      </c:pt>
                      <c:pt idx="799">
                        <c:v>2</c:v>
                      </c:pt>
                      <c:pt idx="800">
                        <c:v>2</c:v>
                      </c:pt>
                      <c:pt idx="801">
                        <c:v>2</c:v>
                      </c:pt>
                      <c:pt idx="802">
                        <c:v>2</c:v>
                      </c:pt>
                      <c:pt idx="803">
                        <c:v>2</c:v>
                      </c:pt>
                      <c:pt idx="804">
                        <c:v>2</c:v>
                      </c:pt>
                      <c:pt idx="805">
                        <c:v>2</c:v>
                      </c:pt>
                      <c:pt idx="806">
                        <c:v>2</c:v>
                      </c:pt>
                      <c:pt idx="807">
                        <c:v>2</c:v>
                      </c:pt>
                      <c:pt idx="808">
                        <c:v>2</c:v>
                      </c:pt>
                      <c:pt idx="809">
                        <c:v>2</c:v>
                      </c:pt>
                      <c:pt idx="810">
                        <c:v>2</c:v>
                      </c:pt>
                      <c:pt idx="811">
                        <c:v>2</c:v>
                      </c:pt>
                      <c:pt idx="812">
                        <c:v>2</c:v>
                      </c:pt>
                      <c:pt idx="813">
                        <c:v>2</c:v>
                      </c:pt>
                      <c:pt idx="814">
                        <c:v>2</c:v>
                      </c:pt>
                      <c:pt idx="815">
                        <c:v>2</c:v>
                      </c:pt>
                      <c:pt idx="816">
                        <c:v>2</c:v>
                      </c:pt>
                      <c:pt idx="817">
                        <c:v>2</c:v>
                      </c:pt>
                      <c:pt idx="818">
                        <c:v>2</c:v>
                      </c:pt>
                      <c:pt idx="819">
                        <c:v>2</c:v>
                      </c:pt>
                      <c:pt idx="820">
                        <c:v>2</c:v>
                      </c:pt>
                      <c:pt idx="821">
                        <c:v>2</c:v>
                      </c:pt>
                      <c:pt idx="822">
                        <c:v>2</c:v>
                      </c:pt>
                      <c:pt idx="823">
                        <c:v>2</c:v>
                      </c:pt>
                      <c:pt idx="824">
                        <c:v>2</c:v>
                      </c:pt>
                      <c:pt idx="825">
                        <c:v>2</c:v>
                      </c:pt>
                      <c:pt idx="826">
                        <c:v>2</c:v>
                      </c:pt>
                      <c:pt idx="827">
                        <c:v>2</c:v>
                      </c:pt>
                      <c:pt idx="828">
                        <c:v>2</c:v>
                      </c:pt>
                      <c:pt idx="829">
                        <c:v>2</c:v>
                      </c:pt>
                      <c:pt idx="830">
                        <c:v>2</c:v>
                      </c:pt>
                      <c:pt idx="831">
                        <c:v>2</c:v>
                      </c:pt>
                      <c:pt idx="832">
                        <c:v>2</c:v>
                      </c:pt>
                      <c:pt idx="833">
                        <c:v>2</c:v>
                      </c:pt>
                      <c:pt idx="834">
                        <c:v>2</c:v>
                      </c:pt>
                      <c:pt idx="835">
                        <c:v>2</c:v>
                      </c:pt>
                      <c:pt idx="836">
                        <c:v>2</c:v>
                      </c:pt>
                      <c:pt idx="837">
                        <c:v>2</c:v>
                      </c:pt>
                      <c:pt idx="838">
                        <c:v>2</c:v>
                      </c:pt>
                      <c:pt idx="839">
                        <c:v>2</c:v>
                      </c:pt>
                      <c:pt idx="840">
                        <c:v>2</c:v>
                      </c:pt>
                      <c:pt idx="841">
                        <c:v>1</c:v>
                      </c:pt>
                      <c:pt idx="842">
                        <c:v>1</c:v>
                      </c:pt>
                      <c:pt idx="843">
                        <c:v>6</c:v>
                      </c:pt>
                      <c:pt idx="844">
                        <c:v>6</c:v>
                      </c:pt>
                      <c:pt idx="845">
                        <c:v>6</c:v>
                      </c:pt>
                      <c:pt idx="846">
                        <c:v>6</c:v>
                      </c:pt>
                      <c:pt idx="847">
                        <c:v>6</c:v>
                      </c:pt>
                      <c:pt idx="848">
                        <c:v>6</c:v>
                      </c:pt>
                      <c:pt idx="849">
                        <c:v>6</c:v>
                      </c:pt>
                      <c:pt idx="850">
                        <c:v>6</c:v>
                      </c:pt>
                      <c:pt idx="851">
                        <c:v>6</c:v>
                      </c:pt>
                      <c:pt idx="852">
                        <c:v>6</c:v>
                      </c:pt>
                      <c:pt idx="853">
                        <c:v>6</c:v>
                      </c:pt>
                      <c:pt idx="854">
                        <c:v>6</c:v>
                      </c:pt>
                      <c:pt idx="855">
                        <c:v>6</c:v>
                      </c:pt>
                      <c:pt idx="856">
                        <c:v>6</c:v>
                      </c:pt>
                      <c:pt idx="857">
                        <c:v>6</c:v>
                      </c:pt>
                      <c:pt idx="858">
                        <c:v>6</c:v>
                      </c:pt>
                      <c:pt idx="859">
                        <c:v>6</c:v>
                      </c:pt>
                      <c:pt idx="860">
                        <c:v>6</c:v>
                      </c:pt>
                      <c:pt idx="861">
                        <c:v>6</c:v>
                      </c:pt>
                      <c:pt idx="862">
                        <c:v>6</c:v>
                      </c:pt>
                      <c:pt idx="863">
                        <c:v>6</c:v>
                      </c:pt>
                      <c:pt idx="864">
                        <c:v>6</c:v>
                      </c:pt>
                      <c:pt idx="865">
                        <c:v>6</c:v>
                      </c:pt>
                      <c:pt idx="866">
                        <c:v>6</c:v>
                      </c:pt>
                      <c:pt idx="867">
                        <c:v>6</c:v>
                      </c:pt>
                      <c:pt idx="868">
                        <c:v>6</c:v>
                      </c:pt>
                      <c:pt idx="869">
                        <c:v>6</c:v>
                      </c:pt>
                      <c:pt idx="870">
                        <c:v>6</c:v>
                      </c:pt>
                      <c:pt idx="871">
                        <c:v>6</c:v>
                      </c:pt>
                      <c:pt idx="872">
                        <c:v>6</c:v>
                      </c:pt>
                      <c:pt idx="873">
                        <c:v>6</c:v>
                      </c:pt>
                      <c:pt idx="874">
                        <c:v>6</c:v>
                      </c:pt>
                      <c:pt idx="875">
                        <c:v>6</c:v>
                      </c:pt>
                      <c:pt idx="876">
                        <c:v>6</c:v>
                      </c:pt>
                      <c:pt idx="877">
                        <c:v>6</c:v>
                      </c:pt>
                      <c:pt idx="878">
                        <c:v>6</c:v>
                      </c:pt>
                      <c:pt idx="879">
                        <c:v>6</c:v>
                      </c:pt>
                      <c:pt idx="880">
                        <c:v>6</c:v>
                      </c:pt>
                      <c:pt idx="881">
                        <c:v>6</c:v>
                      </c:pt>
                      <c:pt idx="882">
                        <c:v>6</c:v>
                      </c:pt>
                      <c:pt idx="883">
                        <c:v>6</c:v>
                      </c:pt>
                      <c:pt idx="884">
                        <c:v>6</c:v>
                      </c:pt>
                      <c:pt idx="885">
                        <c:v>6</c:v>
                      </c:pt>
                      <c:pt idx="886">
                        <c:v>6</c:v>
                      </c:pt>
                      <c:pt idx="887">
                        <c:v>6</c:v>
                      </c:pt>
                      <c:pt idx="888">
                        <c:v>6</c:v>
                      </c:pt>
                      <c:pt idx="889">
                        <c:v>6</c:v>
                      </c:pt>
                      <c:pt idx="890">
                        <c:v>6</c:v>
                      </c:pt>
                      <c:pt idx="891">
                        <c:v>5</c:v>
                      </c:pt>
                      <c:pt idx="892">
                        <c:v>5</c:v>
                      </c:pt>
                      <c:pt idx="893">
                        <c:v>5</c:v>
                      </c:pt>
                      <c:pt idx="894">
                        <c:v>5</c:v>
                      </c:pt>
                      <c:pt idx="895">
                        <c:v>5</c:v>
                      </c:pt>
                      <c:pt idx="896">
                        <c:v>5</c:v>
                      </c:pt>
                      <c:pt idx="897">
                        <c:v>5</c:v>
                      </c:pt>
                      <c:pt idx="898">
                        <c:v>5</c:v>
                      </c:pt>
                      <c:pt idx="899">
                        <c:v>5</c:v>
                      </c:pt>
                      <c:pt idx="900">
                        <c:v>5</c:v>
                      </c:pt>
                      <c:pt idx="901">
                        <c:v>5</c:v>
                      </c:pt>
                      <c:pt idx="902">
                        <c:v>5</c:v>
                      </c:pt>
                      <c:pt idx="903">
                        <c:v>5</c:v>
                      </c:pt>
                      <c:pt idx="904">
                        <c:v>5</c:v>
                      </c:pt>
                      <c:pt idx="905">
                        <c:v>5</c:v>
                      </c:pt>
                      <c:pt idx="906">
                        <c:v>5</c:v>
                      </c:pt>
                      <c:pt idx="907">
                        <c:v>5</c:v>
                      </c:pt>
                      <c:pt idx="908">
                        <c:v>5</c:v>
                      </c:pt>
                      <c:pt idx="909">
                        <c:v>5</c:v>
                      </c:pt>
                      <c:pt idx="910">
                        <c:v>5</c:v>
                      </c:pt>
                      <c:pt idx="911">
                        <c:v>5</c:v>
                      </c:pt>
                      <c:pt idx="912">
                        <c:v>5</c:v>
                      </c:pt>
                      <c:pt idx="913">
                        <c:v>5</c:v>
                      </c:pt>
                      <c:pt idx="914">
                        <c:v>5</c:v>
                      </c:pt>
                      <c:pt idx="915">
                        <c:v>5</c:v>
                      </c:pt>
                      <c:pt idx="916">
                        <c:v>5</c:v>
                      </c:pt>
                      <c:pt idx="917">
                        <c:v>5</c:v>
                      </c:pt>
                      <c:pt idx="918">
                        <c:v>5</c:v>
                      </c:pt>
                      <c:pt idx="919">
                        <c:v>5</c:v>
                      </c:pt>
                      <c:pt idx="920">
                        <c:v>5</c:v>
                      </c:pt>
                      <c:pt idx="921">
                        <c:v>5</c:v>
                      </c:pt>
                      <c:pt idx="922">
                        <c:v>5</c:v>
                      </c:pt>
                      <c:pt idx="923">
                        <c:v>5</c:v>
                      </c:pt>
                      <c:pt idx="924">
                        <c:v>5</c:v>
                      </c:pt>
                      <c:pt idx="925">
                        <c:v>5</c:v>
                      </c:pt>
                      <c:pt idx="926">
                        <c:v>5</c:v>
                      </c:pt>
                      <c:pt idx="927">
                        <c:v>5</c:v>
                      </c:pt>
                      <c:pt idx="928">
                        <c:v>5</c:v>
                      </c:pt>
                      <c:pt idx="929">
                        <c:v>5</c:v>
                      </c:pt>
                      <c:pt idx="930">
                        <c:v>5</c:v>
                      </c:pt>
                      <c:pt idx="931">
                        <c:v>5</c:v>
                      </c:pt>
                      <c:pt idx="932">
                        <c:v>5</c:v>
                      </c:pt>
                      <c:pt idx="933">
                        <c:v>5</c:v>
                      </c:pt>
                      <c:pt idx="934">
                        <c:v>5</c:v>
                      </c:pt>
                      <c:pt idx="935">
                        <c:v>5</c:v>
                      </c:pt>
                      <c:pt idx="936">
                        <c:v>5</c:v>
                      </c:pt>
                      <c:pt idx="937">
                        <c:v>5</c:v>
                      </c:pt>
                      <c:pt idx="938">
                        <c:v>5</c:v>
                      </c:pt>
                      <c:pt idx="939">
                        <c:v>5</c:v>
                      </c:pt>
                      <c:pt idx="940">
                        <c:v>5</c:v>
                      </c:pt>
                      <c:pt idx="941">
                        <c:v>4</c:v>
                      </c:pt>
                      <c:pt idx="942">
                        <c:v>4</c:v>
                      </c:pt>
                      <c:pt idx="943">
                        <c:v>4</c:v>
                      </c:pt>
                      <c:pt idx="944">
                        <c:v>4</c:v>
                      </c:pt>
                      <c:pt idx="945">
                        <c:v>4</c:v>
                      </c:pt>
                      <c:pt idx="946">
                        <c:v>4</c:v>
                      </c:pt>
                      <c:pt idx="947">
                        <c:v>4</c:v>
                      </c:pt>
                      <c:pt idx="948">
                        <c:v>4</c:v>
                      </c:pt>
                      <c:pt idx="949">
                        <c:v>4</c:v>
                      </c:pt>
                      <c:pt idx="950">
                        <c:v>4</c:v>
                      </c:pt>
                      <c:pt idx="951">
                        <c:v>4</c:v>
                      </c:pt>
                      <c:pt idx="952">
                        <c:v>4</c:v>
                      </c:pt>
                      <c:pt idx="953">
                        <c:v>4</c:v>
                      </c:pt>
                      <c:pt idx="954">
                        <c:v>4</c:v>
                      </c:pt>
                      <c:pt idx="955">
                        <c:v>4</c:v>
                      </c:pt>
                      <c:pt idx="956">
                        <c:v>4</c:v>
                      </c:pt>
                      <c:pt idx="957">
                        <c:v>4</c:v>
                      </c:pt>
                      <c:pt idx="958">
                        <c:v>4</c:v>
                      </c:pt>
                      <c:pt idx="959">
                        <c:v>4</c:v>
                      </c:pt>
                      <c:pt idx="960">
                        <c:v>4</c:v>
                      </c:pt>
                      <c:pt idx="961">
                        <c:v>4</c:v>
                      </c:pt>
                      <c:pt idx="962">
                        <c:v>4</c:v>
                      </c:pt>
                      <c:pt idx="963">
                        <c:v>4</c:v>
                      </c:pt>
                      <c:pt idx="964">
                        <c:v>4</c:v>
                      </c:pt>
                      <c:pt idx="965">
                        <c:v>4</c:v>
                      </c:pt>
                      <c:pt idx="966">
                        <c:v>4</c:v>
                      </c:pt>
                      <c:pt idx="967">
                        <c:v>4</c:v>
                      </c:pt>
                      <c:pt idx="968">
                        <c:v>4</c:v>
                      </c:pt>
                      <c:pt idx="969">
                        <c:v>4</c:v>
                      </c:pt>
                      <c:pt idx="970">
                        <c:v>4</c:v>
                      </c:pt>
                      <c:pt idx="971">
                        <c:v>4</c:v>
                      </c:pt>
                      <c:pt idx="972">
                        <c:v>4</c:v>
                      </c:pt>
                      <c:pt idx="973">
                        <c:v>4</c:v>
                      </c:pt>
                      <c:pt idx="974">
                        <c:v>4</c:v>
                      </c:pt>
                      <c:pt idx="975">
                        <c:v>4</c:v>
                      </c:pt>
                      <c:pt idx="976">
                        <c:v>4</c:v>
                      </c:pt>
                      <c:pt idx="977">
                        <c:v>4</c:v>
                      </c:pt>
                      <c:pt idx="978">
                        <c:v>4</c:v>
                      </c:pt>
                      <c:pt idx="979">
                        <c:v>4</c:v>
                      </c:pt>
                      <c:pt idx="980">
                        <c:v>4</c:v>
                      </c:pt>
                      <c:pt idx="981">
                        <c:v>4</c:v>
                      </c:pt>
                      <c:pt idx="982">
                        <c:v>4</c:v>
                      </c:pt>
                      <c:pt idx="983">
                        <c:v>4</c:v>
                      </c:pt>
                      <c:pt idx="984">
                        <c:v>4</c:v>
                      </c:pt>
                      <c:pt idx="985">
                        <c:v>4</c:v>
                      </c:pt>
                      <c:pt idx="986">
                        <c:v>4</c:v>
                      </c:pt>
                      <c:pt idx="987">
                        <c:v>4</c:v>
                      </c:pt>
                      <c:pt idx="988">
                        <c:v>4</c:v>
                      </c:pt>
                      <c:pt idx="989">
                        <c:v>4</c:v>
                      </c:pt>
                      <c:pt idx="990">
                        <c:v>4</c:v>
                      </c:pt>
                      <c:pt idx="991">
                        <c:v>4</c:v>
                      </c:pt>
                      <c:pt idx="992">
                        <c:v>3</c:v>
                      </c:pt>
                      <c:pt idx="993">
                        <c:v>3</c:v>
                      </c:pt>
                      <c:pt idx="994">
                        <c:v>3</c:v>
                      </c:pt>
                      <c:pt idx="995">
                        <c:v>3</c:v>
                      </c:pt>
                      <c:pt idx="996">
                        <c:v>3</c:v>
                      </c:pt>
                      <c:pt idx="997">
                        <c:v>3</c:v>
                      </c:pt>
                      <c:pt idx="998">
                        <c:v>3</c:v>
                      </c:pt>
                      <c:pt idx="999">
                        <c:v>3</c:v>
                      </c:pt>
                      <c:pt idx="1000">
                        <c:v>3</c:v>
                      </c:pt>
                      <c:pt idx="1001">
                        <c:v>3</c:v>
                      </c:pt>
                      <c:pt idx="1002">
                        <c:v>3</c:v>
                      </c:pt>
                      <c:pt idx="1003">
                        <c:v>3</c:v>
                      </c:pt>
                      <c:pt idx="1004">
                        <c:v>3</c:v>
                      </c:pt>
                      <c:pt idx="1005">
                        <c:v>3</c:v>
                      </c:pt>
                      <c:pt idx="1006">
                        <c:v>3</c:v>
                      </c:pt>
                      <c:pt idx="1007">
                        <c:v>3</c:v>
                      </c:pt>
                      <c:pt idx="1008">
                        <c:v>3</c:v>
                      </c:pt>
                      <c:pt idx="1009">
                        <c:v>3</c:v>
                      </c:pt>
                      <c:pt idx="1010">
                        <c:v>3</c:v>
                      </c:pt>
                      <c:pt idx="1011">
                        <c:v>3</c:v>
                      </c:pt>
                      <c:pt idx="1012">
                        <c:v>3</c:v>
                      </c:pt>
                      <c:pt idx="1013">
                        <c:v>3</c:v>
                      </c:pt>
                      <c:pt idx="1014">
                        <c:v>3</c:v>
                      </c:pt>
                      <c:pt idx="1015">
                        <c:v>3</c:v>
                      </c:pt>
                      <c:pt idx="1016">
                        <c:v>3</c:v>
                      </c:pt>
                      <c:pt idx="1017">
                        <c:v>3</c:v>
                      </c:pt>
                      <c:pt idx="1018">
                        <c:v>3</c:v>
                      </c:pt>
                      <c:pt idx="1019">
                        <c:v>3</c:v>
                      </c:pt>
                      <c:pt idx="1020">
                        <c:v>3</c:v>
                      </c:pt>
                      <c:pt idx="1021">
                        <c:v>3</c:v>
                      </c:pt>
                      <c:pt idx="1022">
                        <c:v>3</c:v>
                      </c:pt>
                      <c:pt idx="1023">
                        <c:v>3</c:v>
                      </c:pt>
                      <c:pt idx="1024">
                        <c:v>3</c:v>
                      </c:pt>
                      <c:pt idx="1025">
                        <c:v>3</c:v>
                      </c:pt>
                      <c:pt idx="1026">
                        <c:v>3</c:v>
                      </c:pt>
                      <c:pt idx="1027">
                        <c:v>3</c:v>
                      </c:pt>
                      <c:pt idx="1028">
                        <c:v>3</c:v>
                      </c:pt>
                      <c:pt idx="1029">
                        <c:v>3</c:v>
                      </c:pt>
                      <c:pt idx="1030">
                        <c:v>3</c:v>
                      </c:pt>
                      <c:pt idx="1031">
                        <c:v>3</c:v>
                      </c:pt>
                      <c:pt idx="1032">
                        <c:v>3</c:v>
                      </c:pt>
                      <c:pt idx="1033">
                        <c:v>3</c:v>
                      </c:pt>
                      <c:pt idx="1034">
                        <c:v>3</c:v>
                      </c:pt>
                      <c:pt idx="1035">
                        <c:v>3</c:v>
                      </c:pt>
                      <c:pt idx="1036">
                        <c:v>3</c:v>
                      </c:pt>
                      <c:pt idx="1037">
                        <c:v>3</c:v>
                      </c:pt>
                      <c:pt idx="1038">
                        <c:v>2</c:v>
                      </c:pt>
                      <c:pt idx="1039">
                        <c:v>2</c:v>
                      </c:pt>
                      <c:pt idx="1040">
                        <c:v>2</c:v>
                      </c:pt>
                      <c:pt idx="1041">
                        <c:v>2</c:v>
                      </c:pt>
                      <c:pt idx="1042">
                        <c:v>2</c:v>
                      </c:pt>
                      <c:pt idx="1043">
                        <c:v>2</c:v>
                      </c:pt>
                      <c:pt idx="1044">
                        <c:v>2</c:v>
                      </c:pt>
                      <c:pt idx="1045">
                        <c:v>2</c:v>
                      </c:pt>
                      <c:pt idx="1046">
                        <c:v>2</c:v>
                      </c:pt>
                      <c:pt idx="1047">
                        <c:v>2</c:v>
                      </c:pt>
                      <c:pt idx="1048">
                        <c:v>2</c:v>
                      </c:pt>
                      <c:pt idx="1049">
                        <c:v>2</c:v>
                      </c:pt>
                      <c:pt idx="1050">
                        <c:v>2</c:v>
                      </c:pt>
                      <c:pt idx="1051">
                        <c:v>2</c:v>
                      </c:pt>
                      <c:pt idx="1052">
                        <c:v>2</c:v>
                      </c:pt>
                      <c:pt idx="1053">
                        <c:v>2</c:v>
                      </c:pt>
                      <c:pt idx="1054">
                        <c:v>2</c:v>
                      </c:pt>
                      <c:pt idx="1055">
                        <c:v>2</c:v>
                      </c:pt>
                      <c:pt idx="1056">
                        <c:v>2</c:v>
                      </c:pt>
                      <c:pt idx="1057">
                        <c:v>2</c:v>
                      </c:pt>
                      <c:pt idx="1058">
                        <c:v>2</c:v>
                      </c:pt>
                      <c:pt idx="1059">
                        <c:v>2</c:v>
                      </c:pt>
                      <c:pt idx="1060">
                        <c:v>2</c:v>
                      </c:pt>
                      <c:pt idx="1061">
                        <c:v>2</c:v>
                      </c:pt>
                      <c:pt idx="1062">
                        <c:v>2</c:v>
                      </c:pt>
                      <c:pt idx="1063">
                        <c:v>2</c:v>
                      </c:pt>
                      <c:pt idx="1064">
                        <c:v>2</c:v>
                      </c:pt>
                      <c:pt idx="1065">
                        <c:v>2</c:v>
                      </c:pt>
                      <c:pt idx="1066">
                        <c:v>8</c:v>
                      </c:pt>
                      <c:pt idx="1067">
                        <c:v>8</c:v>
                      </c:pt>
                      <c:pt idx="1068">
                        <c:v>9</c:v>
                      </c:pt>
                      <c:pt idx="1069">
                        <c:v>10</c:v>
                      </c:pt>
                      <c:pt idx="1070">
                        <c:v>10</c:v>
                      </c:pt>
                      <c:pt idx="1071">
                        <c:v>12</c:v>
                      </c:pt>
                      <c:pt idx="1072">
                        <c:v>12</c:v>
                      </c:pt>
                      <c:pt idx="1073">
                        <c:v>12</c:v>
                      </c:pt>
                      <c:pt idx="1074">
                        <c:v>14</c:v>
                      </c:pt>
                      <c:pt idx="1075">
                        <c:v>14</c:v>
                      </c:pt>
                      <c:pt idx="1076">
                        <c:v>16</c:v>
                      </c:pt>
                      <c:pt idx="1077">
                        <c:v>19</c:v>
                      </c:pt>
                      <c:pt idx="1078">
                        <c:v>19</c:v>
                      </c:pt>
                      <c:pt idx="1079">
                        <c:v>22</c:v>
                      </c:pt>
                      <c:pt idx="1080">
                        <c:v>22</c:v>
                      </c:pt>
                      <c:pt idx="1081">
                        <c:v>25</c:v>
                      </c:pt>
                      <c:pt idx="1082">
                        <c:v>26</c:v>
                      </c:pt>
                      <c:pt idx="1083">
                        <c:v>26</c:v>
                      </c:pt>
                      <c:pt idx="1084">
                        <c:v>30</c:v>
                      </c:pt>
                      <c:pt idx="1085">
                        <c:v>30</c:v>
                      </c:pt>
                      <c:pt idx="1086">
                        <c:v>35</c:v>
                      </c:pt>
                      <c:pt idx="1087">
                        <c:v>40</c:v>
                      </c:pt>
                      <c:pt idx="1088">
                        <c:v>40</c:v>
                      </c:pt>
                      <c:pt idx="1089">
                        <c:v>46</c:v>
                      </c:pt>
                      <c:pt idx="1090">
                        <c:v>49</c:v>
                      </c:pt>
                      <c:pt idx="1091">
                        <c:v>49</c:v>
                      </c:pt>
                      <c:pt idx="1092">
                        <c:v>60</c:v>
                      </c:pt>
                      <c:pt idx="1093">
                        <c:v>60</c:v>
                      </c:pt>
                      <c:pt idx="1094">
                        <c:v>69</c:v>
                      </c:pt>
                      <c:pt idx="1095">
                        <c:v>74</c:v>
                      </c:pt>
                      <c:pt idx="1096">
                        <c:v>74</c:v>
                      </c:pt>
                      <c:pt idx="1097">
                        <c:v>84</c:v>
                      </c:pt>
                      <c:pt idx="1098">
                        <c:v>84</c:v>
                      </c:pt>
                      <c:pt idx="1099">
                        <c:v>97</c:v>
                      </c:pt>
                      <c:pt idx="1100">
                        <c:v>111</c:v>
                      </c:pt>
                      <c:pt idx="1101">
                        <c:v>111</c:v>
                      </c:pt>
                      <c:pt idx="1102">
                        <c:v>119</c:v>
                      </c:pt>
                      <c:pt idx="1103">
                        <c:v>136</c:v>
                      </c:pt>
                      <c:pt idx="1104">
                        <c:v>136</c:v>
                      </c:pt>
                      <c:pt idx="1105">
                        <c:v>155</c:v>
                      </c:pt>
                      <c:pt idx="1106">
                        <c:v>155</c:v>
                      </c:pt>
                      <c:pt idx="1107">
                        <c:v>192</c:v>
                      </c:pt>
                      <c:pt idx="1108">
                        <c:v>192</c:v>
                      </c:pt>
                      <c:pt idx="1109">
                        <c:v>218</c:v>
                      </c:pt>
                      <c:pt idx="1110">
                        <c:v>233</c:v>
                      </c:pt>
                      <c:pt idx="1111">
                        <c:v>233</c:v>
                      </c:pt>
                      <c:pt idx="1112">
                        <c:v>266</c:v>
                      </c:pt>
                      <c:pt idx="1113">
                        <c:v>306</c:v>
                      </c:pt>
                      <c:pt idx="1114">
                        <c:v>306</c:v>
                      </c:pt>
                      <c:pt idx="1115">
                        <c:v>326</c:v>
                      </c:pt>
                      <c:pt idx="1116">
                        <c:v>326</c:v>
                      </c:pt>
                      <c:pt idx="1117">
                        <c:v>373</c:v>
                      </c:pt>
                      <c:pt idx="1118">
                        <c:v>428</c:v>
                      </c:pt>
                      <c:pt idx="1119">
                        <c:v>428</c:v>
                      </c:pt>
                      <c:pt idx="1120">
                        <c:v>489</c:v>
                      </c:pt>
                      <c:pt idx="1121">
                        <c:v>489</c:v>
                      </c:pt>
                      <c:pt idx="1122">
                        <c:v>586</c:v>
                      </c:pt>
                      <c:pt idx="1123">
                        <c:v>622</c:v>
                      </c:pt>
                      <c:pt idx="1124">
                        <c:v>622</c:v>
                      </c:pt>
                      <c:pt idx="1125">
                        <c:v>708</c:v>
                      </c:pt>
                      <c:pt idx="1126">
                        <c:v>708</c:v>
                      </c:pt>
                      <c:pt idx="1127">
                        <c:v>821</c:v>
                      </c:pt>
                      <c:pt idx="1128">
                        <c:v>855</c:v>
                      </c:pt>
                      <c:pt idx="1129">
                        <c:v>855</c:v>
                      </c:pt>
                      <c:pt idx="1130">
                        <c:v>977</c:v>
                      </c:pt>
                      <c:pt idx="1131">
                        <c:v>1140</c:v>
                      </c:pt>
                      <c:pt idx="1132">
                        <c:v>1140</c:v>
                      </c:pt>
                      <c:pt idx="1133">
                        <c:v>1283</c:v>
                      </c:pt>
                      <c:pt idx="1134">
                        <c:v>1283</c:v>
                      </c:pt>
                      <c:pt idx="1135">
                        <c:v>1368</c:v>
                      </c:pt>
                      <c:pt idx="1136">
                        <c:v>1578</c:v>
                      </c:pt>
                      <c:pt idx="1137">
                        <c:v>1578</c:v>
                      </c:pt>
                      <c:pt idx="1138">
                        <c:v>1865</c:v>
                      </c:pt>
                      <c:pt idx="1139">
                        <c:v>1865</c:v>
                      </c:pt>
                      <c:pt idx="1140">
                        <c:v>2052</c:v>
                      </c:pt>
                      <c:pt idx="1141">
                        <c:v>2052</c:v>
                      </c:pt>
                      <c:pt idx="1142">
                        <c:v>2052</c:v>
                      </c:pt>
                      <c:pt idx="1143">
                        <c:v>2280</c:v>
                      </c:pt>
                      <c:pt idx="1144">
                        <c:v>2565</c:v>
                      </c:pt>
                      <c:pt idx="1145">
                        <c:v>2565</c:v>
                      </c:pt>
                      <c:pt idx="1146">
                        <c:v>2931</c:v>
                      </c:pt>
                      <c:pt idx="1147">
                        <c:v>2931</c:v>
                      </c:pt>
                      <c:pt idx="1148">
                        <c:v>2931</c:v>
                      </c:pt>
                      <c:pt idx="1149">
                        <c:v>3420</c:v>
                      </c:pt>
                      <c:pt idx="1150">
                        <c:v>3420</c:v>
                      </c:pt>
                      <c:pt idx="1151">
                        <c:v>4104</c:v>
                      </c:pt>
                      <c:pt idx="1152">
                        <c:v>4104</c:v>
                      </c:pt>
                      <c:pt idx="1153">
                        <c:v>4104</c:v>
                      </c:pt>
                      <c:pt idx="1154">
                        <c:v>4104</c:v>
                      </c:pt>
                      <c:pt idx="1155">
                        <c:v>4104</c:v>
                      </c:pt>
                      <c:pt idx="1156">
                        <c:v>5130</c:v>
                      </c:pt>
                      <c:pt idx="1157">
                        <c:v>5130</c:v>
                      </c:pt>
                      <c:pt idx="1158">
                        <c:v>5130</c:v>
                      </c:pt>
                      <c:pt idx="1159">
                        <c:v>5130</c:v>
                      </c:pt>
                      <c:pt idx="1160">
                        <c:v>5130</c:v>
                      </c:pt>
                      <c:pt idx="1161">
                        <c:v>5130</c:v>
                      </c:pt>
                      <c:pt idx="1162">
                        <c:v>5130</c:v>
                      </c:pt>
                      <c:pt idx="1163">
                        <c:v>6840</c:v>
                      </c:pt>
                      <c:pt idx="1164">
                        <c:v>6840</c:v>
                      </c:pt>
                      <c:pt idx="1165">
                        <c:v>6840</c:v>
                      </c:pt>
                      <c:pt idx="1166">
                        <c:v>6840</c:v>
                      </c:pt>
                      <c:pt idx="1167">
                        <c:v>6840</c:v>
                      </c:pt>
                      <c:pt idx="1168">
                        <c:v>6840</c:v>
                      </c:pt>
                      <c:pt idx="1169">
                        <c:v>6840</c:v>
                      </c:pt>
                      <c:pt idx="1170">
                        <c:v>6840</c:v>
                      </c:pt>
                      <c:pt idx="1171">
                        <c:v>6840</c:v>
                      </c:pt>
                      <c:pt idx="1172">
                        <c:v>6840</c:v>
                      </c:pt>
                      <c:pt idx="1173">
                        <c:v>6840</c:v>
                      </c:pt>
                      <c:pt idx="1174">
                        <c:v>6840</c:v>
                      </c:pt>
                      <c:pt idx="1175">
                        <c:v>6840</c:v>
                      </c:pt>
                      <c:pt idx="1176">
                        <c:v>10260</c:v>
                      </c:pt>
                      <c:pt idx="1177">
                        <c:v>10260</c:v>
                      </c:pt>
                      <c:pt idx="1178">
                        <c:v>10260</c:v>
                      </c:pt>
                      <c:pt idx="1179">
                        <c:v>10260</c:v>
                      </c:pt>
                      <c:pt idx="1180">
                        <c:v>10260</c:v>
                      </c:pt>
                      <c:pt idx="1181">
                        <c:v>10260</c:v>
                      </c:pt>
                      <c:pt idx="1182">
                        <c:v>10260</c:v>
                      </c:pt>
                      <c:pt idx="1183">
                        <c:v>10260</c:v>
                      </c:pt>
                      <c:pt idx="1184">
                        <c:v>10260</c:v>
                      </c:pt>
                      <c:pt idx="1185">
                        <c:v>10260</c:v>
                      </c:pt>
                      <c:pt idx="1186">
                        <c:v>10260</c:v>
                      </c:pt>
                      <c:pt idx="1187">
                        <c:v>10260</c:v>
                      </c:pt>
                      <c:pt idx="1188">
                        <c:v>10260</c:v>
                      </c:pt>
                      <c:pt idx="1189">
                        <c:v>10260</c:v>
                      </c:pt>
                      <c:pt idx="1190">
                        <c:v>10260</c:v>
                      </c:pt>
                      <c:pt idx="1191">
                        <c:v>10260</c:v>
                      </c:pt>
                      <c:pt idx="1192">
                        <c:v>10260</c:v>
                      </c:pt>
                      <c:pt idx="1193">
                        <c:v>10260</c:v>
                      </c:pt>
                      <c:pt idx="1194">
                        <c:v>10260</c:v>
                      </c:pt>
                      <c:pt idx="1195">
                        <c:v>10260</c:v>
                      </c:pt>
                      <c:pt idx="1196">
                        <c:v>10260</c:v>
                      </c:pt>
                      <c:pt idx="1197">
                        <c:v>10260</c:v>
                      </c:pt>
                      <c:pt idx="1198">
                        <c:v>10260</c:v>
                      </c:pt>
                      <c:pt idx="1199">
                        <c:v>10260</c:v>
                      </c:pt>
                      <c:pt idx="1200">
                        <c:v>10260</c:v>
                      </c:pt>
                      <c:pt idx="1201">
                        <c:v>10260</c:v>
                      </c:pt>
                      <c:pt idx="1202">
                        <c:v>10260</c:v>
                      </c:pt>
                      <c:pt idx="1203">
                        <c:v>10260</c:v>
                      </c:pt>
                      <c:pt idx="1204">
                        <c:v>10260</c:v>
                      </c:pt>
                      <c:pt idx="1205">
                        <c:v>10260</c:v>
                      </c:pt>
                      <c:pt idx="1206">
                        <c:v>10260</c:v>
                      </c:pt>
                      <c:pt idx="1207">
                        <c:v>10260</c:v>
                      </c:pt>
                      <c:pt idx="1208">
                        <c:v>10260</c:v>
                      </c:pt>
                      <c:pt idx="1209">
                        <c:v>10260</c:v>
                      </c:pt>
                      <c:pt idx="1210">
                        <c:v>10260</c:v>
                      </c:pt>
                      <c:pt idx="1211">
                        <c:v>10260</c:v>
                      </c:pt>
                      <c:pt idx="1212">
                        <c:v>10260</c:v>
                      </c:pt>
                      <c:pt idx="1213">
                        <c:v>10260</c:v>
                      </c:pt>
                      <c:pt idx="1214">
                        <c:v>10260</c:v>
                      </c:pt>
                      <c:pt idx="1215">
                        <c:v>10260</c:v>
                      </c:pt>
                      <c:pt idx="1216">
                        <c:v>10260</c:v>
                      </c:pt>
                      <c:pt idx="1217">
                        <c:v>10260</c:v>
                      </c:pt>
                      <c:pt idx="1218">
                        <c:v>10260</c:v>
                      </c:pt>
                      <c:pt idx="1219">
                        <c:v>10260</c:v>
                      </c:pt>
                      <c:pt idx="1220">
                        <c:v>10260</c:v>
                      </c:pt>
                      <c:pt idx="1221">
                        <c:v>10260</c:v>
                      </c:pt>
                      <c:pt idx="1222">
                        <c:v>10260</c:v>
                      </c:pt>
                      <c:pt idx="1223">
                        <c:v>10260</c:v>
                      </c:pt>
                      <c:pt idx="1224">
                        <c:v>10260</c:v>
                      </c:pt>
                      <c:pt idx="1225">
                        <c:v>10260</c:v>
                      </c:pt>
                      <c:pt idx="1226">
                        <c:v>10260</c:v>
                      </c:pt>
                      <c:pt idx="1227">
                        <c:v>10260</c:v>
                      </c:pt>
                      <c:pt idx="1228">
                        <c:v>10260</c:v>
                      </c:pt>
                      <c:pt idx="1229">
                        <c:v>10260</c:v>
                      </c:pt>
                      <c:pt idx="1230">
                        <c:v>10260</c:v>
                      </c:pt>
                      <c:pt idx="1231">
                        <c:v>10260</c:v>
                      </c:pt>
                      <c:pt idx="1232">
                        <c:v>10260</c:v>
                      </c:pt>
                      <c:pt idx="1233">
                        <c:v>10260</c:v>
                      </c:pt>
                      <c:pt idx="1234">
                        <c:v>10260</c:v>
                      </c:pt>
                      <c:pt idx="1235">
                        <c:v>10260</c:v>
                      </c:pt>
                      <c:pt idx="1236">
                        <c:v>10260</c:v>
                      </c:pt>
                      <c:pt idx="1237">
                        <c:v>10260</c:v>
                      </c:pt>
                      <c:pt idx="1238">
                        <c:v>10260</c:v>
                      </c:pt>
                      <c:pt idx="1239">
                        <c:v>10260</c:v>
                      </c:pt>
                      <c:pt idx="1240">
                        <c:v>10260</c:v>
                      </c:pt>
                      <c:pt idx="1241">
                        <c:v>10260</c:v>
                      </c:pt>
                      <c:pt idx="1242">
                        <c:v>10260</c:v>
                      </c:pt>
                      <c:pt idx="1243">
                        <c:v>10260</c:v>
                      </c:pt>
                      <c:pt idx="1244">
                        <c:v>10260</c:v>
                      </c:pt>
                      <c:pt idx="1245">
                        <c:v>10260</c:v>
                      </c:pt>
                      <c:pt idx="1246">
                        <c:v>10260</c:v>
                      </c:pt>
                      <c:pt idx="1247">
                        <c:v>10260</c:v>
                      </c:pt>
                      <c:pt idx="1248">
                        <c:v>10260</c:v>
                      </c:pt>
                      <c:pt idx="1249">
                        <c:v>10260</c:v>
                      </c:pt>
                      <c:pt idx="1250">
                        <c:v>10260</c:v>
                      </c:pt>
                      <c:pt idx="1251">
                        <c:v>10260</c:v>
                      </c:pt>
                      <c:pt idx="1252">
                        <c:v>10260</c:v>
                      </c:pt>
                      <c:pt idx="1253">
                        <c:v>10260</c:v>
                      </c:pt>
                      <c:pt idx="1254">
                        <c:v>10260</c:v>
                      </c:pt>
                      <c:pt idx="1255">
                        <c:v>10260</c:v>
                      </c:pt>
                      <c:pt idx="1256">
                        <c:v>10260</c:v>
                      </c:pt>
                      <c:pt idx="1257">
                        <c:v>10260</c:v>
                      </c:pt>
                      <c:pt idx="1258">
                        <c:v>10260</c:v>
                      </c:pt>
                      <c:pt idx="1259">
                        <c:v>10260</c:v>
                      </c:pt>
                      <c:pt idx="1260">
                        <c:v>10260</c:v>
                      </c:pt>
                      <c:pt idx="1261">
                        <c:v>10260</c:v>
                      </c:pt>
                      <c:pt idx="1262">
                        <c:v>10260</c:v>
                      </c:pt>
                      <c:pt idx="1263">
                        <c:v>10260</c:v>
                      </c:pt>
                      <c:pt idx="1264">
                        <c:v>10260</c:v>
                      </c:pt>
                      <c:pt idx="1265">
                        <c:v>10260</c:v>
                      </c:pt>
                      <c:pt idx="1266">
                        <c:v>10260</c:v>
                      </c:pt>
                      <c:pt idx="1267">
                        <c:v>10260</c:v>
                      </c:pt>
                      <c:pt idx="1268">
                        <c:v>10260</c:v>
                      </c:pt>
                      <c:pt idx="1269">
                        <c:v>10260</c:v>
                      </c:pt>
                      <c:pt idx="1270">
                        <c:v>10260</c:v>
                      </c:pt>
                      <c:pt idx="1271">
                        <c:v>10260</c:v>
                      </c:pt>
                      <c:pt idx="1272">
                        <c:v>10260</c:v>
                      </c:pt>
                      <c:pt idx="1273">
                        <c:v>10260</c:v>
                      </c:pt>
                      <c:pt idx="1274">
                        <c:v>10260</c:v>
                      </c:pt>
                      <c:pt idx="1275">
                        <c:v>10260</c:v>
                      </c:pt>
                      <c:pt idx="1276">
                        <c:v>10260</c:v>
                      </c:pt>
                      <c:pt idx="1277">
                        <c:v>10260</c:v>
                      </c:pt>
                      <c:pt idx="1278">
                        <c:v>10260</c:v>
                      </c:pt>
                      <c:pt idx="1279">
                        <c:v>10260</c:v>
                      </c:pt>
                      <c:pt idx="1280">
                        <c:v>10260</c:v>
                      </c:pt>
                      <c:pt idx="1281">
                        <c:v>10260</c:v>
                      </c:pt>
                      <c:pt idx="1282">
                        <c:v>10260</c:v>
                      </c:pt>
                      <c:pt idx="1283">
                        <c:v>10260</c:v>
                      </c:pt>
                      <c:pt idx="1284">
                        <c:v>10260</c:v>
                      </c:pt>
                      <c:pt idx="1285">
                        <c:v>10260</c:v>
                      </c:pt>
                      <c:pt idx="1286">
                        <c:v>10260</c:v>
                      </c:pt>
                      <c:pt idx="1287">
                        <c:v>10260</c:v>
                      </c:pt>
                      <c:pt idx="1288">
                        <c:v>10260</c:v>
                      </c:pt>
                      <c:pt idx="1289">
                        <c:v>10260</c:v>
                      </c:pt>
                      <c:pt idx="1290">
                        <c:v>10260</c:v>
                      </c:pt>
                      <c:pt idx="1291">
                        <c:v>10260</c:v>
                      </c:pt>
                      <c:pt idx="1292">
                        <c:v>10260</c:v>
                      </c:pt>
                      <c:pt idx="1293">
                        <c:v>10260</c:v>
                      </c:pt>
                      <c:pt idx="1294">
                        <c:v>10260</c:v>
                      </c:pt>
                      <c:pt idx="1295">
                        <c:v>10260</c:v>
                      </c:pt>
                      <c:pt idx="1296">
                        <c:v>10260</c:v>
                      </c:pt>
                      <c:pt idx="1297">
                        <c:v>10260</c:v>
                      </c:pt>
                      <c:pt idx="1298">
                        <c:v>10260</c:v>
                      </c:pt>
                      <c:pt idx="1299">
                        <c:v>10260</c:v>
                      </c:pt>
                      <c:pt idx="1300">
                        <c:v>10260</c:v>
                      </c:pt>
                      <c:pt idx="1301">
                        <c:v>10260</c:v>
                      </c:pt>
                      <c:pt idx="1302">
                        <c:v>10260</c:v>
                      </c:pt>
                      <c:pt idx="1303">
                        <c:v>10260</c:v>
                      </c:pt>
                      <c:pt idx="1304">
                        <c:v>10260</c:v>
                      </c:pt>
                      <c:pt idx="1305">
                        <c:v>10260</c:v>
                      </c:pt>
                      <c:pt idx="1306">
                        <c:v>10260</c:v>
                      </c:pt>
                      <c:pt idx="1307">
                        <c:v>10260</c:v>
                      </c:pt>
                      <c:pt idx="1308">
                        <c:v>10260</c:v>
                      </c:pt>
                      <c:pt idx="1309">
                        <c:v>10260</c:v>
                      </c:pt>
                      <c:pt idx="1310">
                        <c:v>10260</c:v>
                      </c:pt>
                      <c:pt idx="1311">
                        <c:v>10260</c:v>
                      </c:pt>
                      <c:pt idx="1312">
                        <c:v>10260</c:v>
                      </c:pt>
                      <c:pt idx="1313">
                        <c:v>10260</c:v>
                      </c:pt>
                      <c:pt idx="1314">
                        <c:v>10260</c:v>
                      </c:pt>
                      <c:pt idx="1315">
                        <c:v>10260</c:v>
                      </c:pt>
                      <c:pt idx="1316">
                        <c:v>10260</c:v>
                      </c:pt>
                      <c:pt idx="1317">
                        <c:v>10260</c:v>
                      </c:pt>
                      <c:pt idx="1318">
                        <c:v>10260</c:v>
                      </c:pt>
                      <c:pt idx="1319">
                        <c:v>10260</c:v>
                      </c:pt>
                      <c:pt idx="1320">
                        <c:v>10260</c:v>
                      </c:pt>
                      <c:pt idx="1321">
                        <c:v>10260</c:v>
                      </c:pt>
                      <c:pt idx="1322">
                        <c:v>10260</c:v>
                      </c:pt>
                      <c:pt idx="1323">
                        <c:v>10260</c:v>
                      </c:pt>
                      <c:pt idx="1324">
                        <c:v>10260</c:v>
                      </c:pt>
                      <c:pt idx="1325">
                        <c:v>10260</c:v>
                      </c:pt>
                      <c:pt idx="1326">
                        <c:v>10260</c:v>
                      </c:pt>
                      <c:pt idx="1327">
                        <c:v>10260</c:v>
                      </c:pt>
                      <c:pt idx="1328">
                        <c:v>10260</c:v>
                      </c:pt>
                      <c:pt idx="1329">
                        <c:v>10260</c:v>
                      </c:pt>
                      <c:pt idx="1330">
                        <c:v>10260</c:v>
                      </c:pt>
                      <c:pt idx="1331">
                        <c:v>10260</c:v>
                      </c:pt>
                      <c:pt idx="1332">
                        <c:v>10260</c:v>
                      </c:pt>
                      <c:pt idx="1333">
                        <c:v>10260</c:v>
                      </c:pt>
                      <c:pt idx="1334">
                        <c:v>10260</c:v>
                      </c:pt>
                      <c:pt idx="1335">
                        <c:v>10260</c:v>
                      </c:pt>
                      <c:pt idx="1336">
                        <c:v>10260</c:v>
                      </c:pt>
                      <c:pt idx="1337">
                        <c:v>10260</c:v>
                      </c:pt>
                      <c:pt idx="1338">
                        <c:v>10260</c:v>
                      </c:pt>
                      <c:pt idx="1339">
                        <c:v>10260</c:v>
                      </c:pt>
                      <c:pt idx="1340">
                        <c:v>10260</c:v>
                      </c:pt>
                      <c:pt idx="1341">
                        <c:v>10260</c:v>
                      </c:pt>
                      <c:pt idx="1342">
                        <c:v>10260</c:v>
                      </c:pt>
                      <c:pt idx="1343">
                        <c:v>10260</c:v>
                      </c:pt>
                      <c:pt idx="1344">
                        <c:v>10260</c:v>
                      </c:pt>
                      <c:pt idx="1345">
                        <c:v>10260</c:v>
                      </c:pt>
                      <c:pt idx="1346">
                        <c:v>10260</c:v>
                      </c:pt>
                      <c:pt idx="1347">
                        <c:v>10260</c:v>
                      </c:pt>
                      <c:pt idx="1348">
                        <c:v>10260</c:v>
                      </c:pt>
                      <c:pt idx="1349">
                        <c:v>10260</c:v>
                      </c:pt>
                      <c:pt idx="1350">
                        <c:v>10260</c:v>
                      </c:pt>
                      <c:pt idx="1351">
                        <c:v>10260</c:v>
                      </c:pt>
                      <c:pt idx="1352">
                        <c:v>10260</c:v>
                      </c:pt>
                      <c:pt idx="1353">
                        <c:v>10260</c:v>
                      </c:pt>
                      <c:pt idx="1354">
                        <c:v>10260</c:v>
                      </c:pt>
                      <c:pt idx="1355">
                        <c:v>10260</c:v>
                      </c:pt>
                      <c:pt idx="1356">
                        <c:v>10260</c:v>
                      </c:pt>
                      <c:pt idx="1357">
                        <c:v>10260</c:v>
                      </c:pt>
                      <c:pt idx="1358">
                        <c:v>10260</c:v>
                      </c:pt>
                      <c:pt idx="1359">
                        <c:v>10260</c:v>
                      </c:pt>
                      <c:pt idx="1360">
                        <c:v>10260</c:v>
                      </c:pt>
                      <c:pt idx="1361">
                        <c:v>10260</c:v>
                      </c:pt>
                      <c:pt idx="1362">
                        <c:v>10260</c:v>
                      </c:pt>
                      <c:pt idx="1363">
                        <c:v>10260</c:v>
                      </c:pt>
                      <c:pt idx="1364">
                        <c:v>10260</c:v>
                      </c:pt>
                      <c:pt idx="1365">
                        <c:v>10260</c:v>
                      </c:pt>
                      <c:pt idx="1366">
                        <c:v>10260</c:v>
                      </c:pt>
                      <c:pt idx="1367">
                        <c:v>10260</c:v>
                      </c:pt>
                      <c:pt idx="1368">
                        <c:v>10260</c:v>
                      </c:pt>
                      <c:pt idx="1369">
                        <c:v>10260</c:v>
                      </c:pt>
                      <c:pt idx="1370">
                        <c:v>10260</c:v>
                      </c:pt>
                      <c:pt idx="1371">
                        <c:v>10260</c:v>
                      </c:pt>
                      <c:pt idx="1372">
                        <c:v>10260</c:v>
                      </c:pt>
                      <c:pt idx="1373">
                        <c:v>10260</c:v>
                      </c:pt>
                      <c:pt idx="1374">
                        <c:v>10260</c:v>
                      </c:pt>
                      <c:pt idx="1375">
                        <c:v>10260</c:v>
                      </c:pt>
                      <c:pt idx="1376">
                        <c:v>10260</c:v>
                      </c:pt>
                      <c:pt idx="1377">
                        <c:v>10260</c:v>
                      </c:pt>
                      <c:pt idx="1378">
                        <c:v>10260</c:v>
                      </c:pt>
                      <c:pt idx="1379">
                        <c:v>10260</c:v>
                      </c:pt>
                      <c:pt idx="1380">
                        <c:v>10260</c:v>
                      </c:pt>
                      <c:pt idx="1381">
                        <c:v>10260</c:v>
                      </c:pt>
                      <c:pt idx="1382">
                        <c:v>10260</c:v>
                      </c:pt>
                      <c:pt idx="1383">
                        <c:v>10260</c:v>
                      </c:pt>
                      <c:pt idx="1384">
                        <c:v>10260</c:v>
                      </c:pt>
                      <c:pt idx="1385">
                        <c:v>10260</c:v>
                      </c:pt>
                      <c:pt idx="1386">
                        <c:v>10260</c:v>
                      </c:pt>
                      <c:pt idx="1387">
                        <c:v>10260</c:v>
                      </c:pt>
                      <c:pt idx="1388">
                        <c:v>10260</c:v>
                      </c:pt>
                      <c:pt idx="1389">
                        <c:v>10260</c:v>
                      </c:pt>
                      <c:pt idx="1390">
                        <c:v>10260</c:v>
                      </c:pt>
                      <c:pt idx="1391">
                        <c:v>10260</c:v>
                      </c:pt>
                      <c:pt idx="1392">
                        <c:v>10260</c:v>
                      </c:pt>
                      <c:pt idx="1393">
                        <c:v>10260</c:v>
                      </c:pt>
                      <c:pt idx="1394">
                        <c:v>10260</c:v>
                      </c:pt>
                      <c:pt idx="1395">
                        <c:v>10260</c:v>
                      </c:pt>
                      <c:pt idx="1396">
                        <c:v>10260</c:v>
                      </c:pt>
                      <c:pt idx="1397">
                        <c:v>10260</c:v>
                      </c:pt>
                      <c:pt idx="1398">
                        <c:v>10260</c:v>
                      </c:pt>
                      <c:pt idx="1399">
                        <c:v>10260</c:v>
                      </c:pt>
                      <c:pt idx="1400">
                        <c:v>10260</c:v>
                      </c:pt>
                      <c:pt idx="1401">
                        <c:v>10260</c:v>
                      </c:pt>
                      <c:pt idx="1402">
                        <c:v>10260</c:v>
                      </c:pt>
                      <c:pt idx="1403">
                        <c:v>10260</c:v>
                      </c:pt>
                      <c:pt idx="1404">
                        <c:v>10260</c:v>
                      </c:pt>
                      <c:pt idx="1405">
                        <c:v>10260</c:v>
                      </c:pt>
                      <c:pt idx="1406">
                        <c:v>10260</c:v>
                      </c:pt>
                      <c:pt idx="1407">
                        <c:v>10260</c:v>
                      </c:pt>
                      <c:pt idx="1408">
                        <c:v>10260</c:v>
                      </c:pt>
                      <c:pt idx="1409">
                        <c:v>10260</c:v>
                      </c:pt>
                      <c:pt idx="1410">
                        <c:v>10260</c:v>
                      </c:pt>
                      <c:pt idx="1411">
                        <c:v>10260</c:v>
                      </c:pt>
                      <c:pt idx="1412">
                        <c:v>10260</c:v>
                      </c:pt>
                      <c:pt idx="1413">
                        <c:v>10260</c:v>
                      </c:pt>
                      <c:pt idx="1414">
                        <c:v>10260</c:v>
                      </c:pt>
                      <c:pt idx="1415">
                        <c:v>10260</c:v>
                      </c:pt>
                      <c:pt idx="1416">
                        <c:v>10260</c:v>
                      </c:pt>
                      <c:pt idx="1417">
                        <c:v>10260</c:v>
                      </c:pt>
                      <c:pt idx="1418">
                        <c:v>10260</c:v>
                      </c:pt>
                      <c:pt idx="1419">
                        <c:v>10260</c:v>
                      </c:pt>
                      <c:pt idx="1420">
                        <c:v>10260</c:v>
                      </c:pt>
                      <c:pt idx="1421">
                        <c:v>10260</c:v>
                      </c:pt>
                      <c:pt idx="1422">
                        <c:v>10260</c:v>
                      </c:pt>
                      <c:pt idx="1423">
                        <c:v>10260</c:v>
                      </c:pt>
                      <c:pt idx="1424">
                        <c:v>10260</c:v>
                      </c:pt>
                      <c:pt idx="1425">
                        <c:v>10260</c:v>
                      </c:pt>
                      <c:pt idx="1426">
                        <c:v>10260</c:v>
                      </c:pt>
                      <c:pt idx="1427">
                        <c:v>10260</c:v>
                      </c:pt>
                      <c:pt idx="1428">
                        <c:v>10260</c:v>
                      </c:pt>
                      <c:pt idx="1429">
                        <c:v>10260</c:v>
                      </c:pt>
                      <c:pt idx="1430">
                        <c:v>10260</c:v>
                      </c:pt>
                      <c:pt idx="1431">
                        <c:v>10260</c:v>
                      </c:pt>
                      <c:pt idx="1432">
                        <c:v>10260</c:v>
                      </c:pt>
                      <c:pt idx="1433">
                        <c:v>10260</c:v>
                      </c:pt>
                      <c:pt idx="1434">
                        <c:v>10260</c:v>
                      </c:pt>
                      <c:pt idx="1435">
                        <c:v>10260</c:v>
                      </c:pt>
                      <c:pt idx="1436">
                        <c:v>10260</c:v>
                      </c:pt>
                      <c:pt idx="1437">
                        <c:v>10260</c:v>
                      </c:pt>
                      <c:pt idx="1438">
                        <c:v>10260</c:v>
                      </c:pt>
                      <c:pt idx="1439">
                        <c:v>10260</c:v>
                      </c:pt>
                      <c:pt idx="1440">
                        <c:v>10260</c:v>
                      </c:pt>
                      <c:pt idx="1441">
                        <c:v>10260</c:v>
                      </c:pt>
                      <c:pt idx="1442">
                        <c:v>10260</c:v>
                      </c:pt>
                      <c:pt idx="1443">
                        <c:v>10260</c:v>
                      </c:pt>
                      <c:pt idx="1444">
                        <c:v>10260</c:v>
                      </c:pt>
                      <c:pt idx="1445">
                        <c:v>10260</c:v>
                      </c:pt>
                      <c:pt idx="1446">
                        <c:v>10260</c:v>
                      </c:pt>
                      <c:pt idx="1447">
                        <c:v>10260</c:v>
                      </c:pt>
                      <c:pt idx="1448">
                        <c:v>10260</c:v>
                      </c:pt>
                      <c:pt idx="1449">
                        <c:v>10260</c:v>
                      </c:pt>
                      <c:pt idx="1450">
                        <c:v>10260</c:v>
                      </c:pt>
                      <c:pt idx="1451">
                        <c:v>10260</c:v>
                      </c:pt>
                      <c:pt idx="1452">
                        <c:v>10260</c:v>
                      </c:pt>
                      <c:pt idx="1453">
                        <c:v>10260</c:v>
                      </c:pt>
                      <c:pt idx="1454">
                        <c:v>10260</c:v>
                      </c:pt>
                      <c:pt idx="1455">
                        <c:v>10260</c:v>
                      </c:pt>
                      <c:pt idx="1456">
                        <c:v>10260</c:v>
                      </c:pt>
                      <c:pt idx="1457">
                        <c:v>10260</c:v>
                      </c:pt>
                      <c:pt idx="1458">
                        <c:v>10260</c:v>
                      </c:pt>
                      <c:pt idx="1459">
                        <c:v>10260</c:v>
                      </c:pt>
                      <c:pt idx="1460">
                        <c:v>10260</c:v>
                      </c:pt>
                      <c:pt idx="1461">
                        <c:v>10260</c:v>
                      </c:pt>
                      <c:pt idx="1462">
                        <c:v>10260</c:v>
                      </c:pt>
                      <c:pt idx="1463">
                        <c:v>10260</c:v>
                      </c:pt>
                      <c:pt idx="1464">
                        <c:v>10260</c:v>
                      </c:pt>
                      <c:pt idx="1465">
                        <c:v>10260</c:v>
                      </c:pt>
                      <c:pt idx="1466">
                        <c:v>10260</c:v>
                      </c:pt>
                      <c:pt idx="1467">
                        <c:v>10260</c:v>
                      </c:pt>
                      <c:pt idx="1468">
                        <c:v>10260</c:v>
                      </c:pt>
                      <c:pt idx="1469">
                        <c:v>10260</c:v>
                      </c:pt>
                      <c:pt idx="1470">
                        <c:v>10260</c:v>
                      </c:pt>
                      <c:pt idx="1471">
                        <c:v>10260</c:v>
                      </c:pt>
                      <c:pt idx="1472">
                        <c:v>10260</c:v>
                      </c:pt>
                      <c:pt idx="1473">
                        <c:v>10260</c:v>
                      </c:pt>
                      <c:pt idx="1474">
                        <c:v>10260</c:v>
                      </c:pt>
                      <c:pt idx="1475">
                        <c:v>10260</c:v>
                      </c:pt>
                      <c:pt idx="1476">
                        <c:v>10260</c:v>
                      </c:pt>
                      <c:pt idx="1477">
                        <c:v>10260</c:v>
                      </c:pt>
                      <c:pt idx="1478">
                        <c:v>10260</c:v>
                      </c:pt>
                      <c:pt idx="1479">
                        <c:v>10260</c:v>
                      </c:pt>
                      <c:pt idx="1480">
                        <c:v>10260</c:v>
                      </c:pt>
                      <c:pt idx="1481">
                        <c:v>10260</c:v>
                      </c:pt>
                      <c:pt idx="1482">
                        <c:v>10260</c:v>
                      </c:pt>
                      <c:pt idx="1483">
                        <c:v>10260</c:v>
                      </c:pt>
                      <c:pt idx="1484">
                        <c:v>10260</c:v>
                      </c:pt>
                      <c:pt idx="1485">
                        <c:v>10260</c:v>
                      </c:pt>
                      <c:pt idx="1486">
                        <c:v>10260</c:v>
                      </c:pt>
                      <c:pt idx="1487">
                        <c:v>10260</c:v>
                      </c:pt>
                      <c:pt idx="1488">
                        <c:v>10260</c:v>
                      </c:pt>
                      <c:pt idx="1489">
                        <c:v>10260</c:v>
                      </c:pt>
                      <c:pt idx="1490">
                        <c:v>10260</c:v>
                      </c:pt>
                      <c:pt idx="1491">
                        <c:v>10260</c:v>
                      </c:pt>
                      <c:pt idx="1492">
                        <c:v>10260</c:v>
                      </c:pt>
                      <c:pt idx="1493">
                        <c:v>10260</c:v>
                      </c:pt>
                      <c:pt idx="1494">
                        <c:v>10260</c:v>
                      </c:pt>
                      <c:pt idx="1495">
                        <c:v>10260</c:v>
                      </c:pt>
                      <c:pt idx="1496">
                        <c:v>10260</c:v>
                      </c:pt>
                      <c:pt idx="1497">
                        <c:v>10260</c:v>
                      </c:pt>
                      <c:pt idx="1498">
                        <c:v>10260</c:v>
                      </c:pt>
                      <c:pt idx="1499">
                        <c:v>10260</c:v>
                      </c:pt>
                      <c:pt idx="1500">
                        <c:v>10260</c:v>
                      </c:pt>
                      <c:pt idx="1501">
                        <c:v>10260</c:v>
                      </c:pt>
                      <c:pt idx="1502">
                        <c:v>10260</c:v>
                      </c:pt>
                      <c:pt idx="1503">
                        <c:v>10260</c:v>
                      </c:pt>
                      <c:pt idx="1504">
                        <c:v>10260</c:v>
                      </c:pt>
                      <c:pt idx="1505">
                        <c:v>10260</c:v>
                      </c:pt>
                      <c:pt idx="1506">
                        <c:v>10260</c:v>
                      </c:pt>
                      <c:pt idx="1507">
                        <c:v>10260</c:v>
                      </c:pt>
                      <c:pt idx="1508">
                        <c:v>10260</c:v>
                      </c:pt>
                      <c:pt idx="1509">
                        <c:v>10260</c:v>
                      </c:pt>
                      <c:pt idx="1510">
                        <c:v>10260</c:v>
                      </c:pt>
                      <c:pt idx="1511">
                        <c:v>10260</c:v>
                      </c:pt>
                      <c:pt idx="1512">
                        <c:v>10260</c:v>
                      </c:pt>
                      <c:pt idx="1513">
                        <c:v>10260</c:v>
                      </c:pt>
                      <c:pt idx="1514">
                        <c:v>10260</c:v>
                      </c:pt>
                      <c:pt idx="1515">
                        <c:v>10260</c:v>
                      </c:pt>
                      <c:pt idx="1516">
                        <c:v>10260</c:v>
                      </c:pt>
                      <c:pt idx="1517">
                        <c:v>10260</c:v>
                      </c:pt>
                      <c:pt idx="1518">
                        <c:v>10260</c:v>
                      </c:pt>
                      <c:pt idx="1519">
                        <c:v>10260</c:v>
                      </c:pt>
                      <c:pt idx="1520">
                        <c:v>10260</c:v>
                      </c:pt>
                      <c:pt idx="1521">
                        <c:v>10260</c:v>
                      </c:pt>
                      <c:pt idx="1522">
                        <c:v>10260</c:v>
                      </c:pt>
                      <c:pt idx="1523">
                        <c:v>10260</c:v>
                      </c:pt>
                      <c:pt idx="1524">
                        <c:v>10260</c:v>
                      </c:pt>
                      <c:pt idx="1525">
                        <c:v>10260</c:v>
                      </c:pt>
                      <c:pt idx="1526">
                        <c:v>10260</c:v>
                      </c:pt>
                      <c:pt idx="1527">
                        <c:v>10260</c:v>
                      </c:pt>
                      <c:pt idx="1528">
                        <c:v>10260</c:v>
                      </c:pt>
                      <c:pt idx="1529">
                        <c:v>10260</c:v>
                      </c:pt>
                      <c:pt idx="1530">
                        <c:v>10260</c:v>
                      </c:pt>
                      <c:pt idx="1531">
                        <c:v>10260</c:v>
                      </c:pt>
                      <c:pt idx="1532">
                        <c:v>10260</c:v>
                      </c:pt>
                      <c:pt idx="1533">
                        <c:v>10260</c:v>
                      </c:pt>
                      <c:pt idx="1534">
                        <c:v>10260</c:v>
                      </c:pt>
                      <c:pt idx="1535">
                        <c:v>10260</c:v>
                      </c:pt>
                      <c:pt idx="1536">
                        <c:v>10260</c:v>
                      </c:pt>
                      <c:pt idx="1537">
                        <c:v>10260</c:v>
                      </c:pt>
                      <c:pt idx="1538">
                        <c:v>10260</c:v>
                      </c:pt>
                      <c:pt idx="1539">
                        <c:v>10260</c:v>
                      </c:pt>
                      <c:pt idx="1540">
                        <c:v>10260</c:v>
                      </c:pt>
                      <c:pt idx="1541">
                        <c:v>10260</c:v>
                      </c:pt>
                      <c:pt idx="1542">
                        <c:v>10260</c:v>
                      </c:pt>
                      <c:pt idx="1543">
                        <c:v>10260</c:v>
                      </c:pt>
                      <c:pt idx="1544">
                        <c:v>10260</c:v>
                      </c:pt>
                      <c:pt idx="1545">
                        <c:v>10260</c:v>
                      </c:pt>
                      <c:pt idx="1546">
                        <c:v>10260</c:v>
                      </c:pt>
                      <c:pt idx="1547">
                        <c:v>10260</c:v>
                      </c:pt>
                      <c:pt idx="1548">
                        <c:v>10260</c:v>
                      </c:pt>
                      <c:pt idx="1549">
                        <c:v>10260</c:v>
                      </c:pt>
                      <c:pt idx="1550">
                        <c:v>10260</c:v>
                      </c:pt>
                      <c:pt idx="1551">
                        <c:v>10260</c:v>
                      </c:pt>
                      <c:pt idx="1552">
                        <c:v>10260</c:v>
                      </c:pt>
                      <c:pt idx="1553">
                        <c:v>10260</c:v>
                      </c:pt>
                      <c:pt idx="1554">
                        <c:v>10260</c:v>
                      </c:pt>
                      <c:pt idx="1555">
                        <c:v>10260</c:v>
                      </c:pt>
                      <c:pt idx="1556">
                        <c:v>10260</c:v>
                      </c:pt>
                      <c:pt idx="1557">
                        <c:v>10260</c:v>
                      </c:pt>
                      <c:pt idx="1558">
                        <c:v>10260</c:v>
                      </c:pt>
                      <c:pt idx="1559">
                        <c:v>10260</c:v>
                      </c:pt>
                      <c:pt idx="1560">
                        <c:v>10260</c:v>
                      </c:pt>
                      <c:pt idx="1561">
                        <c:v>10260</c:v>
                      </c:pt>
                      <c:pt idx="1562">
                        <c:v>10260</c:v>
                      </c:pt>
                      <c:pt idx="1563">
                        <c:v>10260</c:v>
                      </c:pt>
                      <c:pt idx="1564">
                        <c:v>10260</c:v>
                      </c:pt>
                      <c:pt idx="1565">
                        <c:v>10260</c:v>
                      </c:pt>
                      <c:pt idx="1566">
                        <c:v>10260</c:v>
                      </c:pt>
                      <c:pt idx="1567">
                        <c:v>10260</c:v>
                      </c:pt>
                      <c:pt idx="1568">
                        <c:v>10260</c:v>
                      </c:pt>
                      <c:pt idx="1569">
                        <c:v>10260</c:v>
                      </c:pt>
                      <c:pt idx="1570">
                        <c:v>10260</c:v>
                      </c:pt>
                      <c:pt idx="1571">
                        <c:v>10260</c:v>
                      </c:pt>
                      <c:pt idx="1572">
                        <c:v>10260</c:v>
                      </c:pt>
                      <c:pt idx="1573">
                        <c:v>10260</c:v>
                      </c:pt>
                      <c:pt idx="1574">
                        <c:v>10260</c:v>
                      </c:pt>
                      <c:pt idx="1575">
                        <c:v>10260</c:v>
                      </c:pt>
                      <c:pt idx="1576">
                        <c:v>10260</c:v>
                      </c:pt>
                      <c:pt idx="1577">
                        <c:v>10260</c:v>
                      </c:pt>
                      <c:pt idx="1578">
                        <c:v>10260</c:v>
                      </c:pt>
                      <c:pt idx="1579">
                        <c:v>10260</c:v>
                      </c:pt>
                      <c:pt idx="1580">
                        <c:v>10260</c:v>
                      </c:pt>
                      <c:pt idx="1581">
                        <c:v>10260</c:v>
                      </c:pt>
                      <c:pt idx="1582">
                        <c:v>10260</c:v>
                      </c:pt>
                      <c:pt idx="1583">
                        <c:v>10260</c:v>
                      </c:pt>
                      <c:pt idx="1584">
                        <c:v>10260</c:v>
                      </c:pt>
                      <c:pt idx="1585">
                        <c:v>10260</c:v>
                      </c:pt>
                      <c:pt idx="1586">
                        <c:v>10260</c:v>
                      </c:pt>
                      <c:pt idx="1587">
                        <c:v>10260</c:v>
                      </c:pt>
                      <c:pt idx="1588">
                        <c:v>10260</c:v>
                      </c:pt>
                      <c:pt idx="1589">
                        <c:v>10260</c:v>
                      </c:pt>
                      <c:pt idx="1590">
                        <c:v>10260</c:v>
                      </c:pt>
                      <c:pt idx="1591">
                        <c:v>10260</c:v>
                      </c:pt>
                      <c:pt idx="1592">
                        <c:v>10260</c:v>
                      </c:pt>
                      <c:pt idx="1593">
                        <c:v>10260</c:v>
                      </c:pt>
                      <c:pt idx="1594">
                        <c:v>10260</c:v>
                      </c:pt>
                      <c:pt idx="1595">
                        <c:v>10260</c:v>
                      </c:pt>
                      <c:pt idx="1596">
                        <c:v>10260</c:v>
                      </c:pt>
                      <c:pt idx="1597">
                        <c:v>10260</c:v>
                      </c:pt>
                      <c:pt idx="1598">
                        <c:v>10260</c:v>
                      </c:pt>
                      <c:pt idx="1599">
                        <c:v>10260</c:v>
                      </c:pt>
                      <c:pt idx="1600">
                        <c:v>10260</c:v>
                      </c:pt>
                      <c:pt idx="1601">
                        <c:v>10260</c:v>
                      </c:pt>
                      <c:pt idx="1602">
                        <c:v>10260</c:v>
                      </c:pt>
                      <c:pt idx="1603">
                        <c:v>10260</c:v>
                      </c:pt>
                      <c:pt idx="1604">
                        <c:v>10260</c:v>
                      </c:pt>
                      <c:pt idx="1605">
                        <c:v>10260</c:v>
                      </c:pt>
                      <c:pt idx="1606">
                        <c:v>10260</c:v>
                      </c:pt>
                      <c:pt idx="1607">
                        <c:v>10260</c:v>
                      </c:pt>
                      <c:pt idx="1608">
                        <c:v>10260</c:v>
                      </c:pt>
                      <c:pt idx="1609">
                        <c:v>10260</c:v>
                      </c:pt>
                      <c:pt idx="1610">
                        <c:v>10260</c:v>
                      </c:pt>
                      <c:pt idx="1611">
                        <c:v>10260</c:v>
                      </c:pt>
                      <c:pt idx="1612">
                        <c:v>10260</c:v>
                      </c:pt>
                      <c:pt idx="1613">
                        <c:v>10260</c:v>
                      </c:pt>
                      <c:pt idx="1614">
                        <c:v>10260</c:v>
                      </c:pt>
                      <c:pt idx="1615">
                        <c:v>10260</c:v>
                      </c:pt>
                      <c:pt idx="1616">
                        <c:v>10260</c:v>
                      </c:pt>
                      <c:pt idx="1617">
                        <c:v>10260</c:v>
                      </c:pt>
                      <c:pt idx="1618">
                        <c:v>10260</c:v>
                      </c:pt>
                      <c:pt idx="1619">
                        <c:v>10260</c:v>
                      </c:pt>
                      <c:pt idx="1620">
                        <c:v>10260</c:v>
                      </c:pt>
                      <c:pt idx="1621">
                        <c:v>10260</c:v>
                      </c:pt>
                      <c:pt idx="1622">
                        <c:v>10260</c:v>
                      </c:pt>
                      <c:pt idx="1623">
                        <c:v>10260</c:v>
                      </c:pt>
                      <c:pt idx="1624">
                        <c:v>10260</c:v>
                      </c:pt>
                      <c:pt idx="1625">
                        <c:v>10260</c:v>
                      </c:pt>
                      <c:pt idx="1626">
                        <c:v>10260</c:v>
                      </c:pt>
                      <c:pt idx="1627">
                        <c:v>10260</c:v>
                      </c:pt>
                      <c:pt idx="1628">
                        <c:v>10260</c:v>
                      </c:pt>
                      <c:pt idx="1629">
                        <c:v>10260</c:v>
                      </c:pt>
                      <c:pt idx="1630">
                        <c:v>10260</c:v>
                      </c:pt>
                      <c:pt idx="1631">
                        <c:v>10260</c:v>
                      </c:pt>
                      <c:pt idx="1632">
                        <c:v>10260</c:v>
                      </c:pt>
                      <c:pt idx="1633">
                        <c:v>10260</c:v>
                      </c:pt>
                      <c:pt idx="1634">
                        <c:v>10260</c:v>
                      </c:pt>
                      <c:pt idx="1635">
                        <c:v>10260</c:v>
                      </c:pt>
                      <c:pt idx="1636">
                        <c:v>10260</c:v>
                      </c:pt>
                      <c:pt idx="1637">
                        <c:v>10260</c:v>
                      </c:pt>
                      <c:pt idx="1638">
                        <c:v>10260</c:v>
                      </c:pt>
                      <c:pt idx="1639">
                        <c:v>10260</c:v>
                      </c:pt>
                      <c:pt idx="1640">
                        <c:v>10260</c:v>
                      </c:pt>
                      <c:pt idx="1641">
                        <c:v>10260</c:v>
                      </c:pt>
                      <c:pt idx="1642">
                        <c:v>10260</c:v>
                      </c:pt>
                      <c:pt idx="1643">
                        <c:v>10260</c:v>
                      </c:pt>
                      <c:pt idx="1644">
                        <c:v>10260</c:v>
                      </c:pt>
                      <c:pt idx="1645">
                        <c:v>10260</c:v>
                      </c:pt>
                      <c:pt idx="1646">
                        <c:v>10260</c:v>
                      </c:pt>
                      <c:pt idx="1647">
                        <c:v>10260</c:v>
                      </c:pt>
                      <c:pt idx="1648">
                        <c:v>10260</c:v>
                      </c:pt>
                      <c:pt idx="1649">
                        <c:v>10260</c:v>
                      </c:pt>
                      <c:pt idx="1650">
                        <c:v>10260</c:v>
                      </c:pt>
                      <c:pt idx="1651">
                        <c:v>10260</c:v>
                      </c:pt>
                      <c:pt idx="1652">
                        <c:v>10260</c:v>
                      </c:pt>
                      <c:pt idx="1653">
                        <c:v>10260</c:v>
                      </c:pt>
                      <c:pt idx="1654">
                        <c:v>10260</c:v>
                      </c:pt>
                      <c:pt idx="1655">
                        <c:v>10260</c:v>
                      </c:pt>
                      <c:pt idx="1656">
                        <c:v>10260</c:v>
                      </c:pt>
                      <c:pt idx="1657">
                        <c:v>10260</c:v>
                      </c:pt>
                      <c:pt idx="1658">
                        <c:v>10260</c:v>
                      </c:pt>
                      <c:pt idx="1659">
                        <c:v>10260</c:v>
                      </c:pt>
                      <c:pt idx="1660">
                        <c:v>10260</c:v>
                      </c:pt>
                      <c:pt idx="1661">
                        <c:v>10260</c:v>
                      </c:pt>
                      <c:pt idx="1662">
                        <c:v>10260</c:v>
                      </c:pt>
                      <c:pt idx="1663">
                        <c:v>10260</c:v>
                      </c:pt>
                      <c:pt idx="1664">
                        <c:v>10260</c:v>
                      </c:pt>
                      <c:pt idx="1665">
                        <c:v>10260</c:v>
                      </c:pt>
                      <c:pt idx="1666">
                        <c:v>10260</c:v>
                      </c:pt>
                      <c:pt idx="1667">
                        <c:v>10260</c:v>
                      </c:pt>
                      <c:pt idx="1668">
                        <c:v>10260</c:v>
                      </c:pt>
                      <c:pt idx="1669">
                        <c:v>10260</c:v>
                      </c:pt>
                      <c:pt idx="1670">
                        <c:v>10260</c:v>
                      </c:pt>
                      <c:pt idx="1671">
                        <c:v>10260</c:v>
                      </c:pt>
                      <c:pt idx="1672">
                        <c:v>10260</c:v>
                      </c:pt>
                      <c:pt idx="1673">
                        <c:v>10260</c:v>
                      </c:pt>
                      <c:pt idx="1674">
                        <c:v>10260</c:v>
                      </c:pt>
                      <c:pt idx="1675">
                        <c:v>10260</c:v>
                      </c:pt>
                      <c:pt idx="1676">
                        <c:v>10260</c:v>
                      </c:pt>
                      <c:pt idx="1677">
                        <c:v>10260</c:v>
                      </c:pt>
                      <c:pt idx="1678">
                        <c:v>10260</c:v>
                      </c:pt>
                      <c:pt idx="1679">
                        <c:v>10260</c:v>
                      </c:pt>
                      <c:pt idx="1680">
                        <c:v>10260</c:v>
                      </c:pt>
                      <c:pt idx="1681">
                        <c:v>10260</c:v>
                      </c:pt>
                      <c:pt idx="1682">
                        <c:v>10260</c:v>
                      </c:pt>
                      <c:pt idx="1683">
                        <c:v>10260</c:v>
                      </c:pt>
                      <c:pt idx="1684">
                        <c:v>10260</c:v>
                      </c:pt>
                      <c:pt idx="1685">
                        <c:v>10260</c:v>
                      </c:pt>
                      <c:pt idx="1686">
                        <c:v>10260</c:v>
                      </c:pt>
                      <c:pt idx="1687">
                        <c:v>10260</c:v>
                      </c:pt>
                      <c:pt idx="1688">
                        <c:v>10260</c:v>
                      </c:pt>
                      <c:pt idx="1689">
                        <c:v>10260</c:v>
                      </c:pt>
                      <c:pt idx="1690">
                        <c:v>10260</c:v>
                      </c:pt>
                      <c:pt idx="1691">
                        <c:v>10260</c:v>
                      </c:pt>
                      <c:pt idx="1692">
                        <c:v>10260</c:v>
                      </c:pt>
                      <c:pt idx="1693">
                        <c:v>10260</c:v>
                      </c:pt>
                      <c:pt idx="1694">
                        <c:v>10260</c:v>
                      </c:pt>
                      <c:pt idx="1695">
                        <c:v>10260</c:v>
                      </c:pt>
                      <c:pt idx="1696">
                        <c:v>10260</c:v>
                      </c:pt>
                      <c:pt idx="1697">
                        <c:v>10260</c:v>
                      </c:pt>
                      <c:pt idx="1698">
                        <c:v>10260</c:v>
                      </c:pt>
                      <c:pt idx="1699">
                        <c:v>10260</c:v>
                      </c:pt>
                      <c:pt idx="1700">
                        <c:v>10260</c:v>
                      </c:pt>
                      <c:pt idx="1701">
                        <c:v>10260</c:v>
                      </c:pt>
                      <c:pt idx="1702">
                        <c:v>10260</c:v>
                      </c:pt>
                      <c:pt idx="1703">
                        <c:v>10260</c:v>
                      </c:pt>
                      <c:pt idx="1704">
                        <c:v>10260</c:v>
                      </c:pt>
                      <c:pt idx="1705">
                        <c:v>10260</c:v>
                      </c:pt>
                      <c:pt idx="1706">
                        <c:v>10260</c:v>
                      </c:pt>
                      <c:pt idx="1707">
                        <c:v>10260</c:v>
                      </c:pt>
                      <c:pt idx="1708">
                        <c:v>10260</c:v>
                      </c:pt>
                      <c:pt idx="1709">
                        <c:v>10260</c:v>
                      </c:pt>
                      <c:pt idx="1710">
                        <c:v>10260</c:v>
                      </c:pt>
                      <c:pt idx="1711">
                        <c:v>10260</c:v>
                      </c:pt>
                      <c:pt idx="1712">
                        <c:v>10260</c:v>
                      </c:pt>
                      <c:pt idx="1713">
                        <c:v>10260</c:v>
                      </c:pt>
                      <c:pt idx="1714">
                        <c:v>10260</c:v>
                      </c:pt>
                      <c:pt idx="1715">
                        <c:v>10260</c:v>
                      </c:pt>
                      <c:pt idx="1716">
                        <c:v>10260</c:v>
                      </c:pt>
                      <c:pt idx="1717">
                        <c:v>10260</c:v>
                      </c:pt>
                      <c:pt idx="1718">
                        <c:v>10260</c:v>
                      </c:pt>
                      <c:pt idx="1719">
                        <c:v>10260</c:v>
                      </c:pt>
                      <c:pt idx="1720">
                        <c:v>10260</c:v>
                      </c:pt>
                      <c:pt idx="1721">
                        <c:v>10260</c:v>
                      </c:pt>
                      <c:pt idx="1722">
                        <c:v>10260</c:v>
                      </c:pt>
                      <c:pt idx="1723">
                        <c:v>10260</c:v>
                      </c:pt>
                      <c:pt idx="1724">
                        <c:v>10260</c:v>
                      </c:pt>
                      <c:pt idx="1725">
                        <c:v>10260</c:v>
                      </c:pt>
                      <c:pt idx="1726">
                        <c:v>10260</c:v>
                      </c:pt>
                      <c:pt idx="1727">
                        <c:v>10260</c:v>
                      </c:pt>
                      <c:pt idx="1728">
                        <c:v>10260</c:v>
                      </c:pt>
                      <c:pt idx="1729">
                        <c:v>10260</c:v>
                      </c:pt>
                      <c:pt idx="1730">
                        <c:v>10260</c:v>
                      </c:pt>
                      <c:pt idx="1731">
                        <c:v>10260</c:v>
                      </c:pt>
                      <c:pt idx="1732">
                        <c:v>10260</c:v>
                      </c:pt>
                      <c:pt idx="1733">
                        <c:v>10260</c:v>
                      </c:pt>
                      <c:pt idx="1734">
                        <c:v>10260</c:v>
                      </c:pt>
                      <c:pt idx="1735">
                        <c:v>10260</c:v>
                      </c:pt>
                      <c:pt idx="1736">
                        <c:v>10260</c:v>
                      </c:pt>
                      <c:pt idx="1737">
                        <c:v>10260</c:v>
                      </c:pt>
                      <c:pt idx="1738">
                        <c:v>10260</c:v>
                      </c:pt>
                      <c:pt idx="1739">
                        <c:v>10260</c:v>
                      </c:pt>
                      <c:pt idx="1740">
                        <c:v>10260</c:v>
                      </c:pt>
                      <c:pt idx="1741">
                        <c:v>10260</c:v>
                      </c:pt>
                      <c:pt idx="1742">
                        <c:v>10260</c:v>
                      </c:pt>
                      <c:pt idx="1743">
                        <c:v>10260</c:v>
                      </c:pt>
                      <c:pt idx="1744">
                        <c:v>10260</c:v>
                      </c:pt>
                      <c:pt idx="1745">
                        <c:v>10260</c:v>
                      </c:pt>
                      <c:pt idx="1746">
                        <c:v>10260</c:v>
                      </c:pt>
                      <c:pt idx="1747">
                        <c:v>10260</c:v>
                      </c:pt>
                      <c:pt idx="1748">
                        <c:v>10260</c:v>
                      </c:pt>
                      <c:pt idx="1749">
                        <c:v>10260</c:v>
                      </c:pt>
                      <c:pt idx="1750">
                        <c:v>10260</c:v>
                      </c:pt>
                      <c:pt idx="1751">
                        <c:v>10260</c:v>
                      </c:pt>
                      <c:pt idx="1752">
                        <c:v>10260</c:v>
                      </c:pt>
                      <c:pt idx="1753">
                        <c:v>10260</c:v>
                      </c:pt>
                      <c:pt idx="1754">
                        <c:v>10260</c:v>
                      </c:pt>
                      <c:pt idx="1755">
                        <c:v>10260</c:v>
                      </c:pt>
                      <c:pt idx="1756">
                        <c:v>10260</c:v>
                      </c:pt>
                      <c:pt idx="1757">
                        <c:v>10260</c:v>
                      </c:pt>
                      <c:pt idx="1758">
                        <c:v>10260</c:v>
                      </c:pt>
                      <c:pt idx="1759">
                        <c:v>10260</c:v>
                      </c:pt>
                      <c:pt idx="1760">
                        <c:v>10260</c:v>
                      </c:pt>
                      <c:pt idx="1761">
                        <c:v>10260</c:v>
                      </c:pt>
                      <c:pt idx="1762">
                        <c:v>10260</c:v>
                      </c:pt>
                      <c:pt idx="1763">
                        <c:v>10260</c:v>
                      </c:pt>
                      <c:pt idx="1764">
                        <c:v>10260</c:v>
                      </c:pt>
                      <c:pt idx="1765">
                        <c:v>10260</c:v>
                      </c:pt>
                      <c:pt idx="1766">
                        <c:v>10260</c:v>
                      </c:pt>
                      <c:pt idx="1767">
                        <c:v>10260</c:v>
                      </c:pt>
                      <c:pt idx="1768">
                        <c:v>10260</c:v>
                      </c:pt>
                      <c:pt idx="1769">
                        <c:v>10260</c:v>
                      </c:pt>
                      <c:pt idx="1770">
                        <c:v>10260</c:v>
                      </c:pt>
                      <c:pt idx="1771">
                        <c:v>10260</c:v>
                      </c:pt>
                      <c:pt idx="1772">
                        <c:v>10260</c:v>
                      </c:pt>
                      <c:pt idx="1773">
                        <c:v>10260</c:v>
                      </c:pt>
                      <c:pt idx="1774">
                        <c:v>10260</c:v>
                      </c:pt>
                      <c:pt idx="1775">
                        <c:v>10260</c:v>
                      </c:pt>
                      <c:pt idx="1776">
                        <c:v>10260</c:v>
                      </c:pt>
                      <c:pt idx="1777">
                        <c:v>10260</c:v>
                      </c:pt>
                      <c:pt idx="1778">
                        <c:v>10260</c:v>
                      </c:pt>
                      <c:pt idx="1779">
                        <c:v>10260</c:v>
                      </c:pt>
                      <c:pt idx="1780">
                        <c:v>10260</c:v>
                      </c:pt>
                      <c:pt idx="1781">
                        <c:v>10260</c:v>
                      </c:pt>
                      <c:pt idx="1782">
                        <c:v>10260</c:v>
                      </c:pt>
                      <c:pt idx="1783">
                        <c:v>10260</c:v>
                      </c:pt>
                      <c:pt idx="1784">
                        <c:v>10260</c:v>
                      </c:pt>
                      <c:pt idx="1785">
                        <c:v>10260</c:v>
                      </c:pt>
                      <c:pt idx="1786">
                        <c:v>10260</c:v>
                      </c:pt>
                      <c:pt idx="1787">
                        <c:v>10260</c:v>
                      </c:pt>
                      <c:pt idx="1788">
                        <c:v>10260</c:v>
                      </c:pt>
                      <c:pt idx="1789">
                        <c:v>10260</c:v>
                      </c:pt>
                      <c:pt idx="1790">
                        <c:v>10260</c:v>
                      </c:pt>
                      <c:pt idx="1791">
                        <c:v>10260</c:v>
                      </c:pt>
                      <c:pt idx="1792">
                        <c:v>10260</c:v>
                      </c:pt>
                      <c:pt idx="1793">
                        <c:v>10260</c:v>
                      </c:pt>
                      <c:pt idx="1794">
                        <c:v>10260</c:v>
                      </c:pt>
                      <c:pt idx="1795">
                        <c:v>10260</c:v>
                      </c:pt>
                      <c:pt idx="1796">
                        <c:v>10260</c:v>
                      </c:pt>
                      <c:pt idx="1797">
                        <c:v>10260</c:v>
                      </c:pt>
                      <c:pt idx="1798">
                        <c:v>10260</c:v>
                      </c:pt>
                      <c:pt idx="1799">
                        <c:v>10260</c:v>
                      </c:pt>
                      <c:pt idx="1800">
                        <c:v>10260</c:v>
                      </c:pt>
                      <c:pt idx="1801">
                        <c:v>10260</c:v>
                      </c:pt>
                      <c:pt idx="1802">
                        <c:v>10260</c:v>
                      </c:pt>
                      <c:pt idx="1803">
                        <c:v>10260</c:v>
                      </c:pt>
                      <c:pt idx="1804">
                        <c:v>10260</c:v>
                      </c:pt>
                      <c:pt idx="1805">
                        <c:v>10260</c:v>
                      </c:pt>
                      <c:pt idx="1806">
                        <c:v>10260</c:v>
                      </c:pt>
                      <c:pt idx="1807">
                        <c:v>10260</c:v>
                      </c:pt>
                      <c:pt idx="1808">
                        <c:v>10260</c:v>
                      </c:pt>
                      <c:pt idx="1809">
                        <c:v>10260</c:v>
                      </c:pt>
                      <c:pt idx="1810">
                        <c:v>10260</c:v>
                      </c:pt>
                      <c:pt idx="1811">
                        <c:v>10260</c:v>
                      </c:pt>
                      <c:pt idx="1812">
                        <c:v>10260</c:v>
                      </c:pt>
                      <c:pt idx="1813">
                        <c:v>10260</c:v>
                      </c:pt>
                      <c:pt idx="1814">
                        <c:v>10260</c:v>
                      </c:pt>
                      <c:pt idx="1815">
                        <c:v>10260</c:v>
                      </c:pt>
                      <c:pt idx="1816">
                        <c:v>10260</c:v>
                      </c:pt>
                      <c:pt idx="1817">
                        <c:v>10260</c:v>
                      </c:pt>
                      <c:pt idx="1818">
                        <c:v>10260</c:v>
                      </c:pt>
                      <c:pt idx="1819">
                        <c:v>10260</c:v>
                      </c:pt>
                      <c:pt idx="1820">
                        <c:v>10260</c:v>
                      </c:pt>
                      <c:pt idx="1821">
                        <c:v>10260</c:v>
                      </c:pt>
                      <c:pt idx="1822">
                        <c:v>10260</c:v>
                      </c:pt>
                      <c:pt idx="1823">
                        <c:v>10260</c:v>
                      </c:pt>
                      <c:pt idx="1824">
                        <c:v>10260</c:v>
                      </c:pt>
                      <c:pt idx="1825">
                        <c:v>10260</c:v>
                      </c:pt>
                      <c:pt idx="1826">
                        <c:v>10260</c:v>
                      </c:pt>
                      <c:pt idx="1827">
                        <c:v>10260</c:v>
                      </c:pt>
                      <c:pt idx="1828">
                        <c:v>10260</c:v>
                      </c:pt>
                      <c:pt idx="1829">
                        <c:v>10260</c:v>
                      </c:pt>
                      <c:pt idx="1830">
                        <c:v>10260</c:v>
                      </c:pt>
                      <c:pt idx="1831">
                        <c:v>10260</c:v>
                      </c:pt>
                      <c:pt idx="1832">
                        <c:v>10260</c:v>
                      </c:pt>
                      <c:pt idx="1833">
                        <c:v>10260</c:v>
                      </c:pt>
                      <c:pt idx="1834">
                        <c:v>10260</c:v>
                      </c:pt>
                      <c:pt idx="1835">
                        <c:v>10260</c:v>
                      </c:pt>
                      <c:pt idx="1836">
                        <c:v>10260</c:v>
                      </c:pt>
                      <c:pt idx="1837">
                        <c:v>10260</c:v>
                      </c:pt>
                      <c:pt idx="1838">
                        <c:v>10260</c:v>
                      </c:pt>
                      <c:pt idx="1839">
                        <c:v>10260</c:v>
                      </c:pt>
                      <c:pt idx="1840">
                        <c:v>10260</c:v>
                      </c:pt>
                      <c:pt idx="1841">
                        <c:v>10260</c:v>
                      </c:pt>
                      <c:pt idx="1842">
                        <c:v>10260</c:v>
                      </c:pt>
                      <c:pt idx="1843">
                        <c:v>10260</c:v>
                      </c:pt>
                      <c:pt idx="1844">
                        <c:v>10260</c:v>
                      </c:pt>
                      <c:pt idx="1845">
                        <c:v>10260</c:v>
                      </c:pt>
                      <c:pt idx="1846">
                        <c:v>10260</c:v>
                      </c:pt>
                      <c:pt idx="1847">
                        <c:v>10260</c:v>
                      </c:pt>
                      <c:pt idx="1848">
                        <c:v>10260</c:v>
                      </c:pt>
                      <c:pt idx="1849">
                        <c:v>10260</c:v>
                      </c:pt>
                      <c:pt idx="1850">
                        <c:v>10260</c:v>
                      </c:pt>
                      <c:pt idx="1851">
                        <c:v>10260</c:v>
                      </c:pt>
                      <c:pt idx="1852">
                        <c:v>10260</c:v>
                      </c:pt>
                      <c:pt idx="1853">
                        <c:v>10260</c:v>
                      </c:pt>
                      <c:pt idx="1854">
                        <c:v>10260</c:v>
                      </c:pt>
                      <c:pt idx="1855">
                        <c:v>10260</c:v>
                      </c:pt>
                      <c:pt idx="1856">
                        <c:v>10260</c:v>
                      </c:pt>
                      <c:pt idx="1857">
                        <c:v>10260</c:v>
                      </c:pt>
                      <c:pt idx="1858">
                        <c:v>10260</c:v>
                      </c:pt>
                      <c:pt idx="1859">
                        <c:v>10260</c:v>
                      </c:pt>
                      <c:pt idx="1860">
                        <c:v>10260</c:v>
                      </c:pt>
                      <c:pt idx="1861">
                        <c:v>10260</c:v>
                      </c:pt>
                      <c:pt idx="1862">
                        <c:v>10260</c:v>
                      </c:pt>
                      <c:pt idx="1863">
                        <c:v>10260</c:v>
                      </c:pt>
                      <c:pt idx="1864">
                        <c:v>10260</c:v>
                      </c:pt>
                      <c:pt idx="1865">
                        <c:v>10260</c:v>
                      </c:pt>
                      <c:pt idx="1866">
                        <c:v>10260</c:v>
                      </c:pt>
                      <c:pt idx="1867">
                        <c:v>10260</c:v>
                      </c:pt>
                      <c:pt idx="1868">
                        <c:v>10260</c:v>
                      </c:pt>
                      <c:pt idx="1869">
                        <c:v>10260</c:v>
                      </c:pt>
                      <c:pt idx="1870">
                        <c:v>10260</c:v>
                      </c:pt>
                      <c:pt idx="1871">
                        <c:v>10260</c:v>
                      </c:pt>
                      <c:pt idx="1872">
                        <c:v>10260</c:v>
                      </c:pt>
                      <c:pt idx="1873">
                        <c:v>10260</c:v>
                      </c:pt>
                      <c:pt idx="1874">
                        <c:v>10260</c:v>
                      </c:pt>
                      <c:pt idx="1875">
                        <c:v>10260</c:v>
                      </c:pt>
                      <c:pt idx="1876">
                        <c:v>10260</c:v>
                      </c:pt>
                      <c:pt idx="1877">
                        <c:v>10260</c:v>
                      </c:pt>
                      <c:pt idx="1878">
                        <c:v>10260</c:v>
                      </c:pt>
                      <c:pt idx="1879">
                        <c:v>10260</c:v>
                      </c:pt>
                      <c:pt idx="1880">
                        <c:v>10260</c:v>
                      </c:pt>
                      <c:pt idx="1881">
                        <c:v>10260</c:v>
                      </c:pt>
                      <c:pt idx="1882">
                        <c:v>10260</c:v>
                      </c:pt>
                      <c:pt idx="1883">
                        <c:v>10260</c:v>
                      </c:pt>
                      <c:pt idx="1884">
                        <c:v>10260</c:v>
                      </c:pt>
                      <c:pt idx="1885">
                        <c:v>10260</c:v>
                      </c:pt>
                      <c:pt idx="1886">
                        <c:v>10260</c:v>
                      </c:pt>
                      <c:pt idx="1887">
                        <c:v>10260</c:v>
                      </c:pt>
                      <c:pt idx="1888">
                        <c:v>10260</c:v>
                      </c:pt>
                      <c:pt idx="1889">
                        <c:v>10260</c:v>
                      </c:pt>
                      <c:pt idx="1890">
                        <c:v>10260</c:v>
                      </c:pt>
                      <c:pt idx="1891">
                        <c:v>10260</c:v>
                      </c:pt>
                      <c:pt idx="1892">
                        <c:v>10260</c:v>
                      </c:pt>
                      <c:pt idx="1893">
                        <c:v>10260</c:v>
                      </c:pt>
                      <c:pt idx="1894">
                        <c:v>10260</c:v>
                      </c:pt>
                      <c:pt idx="1895">
                        <c:v>10260</c:v>
                      </c:pt>
                      <c:pt idx="1896">
                        <c:v>10260</c:v>
                      </c:pt>
                      <c:pt idx="1897">
                        <c:v>10260</c:v>
                      </c:pt>
                      <c:pt idx="1898">
                        <c:v>10260</c:v>
                      </c:pt>
                      <c:pt idx="1899">
                        <c:v>10260</c:v>
                      </c:pt>
                      <c:pt idx="1900">
                        <c:v>10260</c:v>
                      </c:pt>
                      <c:pt idx="1901">
                        <c:v>10260</c:v>
                      </c:pt>
                      <c:pt idx="1902">
                        <c:v>10260</c:v>
                      </c:pt>
                      <c:pt idx="1903">
                        <c:v>10260</c:v>
                      </c:pt>
                      <c:pt idx="1904">
                        <c:v>10260</c:v>
                      </c:pt>
                      <c:pt idx="1905">
                        <c:v>10260</c:v>
                      </c:pt>
                      <c:pt idx="1906">
                        <c:v>10260</c:v>
                      </c:pt>
                      <c:pt idx="1907">
                        <c:v>10260</c:v>
                      </c:pt>
                      <c:pt idx="1908">
                        <c:v>10260</c:v>
                      </c:pt>
                      <c:pt idx="1909">
                        <c:v>10260</c:v>
                      </c:pt>
                      <c:pt idx="1910">
                        <c:v>10260</c:v>
                      </c:pt>
                      <c:pt idx="1911">
                        <c:v>10260</c:v>
                      </c:pt>
                      <c:pt idx="1912">
                        <c:v>10260</c:v>
                      </c:pt>
                      <c:pt idx="1913">
                        <c:v>10260</c:v>
                      </c:pt>
                      <c:pt idx="1914">
                        <c:v>10260</c:v>
                      </c:pt>
                      <c:pt idx="1915">
                        <c:v>10260</c:v>
                      </c:pt>
                      <c:pt idx="1916">
                        <c:v>10260</c:v>
                      </c:pt>
                      <c:pt idx="1917">
                        <c:v>10260</c:v>
                      </c:pt>
                      <c:pt idx="1918">
                        <c:v>10260</c:v>
                      </c:pt>
                      <c:pt idx="1919">
                        <c:v>10260</c:v>
                      </c:pt>
                      <c:pt idx="1920">
                        <c:v>10260</c:v>
                      </c:pt>
                      <c:pt idx="1921">
                        <c:v>10260</c:v>
                      </c:pt>
                      <c:pt idx="1922">
                        <c:v>10260</c:v>
                      </c:pt>
                      <c:pt idx="1923">
                        <c:v>10260</c:v>
                      </c:pt>
                      <c:pt idx="1924">
                        <c:v>10260</c:v>
                      </c:pt>
                      <c:pt idx="1925">
                        <c:v>10260</c:v>
                      </c:pt>
                      <c:pt idx="1926">
                        <c:v>10260</c:v>
                      </c:pt>
                      <c:pt idx="1927">
                        <c:v>10260</c:v>
                      </c:pt>
                      <c:pt idx="1928">
                        <c:v>10260</c:v>
                      </c:pt>
                      <c:pt idx="1929">
                        <c:v>10260</c:v>
                      </c:pt>
                      <c:pt idx="1930">
                        <c:v>10260</c:v>
                      </c:pt>
                      <c:pt idx="1931">
                        <c:v>10260</c:v>
                      </c:pt>
                      <c:pt idx="1932">
                        <c:v>10260</c:v>
                      </c:pt>
                      <c:pt idx="1933">
                        <c:v>10260</c:v>
                      </c:pt>
                      <c:pt idx="1934">
                        <c:v>10260</c:v>
                      </c:pt>
                      <c:pt idx="1935">
                        <c:v>10260</c:v>
                      </c:pt>
                      <c:pt idx="1936">
                        <c:v>10260</c:v>
                      </c:pt>
                      <c:pt idx="1937">
                        <c:v>10260</c:v>
                      </c:pt>
                      <c:pt idx="1938">
                        <c:v>10260</c:v>
                      </c:pt>
                      <c:pt idx="1939">
                        <c:v>10260</c:v>
                      </c:pt>
                      <c:pt idx="1940">
                        <c:v>10260</c:v>
                      </c:pt>
                      <c:pt idx="1941">
                        <c:v>10260</c:v>
                      </c:pt>
                      <c:pt idx="1942">
                        <c:v>10260</c:v>
                      </c:pt>
                      <c:pt idx="1943">
                        <c:v>10260</c:v>
                      </c:pt>
                      <c:pt idx="1944">
                        <c:v>10260</c:v>
                      </c:pt>
                      <c:pt idx="1945">
                        <c:v>10260</c:v>
                      </c:pt>
                      <c:pt idx="1946">
                        <c:v>10260</c:v>
                      </c:pt>
                      <c:pt idx="1947">
                        <c:v>10260</c:v>
                      </c:pt>
                      <c:pt idx="1948">
                        <c:v>10260</c:v>
                      </c:pt>
                      <c:pt idx="1949">
                        <c:v>10260</c:v>
                      </c:pt>
                      <c:pt idx="1950">
                        <c:v>10260</c:v>
                      </c:pt>
                      <c:pt idx="1951">
                        <c:v>10260</c:v>
                      </c:pt>
                      <c:pt idx="1952">
                        <c:v>10260</c:v>
                      </c:pt>
                      <c:pt idx="1953">
                        <c:v>10260</c:v>
                      </c:pt>
                      <c:pt idx="1954">
                        <c:v>10260</c:v>
                      </c:pt>
                      <c:pt idx="1955">
                        <c:v>10260</c:v>
                      </c:pt>
                      <c:pt idx="1956">
                        <c:v>10260</c:v>
                      </c:pt>
                      <c:pt idx="1957">
                        <c:v>10260</c:v>
                      </c:pt>
                      <c:pt idx="1958">
                        <c:v>10260</c:v>
                      </c:pt>
                      <c:pt idx="1959">
                        <c:v>10260</c:v>
                      </c:pt>
                      <c:pt idx="1960">
                        <c:v>10260</c:v>
                      </c:pt>
                      <c:pt idx="1961">
                        <c:v>10260</c:v>
                      </c:pt>
                      <c:pt idx="1962">
                        <c:v>10260</c:v>
                      </c:pt>
                      <c:pt idx="1963">
                        <c:v>10260</c:v>
                      </c:pt>
                      <c:pt idx="1964">
                        <c:v>10260</c:v>
                      </c:pt>
                      <c:pt idx="1965">
                        <c:v>10260</c:v>
                      </c:pt>
                      <c:pt idx="1966">
                        <c:v>10260</c:v>
                      </c:pt>
                      <c:pt idx="1967">
                        <c:v>10260</c:v>
                      </c:pt>
                      <c:pt idx="1968">
                        <c:v>10260</c:v>
                      </c:pt>
                      <c:pt idx="1969">
                        <c:v>10260</c:v>
                      </c:pt>
                      <c:pt idx="1970">
                        <c:v>10260</c:v>
                      </c:pt>
                      <c:pt idx="1971">
                        <c:v>10260</c:v>
                      </c:pt>
                      <c:pt idx="1972">
                        <c:v>10260</c:v>
                      </c:pt>
                      <c:pt idx="1973">
                        <c:v>10260</c:v>
                      </c:pt>
                      <c:pt idx="1974">
                        <c:v>10260</c:v>
                      </c:pt>
                      <c:pt idx="1975">
                        <c:v>10260</c:v>
                      </c:pt>
                      <c:pt idx="1976">
                        <c:v>10260</c:v>
                      </c:pt>
                      <c:pt idx="1977">
                        <c:v>10260</c:v>
                      </c:pt>
                      <c:pt idx="1978">
                        <c:v>10260</c:v>
                      </c:pt>
                      <c:pt idx="1979">
                        <c:v>10260</c:v>
                      </c:pt>
                      <c:pt idx="1980">
                        <c:v>10260</c:v>
                      </c:pt>
                      <c:pt idx="1981">
                        <c:v>10260</c:v>
                      </c:pt>
                      <c:pt idx="1982">
                        <c:v>10260</c:v>
                      </c:pt>
                      <c:pt idx="1983">
                        <c:v>10260</c:v>
                      </c:pt>
                      <c:pt idx="1984">
                        <c:v>10260</c:v>
                      </c:pt>
                      <c:pt idx="1985">
                        <c:v>10260</c:v>
                      </c:pt>
                      <c:pt idx="1986">
                        <c:v>10260</c:v>
                      </c:pt>
                      <c:pt idx="1987">
                        <c:v>10260</c:v>
                      </c:pt>
                      <c:pt idx="1988">
                        <c:v>10260</c:v>
                      </c:pt>
                      <c:pt idx="1989">
                        <c:v>10260</c:v>
                      </c:pt>
                      <c:pt idx="1990">
                        <c:v>10260</c:v>
                      </c:pt>
                      <c:pt idx="1991">
                        <c:v>10260</c:v>
                      </c:pt>
                      <c:pt idx="1992">
                        <c:v>10260</c:v>
                      </c:pt>
                      <c:pt idx="1993">
                        <c:v>10260</c:v>
                      </c:pt>
                      <c:pt idx="1994">
                        <c:v>10260</c:v>
                      </c:pt>
                      <c:pt idx="1995">
                        <c:v>10260</c:v>
                      </c:pt>
                      <c:pt idx="1996">
                        <c:v>10260</c:v>
                      </c:pt>
                      <c:pt idx="1997">
                        <c:v>10260</c:v>
                      </c:pt>
                      <c:pt idx="1998">
                        <c:v>10260</c:v>
                      </c:pt>
                      <c:pt idx="1999">
                        <c:v>10260</c:v>
                      </c:pt>
                      <c:pt idx="2000">
                        <c:v>10260</c:v>
                      </c:pt>
                      <c:pt idx="2001">
                        <c:v>10260</c:v>
                      </c:pt>
                      <c:pt idx="2002">
                        <c:v>10260</c:v>
                      </c:pt>
                      <c:pt idx="2003">
                        <c:v>10260</c:v>
                      </c:pt>
                      <c:pt idx="2004">
                        <c:v>10260</c:v>
                      </c:pt>
                      <c:pt idx="2005">
                        <c:v>10260</c:v>
                      </c:pt>
                      <c:pt idx="2006">
                        <c:v>10260</c:v>
                      </c:pt>
                      <c:pt idx="2007">
                        <c:v>10260</c:v>
                      </c:pt>
                      <c:pt idx="2008">
                        <c:v>10260</c:v>
                      </c:pt>
                      <c:pt idx="2009">
                        <c:v>10260</c:v>
                      </c:pt>
                      <c:pt idx="2010">
                        <c:v>10260</c:v>
                      </c:pt>
                      <c:pt idx="2011">
                        <c:v>10260</c:v>
                      </c:pt>
                      <c:pt idx="2012">
                        <c:v>10260</c:v>
                      </c:pt>
                      <c:pt idx="2013">
                        <c:v>10260</c:v>
                      </c:pt>
                      <c:pt idx="2014">
                        <c:v>10260</c:v>
                      </c:pt>
                      <c:pt idx="2015">
                        <c:v>10260</c:v>
                      </c:pt>
                      <c:pt idx="2016">
                        <c:v>10260</c:v>
                      </c:pt>
                      <c:pt idx="2017">
                        <c:v>10260</c:v>
                      </c:pt>
                      <c:pt idx="2018">
                        <c:v>10260</c:v>
                      </c:pt>
                      <c:pt idx="2019">
                        <c:v>10260</c:v>
                      </c:pt>
                      <c:pt idx="2020">
                        <c:v>10260</c:v>
                      </c:pt>
                      <c:pt idx="2021">
                        <c:v>10260</c:v>
                      </c:pt>
                      <c:pt idx="2022">
                        <c:v>10260</c:v>
                      </c:pt>
                      <c:pt idx="2023">
                        <c:v>10260</c:v>
                      </c:pt>
                      <c:pt idx="2024">
                        <c:v>10260</c:v>
                      </c:pt>
                      <c:pt idx="2025">
                        <c:v>10260</c:v>
                      </c:pt>
                      <c:pt idx="2026">
                        <c:v>10260</c:v>
                      </c:pt>
                      <c:pt idx="2027">
                        <c:v>10260</c:v>
                      </c:pt>
                      <c:pt idx="2028">
                        <c:v>10260</c:v>
                      </c:pt>
                      <c:pt idx="2029">
                        <c:v>10260</c:v>
                      </c:pt>
                      <c:pt idx="2030">
                        <c:v>10260</c:v>
                      </c:pt>
                      <c:pt idx="2031">
                        <c:v>10260</c:v>
                      </c:pt>
                      <c:pt idx="2032">
                        <c:v>10260</c:v>
                      </c:pt>
                      <c:pt idx="2033">
                        <c:v>10260</c:v>
                      </c:pt>
                      <c:pt idx="2034">
                        <c:v>10260</c:v>
                      </c:pt>
                      <c:pt idx="2035">
                        <c:v>10260</c:v>
                      </c:pt>
                      <c:pt idx="2036">
                        <c:v>10260</c:v>
                      </c:pt>
                      <c:pt idx="2037">
                        <c:v>10260</c:v>
                      </c:pt>
                      <c:pt idx="2038">
                        <c:v>10260</c:v>
                      </c:pt>
                      <c:pt idx="2039">
                        <c:v>10260</c:v>
                      </c:pt>
                      <c:pt idx="2040">
                        <c:v>10260</c:v>
                      </c:pt>
                      <c:pt idx="2041">
                        <c:v>10260</c:v>
                      </c:pt>
                      <c:pt idx="2042">
                        <c:v>10260</c:v>
                      </c:pt>
                      <c:pt idx="2043">
                        <c:v>10260</c:v>
                      </c:pt>
                      <c:pt idx="2044">
                        <c:v>10260</c:v>
                      </c:pt>
                      <c:pt idx="2045">
                        <c:v>10260</c:v>
                      </c:pt>
                      <c:pt idx="2046">
                        <c:v>10260</c:v>
                      </c:pt>
                      <c:pt idx="2047">
                        <c:v>10260</c:v>
                      </c:pt>
                      <c:pt idx="2048">
                        <c:v>10260</c:v>
                      </c:pt>
                      <c:pt idx="2049">
                        <c:v>10260</c:v>
                      </c:pt>
                      <c:pt idx="2050">
                        <c:v>10260</c:v>
                      </c:pt>
                      <c:pt idx="2051">
                        <c:v>10260</c:v>
                      </c:pt>
                      <c:pt idx="2052">
                        <c:v>10260</c:v>
                      </c:pt>
                      <c:pt idx="2053">
                        <c:v>10260</c:v>
                      </c:pt>
                      <c:pt idx="2054">
                        <c:v>10260</c:v>
                      </c:pt>
                      <c:pt idx="2055">
                        <c:v>10260</c:v>
                      </c:pt>
                      <c:pt idx="2056">
                        <c:v>10260</c:v>
                      </c:pt>
                      <c:pt idx="2057">
                        <c:v>10260</c:v>
                      </c:pt>
                      <c:pt idx="2058">
                        <c:v>10260</c:v>
                      </c:pt>
                      <c:pt idx="2059">
                        <c:v>10260</c:v>
                      </c:pt>
                      <c:pt idx="2060">
                        <c:v>10260</c:v>
                      </c:pt>
                      <c:pt idx="2061">
                        <c:v>10260</c:v>
                      </c:pt>
                      <c:pt idx="2062">
                        <c:v>10260</c:v>
                      </c:pt>
                      <c:pt idx="2063">
                        <c:v>10260</c:v>
                      </c:pt>
                      <c:pt idx="2064">
                        <c:v>10260</c:v>
                      </c:pt>
                      <c:pt idx="2065">
                        <c:v>10260</c:v>
                      </c:pt>
                      <c:pt idx="2066">
                        <c:v>10260</c:v>
                      </c:pt>
                      <c:pt idx="2067">
                        <c:v>10260</c:v>
                      </c:pt>
                      <c:pt idx="2068">
                        <c:v>10260</c:v>
                      </c:pt>
                      <c:pt idx="2069">
                        <c:v>10260</c:v>
                      </c:pt>
                      <c:pt idx="2070">
                        <c:v>10260</c:v>
                      </c:pt>
                      <c:pt idx="2071">
                        <c:v>10260</c:v>
                      </c:pt>
                      <c:pt idx="2072">
                        <c:v>10260</c:v>
                      </c:pt>
                      <c:pt idx="2073">
                        <c:v>10260</c:v>
                      </c:pt>
                      <c:pt idx="2074">
                        <c:v>10260</c:v>
                      </c:pt>
                      <c:pt idx="2075">
                        <c:v>10260</c:v>
                      </c:pt>
                      <c:pt idx="2076">
                        <c:v>10260</c:v>
                      </c:pt>
                      <c:pt idx="2077">
                        <c:v>10260</c:v>
                      </c:pt>
                      <c:pt idx="2078">
                        <c:v>10260</c:v>
                      </c:pt>
                      <c:pt idx="2079">
                        <c:v>10260</c:v>
                      </c:pt>
                      <c:pt idx="2080">
                        <c:v>10260</c:v>
                      </c:pt>
                      <c:pt idx="2081">
                        <c:v>10260</c:v>
                      </c:pt>
                      <c:pt idx="2082">
                        <c:v>10260</c:v>
                      </c:pt>
                      <c:pt idx="2083">
                        <c:v>10260</c:v>
                      </c:pt>
                      <c:pt idx="2084">
                        <c:v>10260</c:v>
                      </c:pt>
                      <c:pt idx="2085">
                        <c:v>10260</c:v>
                      </c:pt>
                      <c:pt idx="2086">
                        <c:v>10260</c:v>
                      </c:pt>
                      <c:pt idx="2087">
                        <c:v>10260</c:v>
                      </c:pt>
                      <c:pt idx="2088">
                        <c:v>10260</c:v>
                      </c:pt>
                      <c:pt idx="2089">
                        <c:v>10260</c:v>
                      </c:pt>
                      <c:pt idx="2090">
                        <c:v>10260</c:v>
                      </c:pt>
                      <c:pt idx="2091">
                        <c:v>10260</c:v>
                      </c:pt>
                      <c:pt idx="2092">
                        <c:v>10260</c:v>
                      </c:pt>
                      <c:pt idx="2093">
                        <c:v>10260</c:v>
                      </c:pt>
                      <c:pt idx="2094">
                        <c:v>10260</c:v>
                      </c:pt>
                      <c:pt idx="2095">
                        <c:v>10260</c:v>
                      </c:pt>
                      <c:pt idx="2096">
                        <c:v>10260</c:v>
                      </c:pt>
                      <c:pt idx="2097">
                        <c:v>10260</c:v>
                      </c:pt>
                      <c:pt idx="2098">
                        <c:v>10260</c:v>
                      </c:pt>
                      <c:pt idx="2099">
                        <c:v>10260</c:v>
                      </c:pt>
                      <c:pt idx="2100">
                        <c:v>10260</c:v>
                      </c:pt>
                      <c:pt idx="2101">
                        <c:v>10260</c:v>
                      </c:pt>
                      <c:pt idx="2102">
                        <c:v>10260</c:v>
                      </c:pt>
                      <c:pt idx="2103">
                        <c:v>10260</c:v>
                      </c:pt>
                      <c:pt idx="2104">
                        <c:v>10260</c:v>
                      </c:pt>
                      <c:pt idx="2105">
                        <c:v>10260</c:v>
                      </c:pt>
                      <c:pt idx="2106">
                        <c:v>10260</c:v>
                      </c:pt>
                      <c:pt idx="2107">
                        <c:v>10260</c:v>
                      </c:pt>
                      <c:pt idx="2108">
                        <c:v>10260</c:v>
                      </c:pt>
                      <c:pt idx="2109">
                        <c:v>10260</c:v>
                      </c:pt>
                      <c:pt idx="2110">
                        <c:v>10260</c:v>
                      </c:pt>
                      <c:pt idx="2111">
                        <c:v>10260</c:v>
                      </c:pt>
                      <c:pt idx="2112">
                        <c:v>10260</c:v>
                      </c:pt>
                      <c:pt idx="2113">
                        <c:v>10260</c:v>
                      </c:pt>
                      <c:pt idx="2114">
                        <c:v>10260</c:v>
                      </c:pt>
                      <c:pt idx="2115">
                        <c:v>10260</c:v>
                      </c:pt>
                      <c:pt idx="2116">
                        <c:v>10260</c:v>
                      </c:pt>
                      <c:pt idx="2117">
                        <c:v>10260</c:v>
                      </c:pt>
                      <c:pt idx="2118">
                        <c:v>10260</c:v>
                      </c:pt>
                      <c:pt idx="2119">
                        <c:v>10260</c:v>
                      </c:pt>
                      <c:pt idx="2120">
                        <c:v>10260</c:v>
                      </c:pt>
                      <c:pt idx="2121">
                        <c:v>10260</c:v>
                      </c:pt>
                      <c:pt idx="2122">
                        <c:v>10260</c:v>
                      </c:pt>
                      <c:pt idx="2123">
                        <c:v>10260</c:v>
                      </c:pt>
                      <c:pt idx="2124">
                        <c:v>10260</c:v>
                      </c:pt>
                      <c:pt idx="2125">
                        <c:v>10260</c:v>
                      </c:pt>
                      <c:pt idx="2126">
                        <c:v>10260</c:v>
                      </c:pt>
                      <c:pt idx="2127">
                        <c:v>10260</c:v>
                      </c:pt>
                      <c:pt idx="2128">
                        <c:v>10260</c:v>
                      </c:pt>
                      <c:pt idx="2129">
                        <c:v>10260</c:v>
                      </c:pt>
                      <c:pt idx="2130">
                        <c:v>10260</c:v>
                      </c:pt>
                      <c:pt idx="2131">
                        <c:v>10260</c:v>
                      </c:pt>
                      <c:pt idx="2132">
                        <c:v>10260</c:v>
                      </c:pt>
                      <c:pt idx="2133">
                        <c:v>10260</c:v>
                      </c:pt>
                      <c:pt idx="2134">
                        <c:v>10260</c:v>
                      </c:pt>
                      <c:pt idx="2135">
                        <c:v>10260</c:v>
                      </c:pt>
                      <c:pt idx="2136">
                        <c:v>10260</c:v>
                      </c:pt>
                      <c:pt idx="2137">
                        <c:v>10260</c:v>
                      </c:pt>
                      <c:pt idx="2138">
                        <c:v>10260</c:v>
                      </c:pt>
                      <c:pt idx="2139">
                        <c:v>10260</c:v>
                      </c:pt>
                      <c:pt idx="2140">
                        <c:v>10260</c:v>
                      </c:pt>
                      <c:pt idx="2141">
                        <c:v>10260</c:v>
                      </c:pt>
                      <c:pt idx="2142">
                        <c:v>10260</c:v>
                      </c:pt>
                      <c:pt idx="2143">
                        <c:v>10260</c:v>
                      </c:pt>
                      <c:pt idx="2144">
                        <c:v>10260</c:v>
                      </c:pt>
                      <c:pt idx="2145">
                        <c:v>10260</c:v>
                      </c:pt>
                      <c:pt idx="2146">
                        <c:v>10260</c:v>
                      </c:pt>
                      <c:pt idx="2147">
                        <c:v>10260</c:v>
                      </c:pt>
                      <c:pt idx="2148">
                        <c:v>10260</c:v>
                      </c:pt>
                      <c:pt idx="2149">
                        <c:v>10260</c:v>
                      </c:pt>
                      <c:pt idx="2150">
                        <c:v>10260</c:v>
                      </c:pt>
                      <c:pt idx="2151">
                        <c:v>10260</c:v>
                      </c:pt>
                      <c:pt idx="2152">
                        <c:v>10260</c:v>
                      </c:pt>
                      <c:pt idx="2153">
                        <c:v>10260</c:v>
                      </c:pt>
                      <c:pt idx="2154">
                        <c:v>10260</c:v>
                      </c:pt>
                      <c:pt idx="2155">
                        <c:v>10260</c:v>
                      </c:pt>
                      <c:pt idx="2156">
                        <c:v>10260</c:v>
                      </c:pt>
                      <c:pt idx="2157">
                        <c:v>10260</c:v>
                      </c:pt>
                      <c:pt idx="2158">
                        <c:v>10260</c:v>
                      </c:pt>
                      <c:pt idx="2159">
                        <c:v>10260</c:v>
                      </c:pt>
                      <c:pt idx="2160">
                        <c:v>10260</c:v>
                      </c:pt>
                      <c:pt idx="2161">
                        <c:v>10260</c:v>
                      </c:pt>
                      <c:pt idx="2162">
                        <c:v>10260</c:v>
                      </c:pt>
                      <c:pt idx="2163">
                        <c:v>10260</c:v>
                      </c:pt>
                      <c:pt idx="2164">
                        <c:v>10260</c:v>
                      </c:pt>
                      <c:pt idx="2165">
                        <c:v>10260</c:v>
                      </c:pt>
                      <c:pt idx="2166">
                        <c:v>10260</c:v>
                      </c:pt>
                      <c:pt idx="2167">
                        <c:v>10260</c:v>
                      </c:pt>
                      <c:pt idx="2168">
                        <c:v>10260</c:v>
                      </c:pt>
                      <c:pt idx="2169">
                        <c:v>10260</c:v>
                      </c:pt>
                      <c:pt idx="2170">
                        <c:v>10260</c:v>
                      </c:pt>
                      <c:pt idx="2171">
                        <c:v>10260</c:v>
                      </c:pt>
                      <c:pt idx="2172">
                        <c:v>10260</c:v>
                      </c:pt>
                      <c:pt idx="2173">
                        <c:v>10260</c:v>
                      </c:pt>
                      <c:pt idx="2174">
                        <c:v>10260</c:v>
                      </c:pt>
                      <c:pt idx="2175">
                        <c:v>10260</c:v>
                      </c:pt>
                      <c:pt idx="2176">
                        <c:v>10260</c:v>
                      </c:pt>
                      <c:pt idx="2177">
                        <c:v>10260</c:v>
                      </c:pt>
                      <c:pt idx="2178">
                        <c:v>10260</c:v>
                      </c:pt>
                      <c:pt idx="2179">
                        <c:v>10260</c:v>
                      </c:pt>
                      <c:pt idx="2180">
                        <c:v>10260</c:v>
                      </c:pt>
                      <c:pt idx="2181">
                        <c:v>10260</c:v>
                      </c:pt>
                      <c:pt idx="2182">
                        <c:v>10260</c:v>
                      </c:pt>
                      <c:pt idx="2183">
                        <c:v>10230</c:v>
                      </c:pt>
                      <c:pt idx="2184">
                        <c:v>10230</c:v>
                      </c:pt>
                      <c:pt idx="2185">
                        <c:v>10230</c:v>
                      </c:pt>
                      <c:pt idx="2186">
                        <c:v>10230</c:v>
                      </c:pt>
                      <c:pt idx="2187">
                        <c:v>10230</c:v>
                      </c:pt>
                      <c:pt idx="2188">
                        <c:v>10230</c:v>
                      </c:pt>
                      <c:pt idx="2189">
                        <c:v>10230</c:v>
                      </c:pt>
                      <c:pt idx="2190">
                        <c:v>10230</c:v>
                      </c:pt>
                      <c:pt idx="2191">
                        <c:v>10230</c:v>
                      </c:pt>
                      <c:pt idx="2192">
                        <c:v>10230</c:v>
                      </c:pt>
                      <c:pt idx="2193">
                        <c:v>10230</c:v>
                      </c:pt>
                      <c:pt idx="2194">
                        <c:v>10230</c:v>
                      </c:pt>
                      <c:pt idx="2195">
                        <c:v>10230</c:v>
                      </c:pt>
                      <c:pt idx="2196">
                        <c:v>10230</c:v>
                      </c:pt>
                      <c:pt idx="2197">
                        <c:v>10230</c:v>
                      </c:pt>
                      <c:pt idx="2198">
                        <c:v>10230</c:v>
                      </c:pt>
                      <c:pt idx="2199">
                        <c:v>10230</c:v>
                      </c:pt>
                      <c:pt idx="2200">
                        <c:v>10230</c:v>
                      </c:pt>
                      <c:pt idx="2201">
                        <c:v>10230</c:v>
                      </c:pt>
                      <c:pt idx="2202">
                        <c:v>10230</c:v>
                      </c:pt>
                      <c:pt idx="2203">
                        <c:v>10230</c:v>
                      </c:pt>
                      <c:pt idx="2204">
                        <c:v>10230</c:v>
                      </c:pt>
                      <c:pt idx="2205">
                        <c:v>10230</c:v>
                      </c:pt>
                      <c:pt idx="2206">
                        <c:v>10230</c:v>
                      </c:pt>
                      <c:pt idx="2207">
                        <c:v>10230</c:v>
                      </c:pt>
                      <c:pt idx="2208">
                        <c:v>10230</c:v>
                      </c:pt>
                      <c:pt idx="2209">
                        <c:v>10230</c:v>
                      </c:pt>
                      <c:pt idx="2210">
                        <c:v>10230</c:v>
                      </c:pt>
                      <c:pt idx="2211">
                        <c:v>10230</c:v>
                      </c:pt>
                      <c:pt idx="2212">
                        <c:v>10230</c:v>
                      </c:pt>
                      <c:pt idx="2213">
                        <c:v>10230</c:v>
                      </c:pt>
                      <c:pt idx="2214">
                        <c:v>10230</c:v>
                      </c:pt>
                      <c:pt idx="2215">
                        <c:v>10230</c:v>
                      </c:pt>
                      <c:pt idx="2216">
                        <c:v>10230</c:v>
                      </c:pt>
                      <c:pt idx="2217">
                        <c:v>10230</c:v>
                      </c:pt>
                      <c:pt idx="2218">
                        <c:v>10230</c:v>
                      </c:pt>
                      <c:pt idx="2219">
                        <c:v>10230</c:v>
                      </c:pt>
                      <c:pt idx="2220">
                        <c:v>10230</c:v>
                      </c:pt>
                      <c:pt idx="2221">
                        <c:v>10230</c:v>
                      </c:pt>
                      <c:pt idx="2222">
                        <c:v>10230</c:v>
                      </c:pt>
                      <c:pt idx="2223">
                        <c:v>10230</c:v>
                      </c:pt>
                      <c:pt idx="2224">
                        <c:v>10230</c:v>
                      </c:pt>
                      <c:pt idx="2225">
                        <c:v>10230</c:v>
                      </c:pt>
                      <c:pt idx="2226">
                        <c:v>10230</c:v>
                      </c:pt>
                      <c:pt idx="2227">
                        <c:v>10230</c:v>
                      </c:pt>
                      <c:pt idx="2228">
                        <c:v>10230</c:v>
                      </c:pt>
                      <c:pt idx="2229">
                        <c:v>10230</c:v>
                      </c:pt>
                      <c:pt idx="2230">
                        <c:v>10230</c:v>
                      </c:pt>
                      <c:pt idx="2231">
                        <c:v>10230</c:v>
                      </c:pt>
                      <c:pt idx="2232">
                        <c:v>10230</c:v>
                      </c:pt>
                      <c:pt idx="2233">
                        <c:v>10230</c:v>
                      </c:pt>
                      <c:pt idx="2234">
                        <c:v>10230</c:v>
                      </c:pt>
                      <c:pt idx="2235">
                        <c:v>10230</c:v>
                      </c:pt>
                      <c:pt idx="2236">
                        <c:v>10230</c:v>
                      </c:pt>
                      <c:pt idx="2237">
                        <c:v>10230</c:v>
                      </c:pt>
                      <c:pt idx="2238">
                        <c:v>10230</c:v>
                      </c:pt>
                      <c:pt idx="2239">
                        <c:v>10230</c:v>
                      </c:pt>
                      <c:pt idx="2240">
                        <c:v>10230</c:v>
                      </c:pt>
                      <c:pt idx="2241">
                        <c:v>10230</c:v>
                      </c:pt>
                      <c:pt idx="2242">
                        <c:v>10230</c:v>
                      </c:pt>
                      <c:pt idx="2243">
                        <c:v>10230</c:v>
                      </c:pt>
                      <c:pt idx="2244">
                        <c:v>10230</c:v>
                      </c:pt>
                      <c:pt idx="2245">
                        <c:v>10230</c:v>
                      </c:pt>
                      <c:pt idx="2246">
                        <c:v>10230</c:v>
                      </c:pt>
                      <c:pt idx="2247">
                        <c:v>10230</c:v>
                      </c:pt>
                      <c:pt idx="2248">
                        <c:v>10230</c:v>
                      </c:pt>
                      <c:pt idx="2249">
                        <c:v>10230</c:v>
                      </c:pt>
                      <c:pt idx="2250">
                        <c:v>10230</c:v>
                      </c:pt>
                      <c:pt idx="2251">
                        <c:v>10230</c:v>
                      </c:pt>
                      <c:pt idx="2252">
                        <c:v>10230</c:v>
                      </c:pt>
                      <c:pt idx="2253">
                        <c:v>10230</c:v>
                      </c:pt>
                      <c:pt idx="2254">
                        <c:v>10230</c:v>
                      </c:pt>
                      <c:pt idx="2255">
                        <c:v>10230</c:v>
                      </c:pt>
                      <c:pt idx="2256">
                        <c:v>10230</c:v>
                      </c:pt>
                      <c:pt idx="2257">
                        <c:v>10230</c:v>
                      </c:pt>
                      <c:pt idx="2258">
                        <c:v>10230</c:v>
                      </c:pt>
                      <c:pt idx="2259">
                        <c:v>10230</c:v>
                      </c:pt>
                      <c:pt idx="2260">
                        <c:v>10230</c:v>
                      </c:pt>
                      <c:pt idx="2261">
                        <c:v>10230</c:v>
                      </c:pt>
                      <c:pt idx="2262">
                        <c:v>10230</c:v>
                      </c:pt>
                      <c:pt idx="2263">
                        <c:v>10230</c:v>
                      </c:pt>
                      <c:pt idx="2264">
                        <c:v>10230</c:v>
                      </c:pt>
                      <c:pt idx="2265">
                        <c:v>10230</c:v>
                      </c:pt>
                      <c:pt idx="2266">
                        <c:v>10230</c:v>
                      </c:pt>
                      <c:pt idx="2267">
                        <c:v>10230</c:v>
                      </c:pt>
                      <c:pt idx="2268">
                        <c:v>10230</c:v>
                      </c:pt>
                      <c:pt idx="2269">
                        <c:v>10230</c:v>
                      </c:pt>
                      <c:pt idx="2270">
                        <c:v>10230</c:v>
                      </c:pt>
                      <c:pt idx="2271">
                        <c:v>10230</c:v>
                      </c:pt>
                      <c:pt idx="2272">
                        <c:v>10230</c:v>
                      </c:pt>
                      <c:pt idx="2273">
                        <c:v>10230</c:v>
                      </c:pt>
                      <c:pt idx="2274">
                        <c:v>10230</c:v>
                      </c:pt>
                      <c:pt idx="2275">
                        <c:v>10230</c:v>
                      </c:pt>
                      <c:pt idx="2276">
                        <c:v>10230</c:v>
                      </c:pt>
                      <c:pt idx="2277">
                        <c:v>10230</c:v>
                      </c:pt>
                      <c:pt idx="2278">
                        <c:v>10230</c:v>
                      </c:pt>
                      <c:pt idx="2279">
                        <c:v>10230</c:v>
                      </c:pt>
                      <c:pt idx="2280">
                        <c:v>10230</c:v>
                      </c:pt>
                      <c:pt idx="2281">
                        <c:v>10230</c:v>
                      </c:pt>
                      <c:pt idx="2282">
                        <c:v>10230</c:v>
                      </c:pt>
                      <c:pt idx="2283">
                        <c:v>10230</c:v>
                      </c:pt>
                      <c:pt idx="2284">
                        <c:v>10230</c:v>
                      </c:pt>
                      <c:pt idx="2285">
                        <c:v>10230</c:v>
                      </c:pt>
                      <c:pt idx="2286">
                        <c:v>10230</c:v>
                      </c:pt>
                      <c:pt idx="2287">
                        <c:v>10230</c:v>
                      </c:pt>
                      <c:pt idx="2288">
                        <c:v>10230</c:v>
                      </c:pt>
                      <c:pt idx="2289">
                        <c:v>10230</c:v>
                      </c:pt>
                      <c:pt idx="2290">
                        <c:v>10230</c:v>
                      </c:pt>
                      <c:pt idx="2291">
                        <c:v>10230</c:v>
                      </c:pt>
                      <c:pt idx="2292">
                        <c:v>10230</c:v>
                      </c:pt>
                      <c:pt idx="2293">
                        <c:v>10230</c:v>
                      </c:pt>
                      <c:pt idx="2294">
                        <c:v>10230</c:v>
                      </c:pt>
                      <c:pt idx="2295">
                        <c:v>10230</c:v>
                      </c:pt>
                      <c:pt idx="2296">
                        <c:v>10230</c:v>
                      </c:pt>
                      <c:pt idx="2297">
                        <c:v>10230</c:v>
                      </c:pt>
                      <c:pt idx="2298">
                        <c:v>10230</c:v>
                      </c:pt>
                      <c:pt idx="2299">
                        <c:v>10230</c:v>
                      </c:pt>
                      <c:pt idx="2300">
                        <c:v>10230</c:v>
                      </c:pt>
                      <c:pt idx="2301">
                        <c:v>10230</c:v>
                      </c:pt>
                      <c:pt idx="2302">
                        <c:v>10230</c:v>
                      </c:pt>
                      <c:pt idx="2303">
                        <c:v>10230</c:v>
                      </c:pt>
                      <c:pt idx="2304">
                        <c:v>10230</c:v>
                      </c:pt>
                      <c:pt idx="2305">
                        <c:v>10230</c:v>
                      </c:pt>
                      <c:pt idx="2306">
                        <c:v>10230</c:v>
                      </c:pt>
                      <c:pt idx="2307">
                        <c:v>10230</c:v>
                      </c:pt>
                      <c:pt idx="2308">
                        <c:v>10230</c:v>
                      </c:pt>
                      <c:pt idx="2309">
                        <c:v>10230</c:v>
                      </c:pt>
                      <c:pt idx="2310">
                        <c:v>10230</c:v>
                      </c:pt>
                      <c:pt idx="2311">
                        <c:v>10230</c:v>
                      </c:pt>
                      <c:pt idx="2312">
                        <c:v>10230</c:v>
                      </c:pt>
                      <c:pt idx="2313">
                        <c:v>10230</c:v>
                      </c:pt>
                      <c:pt idx="2314">
                        <c:v>10230</c:v>
                      </c:pt>
                      <c:pt idx="2315">
                        <c:v>10230</c:v>
                      </c:pt>
                      <c:pt idx="2316">
                        <c:v>10230</c:v>
                      </c:pt>
                      <c:pt idx="2317">
                        <c:v>10230</c:v>
                      </c:pt>
                      <c:pt idx="2318">
                        <c:v>10230</c:v>
                      </c:pt>
                      <c:pt idx="2319">
                        <c:v>10230</c:v>
                      </c:pt>
                      <c:pt idx="2320">
                        <c:v>10230</c:v>
                      </c:pt>
                      <c:pt idx="2321">
                        <c:v>10230</c:v>
                      </c:pt>
                      <c:pt idx="2322">
                        <c:v>10230</c:v>
                      </c:pt>
                      <c:pt idx="2323">
                        <c:v>10230</c:v>
                      </c:pt>
                      <c:pt idx="2324">
                        <c:v>10230</c:v>
                      </c:pt>
                      <c:pt idx="2325">
                        <c:v>10230</c:v>
                      </c:pt>
                      <c:pt idx="2326">
                        <c:v>10230</c:v>
                      </c:pt>
                      <c:pt idx="2327">
                        <c:v>10230</c:v>
                      </c:pt>
                      <c:pt idx="2328">
                        <c:v>10230</c:v>
                      </c:pt>
                      <c:pt idx="2329">
                        <c:v>10230</c:v>
                      </c:pt>
                      <c:pt idx="2330">
                        <c:v>10230</c:v>
                      </c:pt>
                      <c:pt idx="2331">
                        <c:v>10230</c:v>
                      </c:pt>
                      <c:pt idx="2332">
                        <c:v>10230</c:v>
                      </c:pt>
                      <c:pt idx="2333">
                        <c:v>10230</c:v>
                      </c:pt>
                      <c:pt idx="2334">
                        <c:v>10230</c:v>
                      </c:pt>
                      <c:pt idx="2335">
                        <c:v>10230</c:v>
                      </c:pt>
                      <c:pt idx="2336">
                        <c:v>10230</c:v>
                      </c:pt>
                      <c:pt idx="2337">
                        <c:v>10230</c:v>
                      </c:pt>
                      <c:pt idx="2338">
                        <c:v>10230</c:v>
                      </c:pt>
                      <c:pt idx="2339">
                        <c:v>10230</c:v>
                      </c:pt>
                      <c:pt idx="2340">
                        <c:v>10230</c:v>
                      </c:pt>
                      <c:pt idx="2341">
                        <c:v>10230</c:v>
                      </c:pt>
                      <c:pt idx="2342">
                        <c:v>10230</c:v>
                      </c:pt>
                      <c:pt idx="2343">
                        <c:v>10230</c:v>
                      </c:pt>
                      <c:pt idx="2344">
                        <c:v>10230</c:v>
                      </c:pt>
                      <c:pt idx="2345">
                        <c:v>10230</c:v>
                      </c:pt>
                      <c:pt idx="2346">
                        <c:v>10230</c:v>
                      </c:pt>
                      <c:pt idx="2347">
                        <c:v>10230</c:v>
                      </c:pt>
                      <c:pt idx="2348">
                        <c:v>10230</c:v>
                      </c:pt>
                      <c:pt idx="2349">
                        <c:v>10230</c:v>
                      </c:pt>
                      <c:pt idx="2350">
                        <c:v>10230</c:v>
                      </c:pt>
                      <c:pt idx="2351">
                        <c:v>10230</c:v>
                      </c:pt>
                      <c:pt idx="2352">
                        <c:v>10230</c:v>
                      </c:pt>
                      <c:pt idx="2353">
                        <c:v>10230</c:v>
                      </c:pt>
                      <c:pt idx="2354">
                        <c:v>10230</c:v>
                      </c:pt>
                      <c:pt idx="2355">
                        <c:v>10230</c:v>
                      </c:pt>
                      <c:pt idx="2356">
                        <c:v>10230</c:v>
                      </c:pt>
                      <c:pt idx="2357">
                        <c:v>10230</c:v>
                      </c:pt>
                      <c:pt idx="2358">
                        <c:v>10230</c:v>
                      </c:pt>
                      <c:pt idx="2359">
                        <c:v>10230</c:v>
                      </c:pt>
                      <c:pt idx="2360">
                        <c:v>10230</c:v>
                      </c:pt>
                      <c:pt idx="2361">
                        <c:v>10230</c:v>
                      </c:pt>
                      <c:pt idx="2362">
                        <c:v>10230</c:v>
                      </c:pt>
                      <c:pt idx="2363">
                        <c:v>10230</c:v>
                      </c:pt>
                      <c:pt idx="2364">
                        <c:v>10230</c:v>
                      </c:pt>
                      <c:pt idx="2365">
                        <c:v>10230</c:v>
                      </c:pt>
                      <c:pt idx="2366">
                        <c:v>10230</c:v>
                      </c:pt>
                      <c:pt idx="2367">
                        <c:v>10230</c:v>
                      </c:pt>
                      <c:pt idx="2368">
                        <c:v>10230</c:v>
                      </c:pt>
                      <c:pt idx="2369">
                        <c:v>10230</c:v>
                      </c:pt>
                      <c:pt idx="2370">
                        <c:v>10230</c:v>
                      </c:pt>
                      <c:pt idx="2371">
                        <c:v>10230</c:v>
                      </c:pt>
                      <c:pt idx="2372">
                        <c:v>10230</c:v>
                      </c:pt>
                      <c:pt idx="2373">
                        <c:v>10230</c:v>
                      </c:pt>
                      <c:pt idx="2374">
                        <c:v>10230</c:v>
                      </c:pt>
                      <c:pt idx="2375">
                        <c:v>10230</c:v>
                      </c:pt>
                      <c:pt idx="2376">
                        <c:v>10230</c:v>
                      </c:pt>
                      <c:pt idx="2377">
                        <c:v>10230</c:v>
                      </c:pt>
                      <c:pt idx="2378">
                        <c:v>10230</c:v>
                      </c:pt>
                      <c:pt idx="2379">
                        <c:v>10230</c:v>
                      </c:pt>
                      <c:pt idx="2380">
                        <c:v>10230</c:v>
                      </c:pt>
                      <c:pt idx="2381">
                        <c:v>10230</c:v>
                      </c:pt>
                      <c:pt idx="2382">
                        <c:v>10230</c:v>
                      </c:pt>
                      <c:pt idx="2383">
                        <c:v>10230</c:v>
                      </c:pt>
                      <c:pt idx="2384">
                        <c:v>10230</c:v>
                      </c:pt>
                      <c:pt idx="2385">
                        <c:v>10230</c:v>
                      </c:pt>
                      <c:pt idx="2386">
                        <c:v>10230</c:v>
                      </c:pt>
                      <c:pt idx="2387">
                        <c:v>10230</c:v>
                      </c:pt>
                      <c:pt idx="2388">
                        <c:v>10230</c:v>
                      </c:pt>
                      <c:pt idx="2389">
                        <c:v>10230</c:v>
                      </c:pt>
                      <c:pt idx="2390">
                        <c:v>10230</c:v>
                      </c:pt>
                      <c:pt idx="2391">
                        <c:v>10230</c:v>
                      </c:pt>
                      <c:pt idx="2392">
                        <c:v>10230</c:v>
                      </c:pt>
                      <c:pt idx="2393">
                        <c:v>10230</c:v>
                      </c:pt>
                      <c:pt idx="2394">
                        <c:v>10230</c:v>
                      </c:pt>
                      <c:pt idx="2395">
                        <c:v>10230</c:v>
                      </c:pt>
                      <c:pt idx="2396">
                        <c:v>10230</c:v>
                      </c:pt>
                      <c:pt idx="2397">
                        <c:v>10230</c:v>
                      </c:pt>
                      <c:pt idx="2398">
                        <c:v>10230</c:v>
                      </c:pt>
                      <c:pt idx="2399">
                        <c:v>10230</c:v>
                      </c:pt>
                      <c:pt idx="2400">
                        <c:v>10230</c:v>
                      </c:pt>
                      <c:pt idx="2401">
                        <c:v>10230</c:v>
                      </c:pt>
                      <c:pt idx="2402">
                        <c:v>10230</c:v>
                      </c:pt>
                      <c:pt idx="2403">
                        <c:v>10230</c:v>
                      </c:pt>
                      <c:pt idx="2404">
                        <c:v>10230</c:v>
                      </c:pt>
                      <c:pt idx="2405">
                        <c:v>10230</c:v>
                      </c:pt>
                      <c:pt idx="2406">
                        <c:v>10230</c:v>
                      </c:pt>
                      <c:pt idx="2407">
                        <c:v>10230</c:v>
                      </c:pt>
                      <c:pt idx="2408">
                        <c:v>10230</c:v>
                      </c:pt>
                      <c:pt idx="2409">
                        <c:v>10230</c:v>
                      </c:pt>
                      <c:pt idx="2410">
                        <c:v>10230</c:v>
                      </c:pt>
                      <c:pt idx="2411">
                        <c:v>10230</c:v>
                      </c:pt>
                      <c:pt idx="2412">
                        <c:v>10230</c:v>
                      </c:pt>
                      <c:pt idx="2413">
                        <c:v>10230</c:v>
                      </c:pt>
                      <c:pt idx="2414">
                        <c:v>10230</c:v>
                      </c:pt>
                      <c:pt idx="2415">
                        <c:v>10230</c:v>
                      </c:pt>
                      <c:pt idx="2416">
                        <c:v>10230</c:v>
                      </c:pt>
                      <c:pt idx="2417">
                        <c:v>10230</c:v>
                      </c:pt>
                      <c:pt idx="2418">
                        <c:v>10230</c:v>
                      </c:pt>
                      <c:pt idx="2419">
                        <c:v>10230</c:v>
                      </c:pt>
                      <c:pt idx="2420">
                        <c:v>10230</c:v>
                      </c:pt>
                      <c:pt idx="2421">
                        <c:v>10230</c:v>
                      </c:pt>
                      <c:pt idx="2422">
                        <c:v>10230</c:v>
                      </c:pt>
                      <c:pt idx="2423">
                        <c:v>10230</c:v>
                      </c:pt>
                      <c:pt idx="2424">
                        <c:v>10230</c:v>
                      </c:pt>
                      <c:pt idx="2425">
                        <c:v>10230</c:v>
                      </c:pt>
                      <c:pt idx="2426">
                        <c:v>10230</c:v>
                      </c:pt>
                      <c:pt idx="2427">
                        <c:v>10230</c:v>
                      </c:pt>
                      <c:pt idx="2428">
                        <c:v>10230</c:v>
                      </c:pt>
                      <c:pt idx="2429">
                        <c:v>10230</c:v>
                      </c:pt>
                      <c:pt idx="2430">
                        <c:v>10230</c:v>
                      </c:pt>
                      <c:pt idx="2431">
                        <c:v>10230</c:v>
                      </c:pt>
                      <c:pt idx="2432">
                        <c:v>10230</c:v>
                      </c:pt>
                      <c:pt idx="2433">
                        <c:v>10230</c:v>
                      </c:pt>
                      <c:pt idx="2434">
                        <c:v>10230</c:v>
                      </c:pt>
                      <c:pt idx="2435">
                        <c:v>10230</c:v>
                      </c:pt>
                      <c:pt idx="2436">
                        <c:v>10230</c:v>
                      </c:pt>
                      <c:pt idx="2437">
                        <c:v>10230</c:v>
                      </c:pt>
                      <c:pt idx="2438">
                        <c:v>10230</c:v>
                      </c:pt>
                      <c:pt idx="2439">
                        <c:v>10230</c:v>
                      </c:pt>
                      <c:pt idx="2440">
                        <c:v>10230</c:v>
                      </c:pt>
                      <c:pt idx="2441">
                        <c:v>10230</c:v>
                      </c:pt>
                      <c:pt idx="2442">
                        <c:v>10230</c:v>
                      </c:pt>
                      <c:pt idx="2443">
                        <c:v>10230</c:v>
                      </c:pt>
                      <c:pt idx="2444">
                        <c:v>10230</c:v>
                      </c:pt>
                      <c:pt idx="2445">
                        <c:v>10230</c:v>
                      </c:pt>
                      <c:pt idx="2446">
                        <c:v>10230</c:v>
                      </c:pt>
                      <c:pt idx="2447">
                        <c:v>10230</c:v>
                      </c:pt>
                      <c:pt idx="2448">
                        <c:v>10230</c:v>
                      </c:pt>
                      <c:pt idx="2449">
                        <c:v>10230</c:v>
                      </c:pt>
                      <c:pt idx="2450">
                        <c:v>10230</c:v>
                      </c:pt>
                      <c:pt idx="2451">
                        <c:v>10230</c:v>
                      </c:pt>
                      <c:pt idx="2452">
                        <c:v>10230</c:v>
                      </c:pt>
                      <c:pt idx="2453">
                        <c:v>10230</c:v>
                      </c:pt>
                      <c:pt idx="2454">
                        <c:v>10230</c:v>
                      </c:pt>
                      <c:pt idx="2455">
                        <c:v>10230</c:v>
                      </c:pt>
                      <c:pt idx="2456">
                        <c:v>10230</c:v>
                      </c:pt>
                      <c:pt idx="2457">
                        <c:v>10230</c:v>
                      </c:pt>
                      <c:pt idx="2458">
                        <c:v>10230</c:v>
                      </c:pt>
                      <c:pt idx="2459">
                        <c:v>10230</c:v>
                      </c:pt>
                      <c:pt idx="2460">
                        <c:v>10230</c:v>
                      </c:pt>
                      <c:pt idx="2461">
                        <c:v>10230</c:v>
                      </c:pt>
                      <c:pt idx="2462">
                        <c:v>10230</c:v>
                      </c:pt>
                      <c:pt idx="2463">
                        <c:v>10230</c:v>
                      </c:pt>
                      <c:pt idx="2464">
                        <c:v>10230</c:v>
                      </c:pt>
                      <c:pt idx="2465">
                        <c:v>10230</c:v>
                      </c:pt>
                      <c:pt idx="2466">
                        <c:v>10230</c:v>
                      </c:pt>
                      <c:pt idx="2467">
                        <c:v>10230</c:v>
                      </c:pt>
                      <c:pt idx="2468">
                        <c:v>10230</c:v>
                      </c:pt>
                      <c:pt idx="2469">
                        <c:v>10230</c:v>
                      </c:pt>
                      <c:pt idx="2470">
                        <c:v>10230</c:v>
                      </c:pt>
                      <c:pt idx="2471">
                        <c:v>10230</c:v>
                      </c:pt>
                      <c:pt idx="2472">
                        <c:v>10230</c:v>
                      </c:pt>
                      <c:pt idx="2473">
                        <c:v>10230</c:v>
                      </c:pt>
                      <c:pt idx="2474">
                        <c:v>10230</c:v>
                      </c:pt>
                      <c:pt idx="2475">
                        <c:v>10230</c:v>
                      </c:pt>
                      <c:pt idx="2476">
                        <c:v>10230</c:v>
                      </c:pt>
                      <c:pt idx="2477">
                        <c:v>10230</c:v>
                      </c:pt>
                      <c:pt idx="2478">
                        <c:v>10230</c:v>
                      </c:pt>
                      <c:pt idx="2479">
                        <c:v>10230</c:v>
                      </c:pt>
                      <c:pt idx="2480">
                        <c:v>10230</c:v>
                      </c:pt>
                      <c:pt idx="2481">
                        <c:v>10230</c:v>
                      </c:pt>
                      <c:pt idx="2482">
                        <c:v>10230</c:v>
                      </c:pt>
                      <c:pt idx="2483">
                        <c:v>10230</c:v>
                      </c:pt>
                      <c:pt idx="2484">
                        <c:v>10230</c:v>
                      </c:pt>
                      <c:pt idx="2485">
                        <c:v>10230</c:v>
                      </c:pt>
                      <c:pt idx="2486">
                        <c:v>10230</c:v>
                      </c:pt>
                      <c:pt idx="2487">
                        <c:v>10230</c:v>
                      </c:pt>
                      <c:pt idx="2488">
                        <c:v>10230</c:v>
                      </c:pt>
                      <c:pt idx="2489">
                        <c:v>10230</c:v>
                      </c:pt>
                      <c:pt idx="2490">
                        <c:v>10230</c:v>
                      </c:pt>
                      <c:pt idx="2491">
                        <c:v>10230</c:v>
                      </c:pt>
                      <c:pt idx="2492">
                        <c:v>10230</c:v>
                      </c:pt>
                      <c:pt idx="2493">
                        <c:v>10230</c:v>
                      </c:pt>
                      <c:pt idx="2494">
                        <c:v>10230</c:v>
                      </c:pt>
                      <c:pt idx="2495">
                        <c:v>10230</c:v>
                      </c:pt>
                      <c:pt idx="2496">
                        <c:v>10230</c:v>
                      </c:pt>
                      <c:pt idx="2497">
                        <c:v>10230</c:v>
                      </c:pt>
                      <c:pt idx="2498">
                        <c:v>10230</c:v>
                      </c:pt>
                      <c:pt idx="2499">
                        <c:v>10230</c:v>
                      </c:pt>
                      <c:pt idx="2500">
                        <c:v>10230</c:v>
                      </c:pt>
                      <c:pt idx="2501">
                        <c:v>10230</c:v>
                      </c:pt>
                      <c:pt idx="2502">
                        <c:v>10230</c:v>
                      </c:pt>
                      <c:pt idx="2503">
                        <c:v>10230</c:v>
                      </c:pt>
                      <c:pt idx="2504">
                        <c:v>10230</c:v>
                      </c:pt>
                      <c:pt idx="2505">
                        <c:v>10230</c:v>
                      </c:pt>
                      <c:pt idx="2506">
                        <c:v>10230</c:v>
                      </c:pt>
                      <c:pt idx="2507">
                        <c:v>10230</c:v>
                      </c:pt>
                      <c:pt idx="2508">
                        <c:v>10230</c:v>
                      </c:pt>
                      <c:pt idx="2509">
                        <c:v>10230</c:v>
                      </c:pt>
                      <c:pt idx="2510">
                        <c:v>10230</c:v>
                      </c:pt>
                      <c:pt idx="2511">
                        <c:v>10230</c:v>
                      </c:pt>
                      <c:pt idx="2512">
                        <c:v>10230</c:v>
                      </c:pt>
                      <c:pt idx="2513">
                        <c:v>10230</c:v>
                      </c:pt>
                      <c:pt idx="2514">
                        <c:v>10230</c:v>
                      </c:pt>
                      <c:pt idx="2515">
                        <c:v>10230</c:v>
                      </c:pt>
                      <c:pt idx="2516">
                        <c:v>10230</c:v>
                      </c:pt>
                      <c:pt idx="2517">
                        <c:v>10230</c:v>
                      </c:pt>
                      <c:pt idx="2518">
                        <c:v>10230</c:v>
                      </c:pt>
                      <c:pt idx="2519">
                        <c:v>10230</c:v>
                      </c:pt>
                      <c:pt idx="2520">
                        <c:v>10230</c:v>
                      </c:pt>
                      <c:pt idx="2521">
                        <c:v>10230</c:v>
                      </c:pt>
                      <c:pt idx="2522">
                        <c:v>10230</c:v>
                      </c:pt>
                      <c:pt idx="2523">
                        <c:v>10230</c:v>
                      </c:pt>
                      <c:pt idx="2524">
                        <c:v>10230</c:v>
                      </c:pt>
                      <c:pt idx="2525">
                        <c:v>10230</c:v>
                      </c:pt>
                      <c:pt idx="2526">
                        <c:v>10230</c:v>
                      </c:pt>
                      <c:pt idx="2527">
                        <c:v>10230</c:v>
                      </c:pt>
                      <c:pt idx="2528">
                        <c:v>10230</c:v>
                      </c:pt>
                      <c:pt idx="2529">
                        <c:v>10230</c:v>
                      </c:pt>
                      <c:pt idx="2530">
                        <c:v>10230</c:v>
                      </c:pt>
                      <c:pt idx="2531">
                        <c:v>10230</c:v>
                      </c:pt>
                      <c:pt idx="2532">
                        <c:v>10230</c:v>
                      </c:pt>
                      <c:pt idx="2533">
                        <c:v>10230</c:v>
                      </c:pt>
                      <c:pt idx="2534">
                        <c:v>10230</c:v>
                      </c:pt>
                      <c:pt idx="2535">
                        <c:v>10230</c:v>
                      </c:pt>
                      <c:pt idx="2536">
                        <c:v>10230</c:v>
                      </c:pt>
                      <c:pt idx="2537">
                        <c:v>10230</c:v>
                      </c:pt>
                      <c:pt idx="2538">
                        <c:v>10230</c:v>
                      </c:pt>
                      <c:pt idx="2539">
                        <c:v>10230</c:v>
                      </c:pt>
                      <c:pt idx="2540">
                        <c:v>10230</c:v>
                      </c:pt>
                      <c:pt idx="2541">
                        <c:v>10230</c:v>
                      </c:pt>
                      <c:pt idx="2542">
                        <c:v>10230</c:v>
                      </c:pt>
                      <c:pt idx="2543">
                        <c:v>10230</c:v>
                      </c:pt>
                      <c:pt idx="2544">
                        <c:v>10230</c:v>
                      </c:pt>
                      <c:pt idx="2545">
                        <c:v>10230</c:v>
                      </c:pt>
                      <c:pt idx="2546">
                        <c:v>10230</c:v>
                      </c:pt>
                      <c:pt idx="2547">
                        <c:v>10230</c:v>
                      </c:pt>
                      <c:pt idx="2548">
                        <c:v>10230</c:v>
                      </c:pt>
                      <c:pt idx="2549">
                        <c:v>10230</c:v>
                      </c:pt>
                      <c:pt idx="2550">
                        <c:v>10230</c:v>
                      </c:pt>
                      <c:pt idx="2551">
                        <c:v>10230</c:v>
                      </c:pt>
                      <c:pt idx="2552">
                        <c:v>10230</c:v>
                      </c:pt>
                      <c:pt idx="2553">
                        <c:v>10230</c:v>
                      </c:pt>
                      <c:pt idx="2554">
                        <c:v>10230</c:v>
                      </c:pt>
                      <c:pt idx="2555">
                        <c:v>10230</c:v>
                      </c:pt>
                      <c:pt idx="2556">
                        <c:v>10230</c:v>
                      </c:pt>
                      <c:pt idx="2557">
                        <c:v>10230</c:v>
                      </c:pt>
                      <c:pt idx="2558">
                        <c:v>10230</c:v>
                      </c:pt>
                      <c:pt idx="2559">
                        <c:v>10230</c:v>
                      </c:pt>
                      <c:pt idx="2560">
                        <c:v>10230</c:v>
                      </c:pt>
                      <c:pt idx="2561">
                        <c:v>10230</c:v>
                      </c:pt>
                      <c:pt idx="2562">
                        <c:v>10230</c:v>
                      </c:pt>
                      <c:pt idx="2563">
                        <c:v>10230</c:v>
                      </c:pt>
                      <c:pt idx="2564">
                        <c:v>10230</c:v>
                      </c:pt>
                      <c:pt idx="2565">
                        <c:v>10230</c:v>
                      </c:pt>
                      <c:pt idx="2566">
                        <c:v>10230</c:v>
                      </c:pt>
                      <c:pt idx="2567">
                        <c:v>10230</c:v>
                      </c:pt>
                      <c:pt idx="2568">
                        <c:v>10230</c:v>
                      </c:pt>
                      <c:pt idx="2569">
                        <c:v>10230</c:v>
                      </c:pt>
                      <c:pt idx="2570">
                        <c:v>10230</c:v>
                      </c:pt>
                      <c:pt idx="2571">
                        <c:v>10230</c:v>
                      </c:pt>
                      <c:pt idx="2572">
                        <c:v>10230</c:v>
                      </c:pt>
                      <c:pt idx="2573">
                        <c:v>10230</c:v>
                      </c:pt>
                      <c:pt idx="2574">
                        <c:v>10230</c:v>
                      </c:pt>
                      <c:pt idx="2575">
                        <c:v>10230</c:v>
                      </c:pt>
                      <c:pt idx="2576">
                        <c:v>10230</c:v>
                      </c:pt>
                      <c:pt idx="2577">
                        <c:v>10230</c:v>
                      </c:pt>
                      <c:pt idx="2578">
                        <c:v>10230</c:v>
                      </c:pt>
                      <c:pt idx="2579">
                        <c:v>10230</c:v>
                      </c:pt>
                      <c:pt idx="2580">
                        <c:v>10230</c:v>
                      </c:pt>
                      <c:pt idx="2581">
                        <c:v>10230</c:v>
                      </c:pt>
                      <c:pt idx="2582">
                        <c:v>10230</c:v>
                      </c:pt>
                      <c:pt idx="2583">
                        <c:v>10230</c:v>
                      </c:pt>
                      <c:pt idx="2584">
                        <c:v>10230</c:v>
                      </c:pt>
                      <c:pt idx="2585">
                        <c:v>10230</c:v>
                      </c:pt>
                      <c:pt idx="2586">
                        <c:v>10230</c:v>
                      </c:pt>
                      <c:pt idx="2587">
                        <c:v>10230</c:v>
                      </c:pt>
                      <c:pt idx="2588">
                        <c:v>10230</c:v>
                      </c:pt>
                      <c:pt idx="2589">
                        <c:v>10230</c:v>
                      </c:pt>
                      <c:pt idx="2590">
                        <c:v>10230</c:v>
                      </c:pt>
                      <c:pt idx="2591">
                        <c:v>10230</c:v>
                      </c:pt>
                      <c:pt idx="2592">
                        <c:v>10230</c:v>
                      </c:pt>
                      <c:pt idx="2593">
                        <c:v>10230</c:v>
                      </c:pt>
                      <c:pt idx="2594">
                        <c:v>10230</c:v>
                      </c:pt>
                      <c:pt idx="2595">
                        <c:v>10230</c:v>
                      </c:pt>
                      <c:pt idx="2596">
                        <c:v>10230</c:v>
                      </c:pt>
                      <c:pt idx="2597">
                        <c:v>10230</c:v>
                      </c:pt>
                      <c:pt idx="2598">
                        <c:v>10230</c:v>
                      </c:pt>
                      <c:pt idx="2599">
                        <c:v>10230</c:v>
                      </c:pt>
                      <c:pt idx="2600">
                        <c:v>10230</c:v>
                      </c:pt>
                      <c:pt idx="2601">
                        <c:v>10230</c:v>
                      </c:pt>
                      <c:pt idx="2602">
                        <c:v>10230</c:v>
                      </c:pt>
                      <c:pt idx="2603">
                        <c:v>10230</c:v>
                      </c:pt>
                      <c:pt idx="2604">
                        <c:v>10230</c:v>
                      </c:pt>
                      <c:pt idx="2605">
                        <c:v>10230</c:v>
                      </c:pt>
                      <c:pt idx="2606">
                        <c:v>10230</c:v>
                      </c:pt>
                      <c:pt idx="2607">
                        <c:v>10230</c:v>
                      </c:pt>
                      <c:pt idx="2608">
                        <c:v>10230</c:v>
                      </c:pt>
                      <c:pt idx="2609">
                        <c:v>10230</c:v>
                      </c:pt>
                      <c:pt idx="2610">
                        <c:v>10230</c:v>
                      </c:pt>
                      <c:pt idx="2611">
                        <c:v>10230</c:v>
                      </c:pt>
                      <c:pt idx="2612">
                        <c:v>10230</c:v>
                      </c:pt>
                      <c:pt idx="2613">
                        <c:v>10230</c:v>
                      </c:pt>
                      <c:pt idx="2614">
                        <c:v>10230</c:v>
                      </c:pt>
                      <c:pt idx="2615">
                        <c:v>10230</c:v>
                      </c:pt>
                      <c:pt idx="2616">
                        <c:v>10230</c:v>
                      </c:pt>
                      <c:pt idx="2617">
                        <c:v>10230</c:v>
                      </c:pt>
                      <c:pt idx="2618">
                        <c:v>10230</c:v>
                      </c:pt>
                      <c:pt idx="2619">
                        <c:v>10230</c:v>
                      </c:pt>
                      <c:pt idx="2620">
                        <c:v>10230</c:v>
                      </c:pt>
                      <c:pt idx="2621">
                        <c:v>10230</c:v>
                      </c:pt>
                      <c:pt idx="2622">
                        <c:v>10230</c:v>
                      </c:pt>
                      <c:pt idx="2623">
                        <c:v>10230</c:v>
                      </c:pt>
                      <c:pt idx="2624">
                        <c:v>10230</c:v>
                      </c:pt>
                      <c:pt idx="2625">
                        <c:v>10230</c:v>
                      </c:pt>
                      <c:pt idx="2626">
                        <c:v>10230</c:v>
                      </c:pt>
                      <c:pt idx="2627">
                        <c:v>10230</c:v>
                      </c:pt>
                      <c:pt idx="2628">
                        <c:v>10230</c:v>
                      </c:pt>
                      <c:pt idx="2629">
                        <c:v>10230</c:v>
                      </c:pt>
                      <c:pt idx="2630">
                        <c:v>10230</c:v>
                      </c:pt>
                      <c:pt idx="2631">
                        <c:v>10230</c:v>
                      </c:pt>
                      <c:pt idx="2632">
                        <c:v>10230</c:v>
                      </c:pt>
                      <c:pt idx="2633">
                        <c:v>10230</c:v>
                      </c:pt>
                      <c:pt idx="2634">
                        <c:v>10230</c:v>
                      </c:pt>
                      <c:pt idx="2635">
                        <c:v>10230</c:v>
                      </c:pt>
                      <c:pt idx="2636">
                        <c:v>10230</c:v>
                      </c:pt>
                      <c:pt idx="2637">
                        <c:v>10230</c:v>
                      </c:pt>
                      <c:pt idx="2638">
                        <c:v>10230</c:v>
                      </c:pt>
                      <c:pt idx="2639">
                        <c:v>10230</c:v>
                      </c:pt>
                      <c:pt idx="2640">
                        <c:v>10230</c:v>
                      </c:pt>
                      <c:pt idx="2641">
                        <c:v>10230</c:v>
                      </c:pt>
                      <c:pt idx="2642">
                        <c:v>10230</c:v>
                      </c:pt>
                      <c:pt idx="2643">
                        <c:v>10230</c:v>
                      </c:pt>
                      <c:pt idx="2644">
                        <c:v>10230</c:v>
                      </c:pt>
                      <c:pt idx="2645">
                        <c:v>10230</c:v>
                      </c:pt>
                      <c:pt idx="2646">
                        <c:v>10230</c:v>
                      </c:pt>
                      <c:pt idx="2647">
                        <c:v>10230</c:v>
                      </c:pt>
                      <c:pt idx="2648">
                        <c:v>10230</c:v>
                      </c:pt>
                      <c:pt idx="2649">
                        <c:v>10230</c:v>
                      </c:pt>
                      <c:pt idx="2650">
                        <c:v>10230</c:v>
                      </c:pt>
                      <c:pt idx="2651">
                        <c:v>10230</c:v>
                      </c:pt>
                      <c:pt idx="2652">
                        <c:v>10230</c:v>
                      </c:pt>
                      <c:pt idx="2653">
                        <c:v>10230</c:v>
                      </c:pt>
                      <c:pt idx="2654">
                        <c:v>10230</c:v>
                      </c:pt>
                      <c:pt idx="2655">
                        <c:v>10230</c:v>
                      </c:pt>
                      <c:pt idx="2656">
                        <c:v>10230</c:v>
                      </c:pt>
                      <c:pt idx="2657">
                        <c:v>10230</c:v>
                      </c:pt>
                      <c:pt idx="2658">
                        <c:v>10230</c:v>
                      </c:pt>
                      <c:pt idx="2659">
                        <c:v>10230</c:v>
                      </c:pt>
                      <c:pt idx="2660">
                        <c:v>10230</c:v>
                      </c:pt>
                      <c:pt idx="2661">
                        <c:v>10230</c:v>
                      </c:pt>
                      <c:pt idx="2662">
                        <c:v>10230</c:v>
                      </c:pt>
                      <c:pt idx="2663">
                        <c:v>10230</c:v>
                      </c:pt>
                      <c:pt idx="2664">
                        <c:v>10230</c:v>
                      </c:pt>
                      <c:pt idx="2665">
                        <c:v>10230</c:v>
                      </c:pt>
                      <c:pt idx="2666">
                        <c:v>10230</c:v>
                      </c:pt>
                      <c:pt idx="2667">
                        <c:v>10230</c:v>
                      </c:pt>
                      <c:pt idx="2668">
                        <c:v>10230</c:v>
                      </c:pt>
                      <c:pt idx="2669">
                        <c:v>10230</c:v>
                      </c:pt>
                      <c:pt idx="2670">
                        <c:v>10230</c:v>
                      </c:pt>
                      <c:pt idx="2671">
                        <c:v>10230</c:v>
                      </c:pt>
                      <c:pt idx="2672">
                        <c:v>10230</c:v>
                      </c:pt>
                      <c:pt idx="2673">
                        <c:v>10230</c:v>
                      </c:pt>
                      <c:pt idx="2674">
                        <c:v>10230</c:v>
                      </c:pt>
                      <c:pt idx="2675">
                        <c:v>10230</c:v>
                      </c:pt>
                      <c:pt idx="2676">
                        <c:v>10230</c:v>
                      </c:pt>
                      <c:pt idx="2677">
                        <c:v>10230</c:v>
                      </c:pt>
                      <c:pt idx="2678">
                        <c:v>10230</c:v>
                      </c:pt>
                      <c:pt idx="2679">
                        <c:v>10230</c:v>
                      </c:pt>
                      <c:pt idx="2680">
                        <c:v>10230</c:v>
                      </c:pt>
                      <c:pt idx="2681">
                        <c:v>10230</c:v>
                      </c:pt>
                      <c:pt idx="2682">
                        <c:v>10230</c:v>
                      </c:pt>
                      <c:pt idx="2683">
                        <c:v>10230</c:v>
                      </c:pt>
                      <c:pt idx="2684">
                        <c:v>10230</c:v>
                      </c:pt>
                      <c:pt idx="2685">
                        <c:v>10230</c:v>
                      </c:pt>
                      <c:pt idx="2686">
                        <c:v>10230</c:v>
                      </c:pt>
                      <c:pt idx="2687">
                        <c:v>10230</c:v>
                      </c:pt>
                      <c:pt idx="2688">
                        <c:v>10230</c:v>
                      </c:pt>
                      <c:pt idx="2689">
                        <c:v>10230</c:v>
                      </c:pt>
                      <c:pt idx="2690">
                        <c:v>10230</c:v>
                      </c:pt>
                      <c:pt idx="2691">
                        <c:v>10230</c:v>
                      </c:pt>
                      <c:pt idx="2692">
                        <c:v>10230</c:v>
                      </c:pt>
                      <c:pt idx="2693">
                        <c:v>10230</c:v>
                      </c:pt>
                      <c:pt idx="2694">
                        <c:v>10230</c:v>
                      </c:pt>
                      <c:pt idx="2695">
                        <c:v>10230</c:v>
                      </c:pt>
                      <c:pt idx="2696">
                        <c:v>10230</c:v>
                      </c:pt>
                      <c:pt idx="2697">
                        <c:v>10230</c:v>
                      </c:pt>
                      <c:pt idx="2698">
                        <c:v>10230</c:v>
                      </c:pt>
                      <c:pt idx="2699">
                        <c:v>10230</c:v>
                      </c:pt>
                      <c:pt idx="2700">
                        <c:v>10230</c:v>
                      </c:pt>
                      <c:pt idx="2701">
                        <c:v>10230</c:v>
                      </c:pt>
                      <c:pt idx="2702">
                        <c:v>10230</c:v>
                      </c:pt>
                      <c:pt idx="2703">
                        <c:v>10230</c:v>
                      </c:pt>
                      <c:pt idx="2704">
                        <c:v>10230</c:v>
                      </c:pt>
                      <c:pt idx="2705">
                        <c:v>10230</c:v>
                      </c:pt>
                      <c:pt idx="2706">
                        <c:v>10230</c:v>
                      </c:pt>
                      <c:pt idx="2707">
                        <c:v>10230</c:v>
                      </c:pt>
                      <c:pt idx="2708">
                        <c:v>10230</c:v>
                      </c:pt>
                      <c:pt idx="2709">
                        <c:v>10230</c:v>
                      </c:pt>
                      <c:pt idx="2710">
                        <c:v>10230</c:v>
                      </c:pt>
                      <c:pt idx="2711">
                        <c:v>10230</c:v>
                      </c:pt>
                      <c:pt idx="2712">
                        <c:v>10230</c:v>
                      </c:pt>
                      <c:pt idx="2713">
                        <c:v>10230</c:v>
                      </c:pt>
                      <c:pt idx="2714">
                        <c:v>10230</c:v>
                      </c:pt>
                      <c:pt idx="2715">
                        <c:v>10230</c:v>
                      </c:pt>
                      <c:pt idx="2716">
                        <c:v>10230</c:v>
                      </c:pt>
                      <c:pt idx="2717">
                        <c:v>10230</c:v>
                      </c:pt>
                      <c:pt idx="2718">
                        <c:v>10230</c:v>
                      </c:pt>
                      <c:pt idx="2719">
                        <c:v>10230</c:v>
                      </c:pt>
                      <c:pt idx="2720">
                        <c:v>10230</c:v>
                      </c:pt>
                      <c:pt idx="2721">
                        <c:v>10230</c:v>
                      </c:pt>
                      <c:pt idx="2722">
                        <c:v>10230</c:v>
                      </c:pt>
                      <c:pt idx="2723">
                        <c:v>10230</c:v>
                      </c:pt>
                      <c:pt idx="2724">
                        <c:v>10230</c:v>
                      </c:pt>
                      <c:pt idx="2725">
                        <c:v>10230</c:v>
                      </c:pt>
                      <c:pt idx="2726">
                        <c:v>10230</c:v>
                      </c:pt>
                      <c:pt idx="2727">
                        <c:v>10230</c:v>
                      </c:pt>
                      <c:pt idx="2728">
                        <c:v>10230</c:v>
                      </c:pt>
                      <c:pt idx="2729">
                        <c:v>10230</c:v>
                      </c:pt>
                      <c:pt idx="2730">
                        <c:v>10230</c:v>
                      </c:pt>
                      <c:pt idx="2731">
                        <c:v>10230</c:v>
                      </c:pt>
                      <c:pt idx="2732">
                        <c:v>10230</c:v>
                      </c:pt>
                      <c:pt idx="2733">
                        <c:v>10230</c:v>
                      </c:pt>
                      <c:pt idx="2734">
                        <c:v>10230</c:v>
                      </c:pt>
                      <c:pt idx="2735">
                        <c:v>10230</c:v>
                      </c:pt>
                      <c:pt idx="2736">
                        <c:v>10230</c:v>
                      </c:pt>
                      <c:pt idx="2737">
                        <c:v>10230</c:v>
                      </c:pt>
                      <c:pt idx="2738">
                        <c:v>10230</c:v>
                      </c:pt>
                      <c:pt idx="2739">
                        <c:v>10230</c:v>
                      </c:pt>
                      <c:pt idx="2740">
                        <c:v>10230</c:v>
                      </c:pt>
                      <c:pt idx="2741">
                        <c:v>10230</c:v>
                      </c:pt>
                      <c:pt idx="2742">
                        <c:v>10230</c:v>
                      </c:pt>
                      <c:pt idx="2743">
                        <c:v>10230</c:v>
                      </c:pt>
                      <c:pt idx="2744">
                        <c:v>10230</c:v>
                      </c:pt>
                      <c:pt idx="2745">
                        <c:v>10230</c:v>
                      </c:pt>
                      <c:pt idx="2746">
                        <c:v>10230</c:v>
                      </c:pt>
                      <c:pt idx="2747">
                        <c:v>10230</c:v>
                      </c:pt>
                      <c:pt idx="2748">
                        <c:v>10230</c:v>
                      </c:pt>
                      <c:pt idx="2749">
                        <c:v>10230</c:v>
                      </c:pt>
                      <c:pt idx="2750">
                        <c:v>10230</c:v>
                      </c:pt>
                      <c:pt idx="2751">
                        <c:v>10230</c:v>
                      </c:pt>
                      <c:pt idx="2752">
                        <c:v>10230</c:v>
                      </c:pt>
                      <c:pt idx="2753">
                        <c:v>10230</c:v>
                      </c:pt>
                      <c:pt idx="2754">
                        <c:v>10230</c:v>
                      </c:pt>
                      <c:pt idx="2755">
                        <c:v>10230</c:v>
                      </c:pt>
                      <c:pt idx="2756">
                        <c:v>10230</c:v>
                      </c:pt>
                      <c:pt idx="2757">
                        <c:v>10230</c:v>
                      </c:pt>
                      <c:pt idx="2758">
                        <c:v>10230</c:v>
                      </c:pt>
                      <c:pt idx="2759">
                        <c:v>10230</c:v>
                      </c:pt>
                      <c:pt idx="2760">
                        <c:v>10230</c:v>
                      </c:pt>
                      <c:pt idx="2761">
                        <c:v>10230</c:v>
                      </c:pt>
                      <c:pt idx="2762">
                        <c:v>10230</c:v>
                      </c:pt>
                      <c:pt idx="2763">
                        <c:v>10230</c:v>
                      </c:pt>
                      <c:pt idx="2764">
                        <c:v>10230</c:v>
                      </c:pt>
                      <c:pt idx="2765">
                        <c:v>10230</c:v>
                      </c:pt>
                      <c:pt idx="2766">
                        <c:v>10230</c:v>
                      </c:pt>
                      <c:pt idx="2767">
                        <c:v>10230</c:v>
                      </c:pt>
                      <c:pt idx="2768">
                        <c:v>10230</c:v>
                      </c:pt>
                      <c:pt idx="2769">
                        <c:v>10230</c:v>
                      </c:pt>
                      <c:pt idx="2770">
                        <c:v>10230</c:v>
                      </c:pt>
                      <c:pt idx="2771">
                        <c:v>10230</c:v>
                      </c:pt>
                      <c:pt idx="2772">
                        <c:v>10230</c:v>
                      </c:pt>
                      <c:pt idx="2773">
                        <c:v>10230</c:v>
                      </c:pt>
                      <c:pt idx="2774">
                        <c:v>10230</c:v>
                      </c:pt>
                      <c:pt idx="2775">
                        <c:v>10230</c:v>
                      </c:pt>
                      <c:pt idx="2776">
                        <c:v>10230</c:v>
                      </c:pt>
                      <c:pt idx="2777">
                        <c:v>10230</c:v>
                      </c:pt>
                      <c:pt idx="2778">
                        <c:v>10230</c:v>
                      </c:pt>
                      <c:pt idx="2779">
                        <c:v>10230</c:v>
                      </c:pt>
                      <c:pt idx="2780">
                        <c:v>10230</c:v>
                      </c:pt>
                      <c:pt idx="2781">
                        <c:v>10230</c:v>
                      </c:pt>
                      <c:pt idx="2782">
                        <c:v>10230</c:v>
                      </c:pt>
                      <c:pt idx="2783">
                        <c:v>10230</c:v>
                      </c:pt>
                      <c:pt idx="2784">
                        <c:v>10230</c:v>
                      </c:pt>
                      <c:pt idx="2785">
                        <c:v>10230</c:v>
                      </c:pt>
                      <c:pt idx="2786">
                        <c:v>10230</c:v>
                      </c:pt>
                      <c:pt idx="2787">
                        <c:v>10230</c:v>
                      </c:pt>
                      <c:pt idx="2788">
                        <c:v>10230</c:v>
                      </c:pt>
                      <c:pt idx="2789">
                        <c:v>10230</c:v>
                      </c:pt>
                      <c:pt idx="2790">
                        <c:v>10230</c:v>
                      </c:pt>
                      <c:pt idx="2791">
                        <c:v>10230</c:v>
                      </c:pt>
                      <c:pt idx="2792">
                        <c:v>10230</c:v>
                      </c:pt>
                      <c:pt idx="2793">
                        <c:v>10230</c:v>
                      </c:pt>
                      <c:pt idx="2794">
                        <c:v>10230</c:v>
                      </c:pt>
                      <c:pt idx="2795">
                        <c:v>10230</c:v>
                      </c:pt>
                      <c:pt idx="2796">
                        <c:v>10230</c:v>
                      </c:pt>
                      <c:pt idx="2797">
                        <c:v>10230</c:v>
                      </c:pt>
                      <c:pt idx="2798">
                        <c:v>10230</c:v>
                      </c:pt>
                      <c:pt idx="2799">
                        <c:v>10230</c:v>
                      </c:pt>
                      <c:pt idx="2800">
                        <c:v>10230</c:v>
                      </c:pt>
                      <c:pt idx="2801">
                        <c:v>10230</c:v>
                      </c:pt>
                      <c:pt idx="2802">
                        <c:v>10230</c:v>
                      </c:pt>
                      <c:pt idx="2803">
                        <c:v>10230</c:v>
                      </c:pt>
                      <c:pt idx="2804">
                        <c:v>10230</c:v>
                      </c:pt>
                      <c:pt idx="2805">
                        <c:v>10230</c:v>
                      </c:pt>
                      <c:pt idx="2806">
                        <c:v>10230</c:v>
                      </c:pt>
                      <c:pt idx="2807">
                        <c:v>10230</c:v>
                      </c:pt>
                      <c:pt idx="2808">
                        <c:v>10230</c:v>
                      </c:pt>
                      <c:pt idx="2809">
                        <c:v>10230</c:v>
                      </c:pt>
                      <c:pt idx="2810">
                        <c:v>10230</c:v>
                      </c:pt>
                      <c:pt idx="2811">
                        <c:v>10230</c:v>
                      </c:pt>
                      <c:pt idx="2812">
                        <c:v>10230</c:v>
                      </c:pt>
                      <c:pt idx="2813">
                        <c:v>10230</c:v>
                      </c:pt>
                      <c:pt idx="2814">
                        <c:v>10230</c:v>
                      </c:pt>
                      <c:pt idx="2815">
                        <c:v>10230</c:v>
                      </c:pt>
                      <c:pt idx="2816">
                        <c:v>10230</c:v>
                      </c:pt>
                      <c:pt idx="2817">
                        <c:v>10230</c:v>
                      </c:pt>
                      <c:pt idx="2818">
                        <c:v>10230</c:v>
                      </c:pt>
                      <c:pt idx="2819">
                        <c:v>10230</c:v>
                      </c:pt>
                      <c:pt idx="2820">
                        <c:v>10230</c:v>
                      </c:pt>
                      <c:pt idx="2821">
                        <c:v>10230</c:v>
                      </c:pt>
                      <c:pt idx="2822">
                        <c:v>10230</c:v>
                      </c:pt>
                      <c:pt idx="2823">
                        <c:v>10230</c:v>
                      </c:pt>
                      <c:pt idx="2824">
                        <c:v>10230</c:v>
                      </c:pt>
                      <c:pt idx="2825">
                        <c:v>10230</c:v>
                      </c:pt>
                      <c:pt idx="2826">
                        <c:v>10230</c:v>
                      </c:pt>
                      <c:pt idx="2827">
                        <c:v>10230</c:v>
                      </c:pt>
                      <c:pt idx="2828">
                        <c:v>10230</c:v>
                      </c:pt>
                      <c:pt idx="2829">
                        <c:v>10230</c:v>
                      </c:pt>
                      <c:pt idx="2830">
                        <c:v>10230</c:v>
                      </c:pt>
                      <c:pt idx="2831">
                        <c:v>10230</c:v>
                      </c:pt>
                      <c:pt idx="2832">
                        <c:v>10230</c:v>
                      </c:pt>
                      <c:pt idx="2833">
                        <c:v>10230</c:v>
                      </c:pt>
                      <c:pt idx="2834">
                        <c:v>10230</c:v>
                      </c:pt>
                      <c:pt idx="2835">
                        <c:v>10230</c:v>
                      </c:pt>
                      <c:pt idx="2836">
                        <c:v>10230</c:v>
                      </c:pt>
                      <c:pt idx="2837">
                        <c:v>10230</c:v>
                      </c:pt>
                      <c:pt idx="2838">
                        <c:v>10230</c:v>
                      </c:pt>
                      <c:pt idx="2839">
                        <c:v>10230</c:v>
                      </c:pt>
                      <c:pt idx="2840">
                        <c:v>10230</c:v>
                      </c:pt>
                      <c:pt idx="2841">
                        <c:v>10230</c:v>
                      </c:pt>
                      <c:pt idx="2842">
                        <c:v>10230</c:v>
                      </c:pt>
                      <c:pt idx="2843">
                        <c:v>10230</c:v>
                      </c:pt>
                      <c:pt idx="2844">
                        <c:v>10230</c:v>
                      </c:pt>
                      <c:pt idx="2845">
                        <c:v>10230</c:v>
                      </c:pt>
                      <c:pt idx="2846">
                        <c:v>10230</c:v>
                      </c:pt>
                      <c:pt idx="2847">
                        <c:v>10230</c:v>
                      </c:pt>
                      <c:pt idx="2848">
                        <c:v>10230</c:v>
                      </c:pt>
                      <c:pt idx="2849">
                        <c:v>10230</c:v>
                      </c:pt>
                      <c:pt idx="2850">
                        <c:v>10230</c:v>
                      </c:pt>
                      <c:pt idx="2851">
                        <c:v>10230</c:v>
                      </c:pt>
                      <c:pt idx="2852">
                        <c:v>10230</c:v>
                      </c:pt>
                      <c:pt idx="2853">
                        <c:v>10230</c:v>
                      </c:pt>
                      <c:pt idx="2854">
                        <c:v>10230</c:v>
                      </c:pt>
                      <c:pt idx="2855">
                        <c:v>10230</c:v>
                      </c:pt>
                      <c:pt idx="2856">
                        <c:v>10230</c:v>
                      </c:pt>
                      <c:pt idx="2857">
                        <c:v>10230</c:v>
                      </c:pt>
                      <c:pt idx="2858">
                        <c:v>10230</c:v>
                      </c:pt>
                      <c:pt idx="2859">
                        <c:v>10230</c:v>
                      </c:pt>
                      <c:pt idx="2860">
                        <c:v>10230</c:v>
                      </c:pt>
                      <c:pt idx="2861">
                        <c:v>10230</c:v>
                      </c:pt>
                      <c:pt idx="2862">
                        <c:v>10230</c:v>
                      </c:pt>
                      <c:pt idx="2863">
                        <c:v>10230</c:v>
                      </c:pt>
                      <c:pt idx="2864">
                        <c:v>10230</c:v>
                      </c:pt>
                      <c:pt idx="2865">
                        <c:v>10230</c:v>
                      </c:pt>
                      <c:pt idx="2866">
                        <c:v>10230</c:v>
                      </c:pt>
                      <c:pt idx="2867">
                        <c:v>10230</c:v>
                      </c:pt>
                      <c:pt idx="2868">
                        <c:v>10230</c:v>
                      </c:pt>
                      <c:pt idx="2869">
                        <c:v>10230</c:v>
                      </c:pt>
                      <c:pt idx="2870">
                        <c:v>10230</c:v>
                      </c:pt>
                      <c:pt idx="2871">
                        <c:v>10230</c:v>
                      </c:pt>
                      <c:pt idx="2872">
                        <c:v>10230</c:v>
                      </c:pt>
                      <c:pt idx="2873">
                        <c:v>10230</c:v>
                      </c:pt>
                      <c:pt idx="2874">
                        <c:v>10230</c:v>
                      </c:pt>
                      <c:pt idx="2875">
                        <c:v>10230</c:v>
                      </c:pt>
                      <c:pt idx="2876">
                        <c:v>10230</c:v>
                      </c:pt>
                      <c:pt idx="2877">
                        <c:v>10230</c:v>
                      </c:pt>
                      <c:pt idx="2878">
                        <c:v>10230</c:v>
                      </c:pt>
                      <c:pt idx="2879">
                        <c:v>10230</c:v>
                      </c:pt>
                      <c:pt idx="2880">
                        <c:v>10230</c:v>
                      </c:pt>
                      <c:pt idx="2881">
                        <c:v>10230</c:v>
                      </c:pt>
                      <c:pt idx="2882">
                        <c:v>10230</c:v>
                      </c:pt>
                      <c:pt idx="2883">
                        <c:v>10230</c:v>
                      </c:pt>
                      <c:pt idx="2884">
                        <c:v>10230</c:v>
                      </c:pt>
                      <c:pt idx="2885">
                        <c:v>10230</c:v>
                      </c:pt>
                      <c:pt idx="2886">
                        <c:v>10230</c:v>
                      </c:pt>
                      <c:pt idx="2887">
                        <c:v>10230</c:v>
                      </c:pt>
                      <c:pt idx="2888">
                        <c:v>10230</c:v>
                      </c:pt>
                      <c:pt idx="2889">
                        <c:v>10230</c:v>
                      </c:pt>
                      <c:pt idx="2890">
                        <c:v>10230</c:v>
                      </c:pt>
                      <c:pt idx="2891">
                        <c:v>10230</c:v>
                      </c:pt>
                      <c:pt idx="2892">
                        <c:v>10230</c:v>
                      </c:pt>
                      <c:pt idx="2893">
                        <c:v>10230</c:v>
                      </c:pt>
                      <c:pt idx="2894">
                        <c:v>10230</c:v>
                      </c:pt>
                      <c:pt idx="2895">
                        <c:v>10230</c:v>
                      </c:pt>
                      <c:pt idx="2896">
                        <c:v>10230</c:v>
                      </c:pt>
                      <c:pt idx="2897">
                        <c:v>10230</c:v>
                      </c:pt>
                      <c:pt idx="2898">
                        <c:v>10230</c:v>
                      </c:pt>
                      <c:pt idx="2899">
                        <c:v>10230</c:v>
                      </c:pt>
                      <c:pt idx="2900">
                        <c:v>10230</c:v>
                      </c:pt>
                      <c:pt idx="2901">
                        <c:v>10230</c:v>
                      </c:pt>
                      <c:pt idx="2902">
                        <c:v>10230</c:v>
                      </c:pt>
                      <c:pt idx="2903">
                        <c:v>10230</c:v>
                      </c:pt>
                      <c:pt idx="2904">
                        <c:v>10230</c:v>
                      </c:pt>
                      <c:pt idx="2905">
                        <c:v>10230</c:v>
                      </c:pt>
                      <c:pt idx="2906">
                        <c:v>10230</c:v>
                      </c:pt>
                      <c:pt idx="2907">
                        <c:v>10230</c:v>
                      </c:pt>
                      <c:pt idx="2908">
                        <c:v>10230</c:v>
                      </c:pt>
                      <c:pt idx="2909">
                        <c:v>10230</c:v>
                      </c:pt>
                      <c:pt idx="2910">
                        <c:v>10230</c:v>
                      </c:pt>
                      <c:pt idx="2911">
                        <c:v>10230</c:v>
                      </c:pt>
                      <c:pt idx="2912">
                        <c:v>10230</c:v>
                      </c:pt>
                      <c:pt idx="2913">
                        <c:v>10230</c:v>
                      </c:pt>
                      <c:pt idx="2914">
                        <c:v>10230</c:v>
                      </c:pt>
                      <c:pt idx="2915">
                        <c:v>10230</c:v>
                      </c:pt>
                      <c:pt idx="2916">
                        <c:v>10230</c:v>
                      </c:pt>
                      <c:pt idx="2917">
                        <c:v>10230</c:v>
                      </c:pt>
                      <c:pt idx="2918">
                        <c:v>10230</c:v>
                      </c:pt>
                      <c:pt idx="2919">
                        <c:v>10230</c:v>
                      </c:pt>
                      <c:pt idx="2920">
                        <c:v>10230</c:v>
                      </c:pt>
                      <c:pt idx="2921">
                        <c:v>10230</c:v>
                      </c:pt>
                      <c:pt idx="2922">
                        <c:v>10230</c:v>
                      </c:pt>
                      <c:pt idx="2923">
                        <c:v>10230</c:v>
                      </c:pt>
                      <c:pt idx="2924">
                        <c:v>10230</c:v>
                      </c:pt>
                      <c:pt idx="2925">
                        <c:v>10230</c:v>
                      </c:pt>
                      <c:pt idx="2926">
                        <c:v>10230</c:v>
                      </c:pt>
                      <c:pt idx="2927">
                        <c:v>10230</c:v>
                      </c:pt>
                      <c:pt idx="2928">
                        <c:v>10230</c:v>
                      </c:pt>
                      <c:pt idx="2929">
                        <c:v>10230</c:v>
                      </c:pt>
                      <c:pt idx="2930">
                        <c:v>10230</c:v>
                      </c:pt>
                      <c:pt idx="2931">
                        <c:v>10230</c:v>
                      </c:pt>
                      <c:pt idx="2932">
                        <c:v>10230</c:v>
                      </c:pt>
                      <c:pt idx="2933">
                        <c:v>10230</c:v>
                      </c:pt>
                      <c:pt idx="2934">
                        <c:v>10230</c:v>
                      </c:pt>
                      <c:pt idx="2935">
                        <c:v>10230</c:v>
                      </c:pt>
                      <c:pt idx="2936">
                        <c:v>10230</c:v>
                      </c:pt>
                      <c:pt idx="2937">
                        <c:v>10230</c:v>
                      </c:pt>
                      <c:pt idx="2938">
                        <c:v>10230</c:v>
                      </c:pt>
                      <c:pt idx="2939">
                        <c:v>10230</c:v>
                      </c:pt>
                      <c:pt idx="2940">
                        <c:v>10230</c:v>
                      </c:pt>
                      <c:pt idx="2941">
                        <c:v>10230</c:v>
                      </c:pt>
                      <c:pt idx="2942">
                        <c:v>10230</c:v>
                      </c:pt>
                      <c:pt idx="2943">
                        <c:v>10230</c:v>
                      </c:pt>
                      <c:pt idx="2944">
                        <c:v>10230</c:v>
                      </c:pt>
                      <c:pt idx="2945">
                        <c:v>10230</c:v>
                      </c:pt>
                      <c:pt idx="2946">
                        <c:v>10230</c:v>
                      </c:pt>
                      <c:pt idx="2947">
                        <c:v>10230</c:v>
                      </c:pt>
                      <c:pt idx="2948">
                        <c:v>10230</c:v>
                      </c:pt>
                      <c:pt idx="2949">
                        <c:v>10230</c:v>
                      </c:pt>
                      <c:pt idx="2950">
                        <c:v>10230</c:v>
                      </c:pt>
                      <c:pt idx="2951">
                        <c:v>10230</c:v>
                      </c:pt>
                      <c:pt idx="2952">
                        <c:v>10230</c:v>
                      </c:pt>
                      <c:pt idx="2953">
                        <c:v>10230</c:v>
                      </c:pt>
                      <c:pt idx="2954">
                        <c:v>10230</c:v>
                      </c:pt>
                      <c:pt idx="2955">
                        <c:v>10230</c:v>
                      </c:pt>
                      <c:pt idx="2956">
                        <c:v>10230</c:v>
                      </c:pt>
                      <c:pt idx="2957">
                        <c:v>10230</c:v>
                      </c:pt>
                      <c:pt idx="2958">
                        <c:v>10230</c:v>
                      </c:pt>
                      <c:pt idx="2959">
                        <c:v>10230</c:v>
                      </c:pt>
                      <c:pt idx="2960">
                        <c:v>10230</c:v>
                      </c:pt>
                      <c:pt idx="2961">
                        <c:v>10230</c:v>
                      </c:pt>
                      <c:pt idx="2962">
                        <c:v>10230</c:v>
                      </c:pt>
                      <c:pt idx="2963">
                        <c:v>10230</c:v>
                      </c:pt>
                      <c:pt idx="2964">
                        <c:v>10230</c:v>
                      </c:pt>
                      <c:pt idx="2965">
                        <c:v>10230</c:v>
                      </c:pt>
                      <c:pt idx="2966">
                        <c:v>10230</c:v>
                      </c:pt>
                      <c:pt idx="2967">
                        <c:v>10230</c:v>
                      </c:pt>
                      <c:pt idx="2968">
                        <c:v>10230</c:v>
                      </c:pt>
                      <c:pt idx="2969">
                        <c:v>10230</c:v>
                      </c:pt>
                      <c:pt idx="2970">
                        <c:v>10230</c:v>
                      </c:pt>
                      <c:pt idx="2971">
                        <c:v>10230</c:v>
                      </c:pt>
                      <c:pt idx="2972">
                        <c:v>10230</c:v>
                      </c:pt>
                      <c:pt idx="2973">
                        <c:v>10230</c:v>
                      </c:pt>
                      <c:pt idx="2974">
                        <c:v>10230</c:v>
                      </c:pt>
                      <c:pt idx="2975">
                        <c:v>10230</c:v>
                      </c:pt>
                      <c:pt idx="2976">
                        <c:v>10230</c:v>
                      </c:pt>
                      <c:pt idx="2977">
                        <c:v>10230</c:v>
                      </c:pt>
                      <c:pt idx="2978">
                        <c:v>10230</c:v>
                      </c:pt>
                      <c:pt idx="2979">
                        <c:v>10230</c:v>
                      </c:pt>
                      <c:pt idx="2980">
                        <c:v>10230</c:v>
                      </c:pt>
                      <c:pt idx="2981">
                        <c:v>10230</c:v>
                      </c:pt>
                      <c:pt idx="2982">
                        <c:v>10230</c:v>
                      </c:pt>
                      <c:pt idx="2983">
                        <c:v>10230</c:v>
                      </c:pt>
                      <c:pt idx="2984">
                        <c:v>10230</c:v>
                      </c:pt>
                      <c:pt idx="2985">
                        <c:v>10230</c:v>
                      </c:pt>
                      <c:pt idx="2986">
                        <c:v>10230</c:v>
                      </c:pt>
                      <c:pt idx="2987">
                        <c:v>10230</c:v>
                      </c:pt>
                      <c:pt idx="2988">
                        <c:v>10230</c:v>
                      </c:pt>
                      <c:pt idx="2989">
                        <c:v>10230</c:v>
                      </c:pt>
                      <c:pt idx="2990">
                        <c:v>10230</c:v>
                      </c:pt>
                      <c:pt idx="2991">
                        <c:v>10230</c:v>
                      </c:pt>
                      <c:pt idx="2992">
                        <c:v>10230</c:v>
                      </c:pt>
                      <c:pt idx="2993">
                        <c:v>10230</c:v>
                      </c:pt>
                      <c:pt idx="2994">
                        <c:v>10230</c:v>
                      </c:pt>
                      <c:pt idx="2995">
                        <c:v>10230</c:v>
                      </c:pt>
                      <c:pt idx="2996">
                        <c:v>10230</c:v>
                      </c:pt>
                      <c:pt idx="2997">
                        <c:v>10230</c:v>
                      </c:pt>
                      <c:pt idx="2998">
                        <c:v>10230</c:v>
                      </c:pt>
                      <c:pt idx="2999">
                        <c:v>10230</c:v>
                      </c:pt>
                      <c:pt idx="3000">
                        <c:v>10230</c:v>
                      </c:pt>
                      <c:pt idx="3001">
                        <c:v>10230</c:v>
                      </c:pt>
                      <c:pt idx="3002">
                        <c:v>10230</c:v>
                      </c:pt>
                      <c:pt idx="3003">
                        <c:v>10230</c:v>
                      </c:pt>
                      <c:pt idx="3004">
                        <c:v>10230</c:v>
                      </c:pt>
                      <c:pt idx="3005">
                        <c:v>10230</c:v>
                      </c:pt>
                      <c:pt idx="3006">
                        <c:v>10230</c:v>
                      </c:pt>
                      <c:pt idx="3007">
                        <c:v>10230</c:v>
                      </c:pt>
                      <c:pt idx="3008">
                        <c:v>10230</c:v>
                      </c:pt>
                      <c:pt idx="3009">
                        <c:v>10230</c:v>
                      </c:pt>
                      <c:pt idx="3010">
                        <c:v>10230</c:v>
                      </c:pt>
                      <c:pt idx="3011">
                        <c:v>10230</c:v>
                      </c:pt>
                      <c:pt idx="3012">
                        <c:v>10230</c:v>
                      </c:pt>
                      <c:pt idx="3013">
                        <c:v>10230</c:v>
                      </c:pt>
                      <c:pt idx="3014">
                        <c:v>10230</c:v>
                      </c:pt>
                      <c:pt idx="3015">
                        <c:v>10230</c:v>
                      </c:pt>
                      <c:pt idx="3016">
                        <c:v>10230</c:v>
                      </c:pt>
                      <c:pt idx="3017">
                        <c:v>10230</c:v>
                      </c:pt>
                      <c:pt idx="3018">
                        <c:v>10230</c:v>
                      </c:pt>
                      <c:pt idx="3019">
                        <c:v>10230</c:v>
                      </c:pt>
                      <c:pt idx="3020">
                        <c:v>10230</c:v>
                      </c:pt>
                      <c:pt idx="3021">
                        <c:v>10230</c:v>
                      </c:pt>
                      <c:pt idx="3022">
                        <c:v>10230</c:v>
                      </c:pt>
                      <c:pt idx="3023">
                        <c:v>10230</c:v>
                      </c:pt>
                      <c:pt idx="3024">
                        <c:v>10230</c:v>
                      </c:pt>
                      <c:pt idx="3025">
                        <c:v>10230</c:v>
                      </c:pt>
                      <c:pt idx="3026">
                        <c:v>10230</c:v>
                      </c:pt>
                      <c:pt idx="3027">
                        <c:v>10230</c:v>
                      </c:pt>
                      <c:pt idx="3028">
                        <c:v>10230</c:v>
                      </c:pt>
                      <c:pt idx="3029">
                        <c:v>10230</c:v>
                      </c:pt>
                      <c:pt idx="3030">
                        <c:v>10230</c:v>
                      </c:pt>
                      <c:pt idx="3031">
                        <c:v>10230</c:v>
                      </c:pt>
                      <c:pt idx="3032">
                        <c:v>10230</c:v>
                      </c:pt>
                      <c:pt idx="3033">
                        <c:v>10230</c:v>
                      </c:pt>
                      <c:pt idx="3034">
                        <c:v>10230</c:v>
                      </c:pt>
                      <c:pt idx="3035">
                        <c:v>10230</c:v>
                      </c:pt>
                      <c:pt idx="3036">
                        <c:v>10230</c:v>
                      </c:pt>
                      <c:pt idx="3037">
                        <c:v>10230</c:v>
                      </c:pt>
                      <c:pt idx="3038">
                        <c:v>10230</c:v>
                      </c:pt>
                      <c:pt idx="3039">
                        <c:v>10230</c:v>
                      </c:pt>
                      <c:pt idx="3040">
                        <c:v>10230</c:v>
                      </c:pt>
                      <c:pt idx="3041">
                        <c:v>10230</c:v>
                      </c:pt>
                      <c:pt idx="3042">
                        <c:v>10230</c:v>
                      </c:pt>
                      <c:pt idx="3043">
                        <c:v>10230</c:v>
                      </c:pt>
                      <c:pt idx="3044">
                        <c:v>10230</c:v>
                      </c:pt>
                      <c:pt idx="3045">
                        <c:v>10230</c:v>
                      </c:pt>
                      <c:pt idx="3046">
                        <c:v>10230</c:v>
                      </c:pt>
                      <c:pt idx="3047">
                        <c:v>10230</c:v>
                      </c:pt>
                      <c:pt idx="3048">
                        <c:v>10230</c:v>
                      </c:pt>
                      <c:pt idx="3049">
                        <c:v>10230</c:v>
                      </c:pt>
                      <c:pt idx="3050">
                        <c:v>10230</c:v>
                      </c:pt>
                      <c:pt idx="3051">
                        <c:v>10230</c:v>
                      </c:pt>
                      <c:pt idx="3052">
                        <c:v>10230</c:v>
                      </c:pt>
                      <c:pt idx="3053">
                        <c:v>10230</c:v>
                      </c:pt>
                      <c:pt idx="3054">
                        <c:v>10230</c:v>
                      </c:pt>
                      <c:pt idx="3055">
                        <c:v>10230</c:v>
                      </c:pt>
                      <c:pt idx="3056">
                        <c:v>10230</c:v>
                      </c:pt>
                      <c:pt idx="3057">
                        <c:v>10230</c:v>
                      </c:pt>
                      <c:pt idx="3058">
                        <c:v>10230</c:v>
                      </c:pt>
                      <c:pt idx="3059">
                        <c:v>10230</c:v>
                      </c:pt>
                      <c:pt idx="3060">
                        <c:v>10230</c:v>
                      </c:pt>
                      <c:pt idx="3061">
                        <c:v>10230</c:v>
                      </c:pt>
                      <c:pt idx="3062">
                        <c:v>10230</c:v>
                      </c:pt>
                      <c:pt idx="3063">
                        <c:v>10230</c:v>
                      </c:pt>
                      <c:pt idx="3064">
                        <c:v>10230</c:v>
                      </c:pt>
                      <c:pt idx="3065">
                        <c:v>10230</c:v>
                      </c:pt>
                      <c:pt idx="3066">
                        <c:v>10230</c:v>
                      </c:pt>
                      <c:pt idx="3067">
                        <c:v>10230</c:v>
                      </c:pt>
                      <c:pt idx="3068">
                        <c:v>10230</c:v>
                      </c:pt>
                      <c:pt idx="3069">
                        <c:v>10230</c:v>
                      </c:pt>
                      <c:pt idx="3070">
                        <c:v>10230</c:v>
                      </c:pt>
                      <c:pt idx="3071">
                        <c:v>10230</c:v>
                      </c:pt>
                      <c:pt idx="3072">
                        <c:v>10230</c:v>
                      </c:pt>
                      <c:pt idx="3073">
                        <c:v>10230</c:v>
                      </c:pt>
                      <c:pt idx="3074">
                        <c:v>10230</c:v>
                      </c:pt>
                      <c:pt idx="3075">
                        <c:v>10230</c:v>
                      </c:pt>
                      <c:pt idx="3076">
                        <c:v>10230</c:v>
                      </c:pt>
                      <c:pt idx="3077">
                        <c:v>10230</c:v>
                      </c:pt>
                      <c:pt idx="3078">
                        <c:v>10230</c:v>
                      </c:pt>
                      <c:pt idx="3079">
                        <c:v>10230</c:v>
                      </c:pt>
                      <c:pt idx="3080">
                        <c:v>10230</c:v>
                      </c:pt>
                      <c:pt idx="3081">
                        <c:v>10230</c:v>
                      </c:pt>
                      <c:pt idx="3082">
                        <c:v>10230</c:v>
                      </c:pt>
                      <c:pt idx="3083">
                        <c:v>10230</c:v>
                      </c:pt>
                      <c:pt idx="3084">
                        <c:v>10230</c:v>
                      </c:pt>
                      <c:pt idx="3085">
                        <c:v>10230</c:v>
                      </c:pt>
                      <c:pt idx="3086">
                        <c:v>10230</c:v>
                      </c:pt>
                      <c:pt idx="3087">
                        <c:v>10230</c:v>
                      </c:pt>
                      <c:pt idx="3088">
                        <c:v>10230</c:v>
                      </c:pt>
                      <c:pt idx="3089">
                        <c:v>10230</c:v>
                      </c:pt>
                      <c:pt idx="3090">
                        <c:v>10230</c:v>
                      </c:pt>
                      <c:pt idx="3091">
                        <c:v>10230</c:v>
                      </c:pt>
                      <c:pt idx="3092">
                        <c:v>10230</c:v>
                      </c:pt>
                      <c:pt idx="3093">
                        <c:v>10230</c:v>
                      </c:pt>
                      <c:pt idx="3094">
                        <c:v>10230</c:v>
                      </c:pt>
                      <c:pt idx="3095">
                        <c:v>10230</c:v>
                      </c:pt>
                      <c:pt idx="3096">
                        <c:v>10230</c:v>
                      </c:pt>
                      <c:pt idx="3097">
                        <c:v>10230</c:v>
                      </c:pt>
                      <c:pt idx="3098">
                        <c:v>10230</c:v>
                      </c:pt>
                      <c:pt idx="3099">
                        <c:v>10230</c:v>
                      </c:pt>
                      <c:pt idx="3100">
                        <c:v>10230</c:v>
                      </c:pt>
                      <c:pt idx="3101">
                        <c:v>10230</c:v>
                      </c:pt>
                      <c:pt idx="3102">
                        <c:v>10230</c:v>
                      </c:pt>
                      <c:pt idx="3103">
                        <c:v>10230</c:v>
                      </c:pt>
                      <c:pt idx="3104">
                        <c:v>10230</c:v>
                      </c:pt>
                      <c:pt idx="3105">
                        <c:v>10230</c:v>
                      </c:pt>
                      <c:pt idx="3106">
                        <c:v>10230</c:v>
                      </c:pt>
                      <c:pt idx="3107">
                        <c:v>10230</c:v>
                      </c:pt>
                      <c:pt idx="3108">
                        <c:v>10230</c:v>
                      </c:pt>
                      <c:pt idx="3109">
                        <c:v>10230</c:v>
                      </c:pt>
                      <c:pt idx="3110">
                        <c:v>10230</c:v>
                      </c:pt>
                      <c:pt idx="3111">
                        <c:v>10230</c:v>
                      </c:pt>
                      <c:pt idx="3112">
                        <c:v>10230</c:v>
                      </c:pt>
                      <c:pt idx="3113">
                        <c:v>10230</c:v>
                      </c:pt>
                      <c:pt idx="3114">
                        <c:v>10230</c:v>
                      </c:pt>
                      <c:pt idx="3115">
                        <c:v>10230</c:v>
                      </c:pt>
                      <c:pt idx="3116">
                        <c:v>10230</c:v>
                      </c:pt>
                      <c:pt idx="3117">
                        <c:v>10230</c:v>
                      </c:pt>
                      <c:pt idx="3118">
                        <c:v>10230</c:v>
                      </c:pt>
                      <c:pt idx="3119">
                        <c:v>10230</c:v>
                      </c:pt>
                      <c:pt idx="3120">
                        <c:v>10230</c:v>
                      </c:pt>
                      <c:pt idx="3121">
                        <c:v>10230</c:v>
                      </c:pt>
                      <c:pt idx="3122">
                        <c:v>10230</c:v>
                      </c:pt>
                      <c:pt idx="3123">
                        <c:v>10230</c:v>
                      </c:pt>
                      <c:pt idx="3124">
                        <c:v>10230</c:v>
                      </c:pt>
                      <c:pt idx="3125">
                        <c:v>10230</c:v>
                      </c:pt>
                      <c:pt idx="3126">
                        <c:v>10230</c:v>
                      </c:pt>
                      <c:pt idx="3127">
                        <c:v>10230</c:v>
                      </c:pt>
                      <c:pt idx="3128">
                        <c:v>10230</c:v>
                      </c:pt>
                      <c:pt idx="3129">
                        <c:v>10230</c:v>
                      </c:pt>
                      <c:pt idx="3130">
                        <c:v>10230</c:v>
                      </c:pt>
                      <c:pt idx="3131">
                        <c:v>10230</c:v>
                      </c:pt>
                      <c:pt idx="3132">
                        <c:v>10230</c:v>
                      </c:pt>
                      <c:pt idx="3133">
                        <c:v>10230</c:v>
                      </c:pt>
                      <c:pt idx="3134">
                        <c:v>10230</c:v>
                      </c:pt>
                      <c:pt idx="3135">
                        <c:v>10230</c:v>
                      </c:pt>
                      <c:pt idx="3136">
                        <c:v>10230</c:v>
                      </c:pt>
                      <c:pt idx="3137">
                        <c:v>10230</c:v>
                      </c:pt>
                      <c:pt idx="3138">
                        <c:v>10230</c:v>
                      </c:pt>
                      <c:pt idx="3139">
                        <c:v>10230</c:v>
                      </c:pt>
                      <c:pt idx="3140">
                        <c:v>10230</c:v>
                      </c:pt>
                      <c:pt idx="3141">
                        <c:v>10230</c:v>
                      </c:pt>
                      <c:pt idx="3142">
                        <c:v>10230</c:v>
                      </c:pt>
                      <c:pt idx="3143">
                        <c:v>10230</c:v>
                      </c:pt>
                      <c:pt idx="3144">
                        <c:v>10230</c:v>
                      </c:pt>
                      <c:pt idx="3145">
                        <c:v>10230</c:v>
                      </c:pt>
                      <c:pt idx="3146">
                        <c:v>10230</c:v>
                      </c:pt>
                      <c:pt idx="3147">
                        <c:v>10230</c:v>
                      </c:pt>
                      <c:pt idx="3148">
                        <c:v>10230</c:v>
                      </c:pt>
                      <c:pt idx="3149">
                        <c:v>10230</c:v>
                      </c:pt>
                      <c:pt idx="3150">
                        <c:v>10230</c:v>
                      </c:pt>
                      <c:pt idx="3151">
                        <c:v>10230</c:v>
                      </c:pt>
                      <c:pt idx="3152">
                        <c:v>10230</c:v>
                      </c:pt>
                      <c:pt idx="3153">
                        <c:v>10230</c:v>
                      </c:pt>
                      <c:pt idx="3154">
                        <c:v>10230</c:v>
                      </c:pt>
                      <c:pt idx="3155">
                        <c:v>10230</c:v>
                      </c:pt>
                      <c:pt idx="3156">
                        <c:v>10230</c:v>
                      </c:pt>
                      <c:pt idx="3157">
                        <c:v>10230</c:v>
                      </c:pt>
                      <c:pt idx="3158">
                        <c:v>10230</c:v>
                      </c:pt>
                      <c:pt idx="3159">
                        <c:v>10230</c:v>
                      </c:pt>
                      <c:pt idx="3160">
                        <c:v>10230</c:v>
                      </c:pt>
                      <c:pt idx="3161">
                        <c:v>10230</c:v>
                      </c:pt>
                      <c:pt idx="3162">
                        <c:v>10230</c:v>
                      </c:pt>
                      <c:pt idx="3163">
                        <c:v>10230</c:v>
                      </c:pt>
                      <c:pt idx="3164">
                        <c:v>10230</c:v>
                      </c:pt>
                      <c:pt idx="3165">
                        <c:v>10230</c:v>
                      </c:pt>
                      <c:pt idx="3166">
                        <c:v>10230</c:v>
                      </c:pt>
                      <c:pt idx="3167">
                        <c:v>10230</c:v>
                      </c:pt>
                      <c:pt idx="3168">
                        <c:v>10230</c:v>
                      </c:pt>
                      <c:pt idx="3169">
                        <c:v>10230</c:v>
                      </c:pt>
                      <c:pt idx="3170">
                        <c:v>10230</c:v>
                      </c:pt>
                      <c:pt idx="3171">
                        <c:v>10230</c:v>
                      </c:pt>
                      <c:pt idx="3172">
                        <c:v>10230</c:v>
                      </c:pt>
                      <c:pt idx="3173">
                        <c:v>10230</c:v>
                      </c:pt>
                      <c:pt idx="3174">
                        <c:v>10230</c:v>
                      </c:pt>
                      <c:pt idx="3175">
                        <c:v>10230</c:v>
                      </c:pt>
                      <c:pt idx="3176">
                        <c:v>10230</c:v>
                      </c:pt>
                      <c:pt idx="3177">
                        <c:v>10230</c:v>
                      </c:pt>
                      <c:pt idx="3178">
                        <c:v>10230</c:v>
                      </c:pt>
                      <c:pt idx="3179">
                        <c:v>10230</c:v>
                      </c:pt>
                      <c:pt idx="3180">
                        <c:v>10230</c:v>
                      </c:pt>
                      <c:pt idx="3181">
                        <c:v>10230</c:v>
                      </c:pt>
                      <c:pt idx="3182">
                        <c:v>10230</c:v>
                      </c:pt>
                      <c:pt idx="3183">
                        <c:v>10230</c:v>
                      </c:pt>
                      <c:pt idx="3184">
                        <c:v>10230</c:v>
                      </c:pt>
                      <c:pt idx="3185">
                        <c:v>10230</c:v>
                      </c:pt>
                      <c:pt idx="3186">
                        <c:v>10230</c:v>
                      </c:pt>
                      <c:pt idx="3187">
                        <c:v>10230</c:v>
                      </c:pt>
                      <c:pt idx="3188">
                        <c:v>10230</c:v>
                      </c:pt>
                      <c:pt idx="3189">
                        <c:v>10230</c:v>
                      </c:pt>
                      <c:pt idx="3190">
                        <c:v>10230</c:v>
                      </c:pt>
                      <c:pt idx="3191">
                        <c:v>10230</c:v>
                      </c:pt>
                      <c:pt idx="3192">
                        <c:v>10230</c:v>
                      </c:pt>
                      <c:pt idx="3193">
                        <c:v>10230</c:v>
                      </c:pt>
                      <c:pt idx="3194">
                        <c:v>10230</c:v>
                      </c:pt>
                      <c:pt idx="3195">
                        <c:v>10230</c:v>
                      </c:pt>
                      <c:pt idx="3196">
                        <c:v>10230</c:v>
                      </c:pt>
                      <c:pt idx="3197">
                        <c:v>10230</c:v>
                      </c:pt>
                      <c:pt idx="3198">
                        <c:v>10230</c:v>
                      </c:pt>
                      <c:pt idx="3199">
                        <c:v>10230</c:v>
                      </c:pt>
                      <c:pt idx="3200">
                        <c:v>10230</c:v>
                      </c:pt>
                      <c:pt idx="3201">
                        <c:v>10230</c:v>
                      </c:pt>
                      <c:pt idx="3202">
                        <c:v>10230</c:v>
                      </c:pt>
                      <c:pt idx="3203">
                        <c:v>10230</c:v>
                      </c:pt>
                      <c:pt idx="3204">
                        <c:v>10230</c:v>
                      </c:pt>
                      <c:pt idx="3205">
                        <c:v>10230</c:v>
                      </c:pt>
                      <c:pt idx="3206">
                        <c:v>10230</c:v>
                      </c:pt>
                      <c:pt idx="3207">
                        <c:v>10230</c:v>
                      </c:pt>
                      <c:pt idx="3208">
                        <c:v>10230</c:v>
                      </c:pt>
                      <c:pt idx="3209">
                        <c:v>10230</c:v>
                      </c:pt>
                      <c:pt idx="3210">
                        <c:v>10230</c:v>
                      </c:pt>
                      <c:pt idx="3211">
                        <c:v>10230</c:v>
                      </c:pt>
                      <c:pt idx="3212">
                        <c:v>10230</c:v>
                      </c:pt>
                      <c:pt idx="3213">
                        <c:v>10230</c:v>
                      </c:pt>
                      <c:pt idx="3214">
                        <c:v>10230</c:v>
                      </c:pt>
                      <c:pt idx="3215">
                        <c:v>10230</c:v>
                      </c:pt>
                      <c:pt idx="3216">
                        <c:v>10230</c:v>
                      </c:pt>
                      <c:pt idx="3217">
                        <c:v>10230</c:v>
                      </c:pt>
                      <c:pt idx="3218">
                        <c:v>10230</c:v>
                      </c:pt>
                      <c:pt idx="3219">
                        <c:v>10230</c:v>
                      </c:pt>
                      <c:pt idx="3220">
                        <c:v>10230</c:v>
                      </c:pt>
                      <c:pt idx="3221">
                        <c:v>10230</c:v>
                      </c:pt>
                      <c:pt idx="3222">
                        <c:v>10230</c:v>
                      </c:pt>
                      <c:pt idx="3223">
                        <c:v>10230</c:v>
                      </c:pt>
                      <c:pt idx="3224">
                        <c:v>10230</c:v>
                      </c:pt>
                      <c:pt idx="3225">
                        <c:v>10230</c:v>
                      </c:pt>
                      <c:pt idx="3226">
                        <c:v>10230</c:v>
                      </c:pt>
                      <c:pt idx="3227">
                        <c:v>10230</c:v>
                      </c:pt>
                      <c:pt idx="3228">
                        <c:v>10230</c:v>
                      </c:pt>
                      <c:pt idx="3229">
                        <c:v>10230</c:v>
                      </c:pt>
                      <c:pt idx="3230">
                        <c:v>10230</c:v>
                      </c:pt>
                      <c:pt idx="3231">
                        <c:v>10230</c:v>
                      </c:pt>
                      <c:pt idx="3232">
                        <c:v>10230</c:v>
                      </c:pt>
                      <c:pt idx="3233">
                        <c:v>10230</c:v>
                      </c:pt>
                      <c:pt idx="3234">
                        <c:v>10230</c:v>
                      </c:pt>
                      <c:pt idx="3235">
                        <c:v>10230</c:v>
                      </c:pt>
                      <c:pt idx="3236">
                        <c:v>10230</c:v>
                      </c:pt>
                      <c:pt idx="3237">
                        <c:v>10230</c:v>
                      </c:pt>
                      <c:pt idx="3238">
                        <c:v>10230</c:v>
                      </c:pt>
                      <c:pt idx="3239">
                        <c:v>10230</c:v>
                      </c:pt>
                      <c:pt idx="3240">
                        <c:v>10230</c:v>
                      </c:pt>
                      <c:pt idx="3241">
                        <c:v>10230</c:v>
                      </c:pt>
                      <c:pt idx="3242">
                        <c:v>10230</c:v>
                      </c:pt>
                      <c:pt idx="3243">
                        <c:v>10230</c:v>
                      </c:pt>
                      <c:pt idx="3244">
                        <c:v>10230</c:v>
                      </c:pt>
                      <c:pt idx="3245">
                        <c:v>10230</c:v>
                      </c:pt>
                      <c:pt idx="3246">
                        <c:v>10230</c:v>
                      </c:pt>
                      <c:pt idx="3247">
                        <c:v>10230</c:v>
                      </c:pt>
                      <c:pt idx="3248">
                        <c:v>10230</c:v>
                      </c:pt>
                      <c:pt idx="3249">
                        <c:v>10230</c:v>
                      </c:pt>
                      <c:pt idx="3250">
                        <c:v>10230</c:v>
                      </c:pt>
                      <c:pt idx="3251">
                        <c:v>10230</c:v>
                      </c:pt>
                      <c:pt idx="3252">
                        <c:v>10230</c:v>
                      </c:pt>
                      <c:pt idx="3253">
                        <c:v>10230</c:v>
                      </c:pt>
                      <c:pt idx="3254">
                        <c:v>10230</c:v>
                      </c:pt>
                      <c:pt idx="3255">
                        <c:v>10230</c:v>
                      </c:pt>
                      <c:pt idx="3256">
                        <c:v>10230</c:v>
                      </c:pt>
                      <c:pt idx="3257">
                        <c:v>10230</c:v>
                      </c:pt>
                      <c:pt idx="3258">
                        <c:v>10230</c:v>
                      </c:pt>
                      <c:pt idx="3259">
                        <c:v>10230</c:v>
                      </c:pt>
                      <c:pt idx="3260">
                        <c:v>10230</c:v>
                      </c:pt>
                      <c:pt idx="3261">
                        <c:v>10230</c:v>
                      </c:pt>
                      <c:pt idx="3262">
                        <c:v>10230</c:v>
                      </c:pt>
                      <c:pt idx="3263">
                        <c:v>10230</c:v>
                      </c:pt>
                      <c:pt idx="3264">
                        <c:v>10230</c:v>
                      </c:pt>
                      <c:pt idx="3265">
                        <c:v>10230</c:v>
                      </c:pt>
                      <c:pt idx="3266">
                        <c:v>10230</c:v>
                      </c:pt>
                      <c:pt idx="3267">
                        <c:v>10230</c:v>
                      </c:pt>
                      <c:pt idx="3268">
                        <c:v>10230</c:v>
                      </c:pt>
                      <c:pt idx="3269">
                        <c:v>10230</c:v>
                      </c:pt>
                      <c:pt idx="3270">
                        <c:v>10230</c:v>
                      </c:pt>
                      <c:pt idx="3271">
                        <c:v>10230</c:v>
                      </c:pt>
                      <c:pt idx="3272">
                        <c:v>10230</c:v>
                      </c:pt>
                      <c:pt idx="3273">
                        <c:v>10230</c:v>
                      </c:pt>
                      <c:pt idx="3274">
                        <c:v>10230</c:v>
                      </c:pt>
                      <c:pt idx="3275">
                        <c:v>10230</c:v>
                      </c:pt>
                      <c:pt idx="3276">
                        <c:v>10230</c:v>
                      </c:pt>
                      <c:pt idx="3277">
                        <c:v>10230</c:v>
                      </c:pt>
                      <c:pt idx="3278">
                        <c:v>10230</c:v>
                      </c:pt>
                      <c:pt idx="3279">
                        <c:v>10230</c:v>
                      </c:pt>
                      <c:pt idx="3280">
                        <c:v>10230</c:v>
                      </c:pt>
                      <c:pt idx="3281">
                        <c:v>10230</c:v>
                      </c:pt>
                      <c:pt idx="3282">
                        <c:v>10230</c:v>
                      </c:pt>
                      <c:pt idx="3283">
                        <c:v>10230</c:v>
                      </c:pt>
                      <c:pt idx="3284">
                        <c:v>10230</c:v>
                      </c:pt>
                      <c:pt idx="3285">
                        <c:v>10230</c:v>
                      </c:pt>
                      <c:pt idx="3286">
                        <c:v>10230</c:v>
                      </c:pt>
                      <c:pt idx="3287">
                        <c:v>10230</c:v>
                      </c:pt>
                      <c:pt idx="3288">
                        <c:v>10230</c:v>
                      </c:pt>
                      <c:pt idx="3289">
                        <c:v>10230</c:v>
                      </c:pt>
                      <c:pt idx="3290">
                        <c:v>10230</c:v>
                      </c:pt>
                      <c:pt idx="3291">
                        <c:v>10230</c:v>
                      </c:pt>
                      <c:pt idx="3292">
                        <c:v>10230</c:v>
                      </c:pt>
                      <c:pt idx="3293">
                        <c:v>10230</c:v>
                      </c:pt>
                      <c:pt idx="3294">
                        <c:v>10230</c:v>
                      </c:pt>
                      <c:pt idx="3295">
                        <c:v>10230</c:v>
                      </c:pt>
                      <c:pt idx="3296">
                        <c:v>10230</c:v>
                      </c:pt>
                      <c:pt idx="3297">
                        <c:v>10230</c:v>
                      </c:pt>
                      <c:pt idx="3298">
                        <c:v>10230</c:v>
                      </c:pt>
                      <c:pt idx="3299">
                        <c:v>10230</c:v>
                      </c:pt>
                      <c:pt idx="3300">
                        <c:v>10230</c:v>
                      </c:pt>
                      <c:pt idx="3301">
                        <c:v>10230</c:v>
                      </c:pt>
                      <c:pt idx="3302">
                        <c:v>10230</c:v>
                      </c:pt>
                      <c:pt idx="3303">
                        <c:v>10230</c:v>
                      </c:pt>
                      <c:pt idx="3304">
                        <c:v>10230</c:v>
                      </c:pt>
                      <c:pt idx="3305">
                        <c:v>10230</c:v>
                      </c:pt>
                      <c:pt idx="3306">
                        <c:v>10230</c:v>
                      </c:pt>
                      <c:pt idx="3307">
                        <c:v>10230</c:v>
                      </c:pt>
                      <c:pt idx="3308">
                        <c:v>10230</c:v>
                      </c:pt>
                      <c:pt idx="3309">
                        <c:v>10230</c:v>
                      </c:pt>
                      <c:pt idx="3310">
                        <c:v>10230</c:v>
                      </c:pt>
                      <c:pt idx="3311">
                        <c:v>10230</c:v>
                      </c:pt>
                      <c:pt idx="3312">
                        <c:v>10230</c:v>
                      </c:pt>
                      <c:pt idx="3313">
                        <c:v>10230</c:v>
                      </c:pt>
                      <c:pt idx="3314">
                        <c:v>10230</c:v>
                      </c:pt>
                      <c:pt idx="3315">
                        <c:v>10230</c:v>
                      </c:pt>
                      <c:pt idx="3316">
                        <c:v>10230</c:v>
                      </c:pt>
                      <c:pt idx="3317">
                        <c:v>10230</c:v>
                      </c:pt>
                      <c:pt idx="3318">
                        <c:v>10230</c:v>
                      </c:pt>
                      <c:pt idx="3319">
                        <c:v>10230</c:v>
                      </c:pt>
                      <c:pt idx="3320">
                        <c:v>10230</c:v>
                      </c:pt>
                      <c:pt idx="3321">
                        <c:v>10230</c:v>
                      </c:pt>
                      <c:pt idx="3322">
                        <c:v>10230</c:v>
                      </c:pt>
                      <c:pt idx="3323">
                        <c:v>10230</c:v>
                      </c:pt>
                      <c:pt idx="3324">
                        <c:v>10230</c:v>
                      </c:pt>
                      <c:pt idx="3325">
                        <c:v>10230</c:v>
                      </c:pt>
                      <c:pt idx="3326">
                        <c:v>10230</c:v>
                      </c:pt>
                      <c:pt idx="3327">
                        <c:v>10230</c:v>
                      </c:pt>
                      <c:pt idx="3328">
                        <c:v>10230</c:v>
                      </c:pt>
                      <c:pt idx="3329">
                        <c:v>10230</c:v>
                      </c:pt>
                      <c:pt idx="3330">
                        <c:v>10230</c:v>
                      </c:pt>
                      <c:pt idx="3331">
                        <c:v>10230</c:v>
                      </c:pt>
                      <c:pt idx="3332">
                        <c:v>10230</c:v>
                      </c:pt>
                      <c:pt idx="3333">
                        <c:v>10230</c:v>
                      </c:pt>
                      <c:pt idx="3334">
                        <c:v>10230</c:v>
                      </c:pt>
                      <c:pt idx="3335">
                        <c:v>10230</c:v>
                      </c:pt>
                      <c:pt idx="3336">
                        <c:v>10230</c:v>
                      </c:pt>
                      <c:pt idx="3337">
                        <c:v>10230</c:v>
                      </c:pt>
                      <c:pt idx="3338">
                        <c:v>10230</c:v>
                      </c:pt>
                      <c:pt idx="3339">
                        <c:v>10230</c:v>
                      </c:pt>
                      <c:pt idx="3340">
                        <c:v>10230</c:v>
                      </c:pt>
                      <c:pt idx="3341">
                        <c:v>10230</c:v>
                      </c:pt>
                      <c:pt idx="3342">
                        <c:v>10230</c:v>
                      </c:pt>
                      <c:pt idx="3343">
                        <c:v>10230</c:v>
                      </c:pt>
                      <c:pt idx="3344">
                        <c:v>10230</c:v>
                      </c:pt>
                      <c:pt idx="3345">
                        <c:v>10230</c:v>
                      </c:pt>
                      <c:pt idx="3346">
                        <c:v>10230</c:v>
                      </c:pt>
                      <c:pt idx="3347">
                        <c:v>10230</c:v>
                      </c:pt>
                      <c:pt idx="3348">
                        <c:v>10230</c:v>
                      </c:pt>
                      <c:pt idx="3349">
                        <c:v>10230</c:v>
                      </c:pt>
                      <c:pt idx="3350">
                        <c:v>10230</c:v>
                      </c:pt>
                      <c:pt idx="3351">
                        <c:v>10230</c:v>
                      </c:pt>
                      <c:pt idx="3352">
                        <c:v>10230</c:v>
                      </c:pt>
                      <c:pt idx="3353">
                        <c:v>10230</c:v>
                      </c:pt>
                      <c:pt idx="3354">
                        <c:v>10230</c:v>
                      </c:pt>
                      <c:pt idx="3355">
                        <c:v>10230</c:v>
                      </c:pt>
                      <c:pt idx="3356">
                        <c:v>10230</c:v>
                      </c:pt>
                      <c:pt idx="3357">
                        <c:v>10230</c:v>
                      </c:pt>
                      <c:pt idx="3358">
                        <c:v>10230</c:v>
                      </c:pt>
                      <c:pt idx="3359">
                        <c:v>10230</c:v>
                      </c:pt>
                      <c:pt idx="3360">
                        <c:v>10230</c:v>
                      </c:pt>
                      <c:pt idx="3361">
                        <c:v>10230</c:v>
                      </c:pt>
                      <c:pt idx="3362">
                        <c:v>10230</c:v>
                      </c:pt>
                      <c:pt idx="3363">
                        <c:v>10230</c:v>
                      </c:pt>
                      <c:pt idx="3364">
                        <c:v>10230</c:v>
                      </c:pt>
                      <c:pt idx="3365">
                        <c:v>10230</c:v>
                      </c:pt>
                      <c:pt idx="3366">
                        <c:v>10230</c:v>
                      </c:pt>
                      <c:pt idx="3367">
                        <c:v>10230</c:v>
                      </c:pt>
                      <c:pt idx="3368">
                        <c:v>10230</c:v>
                      </c:pt>
                      <c:pt idx="3369">
                        <c:v>10230</c:v>
                      </c:pt>
                      <c:pt idx="3370">
                        <c:v>10230</c:v>
                      </c:pt>
                      <c:pt idx="3371">
                        <c:v>10230</c:v>
                      </c:pt>
                      <c:pt idx="3372">
                        <c:v>10230</c:v>
                      </c:pt>
                      <c:pt idx="3373">
                        <c:v>10230</c:v>
                      </c:pt>
                      <c:pt idx="3374">
                        <c:v>10230</c:v>
                      </c:pt>
                      <c:pt idx="3375">
                        <c:v>10230</c:v>
                      </c:pt>
                      <c:pt idx="3376">
                        <c:v>10230</c:v>
                      </c:pt>
                      <c:pt idx="3377">
                        <c:v>10230</c:v>
                      </c:pt>
                      <c:pt idx="3378">
                        <c:v>10230</c:v>
                      </c:pt>
                      <c:pt idx="3379">
                        <c:v>10230</c:v>
                      </c:pt>
                      <c:pt idx="3380">
                        <c:v>10230</c:v>
                      </c:pt>
                      <c:pt idx="3381">
                        <c:v>10230</c:v>
                      </c:pt>
                      <c:pt idx="3382">
                        <c:v>10230</c:v>
                      </c:pt>
                      <c:pt idx="3383">
                        <c:v>10230</c:v>
                      </c:pt>
                      <c:pt idx="3384">
                        <c:v>10230</c:v>
                      </c:pt>
                      <c:pt idx="3385">
                        <c:v>10230</c:v>
                      </c:pt>
                      <c:pt idx="3386">
                        <c:v>10230</c:v>
                      </c:pt>
                      <c:pt idx="3387">
                        <c:v>10230</c:v>
                      </c:pt>
                      <c:pt idx="3388">
                        <c:v>10230</c:v>
                      </c:pt>
                      <c:pt idx="3389">
                        <c:v>10230</c:v>
                      </c:pt>
                      <c:pt idx="3390">
                        <c:v>10230</c:v>
                      </c:pt>
                      <c:pt idx="3391">
                        <c:v>10230</c:v>
                      </c:pt>
                      <c:pt idx="3392">
                        <c:v>10230</c:v>
                      </c:pt>
                      <c:pt idx="3393">
                        <c:v>10230</c:v>
                      </c:pt>
                      <c:pt idx="3394">
                        <c:v>10230</c:v>
                      </c:pt>
                      <c:pt idx="3395">
                        <c:v>10230</c:v>
                      </c:pt>
                      <c:pt idx="3396">
                        <c:v>10230</c:v>
                      </c:pt>
                      <c:pt idx="3397">
                        <c:v>10230</c:v>
                      </c:pt>
                      <c:pt idx="3398">
                        <c:v>10230</c:v>
                      </c:pt>
                      <c:pt idx="3399">
                        <c:v>10230</c:v>
                      </c:pt>
                      <c:pt idx="3400">
                        <c:v>10230</c:v>
                      </c:pt>
                      <c:pt idx="3401">
                        <c:v>10230</c:v>
                      </c:pt>
                      <c:pt idx="3402">
                        <c:v>10230</c:v>
                      </c:pt>
                      <c:pt idx="3403">
                        <c:v>10230</c:v>
                      </c:pt>
                      <c:pt idx="3404">
                        <c:v>10230</c:v>
                      </c:pt>
                      <c:pt idx="3405">
                        <c:v>10230</c:v>
                      </c:pt>
                      <c:pt idx="3406">
                        <c:v>10230</c:v>
                      </c:pt>
                      <c:pt idx="3407">
                        <c:v>10230</c:v>
                      </c:pt>
                      <c:pt idx="3408">
                        <c:v>10230</c:v>
                      </c:pt>
                      <c:pt idx="3409">
                        <c:v>10230</c:v>
                      </c:pt>
                      <c:pt idx="3410">
                        <c:v>10230</c:v>
                      </c:pt>
                      <c:pt idx="3411">
                        <c:v>10230</c:v>
                      </c:pt>
                      <c:pt idx="3412">
                        <c:v>10230</c:v>
                      </c:pt>
                      <c:pt idx="3413">
                        <c:v>10230</c:v>
                      </c:pt>
                      <c:pt idx="3414">
                        <c:v>10230</c:v>
                      </c:pt>
                      <c:pt idx="3415">
                        <c:v>10230</c:v>
                      </c:pt>
                      <c:pt idx="3416">
                        <c:v>10230</c:v>
                      </c:pt>
                      <c:pt idx="3417">
                        <c:v>10230</c:v>
                      </c:pt>
                      <c:pt idx="3418">
                        <c:v>10230</c:v>
                      </c:pt>
                      <c:pt idx="3419">
                        <c:v>10230</c:v>
                      </c:pt>
                      <c:pt idx="3420">
                        <c:v>10230</c:v>
                      </c:pt>
                      <c:pt idx="3421">
                        <c:v>10230</c:v>
                      </c:pt>
                      <c:pt idx="3422">
                        <c:v>10230</c:v>
                      </c:pt>
                      <c:pt idx="3423">
                        <c:v>10230</c:v>
                      </c:pt>
                      <c:pt idx="3424">
                        <c:v>10230</c:v>
                      </c:pt>
                      <c:pt idx="3425">
                        <c:v>10230</c:v>
                      </c:pt>
                      <c:pt idx="3426">
                        <c:v>10230</c:v>
                      </c:pt>
                      <c:pt idx="3427">
                        <c:v>10230</c:v>
                      </c:pt>
                      <c:pt idx="3428">
                        <c:v>10230</c:v>
                      </c:pt>
                      <c:pt idx="3429">
                        <c:v>10230</c:v>
                      </c:pt>
                      <c:pt idx="3430">
                        <c:v>10230</c:v>
                      </c:pt>
                      <c:pt idx="3431">
                        <c:v>10230</c:v>
                      </c:pt>
                      <c:pt idx="3432">
                        <c:v>10230</c:v>
                      </c:pt>
                      <c:pt idx="3433">
                        <c:v>10230</c:v>
                      </c:pt>
                      <c:pt idx="3434">
                        <c:v>10230</c:v>
                      </c:pt>
                      <c:pt idx="3435">
                        <c:v>10230</c:v>
                      </c:pt>
                      <c:pt idx="3436">
                        <c:v>10230</c:v>
                      </c:pt>
                      <c:pt idx="3437">
                        <c:v>10230</c:v>
                      </c:pt>
                      <c:pt idx="3438">
                        <c:v>10230</c:v>
                      </c:pt>
                      <c:pt idx="3439">
                        <c:v>10230</c:v>
                      </c:pt>
                      <c:pt idx="3440">
                        <c:v>10230</c:v>
                      </c:pt>
                      <c:pt idx="3441">
                        <c:v>10230</c:v>
                      </c:pt>
                      <c:pt idx="3442">
                        <c:v>10230</c:v>
                      </c:pt>
                      <c:pt idx="3443">
                        <c:v>10230</c:v>
                      </c:pt>
                      <c:pt idx="3444">
                        <c:v>10230</c:v>
                      </c:pt>
                      <c:pt idx="3445">
                        <c:v>10230</c:v>
                      </c:pt>
                      <c:pt idx="3446">
                        <c:v>10230</c:v>
                      </c:pt>
                      <c:pt idx="3447">
                        <c:v>10230</c:v>
                      </c:pt>
                      <c:pt idx="3448">
                        <c:v>10230</c:v>
                      </c:pt>
                      <c:pt idx="3449">
                        <c:v>10230</c:v>
                      </c:pt>
                      <c:pt idx="3450">
                        <c:v>10230</c:v>
                      </c:pt>
                      <c:pt idx="3451">
                        <c:v>10230</c:v>
                      </c:pt>
                      <c:pt idx="3452">
                        <c:v>10230</c:v>
                      </c:pt>
                      <c:pt idx="3453">
                        <c:v>10230</c:v>
                      </c:pt>
                      <c:pt idx="3454">
                        <c:v>10230</c:v>
                      </c:pt>
                      <c:pt idx="3455">
                        <c:v>10230</c:v>
                      </c:pt>
                      <c:pt idx="3456">
                        <c:v>10230</c:v>
                      </c:pt>
                      <c:pt idx="3457">
                        <c:v>10230</c:v>
                      </c:pt>
                      <c:pt idx="3458">
                        <c:v>10230</c:v>
                      </c:pt>
                      <c:pt idx="3459">
                        <c:v>10230</c:v>
                      </c:pt>
                      <c:pt idx="3460">
                        <c:v>10230</c:v>
                      </c:pt>
                      <c:pt idx="3461">
                        <c:v>10230</c:v>
                      </c:pt>
                      <c:pt idx="3462">
                        <c:v>10230</c:v>
                      </c:pt>
                      <c:pt idx="3463">
                        <c:v>10230</c:v>
                      </c:pt>
                      <c:pt idx="3464">
                        <c:v>10230</c:v>
                      </c:pt>
                      <c:pt idx="3465">
                        <c:v>10230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FC3E-43A3-B144-A896B7D078E0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dsgminus20C'!$S$1</c15:sqref>
                        </c15:formulaRef>
                      </c:ext>
                    </c:extLst>
                    <c:strCache>
                      <c:ptCount val="1"/>
                      <c:pt idx="0">
                        <c:v>AvTm2Emp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dsgminus20C'!$S$2:$S$3480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65535</c:v>
                      </c:pt>
                      <c:pt idx="1">
                        <c:v>65535</c:v>
                      </c:pt>
                      <c:pt idx="2">
                        <c:v>65535</c:v>
                      </c:pt>
                      <c:pt idx="3">
                        <c:v>65535</c:v>
                      </c:pt>
                      <c:pt idx="4">
                        <c:v>65535</c:v>
                      </c:pt>
                      <c:pt idx="5">
                        <c:v>65535</c:v>
                      </c:pt>
                      <c:pt idx="6">
                        <c:v>65535</c:v>
                      </c:pt>
                      <c:pt idx="7">
                        <c:v>65535</c:v>
                      </c:pt>
                      <c:pt idx="8">
                        <c:v>65535</c:v>
                      </c:pt>
                      <c:pt idx="9">
                        <c:v>65535</c:v>
                      </c:pt>
                      <c:pt idx="10">
                        <c:v>65535</c:v>
                      </c:pt>
                      <c:pt idx="11">
                        <c:v>65535</c:v>
                      </c:pt>
                      <c:pt idx="12">
                        <c:v>65535</c:v>
                      </c:pt>
                      <c:pt idx="13">
                        <c:v>65535</c:v>
                      </c:pt>
                      <c:pt idx="14">
                        <c:v>65535</c:v>
                      </c:pt>
                      <c:pt idx="15">
                        <c:v>65535</c:v>
                      </c:pt>
                      <c:pt idx="16">
                        <c:v>65535</c:v>
                      </c:pt>
                      <c:pt idx="17">
                        <c:v>65535</c:v>
                      </c:pt>
                      <c:pt idx="18">
                        <c:v>65535</c:v>
                      </c:pt>
                      <c:pt idx="19">
                        <c:v>65535</c:v>
                      </c:pt>
                      <c:pt idx="20">
                        <c:v>65535</c:v>
                      </c:pt>
                      <c:pt idx="21">
                        <c:v>65535</c:v>
                      </c:pt>
                      <c:pt idx="22">
                        <c:v>65535</c:v>
                      </c:pt>
                      <c:pt idx="23">
                        <c:v>65535</c:v>
                      </c:pt>
                      <c:pt idx="24">
                        <c:v>65535</c:v>
                      </c:pt>
                      <c:pt idx="25">
                        <c:v>65535</c:v>
                      </c:pt>
                      <c:pt idx="26">
                        <c:v>65535</c:v>
                      </c:pt>
                      <c:pt idx="27">
                        <c:v>65535</c:v>
                      </c:pt>
                      <c:pt idx="28">
                        <c:v>65535</c:v>
                      </c:pt>
                      <c:pt idx="29">
                        <c:v>65535</c:v>
                      </c:pt>
                      <c:pt idx="30">
                        <c:v>65535</c:v>
                      </c:pt>
                      <c:pt idx="31">
                        <c:v>65535</c:v>
                      </c:pt>
                      <c:pt idx="32">
                        <c:v>65535</c:v>
                      </c:pt>
                      <c:pt idx="33">
                        <c:v>65535</c:v>
                      </c:pt>
                      <c:pt idx="34">
                        <c:v>65535</c:v>
                      </c:pt>
                      <c:pt idx="35">
                        <c:v>65535</c:v>
                      </c:pt>
                      <c:pt idx="36">
                        <c:v>65535</c:v>
                      </c:pt>
                      <c:pt idx="37">
                        <c:v>65535</c:v>
                      </c:pt>
                      <c:pt idx="38">
                        <c:v>65535</c:v>
                      </c:pt>
                      <c:pt idx="39">
                        <c:v>65535</c:v>
                      </c:pt>
                      <c:pt idx="40">
                        <c:v>65535</c:v>
                      </c:pt>
                      <c:pt idx="41">
                        <c:v>65535</c:v>
                      </c:pt>
                      <c:pt idx="42">
                        <c:v>65535</c:v>
                      </c:pt>
                      <c:pt idx="43">
                        <c:v>65535</c:v>
                      </c:pt>
                      <c:pt idx="44">
                        <c:v>65535</c:v>
                      </c:pt>
                      <c:pt idx="45">
                        <c:v>65535</c:v>
                      </c:pt>
                      <c:pt idx="46">
                        <c:v>65535</c:v>
                      </c:pt>
                      <c:pt idx="47">
                        <c:v>65535</c:v>
                      </c:pt>
                      <c:pt idx="48">
                        <c:v>65535</c:v>
                      </c:pt>
                      <c:pt idx="49">
                        <c:v>65535</c:v>
                      </c:pt>
                      <c:pt idx="50">
                        <c:v>65535</c:v>
                      </c:pt>
                      <c:pt idx="51">
                        <c:v>65535</c:v>
                      </c:pt>
                      <c:pt idx="52">
                        <c:v>65535</c:v>
                      </c:pt>
                      <c:pt idx="53">
                        <c:v>65535</c:v>
                      </c:pt>
                      <c:pt idx="54">
                        <c:v>65535</c:v>
                      </c:pt>
                      <c:pt idx="55">
                        <c:v>65535</c:v>
                      </c:pt>
                      <c:pt idx="56">
                        <c:v>65535</c:v>
                      </c:pt>
                      <c:pt idx="57">
                        <c:v>65535</c:v>
                      </c:pt>
                      <c:pt idx="58">
                        <c:v>65535</c:v>
                      </c:pt>
                      <c:pt idx="59">
                        <c:v>65535</c:v>
                      </c:pt>
                      <c:pt idx="60">
                        <c:v>65535</c:v>
                      </c:pt>
                      <c:pt idx="61">
                        <c:v>65535</c:v>
                      </c:pt>
                      <c:pt idx="62">
                        <c:v>65535</c:v>
                      </c:pt>
                      <c:pt idx="63">
                        <c:v>65535</c:v>
                      </c:pt>
                      <c:pt idx="64">
                        <c:v>65535</c:v>
                      </c:pt>
                      <c:pt idx="65">
                        <c:v>65535</c:v>
                      </c:pt>
                      <c:pt idx="66">
                        <c:v>65535</c:v>
                      </c:pt>
                      <c:pt idx="67">
                        <c:v>65535</c:v>
                      </c:pt>
                      <c:pt idx="68">
                        <c:v>65535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3</c:v>
                      </c:pt>
                      <c:pt idx="313">
                        <c:v>3</c:v>
                      </c:pt>
                      <c:pt idx="314">
                        <c:v>3</c:v>
                      </c:pt>
                      <c:pt idx="315">
                        <c:v>3</c:v>
                      </c:pt>
                      <c:pt idx="316">
                        <c:v>3</c:v>
                      </c:pt>
                      <c:pt idx="317">
                        <c:v>3</c:v>
                      </c:pt>
                      <c:pt idx="318">
                        <c:v>3</c:v>
                      </c:pt>
                      <c:pt idx="319">
                        <c:v>3</c:v>
                      </c:pt>
                      <c:pt idx="320">
                        <c:v>3</c:v>
                      </c:pt>
                      <c:pt idx="321">
                        <c:v>3</c:v>
                      </c:pt>
                      <c:pt idx="322">
                        <c:v>3</c:v>
                      </c:pt>
                      <c:pt idx="323">
                        <c:v>3</c:v>
                      </c:pt>
                      <c:pt idx="324">
                        <c:v>3</c:v>
                      </c:pt>
                      <c:pt idx="325">
                        <c:v>3</c:v>
                      </c:pt>
                      <c:pt idx="326">
                        <c:v>3</c:v>
                      </c:pt>
                      <c:pt idx="327">
                        <c:v>3</c:v>
                      </c:pt>
                      <c:pt idx="328">
                        <c:v>3</c:v>
                      </c:pt>
                      <c:pt idx="329">
                        <c:v>3</c:v>
                      </c:pt>
                      <c:pt idx="330">
                        <c:v>3</c:v>
                      </c:pt>
                      <c:pt idx="331">
                        <c:v>3</c:v>
                      </c:pt>
                      <c:pt idx="332">
                        <c:v>3</c:v>
                      </c:pt>
                      <c:pt idx="333">
                        <c:v>3</c:v>
                      </c:pt>
                      <c:pt idx="334">
                        <c:v>3</c:v>
                      </c:pt>
                      <c:pt idx="335">
                        <c:v>3</c:v>
                      </c:pt>
                      <c:pt idx="336">
                        <c:v>3</c:v>
                      </c:pt>
                      <c:pt idx="337">
                        <c:v>3</c:v>
                      </c:pt>
                      <c:pt idx="338">
                        <c:v>3</c:v>
                      </c:pt>
                      <c:pt idx="339">
                        <c:v>3</c:v>
                      </c:pt>
                      <c:pt idx="340">
                        <c:v>3</c:v>
                      </c:pt>
                      <c:pt idx="341">
                        <c:v>3</c:v>
                      </c:pt>
                      <c:pt idx="342">
                        <c:v>3</c:v>
                      </c:pt>
                      <c:pt idx="343">
                        <c:v>3</c:v>
                      </c:pt>
                      <c:pt idx="344">
                        <c:v>3</c:v>
                      </c:pt>
                      <c:pt idx="345">
                        <c:v>3</c:v>
                      </c:pt>
                      <c:pt idx="346">
                        <c:v>2</c:v>
                      </c:pt>
                      <c:pt idx="347">
                        <c:v>2</c:v>
                      </c:pt>
                      <c:pt idx="348">
                        <c:v>2</c:v>
                      </c:pt>
                      <c:pt idx="349">
                        <c:v>2</c:v>
                      </c:pt>
                      <c:pt idx="350">
                        <c:v>2</c:v>
                      </c:pt>
                      <c:pt idx="351">
                        <c:v>2</c:v>
                      </c:pt>
                      <c:pt idx="352">
                        <c:v>2</c:v>
                      </c:pt>
                      <c:pt idx="353">
                        <c:v>2</c:v>
                      </c:pt>
                      <c:pt idx="354">
                        <c:v>2</c:v>
                      </c:pt>
                      <c:pt idx="355">
                        <c:v>2</c:v>
                      </c:pt>
                      <c:pt idx="356">
                        <c:v>2</c:v>
                      </c:pt>
                      <c:pt idx="357">
                        <c:v>2</c:v>
                      </c:pt>
                      <c:pt idx="358">
                        <c:v>2</c:v>
                      </c:pt>
                      <c:pt idx="359">
                        <c:v>2</c:v>
                      </c:pt>
                      <c:pt idx="360">
                        <c:v>2</c:v>
                      </c:pt>
                      <c:pt idx="361">
                        <c:v>2</c:v>
                      </c:pt>
                      <c:pt idx="362">
                        <c:v>2</c:v>
                      </c:pt>
                      <c:pt idx="363">
                        <c:v>2</c:v>
                      </c:pt>
                      <c:pt idx="364">
                        <c:v>2</c:v>
                      </c:pt>
                      <c:pt idx="365">
                        <c:v>2</c:v>
                      </c:pt>
                      <c:pt idx="366">
                        <c:v>2</c:v>
                      </c:pt>
                      <c:pt idx="367">
                        <c:v>2</c:v>
                      </c:pt>
                      <c:pt idx="368">
                        <c:v>2</c:v>
                      </c:pt>
                      <c:pt idx="369">
                        <c:v>2</c:v>
                      </c:pt>
                      <c:pt idx="370">
                        <c:v>2</c:v>
                      </c:pt>
                      <c:pt idx="371">
                        <c:v>2</c:v>
                      </c:pt>
                      <c:pt idx="372">
                        <c:v>2</c:v>
                      </c:pt>
                      <c:pt idx="373">
                        <c:v>2</c:v>
                      </c:pt>
                      <c:pt idx="374">
                        <c:v>2</c:v>
                      </c:pt>
                      <c:pt idx="375">
                        <c:v>2</c:v>
                      </c:pt>
                      <c:pt idx="376">
                        <c:v>2</c:v>
                      </c:pt>
                      <c:pt idx="377">
                        <c:v>2</c:v>
                      </c:pt>
                      <c:pt idx="378">
                        <c:v>2</c:v>
                      </c:pt>
                      <c:pt idx="379">
                        <c:v>2</c:v>
                      </c:pt>
                      <c:pt idx="380">
                        <c:v>2</c:v>
                      </c:pt>
                      <c:pt idx="381">
                        <c:v>2</c:v>
                      </c:pt>
                      <c:pt idx="382">
                        <c:v>2</c:v>
                      </c:pt>
                      <c:pt idx="383">
                        <c:v>2</c:v>
                      </c:pt>
                      <c:pt idx="384">
                        <c:v>2</c:v>
                      </c:pt>
                      <c:pt idx="385">
                        <c:v>2</c:v>
                      </c:pt>
                      <c:pt idx="386">
                        <c:v>2</c:v>
                      </c:pt>
                      <c:pt idx="387">
                        <c:v>2</c:v>
                      </c:pt>
                      <c:pt idx="388">
                        <c:v>8</c:v>
                      </c:pt>
                      <c:pt idx="389">
                        <c:v>8</c:v>
                      </c:pt>
                      <c:pt idx="390">
                        <c:v>8</c:v>
                      </c:pt>
                      <c:pt idx="391">
                        <c:v>8</c:v>
                      </c:pt>
                      <c:pt idx="392">
                        <c:v>8</c:v>
                      </c:pt>
                      <c:pt idx="393">
                        <c:v>8</c:v>
                      </c:pt>
                      <c:pt idx="394">
                        <c:v>8</c:v>
                      </c:pt>
                      <c:pt idx="395">
                        <c:v>8</c:v>
                      </c:pt>
                      <c:pt idx="396">
                        <c:v>8</c:v>
                      </c:pt>
                      <c:pt idx="397">
                        <c:v>8</c:v>
                      </c:pt>
                      <c:pt idx="398">
                        <c:v>8</c:v>
                      </c:pt>
                      <c:pt idx="399">
                        <c:v>8</c:v>
                      </c:pt>
                      <c:pt idx="400">
                        <c:v>8</c:v>
                      </c:pt>
                      <c:pt idx="401">
                        <c:v>8</c:v>
                      </c:pt>
                      <c:pt idx="402">
                        <c:v>8</c:v>
                      </c:pt>
                      <c:pt idx="403">
                        <c:v>8</c:v>
                      </c:pt>
                      <c:pt idx="404">
                        <c:v>8</c:v>
                      </c:pt>
                      <c:pt idx="405">
                        <c:v>8</c:v>
                      </c:pt>
                      <c:pt idx="406">
                        <c:v>8</c:v>
                      </c:pt>
                      <c:pt idx="407">
                        <c:v>8</c:v>
                      </c:pt>
                      <c:pt idx="408">
                        <c:v>8</c:v>
                      </c:pt>
                      <c:pt idx="409">
                        <c:v>8</c:v>
                      </c:pt>
                      <c:pt idx="410">
                        <c:v>8</c:v>
                      </c:pt>
                      <c:pt idx="411">
                        <c:v>7</c:v>
                      </c:pt>
                      <c:pt idx="412">
                        <c:v>7</c:v>
                      </c:pt>
                      <c:pt idx="413">
                        <c:v>7</c:v>
                      </c:pt>
                      <c:pt idx="414">
                        <c:v>7</c:v>
                      </c:pt>
                      <c:pt idx="415">
                        <c:v>7</c:v>
                      </c:pt>
                      <c:pt idx="416">
                        <c:v>7</c:v>
                      </c:pt>
                      <c:pt idx="417">
                        <c:v>7</c:v>
                      </c:pt>
                      <c:pt idx="418">
                        <c:v>7</c:v>
                      </c:pt>
                      <c:pt idx="419">
                        <c:v>7</c:v>
                      </c:pt>
                      <c:pt idx="420">
                        <c:v>7</c:v>
                      </c:pt>
                      <c:pt idx="421">
                        <c:v>7</c:v>
                      </c:pt>
                      <c:pt idx="422">
                        <c:v>7</c:v>
                      </c:pt>
                      <c:pt idx="423">
                        <c:v>7</c:v>
                      </c:pt>
                      <c:pt idx="424">
                        <c:v>7</c:v>
                      </c:pt>
                      <c:pt idx="425">
                        <c:v>7</c:v>
                      </c:pt>
                      <c:pt idx="426">
                        <c:v>7</c:v>
                      </c:pt>
                      <c:pt idx="427">
                        <c:v>7</c:v>
                      </c:pt>
                      <c:pt idx="428">
                        <c:v>7</c:v>
                      </c:pt>
                      <c:pt idx="429">
                        <c:v>7</c:v>
                      </c:pt>
                      <c:pt idx="430">
                        <c:v>7</c:v>
                      </c:pt>
                      <c:pt idx="431">
                        <c:v>7</c:v>
                      </c:pt>
                      <c:pt idx="432">
                        <c:v>7</c:v>
                      </c:pt>
                      <c:pt idx="433">
                        <c:v>7</c:v>
                      </c:pt>
                      <c:pt idx="434">
                        <c:v>7</c:v>
                      </c:pt>
                      <c:pt idx="435">
                        <c:v>7</c:v>
                      </c:pt>
                      <c:pt idx="436">
                        <c:v>7</c:v>
                      </c:pt>
                      <c:pt idx="437">
                        <c:v>7</c:v>
                      </c:pt>
                      <c:pt idx="438">
                        <c:v>7</c:v>
                      </c:pt>
                      <c:pt idx="439">
                        <c:v>7</c:v>
                      </c:pt>
                      <c:pt idx="440">
                        <c:v>7</c:v>
                      </c:pt>
                      <c:pt idx="441">
                        <c:v>7</c:v>
                      </c:pt>
                      <c:pt idx="442">
                        <c:v>7</c:v>
                      </c:pt>
                      <c:pt idx="443">
                        <c:v>7</c:v>
                      </c:pt>
                      <c:pt idx="444">
                        <c:v>7</c:v>
                      </c:pt>
                      <c:pt idx="445">
                        <c:v>7</c:v>
                      </c:pt>
                      <c:pt idx="446">
                        <c:v>7</c:v>
                      </c:pt>
                      <c:pt idx="447">
                        <c:v>7</c:v>
                      </c:pt>
                      <c:pt idx="448">
                        <c:v>7</c:v>
                      </c:pt>
                      <c:pt idx="449">
                        <c:v>7</c:v>
                      </c:pt>
                      <c:pt idx="450">
                        <c:v>7</c:v>
                      </c:pt>
                      <c:pt idx="451">
                        <c:v>7</c:v>
                      </c:pt>
                      <c:pt idx="452">
                        <c:v>7</c:v>
                      </c:pt>
                      <c:pt idx="453">
                        <c:v>7</c:v>
                      </c:pt>
                      <c:pt idx="454">
                        <c:v>7</c:v>
                      </c:pt>
                      <c:pt idx="455">
                        <c:v>7</c:v>
                      </c:pt>
                      <c:pt idx="456">
                        <c:v>7</c:v>
                      </c:pt>
                      <c:pt idx="457">
                        <c:v>7</c:v>
                      </c:pt>
                      <c:pt idx="458">
                        <c:v>7</c:v>
                      </c:pt>
                      <c:pt idx="459">
                        <c:v>7</c:v>
                      </c:pt>
                      <c:pt idx="460">
                        <c:v>7</c:v>
                      </c:pt>
                      <c:pt idx="461">
                        <c:v>7</c:v>
                      </c:pt>
                      <c:pt idx="462">
                        <c:v>7</c:v>
                      </c:pt>
                      <c:pt idx="463">
                        <c:v>7</c:v>
                      </c:pt>
                      <c:pt idx="464">
                        <c:v>6</c:v>
                      </c:pt>
                      <c:pt idx="465">
                        <c:v>6</c:v>
                      </c:pt>
                      <c:pt idx="466">
                        <c:v>6</c:v>
                      </c:pt>
                      <c:pt idx="467">
                        <c:v>6</c:v>
                      </c:pt>
                      <c:pt idx="468">
                        <c:v>6</c:v>
                      </c:pt>
                      <c:pt idx="469">
                        <c:v>6</c:v>
                      </c:pt>
                      <c:pt idx="470">
                        <c:v>6</c:v>
                      </c:pt>
                      <c:pt idx="471">
                        <c:v>6</c:v>
                      </c:pt>
                      <c:pt idx="472">
                        <c:v>6</c:v>
                      </c:pt>
                      <c:pt idx="473">
                        <c:v>6</c:v>
                      </c:pt>
                      <c:pt idx="474">
                        <c:v>6</c:v>
                      </c:pt>
                      <c:pt idx="475">
                        <c:v>6</c:v>
                      </c:pt>
                      <c:pt idx="476">
                        <c:v>6</c:v>
                      </c:pt>
                      <c:pt idx="477">
                        <c:v>6</c:v>
                      </c:pt>
                      <c:pt idx="478">
                        <c:v>6</c:v>
                      </c:pt>
                      <c:pt idx="479">
                        <c:v>6</c:v>
                      </c:pt>
                      <c:pt idx="480">
                        <c:v>6</c:v>
                      </c:pt>
                      <c:pt idx="481">
                        <c:v>6</c:v>
                      </c:pt>
                      <c:pt idx="482">
                        <c:v>6</c:v>
                      </c:pt>
                      <c:pt idx="483">
                        <c:v>6</c:v>
                      </c:pt>
                      <c:pt idx="484">
                        <c:v>6</c:v>
                      </c:pt>
                      <c:pt idx="485">
                        <c:v>6</c:v>
                      </c:pt>
                      <c:pt idx="486">
                        <c:v>6</c:v>
                      </c:pt>
                      <c:pt idx="487">
                        <c:v>6</c:v>
                      </c:pt>
                      <c:pt idx="488">
                        <c:v>6</c:v>
                      </c:pt>
                      <c:pt idx="489">
                        <c:v>6</c:v>
                      </c:pt>
                      <c:pt idx="490">
                        <c:v>6</c:v>
                      </c:pt>
                      <c:pt idx="491">
                        <c:v>6</c:v>
                      </c:pt>
                      <c:pt idx="492">
                        <c:v>6</c:v>
                      </c:pt>
                      <c:pt idx="493">
                        <c:v>6</c:v>
                      </c:pt>
                      <c:pt idx="494">
                        <c:v>6</c:v>
                      </c:pt>
                      <c:pt idx="495">
                        <c:v>6</c:v>
                      </c:pt>
                      <c:pt idx="496">
                        <c:v>6</c:v>
                      </c:pt>
                      <c:pt idx="497">
                        <c:v>6</c:v>
                      </c:pt>
                      <c:pt idx="498">
                        <c:v>6</c:v>
                      </c:pt>
                      <c:pt idx="499">
                        <c:v>6</c:v>
                      </c:pt>
                      <c:pt idx="500">
                        <c:v>6</c:v>
                      </c:pt>
                      <c:pt idx="501">
                        <c:v>6</c:v>
                      </c:pt>
                      <c:pt idx="502">
                        <c:v>6</c:v>
                      </c:pt>
                      <c:pt idx="503">
                        <c:v>6</c:v>
                      </c:pt>
                      <c:pt idx="504">
                        <c:v>6</c:v>
                      </c:pt>
                      <c:pt idx="505">
                        <c:v>6</c:v>
                      </c:pt>
                      <c:pt idx="506">
                        <c:v>6</c:v>
                      </c:pt>
                      <c:pt idx="507">
                        <c:v>6</c:v>
                      </c:pt>
                      <c:pt idx="508">
                        <c:v>6</c:v>
                      </c:pt>
                      <c:pt idx="509">
                        <c:v>6</c:v>
                      </c:pt>
                      <c:pt idx="510">
                        <c:v>6</c:v>
                      </c:pt>
                      <c:pt idx="511">
                        <c:v>6</c:v>
                      </c:pt>
                      <c:pt idx="512">
                        <c:v>6</c:v>
                      </c:pt>
                      <c:pt idx="513">
                        <c:v>6</c:v>
                      </c:pt>
                      <c:pt idx="514">
                        <c:v>6</c:v>
                      </c:pt>
                      <c:pt idx="515">
                        <c:v>6</c:v>
                      </c:pt>
                      <c:pt idx="516">
                        <c:v>6</c:v>
                      </c:pt>
                      <c:pt idx="517">
                        <c:v>5</c:v>
                      </c:pt>
                      <c:pt idx="518">
                        <c:v>5</c:v>
                      </c:pt>
                      <c:pt idx="519">
                        <c:v>5</c:v>
                      </c:pt>
                      <c:pt idx="520">
                        <c:v>5</c:v>
                      </c:pt>
                      <c:pt idx="521">
                        <c:v>5</c:v>
                      </c:pt>
                      <c:pt idx="522">
                        <c:v>5</c:v>
                      </c:pt>
                      <c:pt idx="523">
                        <c:v>5</c:v>
                      </c:pt>
                      <c:pt idx="524">
                        <c:v>5</c:v>
                      </c:pt>
                      <c:pt idx="525">
                        <c:v>5</c:v>
                      </c:pt>
                      <c:pt idx="526">
                        <c:v>5</c:v>
                      </c:pt>
                      <c:pt idx="527">
                        <c:v>5</c:v>
                      </c:pt>
                      <c:pt idx="528">
                        <c:v>5</c:v>
                      </c:pt>
                      <c:pt idx="529">
                        <c:v>5</c:v>
                      </c:pt>
                      <c:pt idx="530">
                        <c:v>5</c:v>
                      </c:pt>
                      <c:pt idx="531">
                        <c:v>5</c:v>
                      </c:pt>
                      <c:pt idx="532">
                        <c:v>5</c:v>
                      </c:pt>
                      <c:pt idx="533">
                        <c:v>5</c:v>
                      </c:pt>
                      <c:pt idx="534">
                        <c:v>5</c:v>
                      </c:pt>
                      <c:pt idx="535">
                        <c:v>5</c:v>
                      </c:pt>
                      <c:pt idx="536">
                        <c:v>5</c:v>
                      </c:pt>
                      <c:pt idx="537">
                        <c:v>5</c:v>
                      </c:pt>
                      <c:pt idx="538">
                        <c:v>5</c:v>
                      </c:pt>
                      <c:pt idx="539">
                        <c:v>5</c:v>
                      </c:pt>
                      <c:pt idx="540">
                        <c:v>5</c:v>
                      </c:pt>
                      <c:pt idx="541">
                        <c:v>5</c:v>
                      </c:pt>
                      <c:pt idx="542">
                        <c:v>5</c:v>
                      </c:pt>
                      <c:pt idx="543">
                        <c:v>5</c:v>
                      </c:pt>
                      <c:pt idx="544">
                        <c:v>5</c:v>
                      </c:pt>
                      <c:pt idx="545">
                        <c:v>5</c:v>
                      </c:pt>
                      <c:pt idx="546">
                        <c:v>5</c:v>
                      </c:pt>
                      <c:pt idx="547">
                        <c:v>5</c:v>
                      </c:pt>
                      <c:pt idx="548">
                        <c:v>5</c:v>
                      </c:pt>
                      <c:pt idx="549">
                        <c:v>5</c:v>
                      </c:pt>
                      <c:pt idx="550">
                        <c:v>5</c:v>
                      </c:pt>
                      <c:pt idx="551">
                        <c:v>5</c:v>
                      </c:pt>
                      <c:pt idx="552">
                        <c:v>5</c:v>
                      </c:pt>
                      <c:pt idx="553">
                        <c:v>5</c:v>
                      </c:pt>
                      <c:pt idx="554">
                        <c:v>5</c:v>
                      </c:pt>
                      <c:pt idx="555">
                        <c:v>5</c:v>
                      </c:pt>
                      <c:pt idx="556">
                        <c:v>5</c:v>
                      </c:pt>
                      <c:pt idx="557">
                        <c:v>5</c:v>
                      </c:pt>
                      <c:pt idx="558">
                        <c:v>5</c:v>
                      </c:pt>
                      <c:pt idx="559">
                        <c:v>5</c:v>
                      </c:pt>
                      <c:pt idx="560">
                        <c:v>5</c:v>
                      </c:pt>
                      <c:pt idx="561">
                        <c:v>5</c:v>
                      </c:pt>
                      <c:pt idx="562">
                        <c:v>5</c:v>
                      </c:pt>
                      <c:pt idx="563">
                        <c:v>5</c:v>
                      </c:pt>
                      <c:pt idx="564">
                        <c:v>5</c:v>
                      </c:pt>
                      <c:pt idx="565">
                        <c:v>5</c:v>
                      </c:pt>
                      <c:pt idx="566">
                        <c:v>5</c:v>
                      </c:pt>
                      <c:pt idx="567">
                        <c:v>5</c:v>
                      </c:pt>
                      <c:pt idx="568">
                        <c:v>4</c:v>
                      </c:pt>
                      <c:pt idx="569">
                        <c:v>4</c:v>
                      </c:pt>
                      <c:pt idx="570">
                        <c:v>4</c:v>
                      </c:pt>
                      <c:pt idx="571">
                        <c:v>4</c:v>
                      </c:pt>
                      <c:pt idx="572">
                        <c:v>4</c:v>
                      </c:pt>
                      <c:pt idx="573">
                        <c:v>4</c:v>
                      </c:pt>
                      <c:pt idx="574">
                        <c:v>4</c:v>
                      </c:pt>
                      <c:pt idx="575">
                        <c:v>4</c:v>
                      </c:pt>
                      <c:pt idx="576">
                        <c:v>4</c:v>
                      </c:pt>
                      <c:pt idx="577">
                        <c:v>4</c:v>
                      </c:pt>
                      <c:pt idx="578">
                        <c:v>4</c:v>
                      </c:pt>
                      <c:pt idx="579">
                        <c:v>4</c:v>
                      </c:pt>
                      <c:pt idx="580">
                        <c:v>4</c:v>
                      </c:pt>
                      <c:pt idx="581">
                        <c:v>4</c:v>
                      </c:pt>
                      <c:pt idx="582">
                        <c:v>4</c:v>
                      </c:pt>
                      <c:pt idx="583">
                        <c:v>4</c:v>
                      </c:pt>
                      <c:pt idx="584">
                        <c:v>4</c:v>
                      </c:pt>
                      <c:pt idx="585">
                        <c:v>4</c:v>
                      </c:pt>
                      <c:pt idx="586">
                        <c:v>4</c:v>
                      </c:pt>
                      <c:pt idx="587">
                        <c:v>4</c:v>
                      </c:pt>
                      <c:pt idx="588">
                        <c:v>4</c:v>
                      </c:pt>
                      <c:pt idx="589">
                        <c:v>4</c:v>
                      </c:pt>
                      <c:pt idx="590">
                        <c:v>4</c:v>
                      </c:pt>
                      <c:pt idx="591">
                        <c:v>4</c:v>
                      </c:pt>
                      <c:pt idx="592">
                        <c:v>4</c:v>
                      </c:pt>
                      <c:pt idx="593">
                        <c:v>4</c:v>
                      </c:pt>
                      <c:pt idx="594">
                        <c:v>4</c:v>
                      </c:pt>
                      <c:pt idx="595">
                        <c:v>4</c:v>
                      </c:pt>
                      <c:pt idx="596">
                        <c:v>4</c:v>
                      </c:pt>
                      <c:pt idx="597">
                        <c:v>4</c:v>
                      </c:pt>
                      <c:pt idx="598">
                        <c:v>4</c:v>
                      </c:pt>
                      <c:pt idx="599">
                        <c:v>4</c:v>
                      </c:pt>
                      <c:pt idx="600">
                        <c:v>4</c:v>
                      </c:pt>
                      <c:pt idx="601">
                        <c:v>4</c:v>
                      </c:pt>
                      <c:pt idx="602">
                        <c:v>4</c:v>
                      </c:pt>
                      <c:pt idx="603">
                        <c:v>4</c:v>
                      </c:pt>
                      <c:pt idx="604">
                        <c:v>4</c:v>
                      </c:pt>
                      <c:pt idx="605">
                        <c:v>4</c:v>
                      </c:pt>
                      <c:pt idx="606">
                        <c:v>4</c:v>
                      </c:pt>
                      <c:pt idx="607">
                        <c:v>4</c:v>
                      </c:pt>
                      <c:pt idx="608">
                        <c:v>4</c:v>
                      </c:pt>
                      <c:pt idx="609">
                        <c:v>4</c:v>
                      </c:pt>
                      <c:pt idx="610">
                        <c:v>4</c:v>
                      </c:pt>
                      <c:pt idx="611">
                        <c:v>4</c:v>
                      </c:pt>
                      <c:pt idx="612">
                        <c:v>4</c:v>
                      </c:pt>
                      <c:pt idx="613">
                        <c:v>4</c:v>
                      </c:pt>
                      <c:pt idx="614">
                        <c:v>4</c:v>
                      </c:pt>
                      <c:pt idx="615">
                        <c:v>4</c:v>
                      </c:pt>
                      <c:pt idx="616">
                        <c:v>4</c:v>
                      </c:pt>
                      <c:pt idx="617">
                        <c:v>4</c:v>
                      </c:pt>
                      <c:pt idx="618">
                        <c:v>4</c:v>
                      </c:pt>
                      <c:pt idx="619">
                        <c:v>4</c:v>
                      </c:pt>
                      <c:pt idx="620">
                        <c:v>4</c:v>
                      </c:pt>
                      <c:pt idx="621">
                        <c:v>3</c:v>
                      </c:pt>
                      <c:pt idx="622">
                        <c:v>3</c:v>
                      </c:pt>
                      <c:pt idx="623">
                        <c:v>3</c:v>
                      </c:pt>
                      <c:pt idx="624">
                        <c:v>3</c:v>
                      </c:pt>
                      <c:pt idx="625">
                        <c:v>3</c:v>
                      </c:pt>
                      <c:pt idx="626">
                        <c:v>3</c:v>
                      </c:pt>
                      <c:pt idx="627">
                        <c:v>3</c:v>
                      </c:pt>
                      <c:pt idx="628">
                        <c:v>3</c:v>
                      </c:pt>
                      <c:pt idx="629">
                        <c:v>3</c:v>
                      </c:pt>
                      <c:pt idx="630">
                        <c:v>3</c:v>
                      </c:pt>
                      <c:pt idx="631">
                        <c:v>3</c:v>
                      </c:pt>
                      <c:pt idx="632">
                        <c:v>3</c:v>
                      </c:pt>
                      <c:pt idx="633">
                        <c:v>3</c:v>
                      </c:pt>
                      <c:pt idx="634">
                        <c:v>3</c:v>
                      </c:pt>
                      <c:pt idx="635">
                        <c:v>3</c:v>
                      </c:pt>
                      <c:pt idx="636">
                        <c:v>3</c:v>
                      </c:pt>
                      <c:pt idx="637">
                        <c:v>3</c:v>
                      </c:pt>
                      <c:pt idx="638">
                        <c:v>3</c:v>
                      </c:pt>
                      <c:pt idx="639">
                        <c:v>3</c:v>
                      </c:pt>
                      <c:pt idx="640">
                        <c:v>3</c:v>
                      </c:pt>
                      <c:pt idx="641">
                        <c:v>3</c:v>
                      </c:pt>
                      <c:pt idx="642">
                        <c:v>3</c:v>
                      </c:pt>
                      <c:pt idx="643">
                        <c:v>3</c:v>
                      </c:pt>
                      <c:pt idx="644">
                        <c:v>3</c:v>
                      </c:pt>
                      <c:pt idx="645">
                        <c:v>3</c:v>
                      </c:pt>
                      <c:pt idx="646">
                        <c:v>3</c:v>
                      </c:pt>
                      <c:pt idx="647">
                        <c:v>3</c:v>
                      </c:pt>
                      <c:pt idx="648">
                        <c:v>3</c:v>
                      </c:pt>
                      <c:pt idx="649">
                        <c:v>3</c:v>
                      </c:pt>
                      <c:pt idx="650">
                        <c:v>3</c:v>
                      </c:pt>
                      <c:pt idx="651">
                        <c:v>3</c:v>
                      </c:pt>
                      <c:pt idx="652">
                        <c:v>3</c:v>
                      </c:pt>
                      <c:pt idx="653">
                        <c:v>3</c:v>
                      </c:pt>
                      <c:pt idx="654">
                        <c:v>3</c:v>
                      </c:pt>
                      <c:pt idx="655">
                        <c:v>3</c:v>
                      </c:pt>
                      <c:pt idx="656">
                        <c:v>3</c:v>
                      </c:pt>
                      <c:pt idx="657">
                        <c:v>3</c:v>
                      </c:pt>
                      <c:pt idx="658">
                        <c:v>3</c:v>
                      </c:pt>
                      <c:pt idx="659">
                        <c:v>3</c:v>
                      </c:pt>
                      <c:pt idx="660">
                        <c:v>3</c:v>
                      </c:pt>
                      <c:pt idx="661">
                        <c:v>3</c:v>
                      </c:pt>
                      <c:pt idx="662">
                        <c:v>3</c:v>
                      </c:pt>
                      <c:pt idx="663">
                        <c:v>3</c:v>
                      </c:pt>
                      <c:pt idx="664">
                        <c:v>3</c:v>
                      </c:pt>
                      <c:pt idx="665">
                        <c:v>3</c:v>
                      </c:pt>
                      <c:pt idx="666">
                        <c:v>3</c:v>
                      </c:pt>
                      <c:pt idx="667">
                        <c:v>3</c:v>
                      </c:pt>
                      <c:pt idx="668">
                        <c:v>3</c:v>
                      </c:pt>
                      <c:pt idx="669">
                        <c:v>3</c:v>
                      </c:pt>
                      <c:pt idx="670">
                        <c:v>3</c:v>
                      </c:pt>
                      <c:pt idx="671">
                        <c:v>3</c:v>
                      </c:pt>
                      <c:pt idx="672">
                        <c:v>2</c:v>
                      </c:pt>
                      <c:pt idx="673">
                        <c:v>2</c:v>
                      </c:pt>
                      <c:pt idx="674">
                        <c:v>2</c:v>
                      </c:pt>
                      <c:pt idx="675">
                        <c:v>2</c:v>
                      </c:pt>
                      <c:pt idx="676">
                        <c:v>2</c:v>
                      </c:pt>
                      <c:pt idx="677">
                        <c:v>4</c:v>
                      </c:pt>
                      <c:pt idx="678">
                        <c:v>4</c:v>
                      </c:pt>
                      <c:pt idx="679">
                        <c:v>4</c:v>
                      </c:pt>
                      <c:pt idx="680">
                        <c:v>4</c:v>
                      </c:pt>
                      <c:pt idx="681">
                        <c:v>4</c:v>
                      </c:pt>
                      <c:pt idx="682">
                        <c:v>4</c:v>
                      </c:pt>
                      <c:pt idx="683">
                        <c:v>4</c:v>
                      </c:pt>
                      <c:pt idx="684">
                        <c:v>4</c:v>
                      </c:pt>
                      <c:pt idx="685">
                        <c:v>4</c:v>
                      </c:pt>
                      <c:pt idx="686">
                        <c:v>4</c:v>
                      </c:pt>
                      <c:pt idx="687">
                        <c:v>4</c:v>
                      </c:pt>
                      <c:pt idx="688">
                        <c:v>4</c:v>
                      </c:pt>
                      <c:pt idx="689">
                        <c:v>4</c:v>
                      </c:pt>
                      <c:pt idx="690">
                        <c:v>4</c:v>
                      </c:pt>
                      <c:pt idx="691">
                        <c:v>4</c:v>
                      </c:pt>
                      <c:pt idx="692">
                        <c:v>4</c:v>
                      </c:pt>
                      <c:pt idx="693">
                        <c:v>4</c:v>
                      </c:pt>
                      <c:pt idx="694">
                        <c:v>4</c:v>
                      </c:pt>
                      <c:pt idx="695">
                        <c:v>4</c:v>
                      </c:pt>
                      <c:pt idx="696">
                        <c:v>4</c:v>
                      </c:pt>
                      <c:pt idx="697">
                        <c:v>4</c:v>
                      </c:pt>
                      <c:pt idx="698">
                        <c:v>4</c:v>
                      </c:pt>
                      <c:pt idx="699">
                        <c:v>4</c:v>
                      </c:pt>
                      <c:pt idx="700">
                        <c:v>4</c:v>
                      </c:pt>
                      <c:pt idx="701">
                        <c:v>4</c:v>
                      </c:pt>
                      <c:pt idx="702">
                        <c:v>4</c:v>
                      </c:pt>
                      <c:pt idx="703">
                        <c:v>4</c:v>
                      </c:pt>
                      <c:pt idx="704">
                        <c:v>4</c:v>
                      </c:pt>
                      <c:pt idx="705">
                        <c:v>4</c:v>
                      </c:pt>
                      <c:pt idx="706">
                        <c:v>4</c:v>
                      </c:pt>
                      <c:pt idx="707">
                        <c:v>4</c:v>
                      </c:pt>
                      <c:pt idx="708">
                        <c:v>4</c:v>
                      </c:pt>
                      <c:pt idx="709">
                        <c:v>4</c:v>
                      </c:pt>
                      <c:pt idx="710">
                        <c:v>4</c:v>
                      </c:pt>
                      <c:pt idx="711">
                        <c:v>4</c:v>
                      </c:pt>
                      <c:pt idx="712">
                        <c:v>3</c:v>
                      </c:pt>
                      <c:pt idx="713">
                        <c:v>3</c:v>
                      </c:pt>
                      <c:pt idx="714">
                        <c:v>3</c:v>
                      </c:pt>
                      <c:pt idx="715">
                        <c:v>3</c:v>
                      </c:pt>
                      <c:pt idx="716">
                        <c:v>3</c:v>
                      </c:pt>
                      <c:pt idx="717">
                        <c:v>3</c:v>
                      </c:pt>
                      <c:pt idx="718">
                        <c:v>3</c:v>
                      </c:pt>
                      <c:pt idx="719">
                        <c:v>3</c:v>
                      </c:pt>
                      <c:pt idx="720">
                        <c:v>3</c:v>
                      </c:pt>
                      <c:pt idx="721">
                        <c:v>3</c:v>
                      </c:pt>
                      <c:pt idx="722">
                        <c:v>3</c:v>
                      </c:pt>
                      <c:pt idx="723">
                        <c:v>3</c:v>
                      </c:pt>
                      <c:pt idx="724">
                        <c:v>3</c:v>
                      </c:pt>
                      <c:pt idx="725">
                        <c:v>3</c:v>
                      </c:pt>
                      <c:pt idx="726">
                        <c:v>3</c:v>
                      </c:pt>
                      <c:pt idx="727">
                        <c:v>3</c:v>
                      </c:pt>
                      <c:pt idx="728">
                        <c:v>3</c:v>
                      </c:pt>
                      <c:pt idx="729">
                        <c:v>3</c:v>
                      </c:pt>
                      <c:pt idx="730">
                        <c:v>3</c:v>
                      </c:pt>
                      <c:pt idx="731">
                        <c:v>3</c:v>
                      </c:pt>
                      <c:pt idx="732">
                        <c:v>3</c:v>
                      </c:pt>
                      <c:pt idx="733">
                        <c:v>3</c:v>
                      </c:pt>
                      <c:pt idx="734">
                        <c:v>3</c:v>
                      </c:pt>
                      <c:pt idx="735">
                        <c:v>3</c:v>
                      </c:pt>
                      <c:pt idx="736">
                        <c:v>3</c:v>
                      </c:pt>
                      <c:pt idx="737">
                        <c:v>3</c:v>
                      </c:pt>
                      <c:pt idx="738">
                        <c:v>3</c:v>
                      </c:pt>
                      <c:pt idx="739">
                        <c:v>3</c:v>
                      </c:pt>
                      <c:pt idx="740">
                        <c:v>3</c:v>
                      </c:pt>
                      <c:pt idx="741">
                        <c:v>3</c:v>
                      </c:pt>
                      <c:pt idx="742">
                        <c:v>3</c:v>
                      </c:pt>
                      <c:pt idx="743">
                        <c:v>3</c:v>
                      </c:pt>
                      <c:pt idx="744">
                        <c:v>3</c:v>
                      </c:pt>
                      <c:pt idx="745">
                        <c:v>3</c:v>
                      </c:pt>
                      <c:pt idx="746">
                        <c:v>3</c:v>
                      </c:pt>
                      <c:pt idx="747">
                        <c:v>3</c:v>
                      </c:pt>
                      <c:pt idx="748">
                        <c:v>3</c:v>
                      </c:pt>
                      <c:pt idx="749">
                        <c:v>3</c:v>
                      </c:pt>
                      <c:pt idx="750">
                        <c:v>3</c:v>
                      </c:pt>
                      <c:pt idx="751">
                        <c:v>3</c:v>
                      </c:pt>
                      <c:pt idx="752">
                        <c:v>3</c:v>
                      </c:pt>
                      <c:pt idx="753">
                        <c:v>3</c:v>
                      </c:pt>
                      <c:pt idx="754">
                        <c:v>3</c:v>
                      </c:pt>
                      <c:pt idx="755">
                        <c:v>3</c:v>
                      </c:pt>
                      <c:pt idx="756">
                        <c:v>3</c:v>
                      </c:pt>
                      <c:pt idx="757">
                        <c:v>3</c:v>
                      </c:pt>
                      <c:pt idx="758">
                        <c:v>3</c:v>
                      </c:pt>
                      <c:pt idx="759">
                        <c:v>3</c:v>
                      </c:pt>
                      <c:pt idx="760">
                        <c:v>3</c:v>
                      </c:pt>
                      <c:pt idx="761">
                        <c:v>3</c:v>
                      </c:pt>
                      <c:pt idx="762">
                        <c:v>3</c:v>
                      </c:pt>
                      <c:pt idx="763">
                        <c:v>2</c:v>
                      </c:pt>
                      <c:pt idx="764">
                        <c:v>2</c:v>
                      </c:pt>
                      <c:pt idx="765">
                        <c:v>2</c:v>
                      </c:pt>
                      <c:pt idx="766">
                        <c:v>2</c:v>
                      </c:pt>
                      <c:pt idx="767">
                        <c:v>2</c:v>
                      </c:pt>
                      <c:pt idx="768">
                        <c:v>2</c:v>
                      </c:pt>
                      <c:pt idx="769">
                        <c:v>2</c:v>
                      </c:pt>
                      <c:pt idx="770">
                        <c:v>2</c:v>
                      </c:pt>
                      <c:pt idx="771">
                        <c:v>2</c:v>
                      </c:pt>
                      <c:pt idx="772">
                        <c:v>2</c:v>
                      </c:pt>
                      <c:pt idx="773">
                        <c:v>2</c:v>
                      </c:pt>
                      <c:pt idx="774">
                        <c:v>2</c:v>
                      </c:pt>
                      <c:pt idx="775">
                        <c:v>2</c:v>
                      </c:pt>
                      <c:pt idx="776">
                        <c:v>2</c:v>
                      </c:pt>
                      <c:pt idx="777">
                        <c:v>2</c:v>
                      </c:pt>
                      <c:pt idx="778">
                        <c:v>2</c:v>
                      </c:pt>
                      <c:pt idx="779">
                        <c:v>2</c:v>
                      </c:pt>
                      <c:pt idx="780">
                        <c:v>2</c:v>
                      </c:pt>
                      <c:pt idx="781">
                        <c:v>2</c:v>
                      </c:pt>
                      <c:pt idx="782">
                        <c:v>2</c:v>
                      </c:pt>
                      <c:pt idx="783">
                        <c:v>2</c:v>
                      </c:pt>
                      <c:pt idx="784">
                        <c:v>2</c:v>
                      </c:pt>
                      <c:pt idx="785">
                        <c:v>2</c:v>
                      </c:pt>
                      <c:pt idx="786">
                        <c:v>2</c:v>
                      </c:pt>
                      <c:pt idx="787">
                        <c:v>2</c:v>
                      </c:pt>
                      <c:pt idx="788">
                        <c:v>2</c:v>
                      </c:pt>
                      <c:pt idx="789">
                        <c:v>2</c:v>
                      </c:pt>
                      <c:pt idx="790">
                        <c:v>2</c:v>
                      </c:pt>
                      <c:pt idx="791">
                        <c:v>2</c:v>
                      </c:pt>
                      <c:pt idx="792">
                        <c:v>2</c:v>
                      </c:pt>
                      <c:pt idx="793">
                        <c:v>2</c:v>
                      </c:pt>
                      <c:pt idx="794">
                        <c:v>2</c:v>
                      </c:pt>
                      <c:pt idx="795">
                        <c:v>2</c:v>
                      </c:pt>
                      <c:pt idx="796">
                        <c:v>2</c:v>
                      </c:pt>
                      <c:pt idx="797">
                        <c:v>2</c:v>
                      </c:pt>
                      <c:pt idx="798">
                        <c:v>2</c:v>
                      </c:pt>
                      <c:pt idx="799">
                        <c:v>2</c:v>
                      </c:pt>
                      <c:pt idx="800">
                        <c:v>2</c:v>
                      </c:pt>
                      <c:pt idx="801">
                        <c:v>2</c:v>
                      </c:pt>
                      <c:pt idx="802">
                        <c:v>2</c:v>
                      </c:pt>
                      <c:pt idx="803">
                        <c:v>2</c:v>
                      </c:pt>
                      <c:pt idx="804">
                        <c:v>2</c:v>
                      </c:pt>
                      <c:pt idx="805">
                        <c:v>2</c:v>
                      </c:pt>
                      <c:pt idx="806">
                        <c:v>2</c:v>
                      </c:pt>
                      <c:pt idx="807">
                        <c:v>2</c:v>
                      </c:pt>
                      <c:pt idx="808">
                        <c:v>2</c:v>
                      </c:pt>
                      <c:pt idx="809">
                        <c:v>2</c:v>
                      </c:pt>
                      <c:pt idx="810">
                        <c:v>2</c:v>
                      </c:pt>
                      <c:pt idx="811">
                        <c:v>2</c:v>
                      </c:pt>
                      <c:pt idx="812">
                        <c:v>2</c:v>
                      </c:pt>
                      <c:pt idx="813">
                        <c:v>2</c:v>
                      </c:pt>
                      <c:pt idx="814">
                        <c:v>2</c:v>
                      </c:pt>
                      <c:pt idx="815">
                        <c:v>1</c:v>
                      </c:pt>
                      <c:pt idx="816">
                        <c:v>1</c:v>
                      </c:pt>
                      <c:pt idx="817">
                        <c:v>1</c:v>
                      </c:pt>
                      <c:pt idx="818">
                        <c:v>1</c:v>
                      </c:pt>
                      <c:pt idx="819">
                        <c:v>1</c:v>
                      </c:pt>
                      <c:pt idx="820">
                        <c:v>1</c:v>
                      </c:pt>
                      <c:pt idx="821">
                        <c:v>1</c:v>
                      </c:pt>
                      <c:pt idx="822">
                        <c:v>1</c:v>
                      </c:pt>
                      <c:pt idx="823">
                        <c:v>1</c:v>
                      </c:pt>
                      <c:pt idx="824">
                        <c:v>1</c:v>
                      </c:pt>
                      <c:pt idx="825">
                        <c:v>1</c:v>
                      </c:pt>
                      <c:pt idx="826">
                        <c:v>1</c:v>
                      </c:pt>
                      <c:pt idx="827">
                        <c:v>1</c:v>
                      </c:pt>
                      <c:pt idx="828">
                        <c:v>1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1</c:v>
                      </c:pt>
                      <c:pt idx="832">
                        <c:v>1</c:v>
                      </c:pt>
                      <c:pt idx="833">
                        <c:v>1</c:v>
                      </c:pt>
                      <c:pt idx="834">
                        <c:v>1</c:v>
                      </c:pt>
                      <c:pt idx="835">
                        <c:v>1</c:v>
                      </c:pt>
                      <c:pt idx="836">
                        <c:v>1</c:v>
                      </c:pt>
                      <c:pt idx="837">
                        <c:v>1</c:v>
                      </c:pt>
                      <c:pt idx="838">
                        <c:v>1</c:v>
                      </c:pt>
                      <c:pt idx="839">
                        <c:v>1</c:v>
                      </c:pt>
                      <c:pt idx="840">
                        <c:v>1</c:v>
                      </c:pt>
                      <c:pt idx="841">
                        <c:v>1</c:v>
                      </c:pt>
                      <c:pt idx="842">
                        <c:v>1</c:v>
                      </c:pt>
                      <c:pt idx="843">
                        <c:v>6</c:v>
                      </c:pt>
                      <c:pt idx="844">
                        <c:v>6</c:v>
                      </c:pt>
                      <c:pt idx="845">
                        <c:v>6</c:v>
                      </c:pt>
                      <c:pt idx="846">
                        <c:v>6</c:v>
                      </c:pt>
                      <c:pt idx="847">
                        <c:v>6</c:v>
                      </c:pt>
                      <c:pt idx="848">
                        <c:v>6</c:v>
                      </c:pt>
                      <c:pt idx="849">
                        <c:v>6</c:v>
                      </c:pt>
                      <c:pt idx="850">
                        <c:v>6</c:v>
                      </c:pt>
                      <c:pt idx="851">
                        <c:v>6</c:v>
                      </c:pt>
                      <c:pt idx="852">
                        <c:v>6</c:v>
                      </c:pt>
                      <c:pt idx="853">
                        <c:v>6</c:v>
                      </c:pt>
                      <c:pt idx="854">
                        <c:v>6</c:v>
                      </c:pt>
                      <c:pt idx="855">
                        <c:v>6</c:v>
                      </c:pt>
                      <c:pt idx="856">
                        <c:v>6</c:v>
                      </c:pt>
                      <c:pt idx="857">
                        <c:v>6</c:v>
                      </c:pt>
                      <c:pt idx="858">
                        <c:v>6</c:v>
                      </c:pt>
                      <c:pt idx="859">
                        <c:v>6</c:v>
                      </c:pt>
                      <c:pt idx="860">
                        <c:v>6</c:v>
                      </c:pt>
                      <c:pt idx="861">
                        <c:v>6</c:v>
                      </c:pt>
                      <c:pt idx="862">
                        <c:v>6</c:v>
                      </c:pt>
                      <c:pt idx="863">
                        <c:v>6</c:v>
                      </c:pt>
                      <c:pt idx="864">
                        <c:v>6</c:v>
                      </c:pt>
                      <c:pt idx="865">
                        <c:v>6</c:v>
                      </c:pt>
                      <c:pt idx="866">
                        <c:v>6</c:v>
                      </c:pt>
                      <c:pt idx="867">
                        <c:v>6</c:v>
                      </c:pt>
                      <c:pt idx="868">
                        <c:v>5</c:v>
                      </c:pt>
                      <c:pt idx="869">
                        <c:v>5</c:v>
                      </c:pt>
                      <c:pt idx="870">
                        <c:v>5</c:v>
                      </c:pt>
                      <c:pt idx="871">
                        <c:v>5</c:v>
                      </c:pt>
                      <c:pt idx="872">
                        <c:v>5</c:v>
                      </c:pt>
                      <c:pt idx="873">
                        <c:v>5</c:v>
                      </c:pt>
                      <c:pt idx="874">
                        <c:v>5</c:v>
                      </c:pt>
                      <c:pt idx="875">
                        <c:v>5</c:v>
                      </c:pt>
                      <c:pt idx="876">
                        <c:v>5</c:v>
                      </c:pt>
                      <c:pt idx="877">
                        <c:v>5</c:v>
                      </c:pt>
                      <c:pt idx="878">
                        <c:v>5</c:v>
                      </c:pt>
                      <c:pt idx="879">
                        <c:v>5</c:v>
                      </c:pt>
                      <c:pt idx="880">
                        <c:v>5</c:v>
                      </c:pt>
                      <c:pt idx="881">
                        <c:v>5</c:v>
                      </c:pt>
                      <c:pt idx="882">
                        <c:v>5</c:v>
                      </c:pt>
                      <c:pt idx="883">
                        <c:v>5</c:v>
                      </c:pt>
                      <c:pt idx="884">
                        <c:v>5</c:v>
                      </c:pt>
                      <c:pt idx="885">
                        <c:v>5</c:v>
                      </c:pt>
                      <c:pt idx="886">
                        <c:v>5</c:v>
                      </c:pt>
                      <c:pt idx="887">
                        <c:v>5</c:v>
                      </c:pt>
                      <c:pt idx="888">
                        <c:v>5</c:v>
                      </c:pt>
                      <c:pt idx="889">
                        <c:v>5</c:v>
                      </c:pt>
                      <c:pt idx="890">
                        <c:v>5</c:v>
                      </c:pt>
                      <c:pt idx="891">
                        <c:v>5</c:v>
                      </c:pt>
                      <c:pt idx="892">
                        <c:v>5</c:v>
                      </c:pt>
                      <c:pt idx="893">
                        <c:v>5</c:v>
                      </c:pt>
                      <c:pt idx="894">
                        <c:v>5</c:v>
                      </c:pt>
                      <c:pt idx="895">
                        <c:v>5</c:v>
                      </c:pt>
                      <c:pt idx="896">
                        <c:v>5</c:v>
                      </c:pt>
                      <c:pt idx="897">
                        <c:v>5</c:v>
                      </c:pt>
                      <c:pt idx="898">
                        <c:v>5</c:v>
                      </c:pt>
                      <c:pt idx="899">
                        <c:v>5</c:v>
                      </c:pt>
                      <c:pt idx="900">
                        <c:v>5</c:v>
                      </c:pt>
                      <c:pt idx="901">
                        <c:v>5</c:v>
                      </c:pt>
                      <c:pt idx="902">
                        <c:v>5</c:v>
                      </c:pt>
                      <c:pt idx="903">
                        <c:v>5</c:v>
                      </c:pt>
                      <c:pt idx="904">
                        <c:v>5</c:v>
                      </c:pt>
                      <c:pt idx="905">
                        <c:v>5</c:v>
                      </c:pt>
                      <c:pt idx="906">
                        <c:v>5</c:v>
                      </c:pt>
                      <c:pt idx="907">
                        <c:v>5</c:v>
                      </c:pt>
                      <c:pt idx="908">
                        <c:v>5</c:v>
                      </c:pt>
                      <c:pt idx="909">
                        <c:v>5</c:v>
                      </c:pt>
                      <c:pt idx="910">
                        <c:v>5</c:v>
                      </c:pt>
                      <c:pt idx="911">
                        <c:v>5</c:v>
                      </c:pt>
                      <c:pt idx="912">
                        <c:v>5</c:v>
                      </c:pt>
                      <c:pt idx="913">
                        <c:v>5</c:v>
                      </c:pt>
                      <c:pt idx="914">
                        <c:v>5</c:v>
                      </c:pt>
                      <c:pt idx="915">
                        <c:v>5</c:v>
                      </c:pt>
                      <c:pt idx="916">
                        <c:v>5</c:v>
                      </c:pt>
                      <c:pt idx="917">
                        <c:v>4</c:v>
                      </c:pt>
                      <c:pt idx="918">
                        <c:v>4</c:v>
                      </c:pt>
                      <c:pt idx="919">
                        <c:v>4</c:v>
                      </c:pt>
                      <c:pt idx="920">
                        <c:v>4</c:v>
                      </c:pt>
                      <c:pt idx="921">
                        <c:v>4</c:v>
                      </c:pt>
                      <c:pt idx="922">
                        <c:v>4</c:v>
                      </c:pt>
                      <c:pt idx="923">
                        <c:v>4</c:v>
                      </c:pt>
                      <c:pt idx="924">
                        <c:v>4</c:v>
                      </c:pt>
                      <c:pt idx="925">
                        <c:v>4</c:v>
                      </c:pt>
                      <c:pt idx="926">
                        <c:v>4</c:v>
                      </c:pt>
                      <c:pt idx="927">
                        <c:v>4</c:v>
                      </c:pt>
                      <c:pt idx="928">
                        <c:v>4</c:v>
                      </c:pt>
                      <c:pt idx="929">
                        <c:v>4</c:v>
                      </c:pt>
                      <c:pt idx="930">
                        <c:v>4</c:v>
                      </c:pt>
                      <c:pt idx="931">
                        <c:v>4</c:v>
                      </c:pt>
                      <c:pt idx="932">
                        <c:v>4</c:v>
                      </c:pt>
                      <c:pt idx="933">
                        <c:v>4</c:v>
                      </c:pt>
                      <c:pt idx="934">
                        <c:v>4</c:v>
                      </c:pt>
                      <c:pt idx="935">
                        <c:v>4</c:v>
                      </c:pt>
                      <c:pt idx="936">
                        <c:v>4</c:v>
                      </c:pt>
                      <c:pt idx="937">
                        <c:v>4</c:v>
                      </c:pt>
                      <c:pt idx="938">
                        <c:v>4</c:v>
                      </c:pt>
                      <c:pt idx="939">
                        <c:v>4</c:v>
                      </c:pt>
                      <c:pt idx="940">
                        <c:v>4</c:v>
                      </c:pt>
                      <c:pt idx="941">
                        <c:v>4</c:v>
                      </c:pt>
                      <c:pt idx="942">
                        <c:v>4</c:v>
                      </c:pt>
                      <c:pt idx="943">
                        <c:v>4</c:v>
                      </c:pt>
                      <c:pt idx="944">
                        <c:v>4</c:v>
                      </c:pt>
                      <c:pt idx="945">
                        <c:v>4</c:v>
                      </c:pt>
                      <c:pt idx="946">
                        <c:v>4</c:v>
                      </c:pt>
                      <c:pt idx="947">
                        <c:v>4</c:v>
                      </c:pt>
                      <c:pt idx="948">
                        <c:v>4</c:v>
                      </c:pt>
                      <c:pt idx="949">
                        <c:v>4</c:v>
                      </c:pt>
                      <c:pt idx="950">
                        <c:v>4</c:v>
                      </c:pt>
                      <c:pt idx="951">
                        <c:v>4</c:v>
                      </c:pt>
                      <c:pt idx="952">
                        <c:v>4</c:v>
                      </c:pt>
                      <c:pt idx="953">
                        <c:v>4</c:v>
                      </c:pt>
                      <c:pt idx="954">
                        <c:v>4</c:v>
                      </c:pt>
                      <c:pt idx="955">
                        <c:v>4</c:v>
                      </c:pt>
                      <c:pt idx="956">
                        <c:v>4</c:v>
                      </c:pt>
                      <c:pt idx="957">
                        <c:v>4</c:v>
                      </c:pt>
                      <c:pt idx="958">
                        <c:v>4</c:v>
                      </c:pt>
                      <c:pt idx="959">
                        <c:v>4</c:v>
                      </c:pt>
                      <c:pt idx="960">
                        <c:v>4</c:v>
                      </c:pt>
                      <c:pt idx="961">
                        <c:v>4</c:v>
                      </c:pt>
                      <c:pt idx="962">
                        <c:v>4</c:v>
                      </c:pt>
                      <c:pt idx="963">
                        <c:v>4</c:v>
                      </c:pt>
                      <c:pt idx="964">
                        <c:v>4</c:v>
                      </c:pt>
                      <c:pt idx="965">
                        <c:v>4</c:v>
                      </c:pt>
                      <c:pt idx="966">
                        <c:v>4</c:v>
                      </c:pt>
                      <c:pt idx="967">
                        <c:v>4</c:v>
                      </c:pt>
                      <c:pt idx="968">
                        <c:v>4</c:v>
                      </c:pt>
                      <c:pt idx="969">
                        <c:v>3</c:v>
                      </c:pt>
                      <c:pt idx="970">
                        <c:v>3</c:v>
                      </c:pt>
                      <c:pt idx="971">
                        <c:v>3</c:v>
                      </c:pt>
                      <c:pt idx="972">
                        <c:v>3</c:v>
                      </c:pt>
                      <c:pt idx="973">
                        <c:v>3</c:v>
                      </c:pt>
                      <c:pt idx="974">
                        <c:v>3</c:v>
                      </c:pt>
                      <c:pt idx="975">
                        <c:v>3</c:v>
                      </c:pt>
                      <c:pt idx="976">
                        <c:v>3</c:v>
                      </c:pt>
                      <c:pt idx="977">
                        <c:v>3</c:v>
                      </c:pt>
                      <c:pt idx="978">
                        <c:v>3</c:v>
                      </c:pt>
                      <c:pt idx="979">
                        <c:v>3</c:v>
                      </c:pt>
                      <c:pt idx="980">
                        <c:v>3</c:v>
                      </c:pt>
                      <c:pt idx="981">
                        <c:v>3</c:v>
                      </c:pt>
                      <c:pt idx="982">
                        <c:v>3</c:v>
                      </c:pt>
                      <c:pt idx="983">
                        <c:v>3</c:v>
                      </c:pt>
                      <c:pt idx="984">
                        <c:v>3</c:v>
                      </c:pt>
                      <c:pt idx="985">
                        <c:v>3</c:v>
                      </c:pt>
                      <c:pt idx="986">
                        <c:v>3</c:v>
                      </c:pt>
                      <c:pt idx="987">
                        <c:v>3</c:v>
                      </c:pt>
                      <c:pt idx="988">
                        <c:v>3</c:v>
                      </c:pt>
                      <c:pt idx="989">
                        <c:v>3</c:v>
                      </c:pt>
                      <c:pt idx="990">
                        <c:v>3</c:v>
                      </c:pt>
                      <c:pt idx="991">
                        <c:v>3</c:v>
                      </c:pt>
                      <c:pt idx="992">
                        <c:v>3</c:v>
                      </c:pt>
                      <c:pt idx="993">
                        <c:v>3</c:v>
                      </c:pt>
                      <c:pt idx="994">
                        <c:v>3</c:v>
                      </c:pt>
                      <c:pt idx="995">
                        <c:v>3</c:v>
                      </c:pt>
                      <c:pt idx="996">
                        <c:v>3</c:v>
                      </c:pt>
                      <c:pt idx="997">
                        <c:v>3</c:v>
                      </c:pt>
                      <c:pt idx="998">
                        <c:v>3</c:v>
                      </c:pt>
                      <c:pt idx="999">
                        <c:v>3</c:v>
                      </c:pt>
                      <c:pt idx="1000">
                        <c:v>3</c:v>
                      </c:pt>
                      <c:pt idx="1001">
                        <c:v>3</c:v>
                      </c:pt>
                      <c:pt idx="1002">
                        <c:v>3</c:v>
                      </c:pt>
                      <c:pt idx="1003">
                        <c:v>3</c:v>
                      </c:pt>
                      <c:pt idx="1004">
                        <c:v>3</c:v>
                      </c:pt>
                      <c:pt idx="1005">
                        <c:v>3</c:v>
                      </c:pt>
                      <c:pt idx="1006">
                        <c:v>3</c:v>
                      </c:pt>
                      <c:pt idx="1007">
                        <c:v>3</c:v>
                      </c:pt>
                      <c:pt idx="1008">
                        <c:v>3</c:v>
                      </c:pt>
                      <c:pt idx="1009">
                        <c:v>3</c:v>
                      </c:pt>
                      <c:pt idx="1010">
                        <c:v>3</c:v>
                      </c:pt>
                      <c:pt idx="1011">
                        <c:v>3</c:v>
                      </c:pt>
                      <c:pt idx="1012">
                        <c:v>3</c:v>
                      </c:pt>
                      <c:pt idx="1013">
                        <c:v>3</c:v>
                      </c:pt>
                      <c:pt idx="1014">
                        <c:v>3</c:v>
                      </c:pt>
                      <c:pt idx="1015">
                        <c:v>3</c:v>
                      </c:pt>
                      <c:pt idx="1016">
                        <c:v>3</c:v>
                      </c:pt>
                      <c:pt idx="1017">
                        <c:v>3</c:v>
                      </c:pt>
                      <c:pt idx="1018">
                        <c:v>3</c:v>
                      </c:pt>
                      <c:pt idx="1019">
                        <c:v>3</c:v>
                      </c:pt>
                      <c:pt idx="1020">
                        <c:v>2</c:v>
                      </c:pt>
                      <c:pt idx="1021">
                        <c:v>2</c:v>
                      </c:pt>
                      <c:pt idx="1022">
                        <c:v>2</c:v>
                      </c:pt>
                      <c:pt idx="1023">
                        <c:v>2</c:v>
                      </c:pt>
                      <c:pt idx="1024">
                        <c:v>2</c:v>
                      </c:pt>
                      <c:pt idx="1025">
                        <c:v>2</c:v>
                      </c:pt>
                      <c:pt idx="1026">
                        <c:v>2</c:v>
                      </c:pt>
                      <c:pt idx="1027">
                        <c:v>2</c:v>
                      </c:pt>
                      <c:pt idx="1028">
                        <c:v>2</c:v>
                      </c:pt>
                      <c:pt idx="1029">
                        <c:v>2</c:v>
                      </c:pt>
                      <c:pt idx="1030">
                        <c:v>2</c:v>
                      </c:pt>
                      <c:pt idx="1031">
                        <c:v>2</c:v>
                      </c:pt>
                      <c:pt idx="1032">
                        <c:v>2</c:v>
                      </c:pt>
                      <c:pt idx="1033">
                        <c:v>2</c:v>
                      </c:pt>
                      <c:pt idx="1034">
                        <c:v>2</c:v>
                      </c:pt>
                      <c:pt idx="1035">
                        <c:v>2</c:v>
                      </c:pt>
                      <c:pt idx="1036">
                        <c:v>2</c:v>
                      </c:pt>
                      <c:pt idx="1037">
                        <c:v>2</c:v>
                      </c:pt>
                      <c:pt idx="1038">
                        <c:v>2</c:v>
                      </c:pt>
                      <c:pt idx="1039">
                        <c:v>2</c:v>
                      </c:pt>
                      <c:pt idx="1040">
                        <c:v>2</c:v>
                      </c:pt>
                      <c:pt idx="1041">
                        <c:v>2</c:v>
                      </c:pt>
                      <c:pt idx="1042">
                        <c:v>2</c:v>
                      </c:pt>
                      <c:pt idx="1043">
                        <c:v>2</c:v>
                      </c:pt>
                      <c:pt idx="1044">
                        <c:v>2</c:v>
                      </c:pt>
                      <c:pt idx="1045">
                        <c:v>2</c:v>
                      </c:pt>
                      <c:pt idx="1046">
                        <c:v>2</c:v>
                      </c:pt>
                      <c:pt idx="1047">
                        <c:v>2</c:v>
                      </c:pt>
                      <c:pt idx="1048">
                        <c:v>2</c:v>
                      </c:pt>
                      <c:pt idx="1049">
                        <c:v>2</c:v>
                      </c:pt>
                      <c:pt idx="1050">
                        <c:v>2</c:v>
                      </c:pt>
                      <c:pt idx="1051">
                        <c:v>2</c:v>
                      </c:pt>
                      <c:pt idx="1052">
                        <c:v>2</c:v>
                      </c:pt>
                      <c:pt idx="1053">
                        <c:v>2</c:v>
                      </c:pt>
                      <c:pt idx="1054">
                        <c:v>2</c:v>
                      </c:pt>
                      <c:pt idx="1055">
                        <c:v>2</c:v>
                      </c:pt>
                      <c:pt idx="1056">
                        <c:v>2</c:v>
                      </c:pt>
                      <c:pt idx="1057">
                        <c:v>2</c:v>
                      </c:pt>
                      <c:pt idx="1058">
                        <c:v>2</c:v>
                      </c:pt>
                      <c:pt idx="1059">
                        <c:v>2</c:v>
                      </c:pt>
                      <c:pt idx="1060">
                        <c:v>2</c:v>
                      </c:pt>
                      <c:pt idx="1061">
                        <c:v>2</c:v>
                      </c:pt>
                      <c:pt idx="1062">
                        <c:v>2</c:v>
                      </c:pt>
                      <c:pt idx="1063">
                        <c:v>2</c:v>
                      </c:pt>
                      <c:pt idx="1064">
                        <c:v>2</c:v>
                      </c:pt>
                      <c:pt idx="1065">
                        <c:v>2</c:v>
                      </c:pt>
                      <c:pt idx="1066">
                        <c:v>2</c:v>
                      </c:pt>
                      <c:pt idx="1067">
                        <c:v>2</c:v>
                      </c:pt>
                      <c:pt idx="1068">
                        <c:v>65535</c:v>
                      </c:pt>
                      <c:pt idx="1069">
                        <c:v>65535</c:v>
                      </c:pt>
                      <c:pt idx="1070">
                        <c:v>65535</c:v>
                      </c:pt>
                      <c:pt idx="1071">
                        <c:v>65535</c:v>
                      </c:pt>
                      <c:pt idx="1072">
                        <c:v>65535</c:v>
                      </c:pt>
                      <c:pt idx="1073">
                        <c:v>65535</c:v>
                      </c:pt>
                      <c:pt idx="1074">
                        <c:v>65535</c:v>
                      </c:pt>
                      <c:pt idx="1075">
                        <c:v>65535</c:v>
                      </c:pt>
                      <c:pt idx="1076">
                        <c:v>65535</c:v>
                      </c:pt>
                      <c:pt idx="1077">
                        <c:v>65535</c:v>
                      </c:pt>
                      <c:pt idx="1078">
                        <c:v>65535</c:v>
                      </c:pt>
                      <c:pt idx="1079">
                        <c:v>65535</c:v>
                      </c:pt>
                      <c:pt idx="1080">
                        <c:v>65535</c:v>
                      </c:pt>
                      <c:pt idx="1081">
                        <c:v>65535</c:v>
                      </c:pt>
                      <c:pt idx="1082">
                        <c:v>65535</c:v>
                      </c:pt>
                      <c:pt idx="1083">
                        <c:v>65535</c:v>
                      </c:pt>
                      <c:pt idx="1084">
                        <c:v>65535</c:v>
                      </c:pt>
                      <c:pt idx="1085">
                        <c:v>65535</c:v>
                      </c:pt>
                      <c:pt idx="1086">
                        <c:v>65535</c:v>
                      </c:pt>
                      <c:pt idx="1087">
                        <c:v>65535</c:v>
                      </c:pt>
                      <c:pt idx="1088">
                        <c:v>65535</c:v>
                      </c:pt>
                      <c:pt idx="1089">
                        <c:v>65535</c:v>
                      </c:pt>
                      <c:pt idx="1090">
                        <c:v>65535</c:v>
                      </c:pt>
                      <c:pt idx="1091">
                        <c:v>65535</c:v>
                      </c:pt>
                      <c:pt idx="1092">
                        <c:v>65535</c:v>
                      </c:pt>
                      <c:pt idx="1093">
                        <c:v>65535</c:v>
                      </c:pt>
                      <c:pt idx="1094">
                        <c:v>65535</c:v>
                      </c:pt>
                      <c:pt idx="1095">
                        <c:v>65535</c:v>
                      </c:pt>
                      <c:pt idx="1096">
                        <c:v>65535</c:v>
                      </c:pt>
                      <c:pt idx="1097">
                        <c:v>65535</c:v>
                      </c:pt>
                      <c:pt idx="1098">
                        <c:v>65535</c:v>
                      </c:pt>
                      <c:pt idx="1099">
                        <c:v>65535</c:v>
                      </c:pt>
                      <c:pt idx="1100">
                        <c:v>65535</c:v>
                      </c:pt>
                      <c:pt idx="1101">
                        <c:v>65535</c:v>
                      </c:pt>
                      <c:pt idx="1102">
                        <c:v>65535</c:v>
                      </c:pt>
                      <c:pt idx="1103">
                        <c:v>65535</c:v>
                      </c:pt>
                      <c:pt idx="1104">
                        <c:v>65535</c:v>
                      </c:pt>
                      <c:pt idx="1105">
                        <c:v>65535</c:v>
                      </c:pt>
                      <c:pt idx="1106">
                        <c:v>65535</c:v>
                      </c:pt>
                      <c:pt idx="1107">
                        <c:v>65535</c:v>
                      </c:pt>
                      <c:pt idx="1108">
                        <c:v>65535</c:v>
                      </c:pt>
                      <c:pt idx="1109">
                        <c:v>65535</c:v>
                      </c:pt>
                      <c:pt idx="1110">
                        <c:v>65535</c:v>
                      </c:pt>
                      <c:pt idx="1111">
                        <c:v>65535</c:v>
                      </c:pt>
                      <c:pt idx="1112">
                        <c:v>65535</c:v>
                      </c:pt>
                      <c:pt idx="1113">
                        <c:v>65535</c:v>
                      </c:pt>
                      <c:pt idx="1114">
                        <c:v>65535</c:v>
                      </c:pt>
                      <c:pt idx="1115">
                        <c:v>65535</c:v>
                      </c:pt>
                      <c:pt idx="1116">
                        <c:v>65535</c:v>
                      </c:pt>
                      <c:pt idx="1117">
                        <c:v>65535</c:v>
                      </c:pt>
                      <c:pt idx="1118">
                        <c:v>65535</c:v>
                      </c:pt>
                      <c:pt idx="1119">
                        <c:v>65535</c:v>
                      </c:pt>
                      <c:pt idx="1120">
                        <c:v>65535</c:v>
                      </c:pt>
                      <c:pt idx="1121">
                        <c:v>65535</c:v>
                      </c:pt>
                      <c:pt idx="1122">
                        <c:v>65535</c:v>
                      </c:pt>
                      <c:pt idx="1123">
                        <c:v>65535</c:v>
                      </c:pt>
                      <c:pt idx="1124">
                        <c:v>65535</c:v>
                      </c:pt>
                      <c:pt idx="1125">
                        <c:v>65535</c:v>
                      </c:pt>
                      <c:pt idx="1126">
                        <c:v>65535</c:v>
                      </c:pt>
                      <c:pt idx="1127">
                        <c:v>65535</c:v>
                      </c:pt>
                      <c:pt idx="1128">
                        <c:v>65535</c:v>
                      </c:pt>
                      <c:pt idx="1129">
                        <c:v>65535</c:v>
                      </c:pt>
                      <c:pt idx="1130">
                        <c:v>65535</c:v>
                      </c:pt>
                      <c:pt idx="1131">
                        <c:v>65535</c:v>
                      </c:pt>
                      <c:pt idx="1132">
                        <c:v>65535</c:v>
                      </c:pt>
                      <c:pt idx="1133">
                        <c:v>65535</c:v>
                      </c:pt>
                      <c:pt idx="1134">
                        <c:v>65535</c:v>
                      </c:pt>
                      <c:pt idx="1135">
                        <c:v>65535</c:v>
                      </c:pt>
                      <c:pt idx="1136">
                        <c:v>65535</c:v>
                      </c:pt>
                      <c:pt idx="1137">
                        <c:v>65535</c:v>
                      </c:pt>
                      <c:pt idx="1138">
                        <c:v>65535</c:v>
                      </c:pt>
                      <c:pt idx="1139">
                        <c:v>65535</c:v>
                      </c:pt>
                      <c:pt idx="1140">
                        <c:v>65535</c:v>
                      </c:pt>
                      <c:pt idx="1141">
                        <c:v>65535</c:v>
                      </c:pt>
                      <c:pt idx="1142">
                        <c:v>65535</c:v>
                      </c:pt>
                      <c:pt idx="1143">
                        <c:v>65535</c:v>
                      </c:pt>
                      <c:pt idx="1144">
                        <c:v>65535</c:v>
                      </c:pt>
                      <c:pt idx="1145">
                        <c:v>65535</c:v>
                      </c:pt>
                      <c:pt idx="1146">
                        <c:v>65535</c:v>
                      </c:pt>
                      <c:pt idx="1147">
                        <c:v>65535</c:v>
                      </c:pt>
                      <c:pt idx="1148">
                        <c:v>65535</c:v>
                      </c:pt>
                      <c:pt idx="1149">
                        <c:v>65535</c:v>
                      </c:pt>
                      <c:pt idx="1150">
                        <c:v>65535</c:v>
                      </c:pt>
                      <c:pt idx="1151">
                        <c:v>65535</c:v>
                      </c:pt>
                      <c:pt idx="1152">
                        <c:v>65535</c:v>
                      </c:pt>
                      <c:pt idx="1153">
                        <c:v>65535</c:v>
                      </c:pt>
                      <c:pt idx="1154">
                        <c:v>65535</c:v>
                      </c:pt>
                      <c:pt idx="1155">
                        <c:v>65535</c:v>
                      </c:pt>
                      <c:pt idx="1156">
                        <c:v>65535</c:v>
                      </c:pt>
                      <c:pt idx="1157">
                        <c:v>65535</c:v>
                      </c:pt>
                      <c:pt idx="1158">
                        <c:v>65535</c:v>
                      </c:pt>
                      <c:pt idx="1159">
                        <c:v>65535</c:v>
                      </c:pt>
                      <c:pt idx="1160">
                        <c:v>65535</c:v>
                      </c:pt>
                      <c:pt idx="1161">
                        <c:v>65535</c:v>
                      </c:pt>
                      <c:pt idx="1162">
                        <c:v>65535</c:v>
                      </c:pt>
                      <c:pt idx="1163">
                        <c:v>65535</c:v>
                      </c:pt>
                      <c:pt idx="1164">
                        <c:v>65535</c:v>
                      </c:pt>
                      <c:pt idx="1165">
                        <c:v>65535</c:v>
                      </c:pt>
                      <c:pt idx="1166">
                        <c:v>65535</c:v>
                      </c:pt>
                      <c:pt idx="1167">
                        <c:v>65535</c:v>
                      </c:pt>
                      <c:pt idx="1168">
                        <c:v>65535</c:v>
                      </c:pt>
                      <c:pt idx="1169">
                        <c:v>65535</c:v>
                      </c:pt>
                      <c:pt idx="1170">
                        <c:v>65535</c:v>
                      </c:pt>
                      <c:pt idx="1171">
                        <c:v>65535</c:v>
                      </c:pt>
                      <c:pt idx="1172">
                        <c:v>65535</c:v>
                      </c:pt>
                      <c:pt idx="1173">
                        <c:v>65535</c:v>
                      </c:pt>
                      <c:pt idx="1174">
                        <c:v>65535</c:v>
                      </c:pt>
                      <c:pt idx="1175">
                        <c:v>65535</c:v>
                      </c:pt>
                      <c:pt idx="1176">
                        <c:v>65535</c:v>
                      </c:pt>
                      <c:pt idx="1177">
                        <c:v>65535</c:v>
                      </c:pt>
                      <c:pt idx="1178">
                        <c:v>65535</c:v>
                      </c:pt>
                      <c:pt idx="1179">
                        <c:v>65535</c:v>
                      </c:pt>
                      <c:pt idx="1180">
                        <c:v>65535</c:v>
                      </c:pt>
                      <c:pt idx="1181">
                        <c:v>65535</c:v>
                      </c:pt>
                      <c:pt idx="1182">
                        <c:v>65535</c:v>
                      </c:pt>
                      <c:pt idx="1183">
                        <c:v>65535</c:v>
                      </c:pt>
                      <c:pt idx="1184">
                        <c:v>65535</c:v>
                      </c:pt>
                      <c:pt idx="1185">
                        <c:v>65535</c:v>
                      </c:pt>
                      <c:pt idx="1186">
                        <c:v>65535</c:v>
                      </c:pt>
                      <c:pt idx="1187">
                        <c:v>65535</c:v>
                      </c:pt>
                      <c:pt idx="1188">
                        <c:v>65535</c:v>
                      </c:pt>
                      <c:pt idx="1189">
                        <c:v>65535</c:v>
                      </c:pt>
                      <c:pt idx="1190">
                        <c:v>65535</c:v>
                      </c:pt>
                      <c:pt idx="1191">
                        <c:v>65535</c:v>
                      </c:pt>
                      <c:pt idx="1192">
                        <c:v>65535</c:v>
                      </c:pt>
                      <c:pt idx="1193">
                        <c:v>65535</c:v>
                      </c:pt>
                      <c:pt idx="1194">
                        <c:v>65535</c:v>
                      </c:pt>
                      <c:pt idx="1195">
                        <c:v>65535</c:v>
                      </c:pt>
                      <c:pt idx="1196">
                        <c:v>65535</c:v>
                      </c:pt>
                      <c:pt idx="1197">
                        <c:v>65535</c:v>
                      </c:pt>
                      <c:pt idx="1198">
                        <c:v>65535</c:v>
                      </c:pt>
                      <c:pt idx="1199">
                        <c:v>65535</c:v>
                      </c:pt>
                      <c:pt idx="1200">
                        <c:v>65535</c:v>
                      </c:pt>
                      <c:pt idx="1201">
                        <c:v>65535</c:v>
                      </c:pt>
                      <c:pt idx="1202">
                        <c:v>65535</c:v>
                      </c:pt>
                      <c:pt idx="1203">
                        <c:v>65535</c:v>
                      </c:pt>
                      <c:pt idx="1204">
                        <c:v>65535</c:v>
                      </c:pt>
                      <c:pt idx="1205">
                        <c:v>65535</c:v>
                      </c:pt>
                      <c:pt idx="1206">
                        <c:v>65535</c:v>
                      </c:pt>
                      <c:pt idx="1207">
                        <c:v>65535</c:v>
                      </c:pt>
                      <c:pt idx="1208">
                        <c:v>65535</c:v>
                      </c:pt>
                      <c:pt idx="1209">
                        <c:v>65535</c:v>
                      </c:pt>
                      <c:pt idx="1210">
                        <c:v>65535</c:v>
                      </c:pt>
                      <c:pt idx="1211">
                        <c:v>65535</c:v>
                      </c:pt>
                      <c:pt idx="1212">
                        <c:v>65535</c:v>
                      </c:pt>
                      <c:pt idx="1213">
                        <c:v>65535</c:v>
                      </c:pt>
                      <c:pt idx="1214">
                        <c:v>65535</c:v>
                      </c:pt>
                      <c:pt idx="1215">
                        <c:v>65535</c:v>
                      </c:pt>
                      <c:pt idx="1216">
                        <c:v>65535</c:v>
                      </c:pt>
                      <c:pt idx="1217">
                        <c:v>65535</c:v>
                      </c:pt>
                      <c:pt idx="1218">
                        <c:v>65535</c:v>
                      </c:pt>
                      <c:pt idx="1219">
                        <c:v>65535</c:v>
                      </c:pt>
                      <c:pt idx="1220">
                        <c:v>65535</c:v>
                      </c:pt>
                      <c:pt idx="1221">
                        <c:v>65535</c:v>
                      </c:pt>
                      <c:pt idx="1222">
                        <c:v>65535</c:v>
                      </c:pt>
                      <c:pt idx="1223">
                        <c:v>65535</c:v>
                      </c:pt>
                      <c:pt idx="1224">
                        <c:v>65535</c:v>
                      </c:pt>
                      <c:pt idx="1225">
                        <c:v>65535</c:v>
                      </c:pt>
                      <c:pt idx="1226">
                        <c:v>65535</c:v>
                      </c:pt>
                      <c:pt idx="1227">
                        <c:v>65535</c:v>
                      </c:pt>
                      <c:pt idx="1228">
                        <c:v>65535</c:v>
                      </c:pt>
                      <c:pt idx="1229">
                        <c:v>65535</c:v>
                      </c:pt>
                      <c:pt idx="1230">
                        <c:v>65535</c:v>
                      </c:pt>
                      <c:pt idx="1231">
                        <c:v>65535</c:v>
                      </c:pt>
                      <c:pt idx="1232">
                        <c:v>65535</c:v>
                      </c:pt>
                      <c:pt idx="1233">
                        <c:v>65535</c:v>
                      </c:pt>
                      <c:pt idx="1234">
                        <c:v>65535</c:v>
                      </c:pt>
                      <c:pt idx="1235">
                        <c:v>65535</c:v>
                      </c:pt>
                      <c:pt idx="1236">
                        <c:v>65535</c:v>
                      </c:pt>
                      <c:pt idx="1237">
                        <c:v>65535</c:v>
                      </c:pt>
                      <c:pt idx="1238">
                        <c:v>65535</c:v>
                      </c:pt>
                      <c:pt idx="1239">
                        <c:v>65535</c:v>
                      </c:pt>
                      <c:pt idx="1240">
                        <c:v>65535</c:v>
                      </c:pt>
                      <c:pt idx="1241">
                        <c:v>65535</c:v>
                      </c:pt>
                      <c:pt idx="1242">
                        <c:v>65535</c:v>
                      </c:pt>
                      <c:pt idx="1243">
                        <c:v>65535</c:v>
                      </c:pt>
                      <c:pt idx="1244">
                        <c:v>65535</c:v>
                      </c:pt>
                      <c:pt idx="1245">
                        <c:v>65535</c:v>
                      </c:pt>
                      <c:pt idx="1246">
                        <c:v>65535</c:v>
                      </c:pt>
                      <c:pt idx="1247">
                        <c:v>65535</c:v>
                      </c:pt>
                      <c:pt idx="1248">
                        <c:v>65535</c:v>
                      </c:pt>
                      <c:pt idx="1249">
                        <c:v>65535</c:v>
                      </c:pt>
                      <c:pt idx="1250">
                        <c:v>65535</c:v>
                      </c:pt>
                      <c:pt idx="1251">
                        <c:v>65535</c:v>
                      </c:pt>
                      <c:pt idx="1252">
                        <c:v>65535</c:v>
                      </c:pt>
                      <c:pt idx="1253">
                        <c:v>65535</c:v>
                      </c:pt>
                      <c:pt idx="1254">
                        <c:v>65535</c:v>
                      </c:pt>
                      <c:pt idx="1255">
                        <c:v>65535</c:v>
                      </c:pt>
                      <c:pt idx="1256">
                        <c:v>65535</c:v>
                      </c:pt>
                      <c:pt idx="1257">
                        <c:v>65535</c:v>
                      </c:pt>
                      <c:pt idx="1258">
                        <c:v>65535</c:v>
                      </c:pt>
                      <c:pt idx="1259">
                        <c:v>65535</c:v>
                      </c:pt>
                      <c:pt idx="1260">
                        <c:v>65535</c:v>
                      </c:pt>
                      <c:pt idx="1261">
                        <c:v>65535</c:v>
                      </c:pt>
                      <c:pt idx="1262">
                        <c:v>65535</c:v>
                      </c:pt>
                      <c:pt idx="1263">
                        <c:v>65535</c:v>
                      </c:pt>
                      <c:pt idx="1264">
                        <c:v>65535</c:v>
                      </c:pt>
                      <c:pt idx="1265">
                        <c:v>65535</c:v>
                      </c:pt>
                      <c:pt idx="1266">
                        <c:v>65535</c:v>
                      </c:pt>
                      <c:pt idx="1267">
                        <c:v>65535</c:v>
                      </c:pt>
                      <c:pt idx="1268">
                        <c:v>65535</c:v>
                      </c:pt>
                      <c:pt idx="1269">
                        <c:v>65535</c:v>
                      </c:pt>
                      <c:pt idx="1270">
                        <c:v>65535</c:v>
                      </c:pt>
                      <c:pt idx="1271">
                        <c:v>65535</c:v>
                      </c:pt>
                      <c:pt idx="1272">
                        <c:v>65535</c:v>
                      </c:pt>
                      <c:pt idx="1273">
                        <c:v>65535</c:v>
                      </c:pt>
                      <c:pt idx="1274">
                        <c:v>65535</c:v>
                      </c:pt>
                      <c:pt idx="1275">
                        <c:v>65535</c:v>
                      </c:pt>
                      <c:pt idx="1276">
                        <c:v>65535</c:v>
                      </c:pt>
                      <c:pt idx="1277">
                        <c:v>65535</c:v>
                      </c:pt>
                      <c:pt idx="1278">
                        <c:v>65535</c:v>
                      </c:pt>
                      <c:pt idx="1279">
                        <c:v>65535</c:v>
                      </c:pt>
                      <c:pt idx="1280">
                        <c:v>65535</c:v>
                      </c:pt>
                      <c:pt idx="1281">
                        <c:v>65535</c:v>
                      </c:pt>
                      <c:pt idx="1282">
                        <c:v>65535</c:v>
                      </c:pt>
                      <c:pt idx="1283">
                        <c:v>65535</c:v>
                      </c:pt>
                      <c:pt idx="1284">
                        <c:v>65535</c:v>
                      </c:pt>
                      <c:pt idx="1285">
                        <c:v>65535</c:v>
                      </c:pt>
                      <c:pt idx="1286">
                        <c:v>65535</c:v>
                      </c:pt>
                      <c:pt idx="1287">
                        <c:v>65535</c:v>
                      </c:pt>
                      <c:pt idx="1288">
                        <c:v>65535</c:v>
                      </c:pt>
                      <c:pt idx="1289">
                        <c:v>65535</c:v>
                      </c:pt>
                      <c:pt idx="1290">
                        <c:v>65535</c:v>
                      </c:pt>
                      <c:pt idx="1291">
                        <c:v>65535</c:v>
                      </c:pt>
                      <c:pt idx="1292">
                        <c:v>65535</c:v>
                      </c:pt>
                      <c:pt idx="1293">
                        <c:v>65535</c:v>
                      </c:pt>
                      <c:pt idx="1294">
                        <c:v>65535</c:v>
                      </c:pt>
                      <c:pt idx="1295">
                        <c:v>65535</c:v>
                      </c:pt>
                      <c:pt idx="1296">
                        <c:v>65535</c:v>
                      </c:pt>
                      <c:pt idx="1297">
                        <c:v>65535</c:v>
                      </c:pt>
                      <c:pt idx="1298">
                        <c:v>65535</c:v>
                      </c:pt>
                      <c:pt idx="1299">
                        <c:v>65535</c:v>
                      </c:pt>
                      <c:pt idx="1300">
                        <c:v>65535</c:v>
                      </c:pt>
                      <c:pt idx="1301">
                        <c:v>65535</c:v>
                      </c:pt>
                      <c:pt idx="1302">
                        <c:v>65535</c:v>
                      </c:pt>
                      <c:pt idx="1303">
                        <c:v>65535</c:v>
                      </c:pt>
                      <c:pt idx="1304">
                        <c:v>65535</c:v>
                      </c:pt>
                      <c:pt idx="1305">
                        <c:v>65535</c:v>
                      </c:pt>
                      <c:pt idx="1306">
                        <c:v>65535</c:v>
                      </c:pt>
                      <c:pt idx="1307">
                        <c:v>65535</c:v>
                      </c:pt>
                      <c:pt idx="1308">
                        <c:v>65535</c:v>
                      </c:pt>
                      <c:pt idx="1309">
                        <c:v>65535</c:v>
                      </c:pt>
                      <c:pt idx="1310">
                        <c:v>65535</c:v>
                      </c:pt>
                      <c:pt idx="1311">
                        <c:v>65535</c:v>
                      </c:pt>
                      <c:pt idx="1312">
                        <c:v>65535</c:v>
                      </c:pt>
                      <c:pt idx="1313">
                        <c:v>65535</c:v>
                      </c:pt>
                      <c:pt idx="1314">
                        <c:v>65535</c:v>
                      </c:pt>
                      <c:pt idx="1315">
                        <c:v>65535</c:v>
                      </c:pt>
                      <c:pt idx="1316">
                        <c:v>65535</c:v>
                      </c:pt>
                      <c:pt idx="1317">
                        <c:v>65535</c:v>
                      </c:pt>
                      <c:pt idx="1318">
                        <c:v>65535</c:v>
                      </c:pt>
                      <c:pt idx="1319">
                        <c:v>65535</c:v>
                      </c:pt>
                      <c:pt idx="1320">
                        <c:v>65535</c:v>
                      </c:pt>
                      <c:pt idx="1321">
                        <c:v>65535</c:v>
                      </c:pt>
                      <c:pt idx="1322">
                        <c:v>65535</c:v>
                      </c:pt>
                      <c:pt idx="1323">
                        <c:v>65535</c:v>
                      </c:pt>
                      <c:pt idx="1324">
                        <c:v>65535</c:v>
                      </c:pt>
                      <c:pt idx="1325">
                        <c:v>65535</c:v>
                      </c:pt>
                      <c:pt idx="1326">
                        <c:v>65535</c:v>
                      </c:pt>
                      <c:pt idx="1327">
                        <c:v>65535</c:v>
                      </c:pt>
                      <c:pt idx="1328">
                        <c:v>65535</c:v>
                      </c:pt>
                      <c:pt idx="1329">
                        <c:v>65535</c:v>
                      </c:pt>
                      <c:pt idx="1330">
                        <c:v>65535</c:v>
                      </c:pt>
                      <c:pt idx="1331">
                        <c:v>65535</c:v>
                      </c:pt>
                      <c:pt idx="1332">
                        <c:v>65535</c:v>
                      </c:pt>
                      <c:pt idx="1333">
                        <c:v>65535</c:v>
                      </c:pt>
                      <c:pt idx="1334">
                        <c:v>65535</c:v>
                      </c:pt>
                      <c:pt idx="1335">
                        <c:v>65535</c:v>
                      </c:pt>
                      <c:pt idx="1336">
                        <c:v>65535</c:v>
                      </c:pt>
                      <c:pt idx="1337">
                        <c:v>65535</c:v>
                      </c:pt>
                      <c:pt idx="1338">
                        <c:v>65535</c:v>
                      </c:pt>
                      <c:pt idx="1339">
                        <c:v>65535</c:v>
                      </c:pt>
                      <c:pt idx="1340">
                        <c:v>65535</c:v>
                      </c:pt>
                      <c:pt idx="1341">
                        <c:v>65535</c:v>
                      </c:pt>
                      <c:pt idx="1342">
                        <c:v>65535</c:v>
                      </c:pt>
                      <c:pt idx="1343">
                        <c:v>65535</c:v>
                      </c:pt>
                      <c:pt idx="1344">
                        <c:v>65535</c:v>
                      </c:pt>
                      <c:pt idx="1345">
                        <c:v>65535</c:v>
                      </c:pt>
                      <c:pt idx="1346">
                        <c:v>65535</c:v>
                      </c:pt>
                      <c:pt idx="1347">
                        <c:v>65535</c:v>
                      </c:pt>
                      <c:pt idx="1348">
                        <c:v>65535</c:v>
                      </c:pt>
                      <c:pt idx="1349">
                        <c:v>65535</c:v>
                      </c:pt>
                      <c:pt idx="1350">
                        <c:v>65535</c:v>
                      </c:pt>
                      <c:pt idx="1351">
                        <c:v>65535</c:v>
                      </c:pt>
                      <c:pt idx="1352">
                        <c:v>65535</c:v>
                      </c:pt>
                      <c:pt idx="1353">
                        <c:v>65535</c:v>
                      </c:pt>
                      <c:pt idx="1354">
                        <c:v>65535</c:v>
                      </c:pt>
                      <c:pt idx="1355">
                        <c:v>65535</c:v>
                      </c:pt>
                      <c:pt idx="1356">
                        <c:v>65535</c:v>
                      </c:pt>
                      <c:pt idx="1357">
                        <c:v>65535</c:v>
                      </c:pt>
                      <c:pt idx="1358">
                        <c:v>65535</c:v>
                      </c:pt>
                      <c:pt idx="1359">
                        <c:v>65535</c:v>
                      </c:pt>
                      <c:pt idx="1360">
                        <c:v>65535</c:v>
                      </c:pt>
                      <c:pt idx="1361">
                        <c:v>65535</c:v>
                      </c:pt>
                      <c:pt idx="1362">
                        <c:v>65535</c:v>
                      </c:pt>
                      <c:pt idx="1363">
                        <c:v>65535</c:v>
                      </c:pt>
                      <c:pt idx="1364">
                        <c:v>65535</c:v>
                      </c:pt>
                      <c:pt idx="1365">
                        <c:v>65535</c:v>
                      </c:pt>
                      <c:pt idx="1366">
                        <c:v>65535</c:v>
                      </c:pt>
                      <c:pt idx="1367">
                        <c:v>65535</c:v>
                      </c:pt>
                      <c:pt idx="1368">
                        <c:v>65535</c:v>
                      </c:pt>
                      <c:pt idx="1369">
                        <c:v>65535</c:v>
                      </c:pt>
                      <c:pt idx="1370">
                        <c:v>65535</c:v>
                      </c:pt>
                      <c:pt idx="1371">
                        <c:v>65535</c:v>
                      </c:pt>
                      <c:pt idx="1372">
                        <c:v>65535</c:v>
                      </c:pt>
                      <c:pt idx="1373">
                        <c:v>65535</c:v>
                      </c:pt>
                      <c:pt idx="1374">
                        <c:v>65535</c:v>
                      </c:pt>
                      <c:pt idx="1375">
                        <c:v>65535</c:v>
                      </c:pt>
                      <c:pt idx="1376">
                        <c:v>65535</c:v>
                      </c:pt>
                      <c:pt idx="1377">
                        <c:v>65535</c:v>
                      </c:pt>
                      <c:pt idx="1378">
                        <c:v>65535</c:v>
                      </c:pt>
                      <c:pt idx="1379">
                        <c:v>65535</c:v>
                      </c:pt>
                      <c:pt idx="1380">
                        <c:v>65535</c:v>
                      </c:pt>
                      <c:pt idx="1381">
                        <c:v>65535</c:v>
                      </c:pt>
                      <c:pt idx="1382">
                        <c:v>65535</c:v>
                      </c:pt>
                      <c:pt idx="1383">
                        <c:v>65535</c:v>
                      </c:pt>
                      <c:pt idx="1384">
                        <c:v>65535</c:v>
                      </c:pt>
                      <c:pt idx="1385">
                        <c:v>65535</c:v>
                      </c:pt>
                      <c:pt idx="1386">
                        <c:v>65535</c:v>
                      </c:pt>
                      <c:pt idx="1387">
                        <c:v>65535</c:v>
                      </c:pt>
                      <c:pt idx="1388">
                        <c:v>65535</c:v>
                      </c:pt>
                      <c:pt idx="1389">
                        <c:v>65535</c:v>
                      </c:pt>
                      <c:pt idx="1390">
                        <c:v>65535</c:v>
                      </c:pt>
                      <c:pt idx="1391">
                        <c:v>65535</c:v>
                      </c:pt>
                      <c:pt idx="1392">
                        <c:v>65535</c:v>
                      </c:pt>
                      <c:pt idx="1393">
                        <c:v>65535</c:v>
                      </c:pt>
                      <c:pt idx="1394">
                        <c:v>65535</c:v>
                      </c:pt>
                      <c:pt idx="1395">
                        <c:v>65535</c:v>
                      </c:pt>
                      <c:pt idx="1396">
                        <c:v>65535</c:v>
                      </c:pt>
                      <c:pt idx="1397">
                        <c:v>65535</c:v>
                      </c:pt>
                      <c:pt idx="1398">
                        <c:v>65535</c:v>
                      </c:pt>
                      <c:pt idx="1399">
                        <c:v>65535</c:v>
                      </c:pt>
                      <c:pt idx="1400">
                        <c:v>65535</c:v>
                      </c:pt>
                      <c:pt idx="1401">
                        <c:v>65535</c:v>
                      </c:pt>
                      <c:pt idx="1402">
                        <c:v>65535</c:v>
                      </c:pt>
                      <c:pt idx="1403">
                        <c:v>65535</c:v>
                      </c:pt>
                      <c:pt idx="1404">
                        <c:v>65535</c:v>
                      </c:pt>
                      <c:pt idx="1405">
                        <c:v>65535</c:v>
                      </c:pt>
                      <c:pt idx="1406">
                        <c:v>65535</c:v>
                      </c:pt>
                      <c:pt idx="1407">
                        <c:v>65535</c:v>
                      </c:pt>
                      <c:pt idx="1408">
                        <c:v>65535</c:v>
                      </c:pt>
                      <c:pt idx="1409">
                        <c:v>65535</c:v>
                      </c:pt>
                      <c:pt idx="1410">
                        <c:v>65535</c:v>
                      </c:pt>
                      <c:pt idx="1411">
                        <c:v>65535</c:v>
                      </c:pt>
                      <c:pt idx="1412">
                        <c:v>65535</c:v>
                      </c:pt>
                      <c:pt idx="1413">
                        <c:v>65535</c:v>
                      </c:pt>
                      <c:pt idx="1414">
                        <c:v>65535</c:v>
                      </c:pt>
                      <c:pt idx="1415">
                        <c:v>65535</c:v>
                      </c:pt>
                      <c:pt idx="1416">
                        <c:v>65535</c:v>
                      </c:pt>
                      <c:pt idx="1417">
                        <c:v>65535</c:v>
                      </c:pt>
                      <c:pt idx="1418">
                        <c:v>65535</c:v>
                      </c:pt>
                      <c:pt idx="1419">
                        <c:v>65535</c:v>
                      </c:pt>
                      <c:pt idx="1420">
                        <c:v>65535</c:v>
                      </c:pt>
                      <c:pt idx="1421">
                        <c:v>65535</c:v>
                      </c:pt>
                      <c:pt idx="1422">
                        <c:v>65535</c:v>
                      </c:pt>
                      <c:pt idx="1423">
                        <c:v>65535</c:v>
                      </c:pt>
                      <c:pt idx="1424">
                        <c:v>65535</c:v>
                      </c:pt>
                      <c:pt idx="1425">
                        <c:v>65535</c:v>
                      </c:pt>
                      <c:pt idx="1426">
                        <c:v>65535</c:v>
                      </c:pt>
                      <c:pt idx="1427">
                        <c:v>65535</c:v>
                      </c:pt>
                      <c:pt idx="1428">
                        <c:v>65535</c:v>
                      </c:pt>
                      <c:pt idx="1429">
                        <c:v>65535</c:v>
                      </c:pt>
                      <c:pt idx="1430">
                        <c:v>65535</c:v>
                      </c:pt>
                      <c:pt idx="1431">
                        <c:v>65535</c:v>
                      </c:pt>
                      <c:pt idx="1432">
                        <c:v>65535</c:v>
                      </c:pt>
                      <c:pt idx="1433">
                        <c:v>65535</c:v>
                      </c:pt>
                      <c:pt idx="1434">
                        <c:v>65535</c:v>
                      </c:pt>
                      <c:pt idx="1435">
                        <c:v>65535</c:v>
                      </c:pt>
                      <c:pt idx="1436">
                        <c:v>65535</c:v>
                      </c:pt>
                      <c:pt idx="1437">
                        <c:v>65535</c:v>
                      </c:pt>
                      <c:pt idx="1438">
                        <c:v>65535</c:v>
                      </c:pt>
                      <c:pt idx="1439">
                        <c:v>65535</c:v>
                      </c:pt>
                      <c:pt idx="1440">
                        <c:v>65535</c:v>
                      </c:pt>
                      <c:pt idx="1441">
                        <c:v>65535</c:v>
                      </c:pt>
                      <c:pt idx="1442">
                        <c:v>65535</c:v>
                      </c:pt>
                      <c:pt idx="1443">
                        <c:v>65535</c:v>
                      </c:pt>
                      <c:pt idx="1444">
                        <c:v>65535</c:v>
                      </c:pt>
                      <c:pt idx="1445">
                        <c:v>65535</c:v>
                      </c:pt>
                      <c:pt idx="1446">
                        <c:v>65535</c:v>
                      </c:pt>
                      <c:pt idx="1447">
                        <c:v>65535</c:v>
                      </c:pt>
                      <c:pt idx="1448">
                        <c:v>65535</c:v>
                      </c:pt>
                      <c:pt idx="1449">
                        <c:v>65535</c:v>
                      </c:pt>
                      <c:pt idx="1450">
                        <c:v>65535</c:v>
                      </c:pt>
                      <c:pt idx="1451">
                        <c:v>65535</c:v>
                      </c:pt>
                      <c:pt idx="1452">
                        <c:v>65535</c:v>
                      </c:pt>
                      <c:pt idx="1453">
                        <c:v>65535</c:v>
                      </c:pt>
                      <c:pt idx="1454">
                        <c:v>65535</c:v>
                      </c:pt>
                      <c:pt idx="1455">
                        <c:v>65535</c:v>
                      </c:pt>
                      <c:pt idx="1456">
                        <c:v>65535</c:v>
                      </c:pt>
                      <c:pt idx="1457">
                        <c:v>65535</c:v>
                      </c:pt>
                      <c:pt idx="1458">
                        <c:v>65535</c:v>
                      </c:pt>
                      <c:pt idx="1459">
                        <c:v>65535</c:v>
                      </c:pt>
                      <c:pt idx="1460">
                        <c:v>65535</c:v>
                      </c:pt>
                      <c:pt idx="1461">
                        <c:v>65535</c:v>
                      </c:pt>
                      <c:pt idx="1462">
                        <c:v>65535</c:v>
                      </c:pt>
                      <c:pt idx="1463">
                        <c:v>65535</c:v>
                      </c:pt>
                      <c:pt idx="1464">
                        <c:v>65535</c:v>
                      </c:pt>
                      <c:pt idx="1465">
                        <c:v>65535</c:v>
                      </c:pt>
                      <c:pt idx="1466">
                        <c:v>65535</c:v>
                      </c:pt>
                      <c:pt idx="1467">
                        <c:v>65535</c:v>
                      </c:pt>
                      <c:pt idx="1468">
                        <c:v>65535</c:v>
                      </c:pt>
                      <c:pt idx="1469">
                        <c:v>65535</c:v>
                      </c:pt>
                      <c:pt idx="1470">
                        <c:v>65535</c:v>
                      </c:pt>
                      <c:pt idx="1471">
                        <c:v>65535</c:v>
                      </c:pt>
                      <c:pt idx="1472">
                        <c:v>65535</c:v>
                      </c:pt>
                      <c:pt idx="1473">
                        <c:v>65535</c:v>
                      </c:pt>
                      <c:pt idx="1474">
                        <c:v>65535</c:v>
                      </c:pt>
                      <c:pt idx="1475">
                        <c:v>65535</c:v>
                      </c:pt>
                      <c:pt idx="1476">
                        <c:v>65535</c:v>
                      </c:pt>
                      <c:pt idx="1477">
                        <c:v>65535</c:v>
                      </c:pt>
                      <c:pt idx="1478">
                        <c:v>65535</c:v>
                      </c:pt>
                      <c:pt idx="1479">
                        <c:v>65535</c:v>
                      </c:pt>
                      <c:pt idx="1480">
                        <c:v>65535</c:v>
                      </c:pt>
                      <c:pt idx="1481">
                        <c:v>65535</c:v>
                      </c:pt>
                      <c:pt idx="1482">
                        <c:v>65535</c:v>
                      </c:pt>
                      <c:pt idx="1483">
                        <c:v>65535</c:v>
                      </c:pt>
                      <c:pt idx="1484">
                        <c:v>65535</c:v>
                      </c:pt>
                      <c:pt idx="1485">
                        <c:v>65535</c:v>
                      </c:pt>
                      <c:pt idx="1486">
                        <c:v>65535</c:v>
                      </c:pt>
                      <c:pt idx="1487">
                        <c:v>65535</c:v>
                      </c:pt>
                      <c:pt idx="1488">
                        <c:v>65535</c:v>
                      </c:pt>
                      <c:pt idx="1489">
                        <c:v>65535</c:v>
                      </c:pt>
                      <c:pt idx="1490">
                        <c:v>65535</c:v>
                      </c:pt>
                      <c:pt idx="1491">
                        <c:v>65535</c:v>
                      </c:pt>
                      <c:pt idx="1492">
                        <c:v>65535</c:v>
                      </c:pt>
                      <c:pt idx="1493">
                        <c:v>65535</c:v>
                      </c:pt>
                      <c:pt idx="1494">
                        <c:v>65535</c:v>
                      </c:pt>
                      <c:pt idx="1495">
                        <c:v>65535</c:v>
                      </c:pt>
                      <c:pt idx="1496">
                        <c:v>65535</c:v>
                      </c:pt>
                      <c:pt idx="1497">
                        <c:v>65535</c:v>
                      </c:pt>
                      <c:pt idx="1498">
                        <c:v>65535</c:v>
                      </c:pt>
                      <c:pt idx="1499">
                        <c:v>65535</c:v>
                      </c:pt>
                      <c:pt idx="1500">
                        <c:v>65535</c:v>
                      </c:pt>
                      <c:pt idx="1501">
                        <c:v>65535</c:v>
                      </c:pt>
                      <c:pt idx="1502">
                        <c:v>65535</c:v>
                      </c:pt>
                      <c:pt idx="1503">
                        <c:v>65535</c:v>
                      </c:pt>
                      <c:pt idx="1504">
                        <c:v>65535</c:v>
                      </c:pt>
                      <c:pt idx="1505">
                        <c:v>65535</c:v>
                      </c:pt>
                      <c:pt idx="1506">
                        <c:v>65535</c:v>
                      </c:pt>
                      <c:pt idx="1507">
                        <c:v>65535</c:v>
                      </c:pt>
                      <c:pt idx="1508">
                        <c:v>65535</c:v>
                      </c:pt>
                      <c:pt idx="1509">
                        <c:v>65535</c:v>
                      </c:pt>
                      <c:pt idx="1510">
                        <c:v>65535</c:v>
                      </c:pt>
                      <c:pt idx="1511">
                        <c:v>65535</c:v>
                      </c:pt>
                      <c:pt idx="1512">
                        <c:v>65535</c:v>
                      </c:pt>
                      <c:pt idx="1513">
                        <c:v>65535</c:v>
                      </c:pt>
                      <c:pt idx="1514">
                        <c:v>65535</c:v>
                      </c:pt>
                      <c:pt idx="1515">
                        <c:v>65535</c:v>
                      </c:pt>
                      <c:pt idx="1516">
                        <c:v>65535</c:v>
                      </c:pt>
                      <c:pt idx="1517">
                        <c:v>65535</c:v>
                      </c:pt>
                      <c:pt idx="1518">
                        <c:v>65535</c:v>
                      </c:pt>
                      <c:pt idx="1519">
                        <c:v>65535</c:v>
                      </c:pt>
                      <c:pt idx="1520">
                        <c:v>65535</c:v>
                      </c:pt>
                      <c:pt idx="1521">
                        <c:v>65535</c:v>
                      </c:pt>
                      <c:pt idx="1522">
                        <c:v>65535</c:v>
                      </c:pt>
                      <c:pt idx="1523">
                        <c:v>65535</c:v>
                      </c:pt>
                      <c:pt idx="1524">
                        <c:v>65535</c:v>
                      </c:pt>
                      <c:pt idx="1525">
                        <c:v>65535</c:v>
                      </c:pt>
                      <c:pt idx="1526">
                        <c:v>65535</c:v>
                      </c:pt>
                      <c:pt idx="1527">
                        <c:v>65535</c:v>
                      </c:pt>
                      <c:pt idx="1528">
                        <c:v>65535</c:v>
                      </c:pt>
                      <c:pt idx="1529">
                        <c:v>65535</c:v>
                      </c:pt>
                      <c:pt idx="1530">
                        <c:v>65535</c:v>
                      </c:pt>
                      <c:pt idx="1531">
                        <c:v>65535</c:v>
                      </c:pt>
                      <c:pt idx="1532">
                        <c:v>65535</c:v>
                      </c:pt>
                      <c:pt idx="1533">
                        <c:v>65535</c:v>
                      </c:pt>
                      <c:pt idx="1534">
                        <c:v>65535</c:v>
                      </c:pt>
                      <c:pt idx="1535">
                        <c:v>65535</c:v>
                      </c:pt>
                      <c:pt idx="1536">
                        <c:v>65535</c:v>
                      </c:pt>
                      <c:pt idx="1537">
                        <c:v>65535</c:v>
                      </c:pt>
                      <c:pt idx="1538">
                        <c:v>65535</c:v>
                      </c:pt>
                      <c:pt idx="1539">
                        <c:v>65535</c:v>
                      </c:pt>
                      <c:pt idx="1540">
                        <c:v>65535</c:v>
                      </c:pt>
                      <c:pt idx="1541">
                        <c:v>65535</c:v>
                      </c:pt>
                      <c:pt idx="1542">
                        <c:v>65535</c:v>
                      </c:pt>
                      <c:pt idx="1543">
                        <c:v>65535</c:v>
                      </c:pt>
                      <c:pt idx="1544">
                        <c:v>65535</c:v>
                      </c:pt>
                      <c:pt idx="1545">
                        <c:v>65535</c:v>
                      </c:pt>
                      <c:pt idx="1546">
                        <c:v>65535</c:v>
                      </c:pt>
                      <c:pt idx="1547">
                        <c:v>65535</c:v>
                      </c:pt>
                      <c:pt idx="1548">
                        <c:v>65535</c:v>
                      </c:pt>
                      <c:pt idx="1549">
                        <c:v>65535</c:v>
                      </c:pt>
                      <c:pt idx="1550">
                        <c:v>65535</c:v>
                      </c:pt>
                      <c:pt idx="1551">
                        <c:v>65535</c:v>
                      </c:pt>
                      <c:pt idx="1552">
                        <c:v>65535</c:v>
                      </c:pt>
                      <c:pt idx="1553">
                        <c:v>65535</c:v>
                      </c:pt>
                      <c:pt idx="1554">
                        <c:v>65535</c:v>
                      </c:pt>
                      <c:pt idx="1555">
                        <c:v>65535</c:v>
                      </c:pt>
                      <c:pt idx="1556">
                        <c:v>65535</c:v>
                      </c:pt>
                      <c:pt idx="1557">
                        <c:v>65535</c:v>
                      </c:pt>
                      <c:pt idx="1558">
                        <c:v>65535</c:v>
                      </c:pt>
                      <c:pt idx="1559">
                        <c:v>65535</c:v>
                      </c:pt>
                      <c:pt idx="1560">
                        <c:v>65535</c:v>
                      </c:pt>
                      <c:pt idx="1561">
                        <c:v>65535</c:v>
                      </c:pt>
                      <c:pt idx="1562">
                        <c:v>65535</c:v>
                      </c:pt>
                      <c:pt idx="1563">
                        <c:v>65535</c:v>
                      </c:pt>
                      <c:pt idx="1564">
                        <c:v>65535</c:v>
                      </c:pt>
                      <c:pt idx="1565">
                        <c:v>65535</c:v>
                      </c:pt>
                      <c:pt idx="1566">
                        <c:v>65535</c:v>
                      </c:pt>
                      <c:pt idx="1567">
                        <c:v>65535</c:v>
                      </c:pt>
                      <c:pt idx="1568">
                        <c:v>65535</c:v>
                      </c:pt>
                      <c:pt idx="1569">
                        <c:v>65535</c:v>
                      </c:pt>
                      <c:pt idx="1570">
                        <c:v>65535</c:v>
                      </c:pt>
                      <c:pt idx="1571">
                        <c:v>65535</c:v>
                      </c:pt>
                      <c:pt idx="1572">
                        <c:v>65535</c:v>
                      </c:pt>
                      <c:pt idx="1573">
                        <c:v>65535</c:v>
                      </c:pt>
                      <c:pt idx="1574">
                        <c:v>65535</c:v>
                      </c:pt>
                      <c:pt idx="1575">
                        <c:v>65535</c:v>
                      </c:pt>
                      <c:pt idx="1576">
                        <c:v>65535</c:v>
                      </c:pt>
                      <c:pt idx="1577">
                        <c:v>65535</c:v>
                      </c:pt>
                      <c:pt idx="1578">
                        <c:v>65535</c:v>
                      </c:pt>
                      <c:pt idx="1579">
                        <c:v>65535</c:v>
                      </c:pt>
                      <c:pt idx="1580">
                        <c:v>65535</c:v>
                      </c:pt>
                      <c:pt idx="1581">
                        <c:v>65535</c:v>
                      </c:pt>
                      <c:pt idx="1582">
                        <c:v>65535</c:v>
                      </c:pt>
                      <c:pt idx="1583">
                        <c:v>65535</c:v>
                      </c:pt>
                      <c:pt idx="1584">
                        <c:v>65535</c:v>
                      </c:pt>
                      <c:pt idx="1585">
                        <c:v>65535</c:v>
                      </c:pt>
                      <c:pt idx="1586">
                        <c:v>65535</c:v>
                      </c:pt>
                      <c:pt idx="1587">
                        <c:v>65535</c:v>
                      </c:pt>
                      <c:pt idx="1588">
                        <c:v>65535</c:v>
                      </c:pt>
                      <c:pt idx="1589">
                        <c:v>65535</c:v>
                      </c:pt>
                      <c:pt idx="1590">
                        <c:v>65535</c:v>
                      </c:pt>
                      <c:pt idx="1591">
                        <c:v>65535</c:v>
                      </c:pt>
                      <c:pt idx="1592">
                        <c:v>65535</c:v>
                      </c:pt>
                      <c:pt idx="1593">
                        <c:v>65535</c:v>
                      </c:pt>
                      <c:pt idx="1594">
                        <c:v>65535</c:v>
                      </c:pt>
                      <c:pt idx="1595">
                        <c:v>65535</c:v>
                      </c:pt>
                      <c:pt idx="1596">
                        <c:v>65535</c:v>
                      </c:pt>
                      <c:pt idx="1597">
                        <c:v>65535</c:v>
                      </c:pt>
                      <c:pt idx="1598">
                        <c:v>65535</c:v>
                      </c:pt>
                      <c:pt idx="1599">
                        <c:v>65535</c:v>
                      </c:pt>
                      <c:pt idx="1600">
                        <c:v>65535</c:v>
                      </c:pt>
                      <c:pt idx="1601">
                        <c:v>65535</c:v>
                      </c:pt>
                      <c:pt idx="1602">
                        <c:v>65535</c:v>
                      </c:pt>
                      <c:pt idx="1603">
                        <c:v>65535</c:v>
                      </c:pt>
                      <c:pt idx="1604">
                        <c:v>65535</c:v>
                      </c:pt>
                      <c:pt idx="1605">
                        <c:v>65535</c:v>
                      </c:pt>
                      <c:pt idx="1606">
                        <c:v>65535</c:v>
                      </c:pt>
                      <c:pt idx="1607">
                        <c:v>65535</c:v>
                      </c:pt>
                      <c:pt idx="1608">
                        <c:v>65535</c:v>
                      </c:pt>
                      <c:pt idx="1609">
                        <c:v>65535</c:v>
                      </c:pt>
                      <c:pt idx="1610">
                        <c:v>65535</c:v>
                      </c:pt>
                      <c:pt idx="1611">
                        <c:v>65535</c:v>
                      </c:pt>
                      <c:pt idx="1612">
                        <c:v>65535</c:v>
                      </c:pt>
                      <c:pt idx="1613">
                        <c:v>65535</c:v>
                      </c:pt>
                      <c:pt idx="1614">
                        <c:v>65535</c:v>
                      </c:pt>
                      <c:pt idx="1615">
                        <c:v>65535</c:v>
                      </c:pt>
                      <c:pt idx="1616">
                        <c:v>65535</c:v>
                      </c:pt>
                      <c:pt idx="1617">
                        <c:v>65535</c:v>
                      </c:pt>
                      <c:pt idx="1618">
                        <c:v>65535</c:v>
                      </c:pt>
                      <c:pt idx="1619">
                        <c:v>65535</c:v>
                      </c:pt>
                      <c:pt idx="1620">
                        <c:v>65535</c:v>
                      </c:pt>
                      <c:pt idx="1621">
                        <c:v>65535</c:v>
                      </c:pt>
                      <c:pt idx="1622">
                        <c:v>65535</c:v>
                      </c:pt>
                      <c:pt idx="1623">
                        <c:v>65535</c:v>
                      </c:pt>
                      <c:pt idx="1624">
                        <c:v>65535</c:v>
                      </c:pt>
                      <c:pt idx="1625">
                        <c:v>65535</c:v>
                      </c:pt>
                      <c:pt idx="1626">
                        <c:v>65535</c:v>
                      </c:pt>
                      <c:pt idx="1627">
                        <c:v>65535</c:v>
                      </c:pt>
                      <c:pt idx="1628">
                        <c:v>65535</c:v>
                      </c:pt>
                      <c:pt idx="1629">
                        <c:v>65535</c:v>
                      </c:pt>
                      <c:pt idx="1630">
                        <c:v>65535</c:v>
                      </c:pt>
                      <c:pt idx="1631">
                        <c:v>65535</c:v>
                      </c:pt>
                      <c:pt idx="1632">
                        <c:v>65535</c:v>
                      </c:pt>
                      <c:pt idx="1633">
                        <c:v>65535</c:v>
                      </c:pt>
                      <c:pt idx="1634">
                        <c:v>65535</c:v>
                      </c:pt>
                      <c:pt idx="1635">
                        <c:v>65535</c:v>
                      </c:pt>
                      <c:pt idx="1636">
                        <c:v>65535</c:v>
                      </c:pt>
                      <c:pt idx="1637">
                        <c:v>65535</c:v>
                      </c:pt>
                      <c:pt idx="1638">
                        <c:v>65535</c:v>
                      </c:pt>
                      <c:pt idx="1639">
                        <c:v>65535</c:v>
                      </c:pt>
                      <c:pt idx="1640">
                        <c:v>65535</c:v>
                      </c:pt>
                      <c:pt idx="1641">
                        <c:v>65535</c:v>
                      </c:pt>
                      <c:pt idx="1642">
                        <c:v>65535</c:v>
                      </c:pt>
                      <c:pt idx="1643">
                        <c:v>65535</c:v>
                      </c:pt>
                      <c:pt idx="1644">
                        <c:v>65535</c:v>
                      </c:pt>
                      <c:pt idx="1645">
                        <c:v>65535</c:v>
                      </c:pt>
                      <c:pt idx="1646">
                        <c:v>65535</c:v>
                      </c:pt>
                      <c:pt idx="1647">
                        <c:v>65535</c:v>
                      </c:pt>
                      <c:pt idx="1648">
                        <c:v>65535</c:v>
                      </c:pt>
                      <c:pt idx="1649">
                        <c:v>65535</c:v>
                      </c:pt>
                      <c:pt idx="1650">
                        <c:v>65535</c:v>
                      </c:pt>
                      <c:pt idx="1651">
                        <c:v>65535</c:v>
                      </c:pt>
                      <c:pt idx="1652">
                        <c:v>65535</c:v>
                      </c:pt>
                      <c:pt idx="1653">
                        <c:v>65535</c:v>
                      </c:pt>
                      <c:pt idx="1654">
                        <c:v>65535</c:v>
                      </c:pt>
                      <c:pt idx="1655">
                        <c:v>65535</c:v>
                      </c:pt>
                      <c:pt idx="1656">
                        <c:v>65535</c:v>
                      </c:pt>
                      <c:pt idx="1657">
                        <c:v>65535</c:v>
                      </c:pt>
                      <c:pt idx="1658">
                        <c:v>65535</c:v>
                      </c:pt>
                      <c:pt idx="1659">
                        <c:v>65535</c:v>
                      </c:pt>
                      <c:pt idx="1660">
                        <c:v>65535</c:v>
                      </c:pt>
                      <c:pt idx="1661">
                        <c:v>65535</c:v>
                      </c:pt>
                      <c:pt idx="1662">
                        <c:v>65535</c:v>
                      </c:pt>
                      <c:pt idx="1663">
                        <c:v>65535</c:v>
                      </c:pt>
                      <c:pt idx="1664">
                        <c:v>65535</c:v>
                      </c:pt>
                      <c:pt idx="1665">
                        <c:v>65535</c:v>
                      </c:pt>
                      <c:pt idx="1666">
                        <c:v>65535</c:v>
                      </c:pt>
                      <c:pt idx="1667">
                        <c:v>65535</c:v>
                      </c:pt>
                      <c:pt idx="1668">
                        <c:v>65535</c:v>
                      </c:pt>
                      <c:pt idx="1669">
                        <c:v>65535</c:v>
                      </c:pt>
                      <c:pt idx="1670">
                        <c:v>65535</c:v>
                      </c:pt>
                      <c:pt idx="1671">
                        <c:v>65535</c:v>
                      </c:pt>
                      <c:pt idx="1672">
                        <c:v>65535</c:v>
                      </c:pt>
                      <c:pt idx="1673">
                        <c:v>65535</c:v>
                      </c:pt>
                      <c:pt idx="1674">
                        <c:v>65535</c:v>
                      </c:pt>
                      <c:pt idx="1675">
                        <c:v>65535</c:v>
                      </c:pt>
                      <c:pt idx="1676">
                        <c:v>65535</c:v>
                      </c:pt>
                      <c:pt idx="1677">
                        <c:v>65535</c:v>
                      </c:pt>
                      <c:pt idx="1678">
                        <c:v>65535</c:v>
                      </c:pt>
                      <c:pt idx="1679">
                        <c:v>65535</c:v>
                      </c:pt>
                      <c:pt idx="1680">
                        <c:v>65535</c:v>
                      </c:pt>
                      <c:pt idx="1681">
                        <c:v>65535</c:v>
                      </c:pt>
                      <c:pt idx="1682">
                        <c:v>65535</c:v>
                      </c:pt>
                      <c:pt idx="1683">
                        <c:v>65535</c:v>
                      </c:pt>
                      <c:pt idx="1684">
                        <c:v>65535</c:v>
                      </c:pt>
                      <c:pt idx="1685">
                        <c:v>65535</c:v>
                      </c:pt>
                      <c:pt idx="1686">
                        <c:v>65535</c:v>
                      </c:pt>
                      <c:pt idx="1687">
                        <c:v>65535</c:v>
                      </c:pt>
                      <c:pt idx="1688">
                        <c:v>65535</c:v>
                      </c:pt>
                      <c:pt idx="1689">
                        <c:v>65535</c:v>
                      </c:pt>
                      <c:pt idx="1690">
                        <c:v>65535</c:v>
                      </c:pt>
                      <c:pt idx="1691">
                        <c:v>65535</c:v>
                      </c:pt>
                      <c:pt idx="1692">
                        <c:v>65535</c:v>
                      </c:pt>
                      <c:pt idx="1693">
                        <c:v>65535</c:v>
                      </c:pt>
                      <c:pt idx="1694">
                        <c:v>65535</c:v>
                      </c:pt>
                      <c:pt idx="1695">
                        <c:v>65535</c:v>
                      </c:pt>
                      <c:pt idx="1696">
                        <c:v>65535</c:v>
                      </c:pt>
                      <c:pt idx="1697">
                        <c:v>65535</c:v>
                      </c:pt>
                      <c:pt idx="1698">
                        <c:v>65535</c:v>
                      </c:pt>
                      <c:pt idx="1699">
                        <c:v>65535</c:v>
                      </c:pt>
                      <c:pt idx="1700">
                        <c:v>65535</c:v>
                      </c:pt>
                      <c:pt idx="1701">
                        <c:v>65535</c:v>
                      </c:pt>
                      <c:pt idx="1702">
                        <c:v>65535</c:v>
                      </c:pt>
                      <c:pt idx="1703">
                        <c:v>65535</c:v>
                      </c:pt>
                      <c:pt idx="1704">
                        <c:v>65535</c:v>
                      </c:pt>
                      <c:pt idx="1705">
                        <c:v>65535</c:v>
                      </c:pt>
                      <c:pt idx="1706">
                        <c:v>65535</c:v>
                      </c:pt>
                      <c:pt idx="1707">
                        <c:v>65535</c:v>
                      </c:pt>
                      <c:pt idx="1708">
                        <c:v>65535</c:v>
                      </c:pt>
                      <c:pt idx="1709">
                        <c:v>65535</c:v>
                      </c:pt>
                      <c:pt idx="1710">
                        <c:v>65535</c:v>
                      </c:pt>
                      <c:pt idx="1711">
                        <c:v>65535</c:v>
                      </c:pt>
                      <c:pt idx="1712">
                        <c:v>65535</c:v>
                      </c:pt>
                      <c:pt idx="1713">
                        <c:v>65535</c:v>
                      </c:pt>
                      <c:pt idx="1714">
                        <c:v>65535</c:v>
                      </c:pt>
                      <c:pt idx="1715">
                        <c:v>65535</c:v>
                      </c:pt>
                      <c:pt idx="1716">
                        <c:v>65535</c:v>
                      </c:pt>
                      <c:pt idx="1717">
                        <c:v>65535</c:v>
                      </c:pt>
                      <c:pt idx="1718">
                        <c:v>65535</c:v>
                      </c:pt>
                      <c:pt idx="1719">
                        <c:v>65535</c:v>
                      </c:pt>
                      <c:pt idx="1720">
                        <c:v>65535</c:v>
                      </c:pt>
                      <c:pt idx="1721">
                        <c:v>65535</c:v>
                      </c:pt>
                      <c:pt idx="1722">
                        <c:v>65535</c:v>
                      </c:pt>
                      <c:pt idx="1723">
                        <c:v>65535</c:v>
                      </c:pt>
                      <c:pt idx="1724">
                        <c:v>65535</c:v>
                      </c:pt>
                      <c:pt idx="1725">
                        <c:v>65535</c:v>
                      </c:pt>
                      <c:pt idx="1726">
                        <c:v>65535</c:v>
                      </c:pt>
                      <c:pt idx="1727">
                        <c:v>65535</c:v>
                      </c:pt>
                      <c:pt idx="1728">
                        <c:v>65535</c:v>
                      </c:pt>
                      <c:pt idx="1729">
                        <c:v>65535</c:v>
                      </c:pt>
                      <c:pt idx="1730">
                        <c:v>65535</c:v>
                      </c:pt>
                      <c:pt idx="1731">
                        <c:v>65535</c:v>
                      </c:pt>
                      <c:pt idx="1732">
                        <c:v>65535</c:v>
                      </c:pt>
                      <c:pt idx="1733">
                        <c:v>65535</c:v>
                      </c:pt>
                      <c:pt idx="1734">
                        <c:v>65535</c:v>
                      </c:pt>
                      <c:pt idx="1735">
                        <c:v>65535</c:v>
                      </c:pt>
                      <c:pt idx="1736">
                        <c:v>65535</c:v>
                      </c:pt>
                      <c:pt idx="1737">
                        <c:v>65535</c:v>
                      </c:pt>
                      <c:pt idx="1738">
                        <c:v>65535</c:v>
                      </c:pt>
                      <c:pt idx="1739">
                        <c:v>65535</c:v>
                      </c:pt>
                      <c:pt idx="1740">
                        <c:v>65535</c:v>
                      </c:pt>
                      <c:pt idx="1741">
                        <c:v>65535</c:v>
                      </c:pt>
                      <c:pt idx="1742">
                        <c:v>65535</c:v>
                      </c:pt>
                      <c:pt idx="1743">
                        <c:v>65535</c:v>
                      </c:pt>
                      <c:pt idx="1744">
                        <c:v>65535</c:v>
                      </c:pt>
                      <c:pt idx="1745">
                        <c:v>65535</c:v>
                      </c:pt>
                      <c:pt idx="1746">
                        <c:v>65535</c:v>
                      </c:pt>
                      <c:pt idx="1747">
                        <c:v>65535</c:v>
                      </c:pt>
                      <c:pt idx="1748">
                        <c:v>65535</c:v>
                      </c:pt>
                      <c:pt idx="1749">
                        <c:v>65535</c:v>
                      </c:pt>
                      <c:pt idx="1750">
                        <c:v>65535</c:v>
                      </c:pt>
                      <c:pt idx="1751">
                        <c:v>65535</c:v>
                      </c:pt>
                      <c:pt idx="1752">
                        <c:v>65535</c:v>
                      </c:pt>
                      <c:pt idx="1753">
                        <c:v>65535</c:v>
                      </c:pt>
                      <c:pt idx="1754">
                        <c:v>65535</c:v>
                      </c:pt>
                      <c:pt idx="1755">
                        <c:v>65535</c:v>
                      </c:pt>
                      <c:pt idx="1756">
                        <c:v>65535</c:v>
                      </c:pt>
                      <c:pt idx="1757">
                        <c:v>65535</c:v>
                      </c:pt>
                      <c:pt idx="1758">
                        <c:v>65535</c:v>
                      </c:pt>
                      <c:pt idx="1759">
                        <c:v>65535</c:v>
                      </c:pt>
                      <c:pt idx="1760">
                        <c:v>65535</c:v>
                      </c:pt>
                      <c:pt idx="1761">
                        <c:v>65535</c:v>
                      </c:pt>
                      <c:pt idx="1762">
                        <c:v>65535</c:v>
                      </c:pt>
                      <c:pt idx="1763">
                        <c:v>65535</c:v>
                      </c:pt>
                      <c:pt idx="1764">
                        <c:v>65535</c:v>
                      </c:pt>
                      <c:pt idx="1765">
                        <c:v>65535</c:v>
                      </c:pt>
                      <c:pt idx="1766">
                        <c:v>65535</c:v>
                      </c:pt>
                      <c:pt idx="1767">
                        <c:v>65535</c:v>
                      </c:pt>
                      <c:pt idx="1768">
                        <c:v>65535</c:v>
                      </c:pt>
                      <c:pt idx="1769">
                        <c:v>65535</c:v>
                      </c:pt>
                      <c:pt idx="1770">
                        <c:v>65535</c:v>
                      </c:pt>
                      <c:pt idx="1771">
                        <c:v>65535</c:v>
                      </c:pt>
                      <c:pt idx="1772">
                        <c:v>65535</c:v>
                      </c:pt>
                      <c:pt idx="1773">
                        <c:v>65535</c:v>
                      </c:pt>
                      <c:pt idx="1774">
                        <c:v>65535</c:v>
                      </c:pt>
                      <c:pt idx="1775">
                        <c:v>65535</c:v>
                      </c:pt>
                      <c:pt idx="1776">
                        <c:v>65535</c:v>
                      </c:pt>
                      <c:pt idx="1777">
                        <c:v>65535</c:v>
                      </c:pt>
                      <c:pt idx="1778">
                        <c:v>65535</c:v>
                      </c:pt>
                      <c:pt idx="1779">
                        <c:v>65535</c:v>
                      </c:pt>
                      <c:pt idx="1780">
                        <c:v>65535</c:v>
                      </c:pt>
                      <c:pt idx="1781">
                        <c:v>65535</c:v>
                      </c:pt>
                      <c:pt idx="1782">
                        <c:v>65535</c:v>
                      </c:pt>
                      <c:pt idx="1783">
                        <c:v>65535</c:v>
                      </c:pt>
                      <c:pt idx="1784">
                        <c:v>65535</c:v>
                      </c:pt>
                      <c:pt idx="1785">
                        <c:v>65535</c:v>
                      </c:pt>
                      <c:pt idx="1786">
                        <c:v>65535</c:v>
                      </c:pt>
                      <c:pt idx="1787">
                        <c:v>65535</c:v>
                      </c:pt>
                      <c:pt idx="1788">
                        <c:v>65535</c:v>
                      </c:pt>
                      <c:pt idx="1789">
                        <c:v>65535</c:v>
                      </c:pt>
                      <c:pt idx="1790">
                        <c:v>65535</c:v>
                      </c:pt>
                      <c:pt idx="1791">
                        <c:v>65535</c:v>
                      </c:pt>
                      <c:pt idx="1792">
                        <c:v>65535</c:v>
                      </c:pt>
                      <c:pt idx="1793">
                        <c:v>65535</c:v>
                      </c:pt>
                      <c:pt idx="1794">
                        <c:v>65535</c:v>
                      </c:pt>
                      <c:pt idx="1795">
                        <c:v>65535</c:v>
                      </c:pt>
                      <c:pt idx="1796">
                        <c:v>65535</c:v>
                      </c:pt>
                      <c:pt idx="1797">
                        <c:v>65535</c:v>
                      </c:pt>
                      <c:pt idx="1798">
                        <c:v>65535</c:v>
                      </c:pt>
                      <c:pt idx="1799">
                        <c:v>65535</c:v>
                      </c:pt>
                      <c:pt idx="1800">
                        <c:v>65535</c:v>
                      </c:pt>
                      <c:pt idx="1801">
                        <c:v>65535</c:v>
                      </c:pt>
                      <c:pt idx="1802">
                        <c:v>65535</c:v>
                      </c:pt>
                      <c:pt idx="1803">
                        <c:v>65535</c:v>
                      </c:pt>
                      <c:pt idx="1804">
                        <c:v>65535</c:v>
                      </c:pt>
                      <c:pt idx="1805">
                        <c:v>65535</c:v>
                      </c:pt>
                      <c:pt idx="1806">
                        <c:v>65535</c:v>
                      </c:pt>
                      <c:pt idx="1807">
                        <c:v>65535</c:v>
                      </c:pt>
                      <c:pt idx="1808">
                        <c:v>65535</c:v>
                      </c:pt>
                      <c:pt idx="1809">
                        <c:v>65535</c:v>
                      </c:pt>
                      <c:pt idx="1810">
                        <c:v>65535</c:v>
                      </c:pt>
                      <c:pt idx="1811">
                        <c:v>65535</c:v>
                      </c:pt>
                      <c:pt idx="1812">
                        <c:v>65535</c:v>
                      </c:pt>
                      <c:pt idx="1813">
                        <c:v>65535</c:v>
                      </c:pt>
                      <c:pt idx="1814">
                        <c:v>65535</c:v>
                      </c:pt>
                      <c:pt idx="1815">
                        <c:v>65535</c:v>
                      </c:pt>
                      <c:pt idx="1816">
                        <c:v>65535</c:v>
                      </c:pt>
                      <c:pt idx="1817">
                        <c:v>65535</c:v>
                      </c:pt>
                      <c:pt idx="1818">
                        <c:v>65535</c:v>
                      </c:pt>
                      <c:pt idx="1819">
                        <c:v>65535</c:v>
                      </c:pt>
                      <c:pt idx="1820">
                        <c:v>65535</c:v>
                      </c:pt>
                      <c:pt idx="1821">
                        <c:v>65535</c:v>
                      </c:pt>
                      <c:pt idx="1822">
                        <c:v>65535</c:v>
                      </c:pt>
                      <c:pt idx="1823">
                        <c:v>65535</c:v>
                      </c:pt>
                      <c:pt idx="1824">
                        <c:v>65535</c:v>
                      </c:pt>
                      <c:pt idx="1825">
                        <c:v>65535</c:v>
                      </c:pt>
                      <c:pt idx="1826">
                        <c:v>65535</c:v>
                      </c:pt>
                      <c:pt idx="1827">
                        <c:v>65535</c:v>
                      </c:pt>
                      <c:pt idx="1828">
                        <c:v>65535</c:v>
                      </c:pt>
                      <c:pt idx="1829">
                        <c:v>65535</c:v>
                      </c:pt>
                      <c:pt idx="1830">
                        <c:v>65535</c:v>
                      </c:pt>
                      <c:pt idx="1831">
                        <c:v>65535</c:v>
                      </c:pt>
                      <c:pt idx="1832">
                        <c:v>65535</c:v>
                      </c:pt>
                      <c:pt idx="1833">
                        <c:v>65535</c:v>
                      </c:pt>
                      <c:pt idx="1834">
                        <c:v>65535</c:v>
                      </c:pt>
                      <c:pt idx="1835">
                        <c:v>65535</c:v>
                      </c:pt>
                      <c:pt idx="1836">
                        <c:v>65535</c:v>
                      </c:pt>
                      <c:pt idx="1837">
                        <c:v>65535</c:v>
                      </c:pt>
                      <c:pt idx="1838">
                        <c:v>65535</c:v>
                      </c:pt>
                      <c:pt idx="1839">
                        <c:v>65535</c:v>
                      </c:pt>
                      <c:pt idx="1840">
                        <c:v>65535</c:v>
                      </c:pt>
                      <c:pt idx="1841">
                        <c:v>65535</c:v>
                      </c:pt>
                      <c:pt idx="1842">
                        <c:v>65535</c:v>
                      </c:pt>
                      <c:pt idx="1843">
                        <c:v>65535</c:v>
                      </c:pt>
                      <c:pt idx="1844">
                        <c:v>65535</c:v>
                      </c:pt>
                      <c:pt idx="1845">
                        <c:v>65535</c:v>
                      </c:pt>
                      <c:pt idx="1846">
                        <c:v>65535</c:v>
                      </c:pt>
                      <c:pt idx="1847">
                        <c:v>65535</c:v>
                      </c:pt>
                      <c:pt idx="1848">
                        <c:v>65535</c:v>
                      </c:pt>
                      <c:pt idx="1849">
                        <c:v>65535</c:v>
                      </c:pt>
                      <c:pt idx="1850">
                        <c:v>65535</c:v>
                      </c:pt>
                      <c:pt idx="1851">
                        <c:v>65535</c:v>
                      </c:pt>
                      <c:pt idx="1852">
                        <c:v>65535</c:v>
                      </c:pt>
                      <c:pt idx="1853">
                        <c:v>65535</c:v>
                      </c:pt>
                      <c:pt idx="1854">
                        <c:v>65535</c:v>
                      </c:pt>
                      <c:pt idx="1855">
                        <c:v>65535</c:v>
                      </c:pt>
                      <c:pt idx="1856">
                        <c:v>65535</c:v>
                      </c:pt>
                      <c:pt idx="1857">
                        <c:v>65535</c:v>
                      </c:pt>
                      <c:pt idx="1858">
                        <c:v>65535</c:v>
                      </c:pt>
                      <c:pt idx="1859">
                        <c:v>65535</c:v>
                      </c:pt>
                      <c:pt idx="1860">
                        <c:v>65535</c:v>
                      </c:pt>
                      <c:pt idx="1861">
                        <c:v>65535</c:v>
                      </c:pt>
                      <c:pt idx="1862">
                        <c:v>65535</c:v>
                      </c:pt>
                      <c:pt idx="1863">
                        <c:v>65535</c:v>
                      </c:pt>
                      <c:pt idx="1864">
                        <c:v>65535</c:v>
                      </c:pt>
                      <c:pt idx="1865">
                        <c:v>65535</c:v>
                      </c:pt>
                      <c:pt idx="1866">
                        <c:v>65535</c:v>
                      </c:pt>
                      <c:pt idx="1867">
                        <c:v>65535</c:v>
                      </c:pt>
                      <c:pt idx="1868">
                        <c:v>65535</c:v>
                      </c:pt>
                      <c:pt idx="1869">
                        <c:v>65535</c:v>
                      </c:pt>
                      <c:pt idx="1870">
                        <c:v>65535</c:v>
                      </c:pt>
                      <c:pt idx="1871">
                        <c:v>65535</c:v>
                      </c:pt>
                      <c:pt idx="1872">
                        <c:v>65535</c:v>
                      </c:pt>
                      <c:pt idx="1873">
                        <c:v>65535</c:v>
                      </c:pt>
                      <c:pt idx="1874">
                        <c:v>65535</c:v>
                      </c:pt>
                      <c:pt idx="1875">
                        <c:v>65535</c:v>
                      </c:pt>
                      <c:pt idx="1876">
                        <c:v>65535</c:v>
                      </c:pt>
                      <c:pt idx="1877">
                        <c:v>65535</c:v>
                      </c:pt>
                      <c:pt idx="1878">
                        <c:v>65535</c:v>
                      </c:pt>
                      <c:pt idx="1879">
                        <c:v>65535</c:v>
                      </c:pt>
                      <c:pt idx="1880">
                        <c:v>65535</c:v>
                      </c:pt>
                      <c:pt idx="1881">
                        <c:v>65535</c:v>
                      </c:pt>
                      <c:pt idx="1882">
                        <c:v>65535</c:v>
                      </c:pt>
                      <c:pt idx="1883">
                        <c:v>65535</c:v>
                      </c:pt>
                      <c:pt idx="1884">
                        <c:v>65535</c:v>
                      </c:pt>
                      <c:pt idx="1885">
                        <c:v>65535</c:v>
                      </c:pt>
                      <c:pt idx="1886">
                        <c:v>65535</c:v>
                      </c:pt>
                      <c:pt idx="1887">
                        <c:v>65535</c:v>
                      </c:pt>
                      <c:pt idx="1888">
                        <c:v>65535</c:v>
                      </c:pt>
                      <c:pt idx="1889">
                        <c:v>65535</c:v>
                      </c:pt>
                      <c:pt idx="1890">
                        <c:v>65535</c:v>
                      </c:pt>
                      <c:pt idx="1891">
                        <c:v>65535</c:v>
                      </c:pt>
                      <c:pt idx="1892">
                        <c:v>65535</c:v>
                      </c:pt>
                      <c:pt idx="1893">
                        <c:v>65535</c:v>
                      </c:pt>
                      <c:pt idx="1894">
                        <c:v>65535</c:v>
                      </c:pt>
                      <c:pt idx="1895">
                        <c:v>65535</c:v>
                      </c:pt>
                      <c:pt idx="1896">
                        <c:v>65535</c:v>
                      </c:pt>
                      <c:pt idx="1897">
                        <c:v>65535</c:v>
                      </c:pt>
                      <c:pt idx="1898">
                        <c:v>65535</c:v>
                      </c:pt>
                      <c:pt idx="1899">
                        <c:v>65535</c:v>
                      </c:pt>
                      <c:pt idx="1900">
                        <c:v>65535</c:v>
                      </c:pt>
                      <c:pt idx="1901">
                        <c:v>65535</c:v>
                      </c:pt>
                      <c:pt idx="1902">
                        <c:v>65535</c:v>
                      </c:pt>
                      <c:pt idx="1903">
                        <c:v>65535</c:v>
                      </c:pt>
                      <c:pt idx="1904">
                        <c:v>65535</c:v>
                      </c:pt>
                      <c:pt idx="1905">
                        <c:v>65535</c:v>
                      </c:pt>
                      <c:pt idx="1906">
                        <c:v>65535</c:v>
                      </c:pt>
                      <c:pt idx="1907">
                        <c:v>65535</c:v>
                      </c:pt>
                      <c:pt idx="1908">
                        <c:v>65535</c:v>
                      </c:pt>
                      <c:pt idx="1909">
                        <c:v>65535</c:v>
                      </c:pt>
                      <c:pt idx="1910">
                        <c:v>65535</c:v>
                      </c:pt>
                      <c:pt idx="1911">
                        <c:v>65535</c:v>
                      </c:pt>
                      <c:pt idx="1912">
                        <c:v>65535</c:v>
                      </c:pt>
                      <c:pt idx="1913">
                        <c:v>65535</c:v>
                      </c:pt>
                      <c:pt idx="1914">
                        <c:v>65535</c:v>
                      </c:pt>
                      <c:pt idx="1915">
                        <c:v>65535</c:v>
                      </c:pt>
                      <c:pt idx="1916">
                        <c:v>65535</c:v>
                      </c:pt>
                      <c:pt idx="1917">
                        <c:v>65535</c:v>
                      </c:pt>
                      <c:pt idx="1918">
                        <c:v>65535</c:v>
                      </c:pt>
                      <c:pt idx="1919">
                        <c:v>65535</c:v>
                      </c:pt>
                      <c:pt idx="1920">
                        <c:v>65535</c:v>
                      </c:pt>
                      <c:pt idx="1921">
                        <c:v>65535</c:v>
                      </c:pt>
                      <c:pt idx="1922">
                        <c:v>65535</c:v>
                      </c:pt>
                      <c:pt idx="1923">
                        <c:v>65535</c:v>
                      </c:pt>
                      <c:pt idx="1924">
                        <c:v>65535</c:v>
                      </c:pt>
                      <c:pt idx="1925">
                        <c:v>65535</c:v>
                      </c:pt>
                      <c:pt idx="1926">
                        <c:v>65535</c:v>
                      </c:pt>
                      <c:pt idx="1927">
                        <c:v>65535</c:v>
                      </c:pt>
                      <c:pt idx="1928">
                        <c:v>65535</c:v>
                      </c:pt>
                      <c:pt idx="1929">
                        <c:v>65535</c:v>
                      </c:pt>
                      <c:pt idx="1930">
                        <c:v>65535</c:v>
                      </c:pt>
                      <c:pt idx="1931">
                        <c:v>65535</c:v>
                      </c:pt>
                      <c:pt idx="1932">
                        <c:v>65535</c:v>
                      </c:pt>
                      <c:pt idx="1933">
                        <c:v>65535</c:v>
                      </c:pt>
                      <c:pt idx="1934">
                        <c:v>65535</c:v>
                      </c:pt>
                      <c:pt idx="1935">
                        <c:v>65535</c:v>
                      </c:pt>
                      <c:pt idx="1936">
                        <c:v>65535</c:v>
                      </c:pt>
                      <c:pt idx="1937">
                        <c:v>65535</c:v>
                      </c:pt>
                      <c:pt idx="1938">
                        <c:v>65535</c:v>
                      </c:pt>
                      <c:pt idx="1939">
                        <c:v>65535</c:v>
                      </c:pt>
                      <c:pt idx="1940">
                        <c:v>65535</c:v>
                      </c:pt>
                      <c:pt idx="1941">
                        <c:v>65535</c:v>
                      </c:pt>
                      <c:pt idx="1942">
                        <c:v>65535</c:v>
                      </c:pt>
                      <c:pt idx="1943">
                        <c:v>65535</c:v>
                      </c:pt>
                      <c:pt idx="1944">
                        <c:v>65535</c:v>
                      </c:pt>
                      <c:pt idx="1945">
                        <c:v>65535</c:v>
                      </c:pt>
                      <c:pt idx="1946">
                        <c:v>65535</c:v>
                      </c:pt>
                      <c:pt idx="1947">
                        <c:v>65535</c:v>
                      </c:pt>
                      <c:pt idx="1948">
                        <c:v>65535</c:v>
                      </c:pt>
                      <c:pt idx="1949">
                        <c:v>65535</c:v>
                      </c:pt>
                      <c:pt idx="1950">
                        <c:v>65535</c:v>
                      </c:pt>
                      <c:pt idx="1951">
                        <c:v>65535</c:v>
                      </c:pt>
                      <c:pt idx="1952">
                        <c:v>65535</c:v>
                      </c:pt>
                      <c:pt idx="1953">
                        <c:v>65535</c:v>
                      </c:pt>
                      <c:pt idx="1954">
                        <c:v>65535</c:v>
                      </c:pt>
                      <c:pt idx="1955">
                        <c:v>65535</c:v>
                      </c:pt>
                      <c:pt idx="1956">
                        <c:v>65535</c:v>
                      </c:pt>
                      <c:pt idx="1957">
                        <c:v>65535</c:v>
                      </c:pt>
                      <c:pt idx="1958">
                        <c:v>65535</c:v>
                      </c:pt>
                      <c:pt idx="1959">
                        <c:v>65535</c:v>
                      </c:pt>
                      <c:pt idx="1960">
                        <c:v>65535</c:v>
                      </c:pt>
                      <c:pt idx="1961">
                        <c:v>65535</c:v>
                      </c:pt>
                      <c:pt idx="1962">
                        <c:v>65535</c:v>
                      </c:pt>
                      <c:pt idx="1963">
                        <c:v>65535</c:v>
                      </c:pt>
                      <c:pt idx="1964">
                        <c:v>65535</c:v>
                      </c:pt>
                      <c:pt idx="1965">
                        <c:v>65535</c:v>
                      </c:pt>
                      <c:pt idx="1966">
                        <c:v>65535</c:v>
                      </c:pt>
                      <c:pt idx="1967">
                        <c:v>65535</c:v>
                      </c:pt>
                      <c:pt idx="1968">
                        <c:v>65535</c:v>
                      </c:pt>
                      <c:pt idx="1969">
                        <c:v>65535</c:v>
                      </c:pt>
                      <c:pt idx="1970">
                        <c:v>65535</c:v>
                      </c:pt>
                      <c:pt idx="1971">
                        <c:v>65535</c:v>
                      </c:pt>
                      <c:pt idx="1972">
                        <c:v>65535</c:v>
                      </c:pt>
                      <c:pt idx="1973">
                        <c:v>65535</c:v>
                      </c:pt>
                      <c:pt idx="1974">
                        <c:v>65535</c:v>
                      </c:pt>
                      <c:pt idx="1975">
                        <c:v>65535</c:v>
                      </c:pt>
                      <c:pt idx="1976">
                        <c:v>65535</c:v>
                      </c:pt>
                      <c:pt idx="1977">
                        <c:v>65535</c:v>
                      </c:pt>
                      <c:pt idx="1978">
                        <c:v>65535</c:v>
                      </c:pt>
                      <c:pt idx="1979">
                        <c:v>65535</c:v>
                      </c:pt>
                      <c:pt idx="1980">
                        <c:v>65535</c:v>
                      </c:pt>
                      <c:pt idx="1981">
                        <c:v>65535</c:v>
                      </c:pt>
                      <c:pt idx="1982">
                        <c:v>65535</c:v>
                      </c:pt>
                      <c:pt idx="1983">
                        <c:v>65535</c:v>
                      </c:pt>
                      <c:pt idx="1984">
                        <c:v>65535</c:v>
                      </c:pt>
                      <c:pt idx="1985">
                        <c:v>65535</c:v>
                      </c:pt>
                      <c:pt idx="1986">
                        <c:v>65535</c:v>
                      </c:pt>
                      <c:pt idx="1987">
                        <c:v>65535</c:v>
                      </c:pt>
                      <c:pt idx="1988">
                        <c:v>65535</c:v>
                      </c:pt>
                      <c:pt idx="1989">
                        <c:v>65535</c:v>
                      </c:pt>
                      <c:pt idx="1990">
                        <c:v>65535</c:v>
                      </c:pt>
                      <c:pt idx="1991">
                        <c:v>65535</c:v>
                      </c:pt>
                      <c:pt idx="1992">
                        <c:v>65535</c:v>
                      </c:pt>
                      <c:pt idx="1993">
                        <c:v>65535</c:v>
                      </c:pt>
                      <c:pt idx="1994">
                        <c:v>65535</c:v>
                      </c:pt>
                      <c:pt idx="1995">
                        <c:v>65535</c:v>
                      </c:pt>
                      <c:pt idx="1996">
                        <c:v>65535</c:v>
                      </c:pt>
                      <c:pt idx="1997">
                        <c:v>65535</c:v>
                      </c:pt>
                      <c:pt idx="1998">
                        <c:v>65535</c:v>
                      </c:pt>
                      <c:pt idx="1999">
                        <c:v>65535</c:v>
                      </c:pt>
                      <c:pt idx="2000">
                        <c:v>65535</c:v>
                      </c:pt>
                      <c:pt idx="2001">
                        <c:v>65535</c:v>
                      </c:pt>
                      <c:pt idx="2002">
                        <c:v>65535</c:v>
                      </c:pt>
                      <c:pt idx="2003">
                        <c:v>65535</c:v>
                      </c:pt>
                      <c:pt idx="2004">
                        <c:v>65535</c:v>
                      </c:pt>
                      <c:pt idx="2005">
                        <c:v>65535</c:v>
                      </c:pt>
                      <c:pt idx="2006">
                        <c:v>65535</c:v>
                      </c:pt>
                      <c:pt idx="2007">
                        <c:v>65535</c:v>
                      </c:pt>
                      <c:pt idx="2008">
                        <c:v>65535</c:v>
                      </c:pt>
                      <c:pt idx="2009">
                        <c:v>65535</c:v>
                      </c:pt>
                      <c:pt idx="2010">
                        <c:v>65535</c:v>
                      </c:pt>
                      <c:pt idx="2011">
                        <c:v>65535</c:v>
                      </c:pt>
                      <c:pt idx="2012">
                        <c:v>65535</c:v>
                      </c:pt>
                      <c:pt idx="2013">
                        <c:v>65535</c:v>
                      </c:pt>
                      <c:pt idx="2014">
                        <c:v>65535</c:v>
                      </c:pt>
                      <c:pt idx="2015">
                        <c:v>65535</c:v>
                      </c:pt>
                      <c:pt idx="2016">
                        <c:v>65535</c:v>
                      </c:pt>
                      <c:pt idx="2017">
                        <c:v>65535</c:v>
                      </c:pt>
                      <c:pt idx="2018">
                        <c:v>65535</c:v>
                      </c:pt>
                      <c:pt idx="2019">
                        <c:v>65535</c:v>
                      </c:pt>
                      <c:pt idx="2020">
                        <c:v>65535</c:v>
                      </c:pt>
                      <c:pt idx="2021">
                        <c:v>65535</c:v>
                      </c:pt>
                      <c:pt idx="2022">
                        <c:v>65535</c:v>
                      </c:pt>
                      <c:pt idx="2023">
                        <c:v>65535</c:v>
                      </c:pt>
                      <c:pt idx="2024">
                        <c:v>65535</c:v>
                      </c:pt>
                      <c:pt idx="2025">
                        <c:v>65535</c:v>
                      </c:pt>
                      <c:pt idx="2026">
                        <c:v>65535</c:v>
                      </c:pt>
                      <c:pt idx="2027">
                        <c:v>65535</c:v>
                      </c:pt>
                      <c:pt idx="2028">
                        <c:v>65535</c:v>
                      </c:pt>
                      <c:pt idx="2029">
                        <c:v>65535</c:v>
                      </c:pt>
                      <c:pt idx="2030">
                        <c:v>65535</c:v>
                      </c:pt>
                      <c:pt idx="2031">
                        <c:v>65535</c:v>
                      </c:pt>
                      <c:pt idx="2032">
                        <c:v>65535</c:v>
                      </c:pt>
                      <c:pt idx="2033">
                        <c:v>65535</c:v>
                      </c:pt>
                      <c:pt idx="2034">
                        <c:v>65535</c:v>
                      </c:pt>
                      <c:pt idx="2035">
                        <c:v>65535</c:v>
                      </c:pt>
                      <c:pt idx="2036">
                        <c:v>65535</c:v>
                      </c:pt>
                      <c:pt idx="2037">
                        <c:v>65535</c:v>
                      </c:pt>
                      <c:pt idx="2038">
                        <c:v>65535</c:v>
                      </c:pt>
                      <c:pt idx="2039">
                        <c:v>65535</c:v>
                      </c:pt>
                      <c:pt idx="2040">
                        <c:v>65535</c:v>
                      </c:pt>
                      <c:pt idx="2041">
                        <c:v>65535</c:v>
                      </c:pt>
                      <c:pt idx="2042">
                        <c:v>65535</c:v>
                      </c:pt>
                      <c:pt idx="2043">
                        <c:v>65535</c:v>
                      </c:pt>
                      <c:pt idx="2044">
                        <c:v>65535</c:v>
                      </c:pt>
                      <c:pt idx="2045">
                        <c:v>65535</c:v>
                      </c:pt>
                      <c:pt idx="2046">
                        <c:v>65535</c:v>
                      </c:pt>
                      <c:pt idx="2047">
                        <c:v>65535</c:v>
                      </c:pt>
                      <c:pt idx="2048">
                        <c:v>65535</c:v>
                      </c:pt>
                      <c:pt idx="2049">
                        <c:v>65535</c:v>
                      </c:pt>
                      <c:pt idx="2050">
                        <c:v>65535</c:v>
                      </c:pt>
                      <c:pt idx="2051">
                        <c:v>65535</c:v>
                      </c:pt>
                      <c:pt idx="2052">
                        <c:v>65535</c:v>
                      </c:pt>
                      <c:pt idx="2053">
                        <c:v>65535</c:v>
                      </c:pt>
                      <c:pt idx="2054">
                        <c:v>65535</c:v>
                      </c:pt>
                      <c:pt idx="2055">
                        <c:v>65535</c:v>
                      </c:pt>
                      <c:pt idx="2056">
                        <c:v>65535</c:v>
                      </c:pt>
                      <c:pt idx="2057">
                        <c:v>65535</c:v>
                      </c:pt>
                      <c:pt idx="2058">
                        <c:v>65535</c:v>
                      </c:pt>
                      <c:pt idx="2059">
                        <c:v>65535</c:v>
                      </c:pt>
                      <c:pt idx="2060">
                        <c:v>65535</c:v>
                      </c:pt>
                      <c:pt idx="2061">
                        <c:v>65535</c:v>
                      </c:pt>
                      <c:pt idx="2062">
                        <c:v>65535</c:v>
                      </c:pt>
                      <c:pt idx="2063">
                        <c:v>65535</c:v>
                      </c:pt>
                      <c:pt idx="2064">
                        <c:v>65535</c:v>
                      </c:pt>
                      <c:pt idx="2065">
                        <c:v>65535</c:v>
                      </c:pt>
                      <c:pt idx="2066">
                        <c:v>65535</c:v>
                      </c:pt>
                      <c:pt idx="2067">
                        <c:v>65535</c:v>
                      </c:pt>
                      <c:pt idx="2068">
                        <c:v>65535</c:v>
                      </c:pt>
                      <c:pt idx="2069">
                        <c:v>65535</c:v>
                      </c:pt>
                      <c:pt idx="2070">
                        <c:v>65535</c:v>
                      </c:pt>
                      <c:pt idx="2071">
                        <c:v>65535</c:v>
                      </c:pt>
                      <c:pt idx="2072">
                        <c:v>65535</c:v>
                      </c:pt>
                      <c:pt idx="2073">
                        <c:v>65535</c:v>
                      </c:pt>
                      <c:pt idx="2074">
                        <c:v>65535</c:v>
                      </c:pt>
                      <c:pt idx="2075">
                        <c:v>65535</c:v>
                      </c:pt>
                      <c:pt idx="2076">
                        <c:v>65535</c:v>
                      </c:pt>
                      <c:pt idx="2077">
                        <c:v>65535</c:v>
                      </c:pt>
                      <c:pt idx="2078">
                        <c:v>65535</c:v>
                      </c:pt>
                      <c:pt idx="2079">
                        <c:v>65535</c:v>
                      </c:pt>
                      <c:pt idx="2080">
                        <c:v>65535</c:v>
                      </c:pt>
                      <c:pt idx="2081">
                        <c:v>65535</c:v>
                      </c:pt>
                      <c:pt idx="2082">
                        <c:v>65535</c:v>
                      </c:pt>
                      <c:pt idx="2083">
                        <c:v>65535</c:v>
                      </c:pt>
                      <c:pt idx="2084">
                        <c:v>65535</c:v>
                      </c:pt>
                      <c:pt idx="2085">
                        <c:v>65535</c:v>
                      </c:pt>
                      <c:pt idx="2086">
                        <c:v>65535</c:v>
                      </c:pt>
                      <c:pt idx="2087">
                        <c:v>65535</c:v>
                      </c:pt>
                      <c:pt idx="2088">
                        <c:v>65535</c:v>
                      </c:pt>
                      <c:pt idx="2089">
                        <c:v>65535</c:v>
                      </c:pt>
                      <c:pt idx="2090">
                        <c:v>65535</c:v>
                      </c:pt>
                      <c:pt idx="2091">
                        <c:v>65535</c:v>
                      </c:pt>
                      <c:pt idx="2092">
                        <c:v>65535</c:v>
                      </c:pt>
                      <c:pt idx="2093">
                        <c:v>65535</c:v>
                      </c:pt>
                      <c:pt idx="2094">
                        <c:v>65535</c:v>
                      </c:pt>
                      <c:pt idx="2095">
                        <c:v>65535</c:v>
                      </c:pt>
                      <c:pt idx="2096">
                        <c:v>65535</c:v>
                      </c:pt>
                      <c:pt idx="2097">
                        <c:v>65535</c:v>
                      </c:pt>
                      <c:pt idx="2098">
                        <c:v>65535</c:v>
                      </c:pt>
                      <c:pt idx="2099">
                        <c:v>65535</c:v>
                      </c:pt>
                      <c:pt idx="2100">
                        <c:v>65535</c:v>
                      </c:pt>
                      <c:pt idx="2101">
                        <c:v>65535</c:v>
                      </c:pt>
                      <c:pt idx="2102">
                        <c:v>65535</c:v>
                      </c:pt>
                      <c:pt idx="2103">
                        <c:v>65535</c:v>
                      </c:pt>
                      <c:pt idx="2104">
                        <c:v>65535</c:v>
                      </c:pt>
                      <c:pt idx="2105">
                        <c:v>65535</c:v>
                      </c:pt>
                      <c:pt idx="2106">
                        <c:v>65535</c:v>
                      </c:pt>
                      <c:pt idx="2107">
                        <c:v>65535</c:v>
                      </c:pt>
                      <c:pt idx="2108">
                        <c:v>65535</c:v>
                      </c:pt>
                      <c:pt idx="2109">
                        <c:v>65535</c:v>
                      </c:pt>
                      <c:pt idx="2110">
                        <c:v>65535</c:v>
                      </c:pt>
                      <c:pt idx="2111">
                        <c:v>65535</c:v>
                      </c:pt>
                      <c:pt idx="2112">
                        <c:v>65535</c:v>
                      </c:pt>
                      <c:pt idx="2113">
                        <c:v>65535</c:v>
                      </c:pt>
                      <c:pt idx="2114">
                        <c:v>65535</c:v>
                      </c:pt>
                      <c:pt idx="2115">
                        <c:v>65535</c:v>
                      </c:pt>
                      <c:pt idx="2116">
                        <c:v>65535</c:v>
                      </c:pt>
                      <c:pt idx="2117">
                        <c:v>65535</c:v>
                      </c:pt>
                      <c:pt idx="2118">
                        <c:v>65535</c:v>
                      </c:pt>
                      <c:pt idx="2119">
                        <c:v>65535</c:v>
                      </c:pt>
                      <c:pt idx="2120">
                        <c:v>65535</c:v>
                      </c:pt>
                      <c:pt idx="2121">
                        <c:v>65535</c:v>
                      </c:pt>
                      <c:pt idx="2122">
                        <c:v>65535</c:v>
                      </c:pt>
                      <c:pt idx="2123">
                        <c:v>65535</c:v>
                      </c:pt>
                      <c:pt idx="2124">
                        <c:v>65535</c:v>
                      </c:pt>
                      <c:pt idx="2125">
                        <c:v>65535</c:v>
                      </c:pt>
                      <c:pt idx="2126">
                        <c:v>65535</c:v>
                      </c:pt>
                      <c:pt idx="2127">
                        <c:v>65535</c:v>
                      </c:pt>
                      <c:pt idx="2128">
                        <c:v>65535</c:v>
                      </c:pt>
                      <c:pt idx="2129">
                        <c:v>65535</c:v>
                      </c:pt>
                      <c:pt idx="2130">
                        <c:v>65535</c:v>
                      </c:pt>
                      <c:pt idx="2131">
                        <c:v>65535</c:v>
                      </c:pt>
                      <c:pt idx="2132">
                        <c:v>65535</c:v>
                      </c:pt>
                      <c:pt idx="2133">
                        <c:v>65535</c:v>
                      </c:pt>
                      <c:pt idx="2134">
                        <c:v>65535</c:v>
                      </c:pt>
                      <c:pt idx="2135">
                        <c:v>65535</c:v>
                      </c:pt>
                      <c:pt idx="2136">
                        <c:v>65535</c:v>
                      </c:pt>
                      <c:pt idx="2137">
                        <c:v>65535</c:v>
                      </c:pt>
                      <c:pt idx="2138">
                        <c:v>65535</c:v>
                      </c:pt>
                      <c:pt idx="2139">
                        <c:v>65535</c:v>
                      </c:pt>
                      <c:pt idx="2140">
                        <c:v>65535</c:v>
                      </c:pt>
                      <c:pt idx="2141">
                        <c:v>65535</c:v>
                      </c:pt>
                      <c:pt idx="2142">
                        <c:v>65535</c:v>
                      </c:pt>
                      <c:pt idx="2143">
                        <c:v>65535</c:v>
                      </c:pt>
                      <c:pt idx="2144">
                        <c:v>65535</c:v>
                      </c:pt>
                      <c:pt idx="2145">
                        <c:v>65535</c:v>
                      </c:pt>
                      <c:pt idx="2146">
                        <c:v>65535</c:v>
                      </c:pt>
                      <c:pt idx="2147">
                        <c:v>65535</c:v>
                      </c:pt>
                      <c:pt idx="2148">
                        <c:v>65535</c:v>
                      </c:pt>
                      <c:pt idx="2149">
                        <c:v>65535</c:v>
                      </c:pt>
                      <c:pt idx="2150">
                        <c:v>65535</c:v>
                      </c:pt>
                      <c:pt idx="2151">
                        <c:v>65535</c:v>
                      </c:pt>
                      <c:pt idx="2152">
                        <c:v>65535</c:v>
                      </c:pt>
                      <c:pt idx="2153">
                        <c:v>65535</c:v>
                      </c:pt>
                      <c:pt idx="2154">
                        <c:v>65535</c:v>
                      </c:pt>
                      <c:pt idx="2155">
                        <c:v>65535</c:v>
                      </c:pt>
                      <c:pt idx="2156">
                        <c:v>65535</c:v>
                      </c:pt>
                      <c:pt idx="2157">
                        <c:v>65535</c:v>
                      </c:pt>
                      <c:pt idx="2158">
                        <c:v>65535</c:v>
                      </c:pt>
                      <c:pt idx="2159">
                        <c:v>65535</c:v>
                      </c:pt>
                      <c:pt idx="2160">
                        <c:v>65535</c:v>
                      </c:pt>
                      <c:pt idx="2161">
                        <c:v>65535</c:v>
                      </c:pt>
                      <c:pt idx="2162">
                        <c:v>65535</c:v>
                      </c:pt>
                      <c:pt idx="2163">
                        <c:v>65535</c:v>
                      </c:pt>
                      <c:pt idx="2164">
                        <c:v>65535</c:v>
                      </c:pt>
                      <c:pt idx="2165">
                        <c:v>65535</c:v>
                      </c:pt>
                      <c:pt idx="2166">
                        <c:v>65535</c:v>
                      </c:pt>
                      <c:pt idx="2167">
                        <c:v>65535</c:v>
                      </c:pt>
                      <c:pt idx="2168">
                        <c:v>65535</c:v>
                      </c:pt>
                      <c:pt idx="2169">
                        <c:v>65535</c:v>
                      </c:pt>
                      <c:pt idx="2170">
                        <c:v>65535</c:v>
                      </c:pt>
                      <c:pt idx="2171">
                        <c:v>65535</c:v>
                      </c:pt>
                      <c:pt idx="2172">
                        <c:v>65535</c:v>
                      </c:pt>
                      <c:pt idx="2173">
                        <c:v>65535</c:v>
                      </c:pt>
                      <c:pt idx="2174">
                        <c:v>65535</c:v>
                      </c:pt>
                      <c:pt idx="2175">
                        <c:v>65535</c:v>
                      </c:pt>
                      <c:pt idx="2176">
                        <c:v>65535</c:v>
                      </c:pt>
                      <c:pt idx="2177">
                        <c:v>65535</c:v>
                      </c:pt>
                      <c:pt idx="2178">
                        <c:v>65535</c:v>
                      </c:pt>
                      <c:pt idx="2179">
                        <c:v>65535</c:v>
                      </c:pt>
                      <c:pt idx="2180">
                        <c:v>65535</c:v>
                      </c:pt>
                      <c:pt idx="2181">
                        <c:v>65535</c:v>
                      </c:pt>
                      <c:pt idx="2182">
                        <c:v>65535</c:v>
                      </c:pt>
                      <c:pt idx="2183">
                        <c:v>65535</c:v>
                      </c:pt>
                      <c:pt idx="2184">
                        <c:v>65535</c:v>
                      </c:pt>
                      <c:pt idx="2185">
                        <c:v>65535</c:v>
                      </c:pt>
                      <c:pt idx="2186">
                        <c:v>65535</c:v>
                      </c:pt>
                      <c:pt idx="2187">
                        <c:v>65535</c:v>
                      </c:pt>
                      <c:pt idx="2188">
                        <c:v>65535</c:v>
                      </c:pt>
                      <c:pt idx="2189">
                        <c:v>65535</c:v>
                      </c:pt>
                      <c:pt idx="2190">
                        <c:v>65535</c:v>
                      </c:pt>
                      <c:pt idx="2191">
                        <c:v>65535</c:v>
                      </c:pt>
                      <c:pt idx="2192">
                        <c:v>65535</c:v>
                      </c:pt>
                      <c:pt idx="2193">
                        <c:v>65535</c:v>
                      </c:pt>
                      <c:pt idx="2194">
                        <c:v>65535</c:v>
                      </c:pt>
                      <c:pt idx="2195">
                        <c:v>65535</c:v>
                      </c:pt>
                      <c:pt idx="2196">
                        <c:v>65535</c:v>
                      </c:pt>
                      <c:pt idx="2197">
                        <c:v>65535</c:v>
                      </c:pt>
                      <c:pt idx="2198">
                        <c:v>65535</c:v>
                      </c:pt>
                      <c:pt idx="2199">
                        <c:v>65535</c:v>
                      </c:pt>
                      <c:pt idx="2200">
                        <c:v>65535</c:v>
                      </c:pt>
                      <c:pt idx="2201">
                        <c:v>65535</c:v>
                      </c:pt>
                      <c:pt idx="2202">
                        <c:v>65535</c:v>
                      </c:pt>
                      <c:pt idx="2203">
                        <c:v>65535</c:v>
                      </c:pt>
                      <c:pt idx="2204">
                        <c:v>65535</c:v>
                      </c:pt>
                      <c:pt idx="2205">
                        <c:v>65535</c:v>
                      </c:pt>
                      <c:pt idx="2206">
                        <c:v>65535</c:v>
                      </c:pt>
                      <c:pt idx="2207">
                        <c:v>65535</c:v>
                      </c:pt>
                      <c:pt idx="2208">
                        <c:v>65535</c:v>
                      </c:pt>
                      <c:pt idx="2209">
                        <c:v>65535</c:v>
                      </c:pt>
                      <c:pt idx="2210">
                        <c:v>65535</c:v>
                      </c:pt>
                      <c:pt idx="2211">
                        <c:v>65535</c:v>
                      </c:pt>
                      <c:pt idx="2212">
                        <c:v>65535</c:v>
                      </c:pt>
                      <c:pt idx="2213">
                        <c:v>65535</c:v>
                      </c:pt>
                      <c:pt idx="2214">
                        <c:v>65535</c:v>
                      </c:pt>
                      <c:pt idx="2215">
                        <c:v>65535</c:v>
                      </c:pt>
                      <c:pt idx="2216">
                        <c:v>65535</c:v>
                      </c:pt>
                      <c:pt idx="2217">
                        <c:v>65535</c:v>
                      </c:pt>
                      <c:pt idx="2218">
                        <c:v>65535</c:v>
                      </c:pt>
                      <c:pt idx="2219">
                        <c:v>65535</c:v>
                      </c:pt>
                      <c:pt idx="2220">
                        <c:v>65535</c:v>
                      </c:pt>
                      <c:pt idx="2221">
                        <c:v>65535</c:v>
                      </c:pt>
                      <c:pt idx="2222">
                        <c:v>65535</c:v>
                      </c:pt>
                      <c:pt idx="2223">
                        <c:v>65535</c:v>
                      </c:pt>
                      <c:pt idx="2224">
                        <c:v>65535</c:v>
                      </c:pt>
                      <c:pt idx="2225">
                        <c:v>65535</c:v>
                      </c:pt>
                      <c:pt idx="2226">
                        <c:v>65535</c:v>
                      </c:pt>
                      <c:pt idx="2227">
                        <c:v>65535</c:v>
                      </c:pt>
                      <c:pt idx="2228">
                        <c:v>65535</c:v>
                      </c:pt>
                      <c:pt idx="2229">
                        <c:v>65535</c:v>
                      </c:pt>
                      <c:pt idx="2230">
                        <c:v>65535</c:v>
                      </c:pt>
                      <c:pt idx="2231">
                        <c:v>65535</c:v>
                      </c:pt>
                      <c:pt idx="2232">
                        <c:v>65535</c:v>
                      </c:pt>
                      <c:pt idx="2233">
                        <c:v>65535</c:v>
                      </c:pt>
                      <c:pt idx="2234">
                        <c:v>65535</c:v>
                      </c:pt>
                      <c:pt idx="2235">
                        <c:v>65535</c:v>
                      </c:pt>
                      <c:pt idx="2236">
                        <c:v>65535</c:v>
                      </c:pt>
                      <c:pt idx="2237">
                        <c:v>65535</c:v>
                      </c:pt>
                      <c:pt idx="2238">
                        <c:v>65535</c:v>
                      </c:pt>
                      <c:pt idx="2239">
                        <c:v>65535</c:v>
                      </c:pt>
                      <c:pt idx="2240">
                        <c:v>65535</c:v>
                      </c:pt>
                      <c:pt idx="2241">
                        <c:v>65535</c:v>
                      </c:pt>
                      <c:pt idx="2242">
                        <c:v>65535</c:v>
                      </c:pt>
                      <c:pt idx="2243">
                        <c:v>65535</c:v>
                      </c:pt>
                      <c:pt idx="2244">
                        <c:v>65535</c:v>
                      </c:pt>
                      <c:pt idx="2245">
                        <c:v>65535</c:v>
                      </c:pt>
                      <c:pt idx="2246">
                        <c:v>65535</c:v>
                      </c:pt>
                      <c:pt idx="2247">
                        <c:v>65535</c:v>
                      </c:pt>
                      <c:pt idx="2248">
                        <c:v>65535</c:v>
                      </c:pt>
                      <c:pt idx="2249">
                        <c:v>65535</c:v>
                      </c:pt>
                      <c:pt idx="2250">
                        <c:v>65535</c:v>
                      </c:pt>
                      <c:pt idx="2251">
                        <c:v>65535</c:v>
                      </c:pt>
                      <c:pt idx="2252">
                        <c:v>65535</c:v>
                      </c:pt>
                      <c:pt idx="2253">
                        <c:v>65535</c:v>
                      </c:pt>
                      <c:pt idx="2254">
                        <c:v>65535</c:v>
                      </c:pt>
                      <c:pt idx="2255">
                        <c:v>65535</c:v>
                      </c:pt>
                      <c:pt idx="2256">
                        <c:v>65535</c:v>
                      </c:pt>
                      <c:pt idx="2257">
                        <c:v>65535</c:v>
                      </c:pt>
                      <c:pt idx="2258">
                        <c:v>65535</c:v>
                      </c:pt>
                      <c:pt idx="2259">
                        <c:v>65535</c:v>
                      </c:pt>
                      <c:pt idx="2260">
                        <c:v>65535</c:v>
                      </c:pt>
                      <c:pt idx="2261">
                        <c:v>65535</c:v>
                      </c:pt>
                      <c:pt idx="2262">
                        <c:v>65535</c:v>
                      </c:pt>
                      <c:pt idx="2263">
                        <c:v>65535</c:v>
                      </c:pt>
                      <c:pt idx="2264">
                        <c:v>65535</c:v>
                      </c:pt>
                      <c:pt idx="2265">
                        <c:v>65535</c:v>
                      </c:pt>
                      <c:pt idx="2266">
                        <c:v>65535</c:v>
                      </c:pt>
                      <c:pt idx="2267">
                        <c:v>65535</c:v>
                      </c:pt>
                      <c:pt idx="2268">
                        <c:v>65535</c:v>
                      </c:pt>
                      <c:pt idx="2269">
                        <c:v>65535</c:v>
                      </c:pt>
                      <c:pt idx="2270">
                        <c:v>65535</c:v>
                      </c:pt>
                      <c:pt idx="2271">
                        <c:v>65535</c:v>
                      </c:pt>
                      <c:pt idx="2272">
                        <c:v>65535</c:v>
                      </c:pt>
                      <c:pt idx="2273">
                        <c:v>65535</c:v>
                      </c:pt>
                      <c:pt idx="2274">
                        <c:v>65535</c:v>
                      </c:pt>
                      <c:pt idx="2275">
                        <c:v>65535</c:v>
                      </c:pt>
                      <c:pt idx="2276">
                        <c:v>65535</c:v>
                      </c:pt>
                      <c:pt idx="2277">
                        <c:v>65535</c:v>
                      </c:pt>
                      <c:pt idx="2278">
                        <c:v>65535</c:v>
                      </c:pt>
                      <c:pt idx="2279">
                        <c:v>65535</c:v>
                      </c:pt>
                      <c:pt idx="2280">
                        <c:v>65535</c:v>
                      </c:pt>
                      <c:pt idx="2281">
                        <c:v>65535</c:v>
                      </c:pt>
                      <c:pt idx="2282">
                        <c:v>65535</c:v>
                      </c:pt>
                      <c:pt idx="2283">
                        <c:v>65535</c:v>
                      </c:pt>
                      <c:pt idx="2284">
                        <c:v>65535</c:v>
                      </c:pt>
                      <c:pt idx="2285">
                        <c:v>65535</c:v>
                      </c:pt>
                      <c:pt idx="2286">
                        <c:v>65535</c:v>
                      </c:pt>
                      <c:pt idx="2287">
                        <c:v>65535</c:v>
                      </c:pt>
                      <c:pt idx="2288">
                        <c:v>65535</c:v>
                      </c:pt>
                      <c:pt idx="2289">
                        <c:v>65535</c:v>
                      </c:pt>
                      <c:pt idx="2290">
                        <c:v>65535</c:v>
                      </c:pt>
                      <c:pt idx="2291">
                        <c:v>65535</c:v>
                      </c:pt>
                      <c:pt idx="2292">
                        <c:v>65535</c:v>
                      </c:pt>
                      <c:pt idx="2293">
                        <c:v>65535</c:v>
                      </c:pt>
                      <c:pt idx="2294">
                        <c:v>65535</c:v>
                      </c:pt>
                      <c:pt idx="2295">
                        <c:v>65535</c:v>
                      </c:pt>
                      <c:pt idx="2296">
                        <c:v>65535</c:v>
                      </c:pt>
                      <c:pt idx="2297">
                        <c:v>65535</c:v>
                      </c:pt>
                      <c:pt idx="2298">
                        <c:v>65535</c:v>
                      </c:pt>
                      <c:pt idx="2299">
                        <c:v>65535</c:v>
                      </c:pt>
                      <c:pt idx="2300">
                        <c:v>65535</c:v>
                      </c:pt>
                      <c:pt idx="2301">
                        <c:v>65535</c:v>
                      </c:pt>
                      <c:pt idx="2302">
                        <c:v>65535</c:v>
                      </c:pt>
                      <c:pt idx="2303">
                        <c:v>65535</c:v>
                      </c:pt>
                      <c:pt idx="2304">
                        <c:v>65535</c:v>
                      </c:pt>
                      <c:pt idx="2305">
                        <c:v>65535</c:v>
                      </c:pt>
                      <c:pt idx="2306">
                        <c:v>65535</c:v>
                      </c:pt>
                      <c:pt idx="2307">
                        <c:v>65535</c:v>
                      </c:pt>
                      <c:pt idx="2308">
                        <c:v>65535</c:v>
                      </c:pt>
                      <c:pt idx="2309">
                        <c:v>65535</c:v>
                      </c:pt>
                      <c:pt idx="2310">
                        <c:v>65535</c:v>
                      </c:pt>
                      <c:pt idx="2311">
                        <c:v>65535</c:v>
                      </c:pt>
                      <c:pt idx="2312">
                        <c:v>65535</c:v>
                      </c:pt>
                      <c:pt idx="2313">
                        <c:v>65535</c:v>
                      </c:pt>
                      <c:pt idx="2314">
                        <c:v>65535</c:v>
                      </c:pt>
                      <c:pt idx="2315">
                        <c:v>65535</c:v>
                      </c:pt>
                      <c:pt idx="2316">
                        <c:v>65535</c:v>
                      </c:pt>
                      <c:pt idx="2317">
                        <c:v>65535</c:v>
                      </c:pt>
                      <c:pt idx="2318">
                        <c:v>65535</c:v>
                      </c:pt>
                      <c:pt idx="2319">
                        <c:v>65535</c:v>
                      </c:pt>
                      <c:pt idx="2320">
                        <c:v>65535</c:v>
                      </c:pt>
                      <c:pt idx="2321">
                        <c:v>65535</c:v>
                      </c:pt>
                      <c:pt idx="2322">
                        <c:v>65535</c:v>
                      </c:pt>
                      <c:pt idx="2323">
                        <c:v>65535</c:v>
                      </c:pt>
                      <c:pt idx="2324">
                        <c:v>65535</c:v>
                      </c:pt>
                      <c:pt idx="2325">
                        <c:v>65535</c:v>
                      </c:pt>
                      <c:pt idx="2326">
                        <c:v>65535</c:v>
                      </c:pt>
                      <c:pt idx="2327">
                        <c:v>65535</c:v>
                      </c:pt>
                      <c:pt idx="2328">
                        <c:v>65535</c:v>
                      </c:pt>
                      <c:pt idx="2329">
                        <c:v>65535</c:v>
                      </c:pt>
                      <c:pt idx="2330">
                        <c:v>65535</c:v>
                      </c:pt>
                      <c:pt idx="2331">
                        <c:v>65535</c:v>
                      </c:pt>
                      <c:pt idx="2332">
                        <c:v>65535</c:v>
                      </c:pt>
                      <c:pt idx="2333">
                        <c:v>65535</c:v>
                      </c:pt>
                      <c:pt idx="2334">
                        <c:v>65535</c:v>
                      </c:pt>
                      <c:pt idx="2335">
                        <c:v>65535</c:v>
                      </c:pt>
                      <c:pt idx="2336">
                        <c:v>65535</c:v>
                      </c:pt>
                      <c:pt idx="2337">
                        <c:v>65535</c:v>
                      </c:pt>
                      <c:pt idx="2338">
                        <c:v>65535</c:v>
                      </c:pt>
                      <c:pt idx="2339">
                        <c:v>65535</c:v>
                      </c:pt>
                      <c:pt idx="2340">
                        <c:v>65535</c:v>
                      </c:pt>
                      <c:pt idx="2341">
                        <c:v>65535</c:v>
                      </c:pt>
                      <c:pt idx="2342">
                        <c:v>65535</c:v>
                      </c:pt>
                      <c:pt idx="2343">
                        <c:v>65535</c:v>
                      </c:pt>
                      <c:pt idx="2344">
                        <c:v>65535</c:v>
                      </c:pt>
                      <c:pt idx="2345">
                        <c:v>65535</c:v>
                      </c:pt>
                      <c:pt idx="2346">
                        <c:v>65535</c:v>
                      </c:pt>
                      <c:pt idx="2347">
                        <c:v>65535</c:v>
                      </c:pt>
                      <c:pt idx="2348">
                        <c:v>65535</c:v>
                      </c:pt>
                      <c:pt idx="2349">
                        <c:v>65535</c:v>
                      </c:pt>
                      <c:pt idx="2350">
                        <c:v>65535</c:v>
                      </c:pt>
                      <c:pt idx="2351">
                        <c:v>65535</c:v>
                      </c:pt>
                      <c:pt idx="2352">
                        <c:v>65535</c:v>
                      </c:pt>
                      <c:pt idx="2353">
                        <c:v>65535</c:v>
                      </c:pt>
                      <c:pt idx="2354">
                        <c:v>65535</c:v>
                      </c:pt>
                      <c:pt idx="2355">
                        <c:v>65535</c:v>
                      </c:pt>
                      <c:pt idx="2356">
                        <c:v>65535</c:v>
                      </c:pt>
                      <c:pt idx="2357">
                        <c:v>65535</c:v>
                      </c:pt>
                      <c:pt idx="2358">
                        <c:v>65535</c:v>
                      </c:pt>
                      <c:pt idx="2359">
                        <c:v>65535</c:v>
                      </c:pt>
                      <c:pt idx="2360">
                        <c:v>65535</c:v>
                      </c:pt>
                      <c:pt idx="2361">
                        <c:v>65535</c:v>
                      </c:pt>
                      <c:pt idx="2362">
                        <c:v>65535</c:v>
                      </c:pt>
                      <c:pt idx="2363">
                        <c:v>65535</c:v>
                      </c:pt>
                      <c:pt idx="2364">
                        <c:v>65535</c:v>
                      </c:pt>
                      <c:pt idx="2365">
                        <c:v>65535</c:v>
                      </c:pt>
                      <c:pt idx="2366">
                        <c:v>65535</c:v>
                      </c:pt>
                      <c:pt idx="2367">
                        <c:v>65535</c:v>
                      </c:pt>
                      <c:pt idx="2368">
                        <c:v>65535</c:v>
                      </c:pt>
                      <c:pt idx="2369">
                        <c:v>65535</c:v>
                      </c:pt>
                      <c:pt idx="2370">
                        <c:v>65535</c:v>
                      </c:pt>
                      <c:pt idx="2371">
                        <c:v>65535</c:v>
                      </c:pt>
                      <c:pt idx="2372">
                        <c:v>65535</c:v>
                      </c:pt>
                      <c:pt idx="2373">
                        <c:v>65535</c:v>
                      </c:pt>
                      <c:pt idx="2374">
                        <c:v>65535</c:v>
                      </c:pt>
                      <c:pt idx="2375">
                        <c:v>65535</c:v>
                      </c:pt>
                      <c:pt idx="2376">
                        <c:v>65535</c:v>
                      </c:pt>
                      <c:pt idx="2377">
                        <c:v>65535</c:v>
                      </c:pt>
                      <c:pt idx="2378">
                        <c:v>65535</c:v>
                      </c:pt>
                      <c:pt idx="2379">
                        <c:v>65535</c:v>
                      </c:pt>
                      <c:pt idx="2380">
                        <c:v>65535</c:v>
                      </c:pt>
                      <c:pt idx="2381">
                        <c:v>65535</c:v>
                      </c:pt>
                      <c:pt idx="2382">
                        <c:v>65535</c:v>
                      </c:pt>
                      <c:pt idx="2383">
                        <c:v>65535</c:v>
                      </c:pt>
                      <c:pt idx="2384">
                        <c:v>65535</c:v>
                      </c:pt>
                      <c:pt idx="2385">
                        <c:v>65535</c:v>
                      </c:pt>
                      <c:pt idx="2386">
                        <c:v>65535</c:v>
                      </c:pt>
                      <c:pt idx="2387">
                        <c:v>65535</c:v>
                      </c:pt>
                      <c:pt idx="2388">
                        <c:v>65535</c:v>
                      </c:pt>
                      <c:pt idx="2389">
                        <c:v>65535</c:v>
                      </c:pt>
                      <c:pt idx="2390">
                        <c:v>65535</c:v>
                      </c:pt>
                      <c:pt idx="2391">
                        <c:v>65535</c:v>
                      </c:pt>
                      <c:pt idx="2392">
                        <c:v>65535</c:v>
                      </c:pt>
                      <c:pt idx="2393">
                        <c:v>65535</c:v>
                      </c:pt>
                      <c:pt idx="2394">
                        <c:v>65535</c:v>
                      </c:pt>
                      <c:pt idx="2395">
                        <c:v>65535</c:v>
                      </c:pt>
                      <c:pt idx="2396">
                        <c:v>65535</c:v>
                      </c:pt>
                      <c:pt idx="2397">
                        <c:v>65535</c:v>
                      </c:pt>
                      <c:pt idx="2398">
                        <c:v>65535</c:v>
                      </c:pt>
                      <c:pt idx="2399">
                        <c:v>65535</c:v>
                      </c:pt>
                      <c:pt idx="2400">
                        <c:v>65535</c:v>
                      </c:pt>
                      <c:pt idx="2401">
                        <c:v>65535</c:v>
                      </c:pt>
                      <c:pt idx="2402">
                        <c:v>65535</c:v>
                      </c:pt>
                      <c:pt idx="2403">
                        <c:v>65535</c:v>
                      </c:pt>
                      <c:pt idx="2404">
                        <c:v>65535</c:v>
                      </c:pt>
                      <c:pt idx="2405">
                        <c:v>65535</c:v>
                      </c:pt>
                      <c:pt idx="2406">
                        <c:v>65535</c:v>
                      </c:pt>
                      <c:pt idx="2407">
                        <c:v>65535</c:v>
                      </c:pt>
                      <c:pt idx="2408">
                        <c:v>65535</c:v>
                      </c:pt>
                      <c:pt idx="2409">
                        <c:v>65535</c:v>
                      </c:pt>
                      <c:pt idx="2410">
                        <c:v>65535</c:v>
                      </c:pt>
                      <c:pt idx="2411">
                        <c:v>65535</c:v>
                      </c:pt>
                      <c:pt idx="2412">
                        <c:v>65535</c:v>
                      </c:pt>
                      <c:pt idx="2413">
                        <c:v>65535</c:v>
                      </c:pt>
                      <c:pt idx="2414">
                        <c:v>65535</c:v>
                      </c:pt>
                      <c:pt idx="2415">
                        <c:v>65535</c:v>
                      </c:pt>
                      <c:pt idx="2416">
                        <c:v>65535</c:v>
                      </c:pt>
                      <c:pt idx="2417">
                        <c:v>65535</c:v>
                      </c:pt>
                      <c:pt idx="2418">
                        <c:v>65535</c:v>
                      </c:pt>
                      <c:pt idx="2419">
                        <c:v>65535</c:v>
                      </c:pt>
                      <c:pt idx="2420">
                        <c:v>65535</c:v>
                      </c:pt>
                      <c:pt idx="2421">
                        <c:v>65535</c:v>
                      </c:pt>
                      <c:pt idx="2422">
                        <c:v>65535</c:v>
                      </c:pt>
                      <c:pt idx="2423">
                        <c:v>65535</c:v>
                      </c:pt>
                      <c:pt idx="2424">
                        <c:v>65535</c:v>
                      </c:pt>
                      <c:pt idx="2425">
                        <c:v>65535</c:v>
                      </c:pt>
                      <c:pt idx="2426">
                        <c:v>65535</c:v>
                      </c:pt>
                      <c:pt idx="2427">
                        <c:v>65535</c:v>
                      </c:pt>
                      <c:pt idx="2428">
                        <c:v>65535</c:v>
                      </c:pt>
                      <c:pt idx="2429">
                        <c:v>65535</c:v>
                      </c:pt>
                      <c:pt idx="2430">
                        <c:v>65535</c:v>
                      </c:pt>
                      <c:pt idx="2431">
                        <c:v>65535</c:v>
                      </c:pt>
                      <c:pt idx="2432">
                        <c:v>65535</c:v>
                      </c:pt>
                      <c:pt idx="2433">
                        <c:v>65535</c:v>
                      </c:pt>
                      <c:pt idx="2434">
                        <c:v>65535</c:v>
                      </c:pt>
                      <c:pt idx="2435">
                        <c:v>65535</c:v>
                      </c:pt>
                      <c:pt idx="2436">
                        <c:v>65535</c:v>
                      </c:pt>
                      <c:pt idx="2437">
                        <c:v>65535</c:v>
                      </c:pt>
                      <c:pt idx="2438">
                        <c:v>65535</c:v>
                      </c:pt>
                      <c:pt idx="2439">
                        <c:v>65535</c:v>
                      </c:pt>
                      <c:pt idx="2440">
                        <c:v>65535</c:v>
                      </c:pt>
                      <c:pt idx="2441">
                        <c:v>65535</c:v>
                      </c:pt>
                      <c:pt idx="2442">
                        <c:v>65535</c:v>
                      </c:pt>
                      <c:pt idx="2443">
                        <c:v>65535</c:v>
                      </c:pt>
                      <c:pt idx="2444">
                        <c:v>65535</c:v>
                      </c:pt>
                      <c:pt idx="2445">
                        <c:v>65535</c:v>
                      </c:pt>
                      <c:pt idx="2446">
                        <c:v>65535</c:v>
                      </c:pt>
                      <c:pt idx="2447">
                        <c:v>65535</c:v>
                      </c:pt>
                      <c:pt idx="2448">
                        <c:v>65535</c:v>
                      </c:pt>
                      <c:pt idx="2449">
                        <c:v>65535</c:v>
                      </c:pt>
                      <c:pt idx="2450">
                        <c:v>65535</c:v>
                      </c:pt>
                      <c:pt idx="2451">
                        <c:v>65535</c:v>
                      </c:pt>
                      <c:pt idx="2452">
                        <c:v>65535</c:v>
                      </c:pt>
                      <c:pt idx="2453">
                        <c:v>65535</c:v>
                      </c:pt>
                      <c:pt idx="2454">
                        <c:v>65535</c:v>
                      </c:pt>
                      <c:pt idx="2455">
                        <c:v>65535</c:v>
                      </c:pt>
                      <c:pt idx="2456">
                        <c:v>65535</c:v>
                      </c:pt>
                      <c:pt idx="2457">
                        <c:v>65535</c:v>
                      </c:pt>
                      <c:pt idx="2458">
                        <c:v>65535</c:v>
                      </c:pt>
                      <c:pt idx="2459">
                        <c:v>65535</c:v>
                      </c:pt>
                      <c:pt idx="2460">
                        <c:v>65535</c:v>
                      </c:pt>
                      <c:pt idx="2461">
                        <c:v>65535</c:v>
                      </c:pt>
                      <c:pt idx="2462">
                        <c:v>65535</c:v>
                      </c:pt>
                      <c:pt idx="2463">
                        <c:v>65535</c:v>
                      </c:pt>
                      <c:pt idx="2464">
                        <c:v>65535</c:v>
                      </c:pt>
                      <c:pt idx="2465">
                        <c:v>65535</c:v>
                      </c:pt>
                      <c:pt idx="2466">
                        <c:v>65535</c:v>
                      </c:pt>
                      <c:pt idx="2467">
                        <c:v>65535</c:v>
                      </c:pt>
                      <c:pt idx="2468">
                        <c:v>65535</c:v>
                      </c:pt>
                      <c:pt idx="2469">
                        <c:v>65535</c:v>
                      </c:pt>
                      <c:pt idx="2470">
                        <c:v>65535</c:v>
                      </c:pt>
                      <c:pt idx="2471">
                        <c:v>65535</c:v>
                      </c:pt>
                      <c:pt idx="2472">
                        <c:v>65535</c:v>
                      </c:pt>
                      <c:pt idx="2473">
                        <c:v>65535</c:v>
                      </c:pt>
                      <c:pt idx="2474">
                        <c:v>65535</c:v>
                      </c:pt>
                      <c:pt idx="2475">
                        <c:v>65535</c:v>
                      </c:pt>
                      <c:pt idx="2476">
                        <c:v>65535</c:v>
                      </c:pt>
                      <c:pt idx="2477">
                        <c:v>65535</c:v>
                      </c:pt>
                      <c:pt idx="2478">
                        <c:v>65535</c:v>
                      </c:pt>
                      <c:pt idx="2479">
                        <c:v>65535</c:v>
                      </c:pt>
                      <c:pt idx="2480">
                        <c:v>65535</c:v>
                      </c:pt>
                      <c:pt idx="2481">
                        <c:v>65535</c:v>
                      </c:pt>
                      <c:pt idx="2482">
                        <c:v>65535</c:v>
                      </c:pt>
                      <c:pt idx="2483">
                        <c:v>65535</c:v>
                      </c:pt>
                      <c:pt idx="2484">
                        <c:v>65535</c:v>
                      </c:pt>
                      <c:pt idx="2485">
                        <c:v>65535</c:v>
                      </c:pt>
                      <c:pt idx="2486">
                        <c:v>65535</c:v>
                      </c:pt>
                      <c:pt idx="2487">
                        <c:v>65535</c:v>
                      </c:pt>
                      <c:pt idx="2488">
                        <c:v>65535</c:v>
                      </c:pt>
                      <c:pt idx="2489">
                        <c:v>65535</c:v>
                      </c:pt>
                      <c:pt idx="2490">
                        <c:v>65535</c:v>
                      </c:pt>
                      <c:pt idx="2491">
                        <c:v>65535</c:v>
                      </c:pt>
                      <c:pt idx="2492">
                        <c:v>65535</c:v>
                      </c:pt>
                      <c:pt idx="2493">
                        <c:v>65535</c:v>
                      </c:pt>
                      <c:pt idx="2494">
                        <c:v>65535</c:v>
                      </c:pt>
                      <c:pt idx="2495">
                        <c:v>65535</c:v>
                      </c:pt>
                      <c:pt idx="2496">
                        <c:v>65535</c:v>
                      </c:pt>
                      <c:pt idx="2497">
                        <c:v>65535</c:v>
                      </c:pt>
                      <c:pt idx="2498">
                        <c:v>65535</c:v>
                      </c:pt>
                      <c:pt idx="2499">
                        <c:v>65535</c:v>
                      </c:pt>
                      <c:pt idx="2500">
                        <c:v>65535</c:v>
                      </c:pt>
                      <c:pt idx="2501">
                        <c:v>65535</c:v>
                      </c:pt>
                      <c:pt idx="2502">
                        <c:v>65535</c:v>
                      </c:pt>
                      <c:pt idx="2503">
                        <c:v>65535</c:v>
                      </c:pt>
                      <c:pt idx="2504">
                        <c:v>65535</c:v>
                      </c:pt>
                      <c:pt idx="2505">
                        <c:v>65535</c:v>
                      </c:pt>
                      <c:pt idx="2506">
                        <c:v>65535</c:v>
                      </c:pt>
                      <c:pt idx="2507">
                        <c:v>65535</c:v>
                      </c:pt>
                      <c:pt idx="2508">
                        <c:v>65535</c:v>
                      </c:pt>
                      <c:pt idx="2509">
                        <c:v>65535</c:v>
                      </c:pt>
                      <c:pt idx="2510">
                        <c:v>65535</c:v>
                      </c:pt>
                      <c:pt idx="2511">
                        <c:v>65535</c:v>
                      </c:pt>
                      <c:pt idx="2512">
                        <c:v>65535</c:v>
                      </c:pt>
                      <c:pt idx="2513">
                        <c:v>65535</c:v>
                      </c:pt>
                      <c:pt idx="2514">
                        <c:v>65535</c:v>
                      </c:pt>
                      <c:pt idx="2515">
                        <c:v>65535</c:v>
                      </c:pt>
                      <c:pt idx="2516">
                        <c:v>65535</c:v>
                      </c:pt>
                      <c:pt idx="2517">
                        <c:v>65535</c:v>
                      </c:pt>
                      <c:pt idx="2518">
                        <c:v>65535</c:v>
                      </c:pt>
                      <c:pt idx="2519">
                        <c:v>65535</c:v>
                      </c:pt>
                      <c:pt idx="2520">
                        <c:v>65535</c:v>
                      </c:pt>
                      <c:pt idx="2521">
                        <c:v>65535</c:v>
                      </c:pt>
                      <c:pt idx="2522">
                        <c:v>65535</c:v>
                      </c:pt>
                      <c:pt idx="2523">
                        <c:v>65535</c:v>
                      </c:pt>
                      <c:pt idx="2524">
                        <c:v>65535</c:v>
                      </c:pt>
                      <c:pt idx="2525">
                        <c:v>65535</c:v>
                      </c:pt>
                      <c:pt idx="2526">
                        <c:v>65535</c:v>
                      </c:pt>
                      <c:pt idx="2527">
                        <c:v>65535</c:v>
                      </c:pt>
                      <c:pt idx="2528">
                        <c:v>65535</c:v>
                      </c:pt>
                      <c:pt idx="2529">
                        <c:v>65535</c:v>
                      </c:pt>
                      <c:pt idx="2530">
                        <c:v>65535</c:v>
                      </c:pt>
                      <c:pt idx="2531">
                        <c:v>65535</c:v>
                      </c:pt>
                      <c:pt idx="2532">
                        <c:v>65535</c:v>
                      </c:pt>
                      <c:pt idx="2533">
                        <c:v>65535</c:v>
                      </c:pt>
                      <c:pt idx="2534">
                        <c:v>65535</c:v>
                      </c:pt>
                      <c:pt idx="2535">
                        <c:v>65535</c:v>
                      </c:pt>
                      <c:pt idx="2536">
                        <c:v>65535</c:v>
                      </c:pt>
                      <c:pt idx="2537">
                        <c:v>65535</c:v>
                      </c:pt>
                      <c:pt idx="2538">
                        <c:v>65535</c:v>
                      </c:pt>
                      <c:pt idx="2539">
                        <c:v>65535</c:v>
                      </c:pt>
                      <c:pt idx="2540">
                        <c:v>65535</c:v>
                      </c:pt>
                      <c:pt idx="2541">
                        <c:v>65535</c:v>
                      </c:pt>
                      <c:pt idx="2542">
                        <c:v>65535</c:v>
                      </c:pt>
                      <c:pt idx="2543">
                        <c:v>65535</c:v>
                      </c:pt>
                      <c:pt idx="2544">
                        <c:v>65535</c:v>
                      </c:pt>
                      <c:pt idx="2545">
                        <c:v>65535</c:v>
                      </c:pt>
                      <c:pt idx="2546">
                        <c:v>65535</c:v>
                      </c:pt>
                      <c:pt idx="2547">
                        <c:v>65535</c:v>
                      </c:pt>
                      <c:pt idx="2548">
                        <c:v>65535</c:v>
                      </c:pt>
                      <c:pt idx="2549">
                        <c:v>65535</c:v>
                      </c:pt>
                      <c:pt idx="2550">
                        <c:v>65535</c:v>
                      </c:pt>
                      <c:pt idx="2551">
                        <c:v>65535</c:v>
                      </c:pt>
                      <c:pt idx="2552">
                        <c:v>65535</c:v>
                      </c:pt>
                      <c:pt idx="2553">
                        <c:v>65535</c:v>
                      </c:pt>
                      <c:pt idx="2554">
                        <c:v>65535</c:v>
                      </c:pt>
                      <c:pt idx="2555">
                        <c:v>65535</c:v>
                      </c:pt>
                      <c:pt idx="2556">
                        <c:v>65535</c:v>
                      </c:pt>
                      <c:pt idx="2557">
                        <c:v>65535</c:v>
                      </c:pt>
                      <c:pt idx="2558">
                        <c:v>65535</c:v>
                      </c:pt>
                      <c:pt idx="2559">
                        <c:v>65535</c:v>
                      </c:pt>
                      <c:pt idx="2560">
                        <c:v>65535</c:v>
                      </c:pt>
                      <c:pt idx="2561">
                        <c:v>65535</c:v>
                      </c:pt>
                      <c:pt idx="2562">
                        <c:v>65535</c:v>
                      </c:pt>
                      <c:pt idx="2563">
                        <c:v>65535</c:v>
                      </c:pt>
                      <c:pt idx="2564">
                        <c:v>65535</c:v>
                      </c:pt>
                      <c:pt idx="2565">
                        <c:v>65535</c:v>
                      </c:pt>
                      <c:pt idx="2566">
                        <c:v>65535</c:v>
                      </c:pt>
                      <c:pt idx="2567">
                        <c:v>65535</c:v>
                      </c:pt>
                      <c:pt idx="2568">
                        <c:v>65535</c:v>
                      </c:pt>
                      <c:pt idx="2569">
                        <c:v>65535</c:v>
                      </c:pt>
                      <c:pt idx="2570">
                        <c:v>65535</c:v>
                      </c:pt>
                      <c:pt idx="2571">
                        <c:v>65535</c:v>
                      </c:pt>
                      <c:pt idx="2572">
                        <c:v>65535</c:v>
                      </c:pt>
                      <c:pt idx="2573">
                        <c:v>65535</c:v>
                      </c:pt>
                      <c:pt idx="2574">
                        <c:v>65535</c:v>
                      </c:pt>
                      <c:pt idx="2575">
                        <c:v>65535</c:v>
                      </c:pt>
                      <c:pt idx="2576">
                        <c:v>65535</c:v>
                      </c:pt>
                      <c:pt idx="2577">
                        <c:v>65535</c:v>
                      </c:pt>
                      <c:pt idx="2578">
                        <c:v>65535</c:v>
                      </c:pt>
                      <c:pt idx="2579">
                        <c:v>65535</c:v>
                      </c:pt>
                      <c:pt idx="2580">
                        <c:v>65535</c:v>
                      </c:pt>
                      <c:pt idx="2581">
                        <c:v>65535</c:v>
                      </c:pt>
                      <c:pt idx="2582">
                        <c:v>65535</c:v>
                      </c:pt>
                      <c:pt idx="2583">
                        <c:v>65535</c:v>
                      </c:pt>
                      <c:pt idx="2584">
                        <c:v>65535</c:v>
                      </c:pt>
                      <c:pt idx="2585">
                        <c:v>65535</c:v>
                      </c:pt>
                      <c:pt idx="2586">
                        <c:v>65535</c:v>
                      </c:pt>
                      <c:pt idx="2587">
                        <c:v>65535</c:v>
                      </c:pt>
                      <c:pt idx="2588">
                        <c:v>65535</c:v>
                      </c:pt>
                      <c:pt idx="2589">
                        <c:v>65535</c:v>
                      </c:pt>
                      <c:pt idx="2590">
                        <c:v>65535</c:v>
                      </c:pt>
                      <c:pt idx="2591">
                        <c:v>65535</c:v>
                      </c:pt>
                      <c:pt idx="2592">
                        <c:v>65535</c:v>
                      </c:pt>
                      <c:pt idx="2593">
                        <c:v>65535</c:v>
                      </c:pt>
                      <c:pt idx="2594">
                        <c:v>65535</c:v>
                      </c:pt>
                      <c:pt idx="2595">
                        <c:v>65535</c:v>
                      </c:pt>
                      <c:pt idx="2596">
                        <c:v>65535</c:v>
                      </c:pt>
                      <c:pt idx="2597">
                        <c:v>65535</c:v>
                      </c:pt>
                      <c:pt idx="2598">
                        <c:v>65535</c:v>
                      </c:pt>
                      <c:pt idx="2599">
                        <c:v>65535</c:v>
                      </c:pt>
                      <c:pt idx="2600">
                        <c:v>65535</c:v>
                      </c:pt>
                      <c:pt idx="2601">
                        <c:v>65535</c:v>
                      </c:pt>
                      <c:pt idx="2602">
                        <c:v>65535</c:v>
                      </c:pt>
                      <c:pt idx="2603">
                        <c:v>65535</c:v>
                      </c:pt>
                      <c:pt idx="2604">
                        <c:v>65535</c:v>
                      </c:pt>
                      <c:pt idx="2605">
                        <c:v>65535</c:v>
                      </c:pt>
                      <c:pt idx="2606">
                        <c:v>65535</c:v>
                      </c:pt>
                      <c:pt idx="2607">
                        <c:v>65535</c:v>
                      </c:pt>
                      <c:pt idx="2608">
                        <c:v>65535</c:v>
                      </c:pt>
                      <c:pt idx="2609">
                        <c:v>65535</c:v>
                      </c:pt>
                      <c:pt idx="2610">
                        <c:v>65535</c:v>
                      </c:pt>
                      <c:pt idx="2611">
                        <c:v>65535</c:v>
                      </c:pt>
                      <c:pt idx="2612">
                        <c:v>65535</c:v>
                      </c:pt>
                      <c:pt idx="2613">
                        <c:v>65535</c:v>
                      </c:pt>
                      <c:pt idx="2614">
                        <c:v>65535</c:v>
                      </c:pt>
                      <c:pt idx="2615">
                        <c:v>65535</c:v>
                      </c:pt>
                      <c:pt idx="2616">
                        <c:v>65535</c:v>
                      </c:pt>
                      <c:pt idx="2617">
                        <c:v>65535</c:v>
                      </c:pt>
                      <c:pt idx="2618">
                        <c:v>65535</c:v>
                      </c:pt>
                      <c:pt idx="2619">
                        <c:v>65535</c:v>
                      </c:pt>
                      <c:pt idx="2620">
                        <c:v>65535</c:v>
                      </c:pt>
                      <c:pt idx="2621">
                        <c:v>65535</c:v>
                      </c:pt>
                      <c:pt idx="2622">
                        <c:v>65535</c:v>
                      </c:pt>
                      <c:pt idx="2623">
                        <c:v>65535</c:v>
                      </c:pt>
                      <c:pt idx="2624">
                        <c:v>65535</c:v>
                      </c:pt>
                      <c:pt idx="2625">
                        <c:v>65535</c:v>
                      </c:pt>
                      <c:pt idx="2626">
                        <c:v>65535</c:v>
                      </c:pt>
                      <c:pt idx="2627">
                        <c:v>65535</c:v>
                      </c:pt>
                      <c:pt idx="2628">
                        <c:v>65535</c:v>
                      </c:pt>
                      <c:pt idx="2629">
                        <c:v>65535</c:v>
                      </c:pt>
                      <c:pt idx="2630">
                        <c:v>65535</c:v>
                      </c:pt>
                      <c:pt idx="2631">
                        <c:v>65535</c:v>
                      </c:pt>
                      <c:pt idx="2632">
                        <c:v>65535</c:v>
                      </c:pt>
                      <c:pt idx="2633">
                        <c:v>65535</c:v>
                      </c:pt>
                      <c:pt idx="2634">
                        <c:v>65535</c:v>
                      </c:pt>
                      <c:pt idx="2635">
                        <c:v>65535</c:v>
                      </c:pt>
                      <c:pt idx="2636">
                        <c:v>65535</c:v>
                      </c:pt>
                      <c:pt idx="2637">
                        <c:v>65535</c:v>
                      </c:pt>
                      <c:pt idx="2638">
                        <c:v>65535</c:v>
                      </c:pt>
                      <c:pt idx="2639">
                        <c:v>65535</c:v>
                      </c:pt>
                      <c:pt idx="2640">
                        <c:v>65535</c:v>
                      </c:pt>
                      <c:pt idx="2641">
                        <c:v>65535</c:v>
                      </c:pt>
                      <c:pt idx="2642">
                        <c:v>65535</c:v>
                      </c:pt>
                      <c:pt idx="2643">
                        <c:v>65535</c:v>
                      </c:pt>
                      <c:pt idx="2644">
                        <c:v>65535</c:v>
                      </c:pt>
                      <c:pt idx="2645">
                        <c:v>65535</c:v>
                      </c:pt>
                      <c:pt idx="2646">
                        <c:v>65535</c:v>
                      </c:pt>
                      <c:pt idx="2647">
                        <c:v>65535</c:v>
                      </c:pt>
                      <c:pt idx="2648">
                        <c:v>65535</c:v>
                      </c:pt>
                      <c:pt idx="2649">
                        <c:v>65535</c:v>
                      </c:pt>
                      <c:pt idx="2650">
                        <c:v>65535</c:v>
                      </c:pt>
                      <c:pt idx="2651">
                        <c:v>65535</c:v>
                      </c:pt>
                      <c:pt idx="2652">
                        <c:v>65535</c:v>
                      </c:pt>
                      <c:pt idx="2653">
                        <c:v>65535</c:v>
                      </c:pt>
                      <c:pt idx="2654">
                        <c:v>65535</c:v>
                      </c:pt>
                      <c:pt idx="2655">
                        <c:v>65535</c:v>
                      </c:pt>
                      <c:pt idx="2656">
                        <c:v>65535</c:v>
                      </c:pt>
                      <c:pt idx="2657">
                        <c:v>65535</c:v>
                      </c:pt>
                      <c:pt idx="2658">
                        <c:v>65535</c:v>
                      </c:pt>
                      <c:pt idx="2659">
                        <c:v>65535</c:v>
                      </c:pt>
                      <c:pt idx="2660">
                        <c:v>65535</c:v>
                      </c:pt>
                      <c:pt idx="2661">
                        <c:v>65535</c:v>
                      </c:pt>
                      <c:pt idx="2662">
                        <c:v>65535</c:v>
                      </c:pt>
                      <c:pt idx="2663">
                        <c:v>65535</c:v>
                      </c:pt>
                      <c:pt idx="2664">
                        <c:v>65535</c:v>
                      </c:pt>
                      <c:pt idx="2665">
                        <c:v>65535</c:v>
                      </c:pt>
                      <c:pt idx="2666">
                        <c:v>65535</c:v>
                      </c:pt>
                      <c:pt idx="2667">
                        <c:v>65535</c:v>
                      </c:pt>
                      <c:pt idx="2668">
                        <c:v>65535</c:v>
                      </c:pt>
                      <c:pt idx="2669">
                        <c:v>65535</c:v>
                      </c:pt>
                      <c:pt idx="2670">
                        <c:v>65535</c:v>
                      </c:pt>
                      <c:pt idx="2671">
                        <c:v>65535</c:v>
                      </c:pt>
                      <c:pt idx="2672">
                        <c:v>65535</c:v>
                      </c:pt>
                      <c:pt idx="2673">
                        <c:v>65535</c:v>
                      </c:pt>
                      <c:pt idx="2674">
                        <c:v>65535</c:v>
                      </c:pt>
                      <c:pt idx="2675">
                        <c:v>65535</c:v>
                      </c:pt>
                      <c:pt idx="2676">
                        <c:v>65535</c:v>
                      </c:pt>
                      <c:pt idx="2677">
                        <c:v>65535</c:v>
                      </c:pt>
                      <c:pt idx="2678">
                        <c:v>65535</c:v>
                      </c:pt>
                      <c:pt idx="2679">
                        <c:v>65535</c:v>
                      </c:pt>
                      <c:pt idx="2680">
                        <c:v>65535</c:v>
                      </c:pt>
                      <c:pt idx="2681">
                        <c:v>65535</c:v>
                      </c:pt>
                      <c:pt idx="2682">
                        <c:v>65535</c:v>
                      </c:pt>
                      <c:pt idx="2683">
                        <c:v>65535</c:v>
                      </c:pt>
                      <c:pt idx="2684">
                        <c:v>65535</c:v>
                      </c:pt>
                      <c:pt idx="2685">
                        <c:v>65535</c:v>
                      </c:pt>
                      <c:pt idx="2686">
                        <c:v>65535</c:v>
                      </c:pt>
                      <c:pt idx="2687">
                        <c:v>65535</c:v>
                      </c:pt>
                      <c:pt idx="2688">
                        <c:v>65535</c:v>
                      </c:pt>
                      <c:pt idx="2689">
                        <c:v>65535</c:v>
                      </c:pt>
                      <c:pt idx="2690">
                        <c:v>65535</c:v>
                      </c:pt>
                      <c:pt idx="2691">
                        <c:v>65535</c:v>
                      </c:pt>
                      <c:pt idx="2692">
                        <c:v>65535</c:v>
                      </c:pt>
                      <c:pt idx="2693">
                        <c:v>65535</c:v>
                      </c:pt>
                      <c:pt idx="2694">
                        <c:v>65535</c:v>
                      </c:pt>
                      <c:pt idx="2695">
                        <c:v>65535</c:v>
                      </c:pt>
                      <c:pt idx="2696">
                        <c:v>65535</c:v>
                      </c:pt>
                      <c:pt idx="2697">
                        <c:v>65535</c:v>
                      </c:pt>
                      <c:pt idx="2698">
                        <c:v>65535</c:v>
                      </c:pt>
                      <c:pt idx="2699">
                        <c:v>65535</c:v>
                      </c:pt>
                      <c:pt idx="2700">
                        <c:v>65535</c:v>
                      </c:pt>
                      <c:pt idx="2701">
                        <c:v>65535</c:v>
                      </c:pt>
                      <c:pt idx="2702">
                        <c:v>65535</c:v>
                      </c:pt>
                      <c:pt idx="2703">
                        <c:v>65535</c:v>
                      </c:pt>
                      <c:pt idx="2704">
                        <c:v>65535</c:v>
                      </c:pt>
                      <c:pt idx="2705">
                        <c:v>65535</c:v>
                      </c:pt>
                      <c:pt idx="2706">
                        <c:v>65535</c:v>
                      </c:pt>
                      <c:pt idx="2707">
                        <c:v>65535</c:v>
                      </c:pt>
                      <c:pt idx="2708">
                        <c:v>65535</c:v>
                      </c:pt>
                      <c:pt idx="2709">
                        <c:v>65535</c:v>
                      </c:pt>
                      <c:pt idx="2710">
                        <c:v>65535</c:v>
                      </c:pt>
                      <c:pt idx="2711">
                        <c:v>65535</c:v>
                      </c:pt>
                      <c:pt idx="2712">
                        <c:v>65535</c:v>
                      </c:pt>
                      <c:pt idx="2713">
                        <c:v>65535</c:v>
                      </c:pt>
                      <c:pt idx="2714">
                        <c:v>65535</c:v>
                      </c:pt>
                      <c:pt idx="2715">
                        <c:v>65535</c:v>
                      </c:pt>
                      <c:pt idx="2716">
                        <c:v>65535</c:v>
                      </c:pt>
                      <c:pt idx="2717">
                        <c:v>65535</c:v>
                      </c:pt>
                      <c:pt idx="2718">
                        <c:v>65535</c:v>
                      </c:pt>
                      <c:pt idx="2719">
                        <c:v>65535</c:v>
                      </c:pt>
                      <c:pt idx="2720">
                        <c:v>65535</c:v>
                      </c:pt>
                      <c:pt idx="2721">
                        <c:v>65535</c:v>
                      </c:pt>
                      <c:pt idx="2722">
                        <c:v>65535</c:v>
                      </c:pt>
                      <c:pt idx="2723">
                        <c:v>65535</c:v>
                      </c:pt>
                      <c:pt idx="2724">
                        <c:v>65535</c:v>
                      </c:pt>
                      <c:pt idx="2725">
                        <c:v>65535</c:v>
                      </c:pt>
                      <c:pt idx="2726">
                        <c:v>65535</c:v>
                      </c:pt>
                      <c:pt idx="2727">
                        <c:v>65535</c:v>
                      </c:pt>
                      <c:pt idx="2728">
                        <c:v>65535</c:v>
                      </c:pt>
                      <c:pt idx="2729">
                        <c:v>65535</c:v>
                      </c:pt>
                      <c:pt idx="2730">
                        <c:v>65535</c:v>
                      </c:pt>
                      <c:pt idx="2731">
                        <c:v>65535</c:v>
                      </c:pt>
                      <c:pt idx="2732">
                        <c:v>65535</c:v>
                      </c:pt>
                      <c:pt idx="2733">
                        <c:v>65535</c:v>
                      </c:pt>
                      <c:pt idx="2734">
                        <c:v>65535</c:v>
                      </c:pt>
                      <c:pt idx="2735">
                        <c:v>65535</c:v>
                      </c:pt>
                      <c:pt idx="2736">
                        <c:v>65535</c:v>
                      </c:pt>
                      <c:pt idx="2737">
                        <c:v>65535</c:v>
                      </c:pt>
                      <c:pt idx="2738">
                        <c:v>65535</c:v>
                      </c:pt>
                      <c:pt idx="2739">
                        <c:v>65535</c:v>
                      </c:pt>
                      <c:pt idx="2740">
                        <c:v>65535</c:v>
                      </c:pt>
                      <c:pt idx="2741">
                        <c:v>65535</c:v>
                      </c:pt>
                      <c:pt idx="2742">
                        <c:v>65535</c:v>
                      </c:pt>
                      <c:pt idx="2743">
                        <c:v>65535</c:v>
                      </c:pt>
                      <c:pt idx="2744">
                        <c:v>65535</c:v>
                      </c:pt>
                      <c:pt idx="2745">
                        <c:v>65535</c:v>
                      </c:pt>
                      <c:pt idx="2746">
                        <c:v>65535</c:v>
                      </c:pt>
                      <c:pt idx="2747">
                        <c:v>65535</c:v>
                      </c:pt>
                      <c:pt idx="2748">
                        <c:v>65535</c:v>
                      </c:pt>
                      <c:pt idx="2749">
                        <c:v>65535</c:v>
                      </c:pt>
                      <c:pt idx="2750">
                        <c:v>65535</c:v>
                      </c:pt>
                      <c:pt idx="2751">
                        <c:v>65535</c:v>
                      </c:pt>
                      <c:pt idx="2752">
                        <c:v>65535</c:v>
                      </c:pt>
                      <c:pt idx="2753">
                        <c:v>65535</c:v>
                      </c:pt>
                      <c:pt idx="2754">
                        <c:v>65535</c:v>
                      </c:pt>
                      <c:pt idx="2755">
                        <c:v>65535</c:v>
                      </c:pt>
                      <c:pt idx="2756">
                        <c:v>65535</c:v>
                      </c:pt>
                      <c:pt idx="2757">
                        <c:v>65535</c:v>
                      </c:pt>
                      <c:pt idx="2758">
                        <c:v>65535</c:v>
                      </c:pt>
                      <c:pt idx="2759">
                        <c:v>65535</c:v>
                      </c:pt>
                      <c:pt idx="2760">
                        <c:v>65535</c:v>
                      </c:pt>
                      <c:pt idx="2761">
                        <c:v>65535</c:v>
                      </c:pt>
                      <c:pt idx="2762">
                        <c:v>65535</c:v>
                      </c:pt>
                      <c:pt idx="2763">
                        <c:v>65535</c:v>
                      </c:pt>
                      <c:pt idx="2764">
                        <c:v>65535</c:v>
                      </c:pt>
                      <c:pt idx="2765">
                        <c:v>65535</c:v>
                      </c:pt>
                      <c:pt idx="2766">
                        <c:v>65535</c:v>
                      </c:pt>
                      <c:pt idx="2767">
                        <c:v>65535</c:v>
                      </c:pt>
                      <c:pt idx="2768">
                        <c:v>65535</c:v>
                      </c:pt>
                      <c:pt idx="2769">
                        <c:v>65535</c:v>
                      </c:pt>
                      <c:pt idx="2770">
                        <c:v>65535</c:v>
                      </c:pt>
                      <c:pt idx="2771">
                        <c:v>65535</c:v>
                      </c:pt>
                      <c:pt idx="2772">
                        <c:v>65535</c:v>
                      </c:pt>
                      <c:pt idx="2773">
                        <c:v>65535</c:v>
                      </c:pt>
                      <c:pt idx="2774">
                        <c:v>65535</c:v>
                      </c:pt>
                      <c:pt idx="2775">
                        <c:v>65535</c:v>
                      </c:pt>
                      <c:pt idx="2776">
                        <c:v>65535</c:v>
                      </c:pt>
                      <c:pt idx="2777">
                        <c:v>65535</c:v>
                      </c:pt>
                      <c:pt idx="2778">
                        <c:v>65535</c:v>
                      </c:pt>
                      <c:pt idx="2779">
                        <c:v>65535</c:v>
                      </c:pt>
                      <c:pt idx="2780">
                        <c:v>65535</c:v>
                      </c:pt>
                      <c:pt idx="2781">
                        <c:v>65535</c:v>
                      </c:pt>
                      <c:pt idx="2782">
                        <c:v>65535</c:v>
                      </c:pt>
                      <c:pt idx="2783">
                        <c:v>65535</c:v>
                      </c:pt>
                      <c:pt idx="2784">
                        <c:v>65535</c:v>
                      </c:pt>
                      <c:pt idx="2785">
                        <c:v>65535</c:v>
                      </c:pt>
                      <c:pt idx="2786">
                        <c:v>65535</c:v>
                      </c:pt>
                      <c:pt idx="2787">
                        <c:v>65535</c:v>
                      </c:pt>
                      <c:pt idx="2788">
                        <c:v>65535</c:v>
                      </c:pt>
                      <c:pt idx="2789">
                        <c:v>65535</c:v>
                      </c:pt>
                      <c:pt idx="2790">
                        <c:v>65535</c:v>
                      </c:pt>
                      <c:pt idx="2791">
                        <c:v>65535</c:v>
                      </c:pt>
                      <c:pt idx="2792">
                        <c:v>65535</c:v>
                      </c:pt>
                      <c:pt idx="2793">
                        <c:v>65535</c:v>
                      </c:pt>
                      <c:pt idx="2794">
                        <c:v>65535</c:v>
                      </c:pt>
                      <c:pt idx="2795">
                        <c:v>65535</c:v>
                      </c:pt>
                      <c:pt idx="2796">
                        <c:v>65535</c:v>
                      </c:pt>
                      <c:pt idx="2797">
                        <c:v>65535</c:v>
                      </c:pt>
                      <c:pt idx="2798">
                        <c:v>65535</c:v>
                      </c:pt>
                      <c:pt idx="2799">
                        <c:v>65535</c:v>
                      </c:pt>
                      <c:pt idx="2800">
                        <c:v>65535</c:v>
                      </c:pt>
                      <c:pt idx="2801">
                        <c:v>65535</c:v>
                      </c:pt>
                      <c:pt idx="2802">
                        <c:v>65535</c:v>
                      </c:pt>
                      <c:pt idx="2803">
                        <c:v>65535</c:v>
                      </c:pt>
                      <c:pt idx="2804">
                        <c:v>65535</c:v>
                      </c:pt>
                      <c:pt idx="2805">
                        <c:v>65535</c:v>
                      </c:pt>
                      <c:pt idx="2806">
                        <c:v>65535</c:v>
                      </c:pt>
                      <c:pt idx="2807">
                        <c:v>65535</c:v>
                      </c:pt>
                      <c:pt idx="2808">
                        <c:v>65535</c:v>
                      </c:pt>
                      <c:pt idx="2809">
                        <c:v>65535</c:v>
                      </c:pt>
                      <c:pt idx="2810">
                        <c:v>65535</c:v>
                      </c:pt>
                      <c:pt idx="2811">
                        <c:v>65535</c:v>
                      </c:pt>
                      <c:pt idx="2812">
                        <c:v>65535</c:v>
                      </c:pt>
                      <c:pt idx="2813">
                        <c:v>65535</c:v>
                      </c:pt>
                      <c:pt idx="2814">
                        <c:v>65535</c:v>
                      </c:pt>
                      <c:pt idx="2815">
                        <c:v>65535</c:v>
                      </c:pt>
                      <c:pt idx="2816">
                        <c:v>65535</c:v>
                      </c:pt>
                      <c:pt idx="2817">
                        <c:v>65535</c:v>
                      </c:pt>
                      <c:pt idx="2818">
                        <c:v>65535</c:v>
                      </c:pt>
                      <c:pt idx="2819">
                        <c:v>65535</c:v>
                      </c:pt>
                      <c:pt idx="2820">
                        <c:v>65535</c:v>
                      </c:pt>
                      <c:pt idx="2821">
                        <c:v>65535</c:v>
                      </c:pt>
                      <c:pt idx="2822">
                        <c:v>65535</c:v>
                      </c:pt>
                      <c:pt idx="2823">
                        <c:v>65535</c:v>
                      </c:pt>
                      <c:pt idx="2824">
                        <c:v>65535</c:v>
                      </c:pt>
                      <c:pt idx="2825">
                        <c:v>65535</c:v>
                      </c:pt>
                      <c:pt idx="2826">
                        <c:v>65535</c:v>
                      </c:pt>
                      <c:pt idx="2827">
                        <c:v>65535</c:v>
                      </c:pt>
                      <c:pt idx="2828">
                        <c:v>65535</c:v>
                      </c:pt>
                      <c:pt idx="2829">
                        <c:v>65535</c:v>
                      </c:pt>
                      <c:pt idx="2830">
                        <c:v>65535</c:v>
                      </c:pt>
                      <c:pt idx="2831">
                        <c:v>65535</c:v>
                      </c:pt>
                      <c:pt idx="2832">
                        <c:v>65535</c:v>
                      </c:pt>
                      <c:pt idx="2833">
                        <c:v>65535</c:v>
                      </c:pt>
                      <c:pt idx="2834">
                        <c:v>65535</c:v>
                      </c:pt>
                      <c:pt idx="2835">
                        <c:v>65535</c:v>
                      </c:pt>
                      <c:pt idx="2836">
                        <c:v>65535</c:v>
                      </c:pt>
                      <c:pt idx="2837">
                        <c:v>65535</c:v>
                      </c:pt>
                      <c:pt idx="2838">
                        <c:v>65535</c:v>
                      </c:pt>
                      <c:pt idx="2839">
                        <c:v>65535</c:v>
                      </c:pt>
                      <c:pt idx="2840">
                        <c:v>65535</c:v>
                      </c:pt>
                      <c:pt idx="2841">
                        <c:v>65535</c:v>
                      </c:pt>
                      <c:pt idx="2842">
                        <c:v>65535</c:v>
                      </c:pt>
                      <c:pt idx="2843">
                        <c:v>65535</c:v>
                      </c:pt>
                      <c:pt idx="2844">
                        <c:v>65535</c:v>
                      </c:pt>
                      <c:pt idx="2845">
                        <c:v>65535</c:v>
                      </c:pt>
                      <c:pt idx="2846">
                        <c:v>65535</c:v>
                      </c:pt>
                      <c:pt idx="2847">
                        <c:v>65535</c:v>
                      </c:pt>
                      <c:pt idx="2848">
                        <c:v>65535</c:v>
                      </c:pt>
                      <c:pt idx="2849">
                        <c:v>65535</c:v>
                      </c:pt>
                      <c:pt idx="2850">
                        <c:v>65535</c:v>
                      </c:pt>
                      <c:pt idx="2851">
                        <c:v>65535</c:v>
                      </c:pt>
                      <c:pt idx="2852">
                        <c:v>65535</c:v>
                      </c:pt>
                      <c:pt idx="2853">
                        <c:v>65535</c:v>
                      </c:pt>
                      <c:pt idx="2854">
                        <c:v>65535</c:v>
                      </c:pt>
                      <c:pt idx="2855">
                        <c:v>65535</c:v>
                      </c:pt>
                      <c:pt idx="2856">
                        <c:v>65535</c:v>
                      </c:pt>
                      <c:pt idx="2857">
                        <c:v>65535</c:v>
                      </c:pt>
                      <c:pt idx="2858">
                        <c:v>65535</c:v>
                      </c:pt>
                      <c:pt idx="2859">
                        <c:v>65535</c:v>
                      </c:pt>
                      <c:pt idx="2860">
                        <c:v>65535</c:v>
                      </c:pt>
                      <c:pt idx="2861">
                        <c:v>65535</c:v>
                      </c:pt>
                      <c:pt idx="2862">
                        <c:v>65535</c:v>
                      </c:pt>
                      <c:pt idx="2863">
                        <c:v>65535</c:v>
                      </c:pt>
                      <c:pt idx="2864">
                        <c:v>65535</c:v>
                      </c:pt>
                      <c:pt idx="2865">
                        <c:v>65535</c:v>
                      </c:pt>
                      <c:pt idx="2866">
                        <c:v>65535</c:v>
                      </c:pt>
                      <c:pt idx="2867">
                        <c:v>65535</c:v>
                      </c:pt>
                      <c:pt idx="2868">
                        <c:v>65535</c:v>
                      </c:pt>
                      <c:pt idx="2869">
                        <c:v>65535</c:v>
                      </c:pt>
                      <c:pt idx="2870">
                        <c:v>65535</c:v>
                      </c:pt>
                      <c:pt idx="2871">
                        <c:v>65535</c:v>
                      </c:pt>
                      <c:pt idx="2872">
                        <c:v>65535</c:v>
                      </c:pt>
                      <c:pt idx="2873">
                        <c:v>65535</c:v>
                      </c:pt>
                      <c:pt idx="2874">
                        <c:v>65535</c:v>
                      </c:pt>
                      <c:pt idx="2875">
                        <c:v>65535</c:v>
                      </c:pt>
                      <c:pt idx="2876">
                        <c:v>65535</c:v>
                      </c:pt>
                      <c:pt idx="2877">
                        <c:v>65535</c:v>
                      </c:pt>
                      <c:pt idx="2878">
                        <c:v>65535</c:v>
                      </c:pt>
                      <c:pt idx="2879">
                        <c:v>65535</c:v>
                      </c:pt>
                      <c:pt idx="2880">
                        <c:v>65535</c:v>
                      </c:pt>
                      <c:pt idx="2881">
                        <c:v>65535</c:v>
                      </c:pt>
                      <c:pt idx="2882">
                        <c:v>65535</c:v>
                      </c:pt>
                      <c:pt idx="2883">
                        <c:v>65535</c:v>
                      </c:pt>
                      <c:pt idx="2884">
                        <c:v>65535</c:v>
                      </c:pt>
                      <c:pt idx="2885">
                        <c:v>65535</c:v>
                      </c:pt>
                      <c:pt idx="2886">
                        <c:v>65535</c:v>
                      </c:pt>
                      <c:pt idx="2887">
                        <c:v>65535</c:v>
                      </c:pt>
                      <c:pt idx="2888">
                        <c:v>65535</c:v>
                      </c:pt>
                      <c:pt idx="2889">
                        <c:v>65535</c:v>
                      </c:pt>
                      <c:pt idx="2890">
                        <c:v>65535</c:v>
                      </c:pt>
                      <c:pt idx="2891">
                        <c:v>65535</c:v>
                      </c:pt>
                      <c:pt idx="2892">
                        <c:v>65535</c:v>
                      </c:pt>
                      <c:pt idx="2893">
                        <c:v>65535</c:v>
                      </c:pt>
                      <c:pt idx="2894">
                        <c:v>65535</c:v>
                      </c:pt>
                      <c:pt idx="2895">
                        <c:v>65535</c:v>
                      </c:pt>
                      <c:pt idx="2896">
                        <c:v>65535</c:v>
                      </c:pt>
                      <c:pt idx="2897">
                        <c:v>65535</c:v>
                      </c:pt>
                      <c:pt idx="2898">
                        <c:v>65535</c:v>
                      </c:pt>
                      <c:pt idx="2899">
                        <c:v>65535</c:v>
                      </c:pt>
                      <c:pt idx="2900">
                        <c:v>65535</c:v>
                      </c:pt>
                      <c:pt idx="2901">
                        <c:v>65535</c:v>
                      </c:pt>
                      <c:pt idx="2902">
                        <c:v>65535</c:v>
                      </c:pt>
                      <c:pt idx="2903">
                        <c:v>65535</c:v>
                      </c:pt>
                      <c:pt idx="2904">
                        <c:v>65535</c:v>
                      </c:pt>
                      <c:pt idx="2905">
                        <c:v>65535</c:v>
                      </c:pt>
                      <c:pt idx="2906">
                        <c:v>65535</c:v>
                      </c:pt>
                      <c:pt idx="2907">
                        <c:v>65535</c:v>
                      </c:pt>
                      <c:pt idx="2908">
                        <c:v>65535</c:v>
                      </c:pt>
                      <c:pt idx="2909">
                        <c:v>65535</c:v>
                      </c:pt>
                      <c:pt idx="2910">
                        <c:v>65535</c:v>
                      </c:pt>
                      <c:pt idx="2911">
                        <c:v>65535</c:v>
                      </c:pt>
                      <c:pt idx="2912">
                        <c:v>65535</c:v>
                      </c:pt>
                      <c:pt idx="2913">
                        <c:v>65535</c:v>
                      </c:pt>
                      <c:pt idx="2914">
                        <c:v>65535</c:v>
                      </c:pt>
                      <c:pt idx="2915">
                        <c:v>65535</c:v>
                      </c:pt>
                      <c:pt idx="2916">
                        <c:v>65535</c:v>
                      </c:pt>
                      <c:pt idx="2917">
                        <c:v>65535</c:v>
                      </c:pt>
                      <c:pt idx="2918">
                        <c:v>65535</c:v>
                      </c:pt>
                      <c:pt idx="2919">
                        <c:v>65535</c:v>
                      </c:pt>
                      <c:pt idx="2920">
                        <c:v>65535</c:v>
                      </c:pt>
                      <c:pt idx="2921">
                        <c:v>65535</c:v>
                      </c:pt>
                      <c:pt idx="2922">
                        <c:v>65535</c:v>
                      </c:pt>
                      <c:pt idx="2923">
                        <c:v>65535</c:v>
                      </c:pt>
                      <c:pt idx="2924">
                        <c:v>65535</c:v>
                      </c:pt>
                      <c:pt idx="2925">
                        <c:v>65535</c:v>
                      </c:pt>
                      <c:pt idx="2926">
                        <c:v>65535</c:v>
                      </c:pt>
                      <c:pt idx="2927">
                        <c:v>65535</c:v>
                      </c:pt>
                      <c:pt idx="2928">
                        <c:v>65535</c:v>
                      </c:pt>
                      <c:pt idx="2929">
                        <c:v>65535</c:v>
                      </c:pt>
                      <c:pt idx="2930">
                        <c:v>65535</c:v>
                      </c:pt>
                      <c:pt idx="2931">
                        <c:v>65535</c:v>
                      </c:pt>
                      <c:pt idx="2932">
                        <c:v>65535</c:v>
                      </c:pt>
                      <c:pt idx="2933">
                        <c:v>65535</c:v>
                      </c:pt>
                      <c:pt idx="2934">
                        <c:v>65535</c:v>
                      </c:pt>
                      <c:pt idx="2935">
                        <c:v>65535</c:v>
                      </c:pt>
                      <c:pt idx="2936">
                        <c:v>65535</c:v>
                      </c:pt>
                      <c:pt idx="2937">
                        <c:v>65535</c:v>
                      </c:pt>
                      <c:pt idx="2938">
                        <c:v>65535</c:v>
                      </c:pt>
                      <c:pt idx="2939">
                        <c:v>65535</c:v>
                      </c:pt>
                      <c:pt idx="2940">
                        <c:v>65535</c:v>
                      </c:pt>
                      <c:pt idx="2941">
                        <c:v>65535</c:v>
                      </c:pt>
                      <c:pt idx="2942">
                        <c:v>65535</c:v>
                      </c:pt>
                      <c:pt idx="2943">
                        <c:v>65535</c:v>
                      </c:pt>
                      <c:pt idx="2944">
                        <c:v>65535</c:v>
                      </c:pt>
                      <c:pt idx="2945">
                        <c:v>65535</c:v>
                      </c:pt>
                      <c:pt idx="2946">
                        <c:v>65535</c:v>
                      </c:pt>
                      <c:pt idx="2947">
                        <c:v>65535</c:v>
                      </c:pt>
                      <c:pt idx="2948">
                        <c:v>65535</c:v>
                      </c:pt>
                      <c:pt idx="2949">
                        <c:v>65535</c:v>
                      </c:pt>
                      <c:pt idx="2950">
                        <c:v>65535</c:v>
                      </c:pt>
                      <c:pt idx="2951">
                        <c:v>65535</c:v>
                      </c:pt>
                      <c:pt idx="2952">
                        <c:v>65535</c:v>
                      </c:pt>
                      <c:pt idx="2953">
                        <c:v>65535</c:v>
                      </c:pt>
                      <c:pt idx="2954">
                        <c:v>65535</c:v>
                      </c:pt>
                      <c:pt idx="2955">
                        <c:v>65535</c:v>
                      </c:pt>
                      <c:pt idx="2956">
                        <c:v>65535</c:v>
                      </c:pt>
                      <c:pt idx="2957">
                        <c:v>65535</c:v>
                      </c:pt>
                      <c:pt idx="2958">
                        <c:v>65535</c:v>
                      </c:pt>
                      <c:pt idx="2959">
                        <c:v>65535</c:v>
                      </c:pt>
                      <c:pt idx="2960">
                        <c:v>65535</c:v>
                      </c:pt>
                      <c:pt idx="2961">
                        <c:v>65535</c:v>
                      </c:pt>
                      <c:pt idx="2962">
                        <c:v>65535</c:v>
                      </c:pt>
                      <c:pt idx="2963">
                        <c:v>65535</c:v>
                      </c:pt>
                      <c:pt idx="2964">
                        <c:v>65535</c:v>
                      </c:pt>
                      <c:pt idx="2965">
                        <c:v>65535</c:v>
                      </c:pt>
                      <c:pt idx="2966">
                        <c:v>65535</c:v>
                      </c:pt>
                      <c:pt idx="2967">
                        <c:v>65535</c:v>
                      </c:pt>
                      <c:pt idx="2968">
                        <c:v>65535</c:v>
                      </c:pt>
                      <c:pt idx="2969">
                        <c:v>65535</c:v>
                      </c:pt>
                      <c:pt idx="2970">
                        <c:v>65535</c:v>
                      </c:pt>
                      <c:pt idx="2971">
                        <c:v>65535</c:v>
                      </c:pt>
                      <c:pt idx="2972">
                        <c:v>65535</c:v>
                      </c:pt>
                      <c:pt idx="2973">
                        <c:v>65535</c:v>
                      </c:pt>
                      <c:pt idx="2974">
                        <c:v>65535</c:v>
                      </c:pt>
                      <c:pt idx="2975">
                        <c:v>65535</c:v>
                      </c:pt>
                      <c:pt idx="2976">
                        <c:v>65535</c:v>
                      </c:pt>
                      <c:pt idx="2977">
                        <c:v>65535</c:v>
                      </c:pt>
                      <c:pt idx="2978">
                        <c:v>65535</c:v>
                      </c:pt>
                      <c:pt idx="2979">
                        <c:v>65535</c:v>
                      </c:pt>
                      <c:pt idx="2980">
                        <c:v>65535</c:v>
                      </c:pt>
                      <c:pt idx="2981">
                        <c:v>65535</c:v>
                      </c:pt>
                      <c:pt idx="2982">
                        <c:v>65535</c:v>
                      </c:pt>
                      <c:pt idx="2983">
                        <c:v>65535</c:v>
                      </c:pt>
                      <c:pt idx="2984">
                        <c:v>65535</c:v>
                      </c:pt>
                      <c:pt idx="2985">
                        <c:v>65535</c:v>
                      </c:pt>
                      <c:pt idx="2986">
                        <c:v>65535</c:v>
                      </c:pt>
                      <c:pt idx="2987">
                        <c:v>65535</c:v>
                      </c:pt>
                      <c:pt idx="2988">
                        <c:v>65535</c:v>
                      </c:pt>
                      <c:pt idx="2989">
                        <c:v>65535</c:v>
                      </c:pt>
                      <c:pt idx="2990">
                        <c:v>65535</c:v>
                      </c:pt>
                      <c:pt idx="2991">
                        <c:v>65535</c:v>
                      </c:pt>
                      <c:pt idx="2992">
                        <c:v>65535</c:v>
                      </c:pt>
                      <c:pt idx="2993">
                        <c:v>65535</c:v>
                      </c:pt>
                      <c:pt idx="2994">
                        <c:v>65535</c:v>
                      </c:pt>
                      <c:pt idx="2995">
                        <c:v>65535</c:v>
                      </c:pt>
                      <c:pt idx="2996">
                        <c:v>65535</c:v>
                      </c:pt>
                      <c:pt idx="2997">
                        <c:v>65535</c:v>
                      </c:pt>
                      <c:pt idx="2998">
                        <c:v>65535</c:v>
                      </c:pt>
                      <c:pt idx="2999">
                        <c:v>65535</c:v>
                      </c:pt>
                      <c:pt idx="3000">
                        <c:v>65535</c:v>
                      </c:pt>
                      <c:pt idx="3001">
                        <c:v>65535</c:v>
                      </c:pt>
                      <c:pt idx="3002">
                        <c:v>65535</c:v>
                      </c:pt>
                      <c:pt idx="3003">
                        <c:v>65535</c:v>
                      </c:pt>
                      <c:pt idx="3004">
                        <c:v>65535</c:v>
                      </c:pt>
                      <c:pt idx="3005">
                        <c:v>65535</c:v>
                      </c:pt>
                      <c:pt idx="3006">
                        <c:v>65535</c:v>
                      </c:pt>
                      <c:pt idx="3007">
                        <c:v>65535</c:v>
                      </c:pt>
                      <c:pt idx="3008">
                        <c:v>65535</c:v>
                      </c:pt>
                      <c:pt idx="3009">
                        <c:v>65535</c:v>
                      </c:pt>
                      <c:pt idx="3010">
                        <c:v>65535</c:v>
                      </c:pt>
                      <c:pt idx="3011">
                        <c:v>65535</c:v>
                      </c:pt>
                      <c:pt idx="3012">
                        <c:v>65535</c:v>
                      </c:pt>
                      <c:pt idx="3013">
                        <c:v>65535</c:v>
                      </c:pt>
                      <c:pt idx="3014">
                        <c:v>65535</c:v>
                      </c:pt>
                      <c:pt idx="3015">
                        <c:v>65535</c:v>
                      </c:pt>
                      <c:pt idx="3016">
                        <c:v>65535</c:v>
                      </c:pt>
                      <c:pt idx="3017">
                        <c:v>65535</c:v>
                      </c:pt>
                      <c:pt idx="3018">
                        <c:v>65535</c:v>
                      </c:pt>
                      <c:pt idx="3019">
                        <c:v>65535</c:v>
                      </c:pt>
                      <c:pt idx="3020">
                        <c:v>65535</c:v>
                      </c:pt>
                      <c:pt idx="3021">
                        <c:v>65535</c:v>
                      </c:pt>
                      <c:pt idx="3022">
                        <c:v>65535</c:v>
                      </c:pt>
                      <c:pt idx="3023">
                        <c:v>65535</c:v>
                      </c:pt>
                      <c:pt idx="3024">
                        <c:v>65535</c:v>
                      </c:pt>
                      <c:pt idx="3025">
                        <c:v>65535</c:v>
                      </c:pt>
                      <c:pt idx="3026">
                        <c:v>65535</c:v>
                      </c:pt>
                      <c:pt idx="3027">
                        <c:v>65535</c:v>
                      </c:pt>
                      <c:pt idx="3028">
                        <c:v>65535</c:v>
                      </c:pt>
                      <c:pt idx="3029">
                        <c:v>65535</c:v>
                      </c:pt>
                      <c:pt idx="3030">
                        <c:v>65535</c:v>
                      </c:pt>
                      <c:pt idx="3031">
                        <c:v>65535</c:v>
                      </c:pt>
                      <c:pt idx="3032">
                        <c:v>65535</c:v>
                      </c:pt>
                      <c:pt idx="3033">
                        <c:v>65535</c:v>
                      </c:pt>
                      <c:pt idx="3034">
                        <c:v>65535</c:v>
                      </c:pt>
                      <c:pt idx="3035">
                        <c:v>65535</c:v>
                      </c:pt>
                      <c:pt idx="3036">
                        <c:v>65535</c:v>
                      </c:pt>
                      <c:pt idx="3037">
                        <c:v>65535</c:v>
                      </c:pt>
                      <c:pt idx="3038">
                        <c:v>65535</c:v>
                      </c:pt>
                      <c:pt idx="3039">
                        <c:v>65535</c:v>
                      </c:pt>
                      <c:pt idx="3040">
                        <c:v>65535</c:v>
                      </c:pt>
                      <c:pt idx="3041">
                        <c:v>65535</c:v>
                      </c:pt>
                      <c:pt idx="3042">
                        <c:v>65535</c:v>
                      </c:pt>
                      <c:pt idx="3043">
                        <c:v>65535</c:v>
                      </c:pt>
                      <c:pt idx="3044">
                        <c:v>65535</c:v>
                      </c:pt>
                      <c:pt idx="3045">
                        <c:v>65535</c:v>
                      </c:pt>
                      <c:pt idx="3046">
                        <c:v>65535</c:v>
                      </c:pt>
                      <c:pt idx="3047">
                        <c:v>65535</c:v>
                      </c:pt>
                      <c:pt idx="3048">
                        <c:v>65535</c:v>
                      </c:pt>
                      <c:pt idx="3049">
                        <c:v>65535</c:v>
                      </c:pt>
                      <c:pt idx="3050">
                        <c:v>65535</c:v>
                      </c:pt>
                      <c:pt idx="3051">
                        <c:v>65535</c:v>
                      </c:pt>
                      <c:pt idx="3052">
                        <c:v>65535</c:v>
                      </c:pt>
                      <c:pt idx="3053">
                        <c:v>65535</c:v>
                      </c:pt>
                      <c:pt idx="3054">
                        <c:v>65535</c:v>
                      </c:pt>
                      <c:pt idx="3055">
                        <c:v>65535</c:v>
                      </c:pt>
                      <c:pt idx="3056">
                        <c:v>65535</c:v>
                      </c:pt>
                      <c:pt idx="3057">
                        <c:v>65535</c:v>
                      </c:pt>
                      <c:pt idx="3058">
                        <c:v>65535</c:v>
                      </c:pt>
                      <c:pt idx="3059">
                        <c:v>65535</c:v>
                      </c:pt>
                      <c:pt idx="3060">
                        <c:v>65535</c:v>
                      </c:pt>
                      <c:pt idx="3061">
                        <c:v>65535</c:v>
                      </c:pt>
                      <c:pt idx="3062">
                        <c:v>65535</c:v>
                      </c:pt>
                      <c:pt idx="3063">
                        <c:v>65535</c:v>
                      </c:pt>
                      <c:pt idx="3064">
                        <c:v>65535</c:v>
                      </c:pt>
                      <c:pt idx="3065">
                        <c:v>65535</c:v>
                      </c:pt>
                      <c:pt idx="3066">
                        <c:v>65535</c:v>
                      </c:pt>
                      <c:pt idx="3067">
                        <c:v>65535</c:v>
                      </c:pt>
                      <c:pt idx="3068">
                        <c:v>65535</c:v>
                      </c:pt>
                      <c:pt idx="3069">
                        <c:v>65535</c:v>
                      </c:pt>
                      <c:pt idx="3070">
                        <c:v>65535</c:v>
                      </c:pt>
                      <c:pt idx="3071">
                        <c:v>65535</c:v>
                      </c:pt>
                      <c:pt idx="3072">
                        <c:v>65535</c:v>
                      </c:pt>
                      <c:pt idx="3073">
                        <c:v>65535</c:v>
                      </c:pt>
                      <c:pt idx="3074">
                        <c:v>65535</c:v>
                      </c:pt>
                      <c:pt idx="3075">
                        <c:v>65535</c:v>
                      </c:pt>
                      <c:pt idx="3076">
                        <c:v>65535</c:v>
                      </c:pt>
                      <c:pt idx="3077">
                        <c:v>65535</c:v>
                      </c:pt>
                      <c:pt idx="3078">
                        <c:v>65535</c:v>
                      </c:pt>
                      <c:pt idx="3079">
                        <c:v>65535</c:v>
                      </c:pt>
                      <c:pt idx="3080">
                        <c:v>65535</c:v>
                      </c:pt>
                      <c:pt idx="3081">
                        <c:v>65535</c:v>
                      </c:pt>
                      <c:pt idx="3082">
                        <c:v>65535</c:v>
                      </c:pt>
                      <c:pt idx="3083">
                        <c:v>65535</c:v>
                      </c:pt>
                      <c:pt idx="3084">
                        <c:v>65535</c:v>
                      </c:pt>
                      <c:pt idx="3085">
                        <c:v>65535</c:v>
                      </c:pt>
                      <c:pt idx="3086">
                        <c:v>65535</c:v>
                      </c:pt>
                      <c:pt idx="3087">
                        <c:v>65535</c:v>
                      </c:pt>
                      <c:pt idx="3088">
                        <c:v>65535</c:v>
                      </c:pt>
                      <c:pt idx="3089">
                        <c:v>65535</c:v>
                      </c:pt>
                      <c:pt idx="3090">
                        <c:v>65535</c:v>
                      </c:pt>
                      <c:pt idx="3091">
                        <c:v>65535</c:v>
                      </c:pt>
                      <c:pt idx="3092">
                        <c:v>65535</c:v>
                      </c:pt>
                      <c:pt idx="3093">
                        <c:v>65535</c:v>
                      </c:pt>
                      <c:pt idx="3094">
                        <c:v>65535</c:v>
                      </c:pt>
                      <c:pt idx="3095">
                        <c:v>65535</c:v>
                      </c:pt>
                      <c:pt idx="3096">
                        <c:v>65535</c:v>
                      </c:pt>
                      <c:pt idx="3097">
                        <c:v>65535</c:v>
                      </c:pt>
                      <c:pt idx="3098">
                        <c:v>65535</c:v>
                      </c:pt>
                      <c:pt idx="3099">
                        <c:v>65535</c:v>
                      </c:pt>
                      <c:pt idx="3100">
                        <c:v>65535</c:v>
                      </c:pt>
                      <c:pt idx="3101">
                        <c:v>65535</c:v>
                      </c:pt>
                      <c:pt idx="3102">
                        <c:v>65535</c:v>
                      </c:pt>
                      <c:pt idx="3103">
                        <c:v>65535</c:v>
                      </c:pt>
                      <c:pt idx="3104">
                        <c:v>65535</c:v>
                      </c:pt>
                      <c:pt idx="3105">
                        <c:v>65535</c:v>
                      </c:pt>
                      <c:pt idx="3106">
                        <c:v>65535</c:v>
                      </c:pt>
                      <c:pt idx="3107">
                        <c:v>65535</c:v>
                      </c:pt>
                      <c:pt idx="3108">
                        <c:v>65535</c:v>
                      </c:pt>
                      <c:pt idx="3109">
                        <c:v>65535</c:v>
                      </c:pt>
                      <c:pt idx="3110">
                        <c:v>65535</c:v>
                      </c:pt>
                      <c:pt idx="3111">
                        <c:v>65535</c:v>
                      </c:pt>
                      <c:pt idx="3112">
                        <c:v>65535</c:v>
                      </c:pt>
                      <c:pt idx="3113">
                        <c:v>65535</c:v>
                      </c:pt>
                      <c:pt idx="3114">
                        <c:v>65535</c:v>
                      </c:pt>
                      <c:pt idx="3115">
                        <c:v>65535</c:v>
                      </c:pt>
                      <c:pt idx="3116">
                        <c:v>65535</c:v>
                      </c:pt>
                      <c:pt idx="3117">
                        <c:v>65535</c:v>
                      </c:pt>
                      <c:pt idx="3118">
                        <c:v>65535</c:v>
                      </c:pt>
                      <c:pt idx="3119">
                        <c:v>65535</c:v>
                      </c:pt>
                      <c:pt idx="3120">
                        <c:v>65535</c:v>
                      </c:pt>
                      <c:pt idx="3121">
                        <c:v>65535</c:v>
                      </c:pt>
                      <c:pt idx="3122">
                        <c:v>65535</c:v>
                      </c:pt>
                      <c:pt idx="3123">
                        <c:v>65535</c:v>
                      </c:pt>
                      <c:pt idx="3124">
                        <c:v>65535</c:v>
                      </c:pt>
                      <c:pt idx="3125">
                        <c:v>65535</c:v>
                      </c:pt>
                      <c:pt idx="3126">
                        <c:v>65535</c:v>
                      </c:pt>
                      <c:pt idx="3127">
                        <c:v>65535</c:v>
                      </c:pt>
                      <c:pt idx="3128">
                        <c:v>65535</c:v>
                      </c:pt>
                      <c:pt idx="3129">
                        <c:v>65535</c:v>
                      </c:pt>
                      <c:pt idx="3130">
                        <c:v>65535</c:v>
                      </c:pt>
                      <c:pt idx="3131">
                        <c:v>65535</c:v>
                      </c:pt>
                      <c:pt idx="3132">
                        <c:v>65535</c:v>
                      </c:pt>
                      <c:pt idx="3133">
                        <c:v>65535</c:v>
                      </c:pt>
                      <c:pt idx="3134">
                        <c:v>65535</c:v>
                      </c:pt>
                      <c:pt idx="3135">
                        <c:v>65535</c:v>
                      </c:pt>
                      <c:pt idx="3136">
                        <c:v>65535</c:v>
                      </c:pt>
                      <c:pt idx="3137">
                        <c:v>65535</c:v>
                      </c:pt>
                      <c:pt idx="3138">
                        <c:v>65535</c:v>
                      </c:pt>
                      <c:pt idx="3139">
                        <c:v>65535</c:v>
                      </c:pt>
                      <c:pt idx="3140">
                        <c:v>65535</c:v>
                      </c:pt>
                      <c:pt idx="3141">
                        <c:v>65535</c:v>
                      </c:pt>
                      <c:pt idx="3142">
                        <c:v>65535</c:v>
                      </c:pt>
                      <c:pt idx="3143">
                        <c:v>65535</c:v>
                      </c:pt>
                      <c:pt idx="3144">
                        <c:v>65535</c:v>
                      </c:pt>
                      <c:pt idx="3145">
                        <c:v>65535</c:v>
                      </c:pt>
                      <c:pt idx="3146">
                        <c:v>65535</c:v>
                      </c:pt>
                      <c:pt idx="3147">
                        <c:v>65535</c:v>
                      </c:pt>
                      <c:pt idx="3148">
                        <c:v>65535</c:v>
                      </c:pt>
                      <c:pt idx="3149">
                        <c:v>65535</c:v>
                      </c:pt>
                      <c:pt idx="3150">
                        <c:v>65535</c:v>
                      </c:pt>
                      <c:pt idx="3151">
                        <c:v>65535</c:v>
                      </c:pt>
                      <c:pt idx="3152">
                        <c:v>65535</c:v>
                      </c:pt>
                      <c:pt idx="3153">
                        <c:v>65535</c:v>
                      </c:pt>
                      <c:pt idx="3154">
                        <c:v>65535</c:v>
                      </c:pt>
                      <c:pt idx="3155">
                        <c:v>65535</c:v>
                      </c:pt>
                      <c:pt idx="3156">
                        <c:v>65535</c:v>
                      </c:pt>
                      <c:pt idx="3157">
                        <c:v>65535</c:v>
                      </c:pt>
                      <c:pt idx="3158">
                        <c:v>65535</c:v>
                      </c:pt>
                      <c:pt idx="3159">
                        <c:v>65535</c:v>
                      </c:pt>
                      <c:pt idx="3160">
                        <c:v>65535</c:v>
                      </c:pt>
                      <c:pt idx="3161">
                        <c:v>65535</c:v>
                      </c:pt>
                      <c:pt idx="3162">
                        <c:v>65535</c:v>
                      </c:pt>
                      <c:pt idx="3163">
                        <c:v>65535</c:v>
                      </c:pt>
                      <c:pt idx="3164">
                        <c:v>65535</c:v>
                      </c:pt>
                      <c:pt idx="3165">
                        <c:v>65535</c:v>
                      </c:pt>
                      <c:pt idx="3166">
                        <c:v>65535</c:v>
                      </c:pt>
                      <c:pt idx="3167">
                        <c:v>65535</c:v>
                      </c:pt>
                      <c:pt idx="3168">
                        <c:v>65535</c:v>
                      </c:pt>
                      <c:pt idx="3169">
                        <c:v>65535</c:v>
                      </c:pt>
                      <c:pt idx="3170">
                        <c:v>65535</c:v>
                      </c:pt>
                      <c:pt idx="3171">
                        <c:v>65535</c:v>
                      </c:pt>
                      <c:pt idx="3172">
                        <c:v>65535</c:v>
                      </c:pt>
                      <c:pt idx="3173">
                        <c:v>65535</c:v>
                      </c:pt>
                      <c:pt idx="3174">
                        <c:v>65535</c:v>
                      </c:pt>
                      <c:pt idx="3175">
                        <c:v>65535</c:v>
                      </c:pt>
                      <c:pt idx="3176">
                        <c:v>65535</c:v>
                      </c:pt>
                      <c:pt idx="3177">
                        <c:v>65535</c:v>
                      </c:pt>
                      <c:pt idx="3178">
                        <c:v>65535</c:v>
                      </c:pt>
                      <c:pt idx="3179">
                        <c:v>65535</c:v>
                      </c:pt>
                      <c:pt idx="3180">
                        <c:v>65535</c:v>
                      </c:pt>
                      <c:pt idx="3181">
                        <c:v>65535</c:v>
                      </c:pt>
                      <c:pt idx="3182">
                        <c:v>65535</c:v>
                      </c:pt>
                      <c:pt idx="3183">
                        <c:v>65535</c:v>
                      </c:pt>
                      <c:pt idx="3184">
                        <c:v>65535</c:v>
                      </c:pt>
                      <c:pt idx="3185">
                        <c:v>65535</c:v>
                      </c:pt>
                      <c:pt idx="3186">
                        <c:v>65535</c:v>
                      </c:pt>
                      <c:pt idx="3187">
                        <c:v>65535</c:v>
                      </c:pt>
                      <c:pt idx="3188">
                        <c:v>65535</c:v>
                      </c:pt>
                      <c:pt idx="3189">
                        <c:v>65535</c:v>
                      </c:pt>
                      <c:pt idx="3190">
                        <c:v>65535</c:v>
                      </c:pt>
                      <c:pt idx="3191">
                        <c:v>65535</c:v>
                      </c:pt>
                      <c:pt idx="3192">
                        <c:v>65535</c:v>
                      </c:pt>
                      <c:pt idx="3193">
                        <c:v>65535</c:v>
                      </c:pt>
                      <c:pt idx="3194">
                        <c:v>65535</c:v>
                      </c:pt>
                      <c:pt idx="3195">
                        <c:v>65535</c:v>
                      </c:pt>
                      <c:pt idx="3196">
                        <c:v>65535</c:v>
                      </c:pt>
                      <c:pt idx="3197">
                        <c:v>65535</c:v>
                      </c:pt>
                      <c:pt idx="3198">
                        <c:v>65535</c:v>
                      </c:pt>
                      <c:pt idx="3199">
                        <c:v>65535</c:v>
                      </c:pt>
                      <c:pt idx="3200">
                        <c:v>65535</c:v>
                      </c:pt>
                      <c:pt idx="3201">
                        <c:v>65535</c:v>
                      </c:pt>
                      <c:pt idx="3202">
                        <c:v>65535</c:v>
                      </c:pt>
                      <c:pt idx="3203">
                        <c:v>65535</c:v>
                      </c:pt>
                      <c:pt idx="3204">
                        <c:v>65535</c:v>
                      </c:pt>
                      <c:pt idx="3205">
                        <c:v>65535</c:v>
                      </c:pt>
                      <c:pt idx="3206">
                        <c:v>65535</c:v>
                      </c:pt>
                      <c:pt idx="3207">
                        <c:v>65535</c:v>
                      </c:pt>
                      <c:pt idx="3208">
                        <c:v>65535</c:v>
                      </c:pt>
                      <c:pt idx="3209">
                        <c:v>65535</c:v>
                      </c:pt>
                      <c:pt idx="3210">
                        <c:v>65535</c:v>
                      </c:pt>
                      <c:pt idx="3211">
                        <c:v>65535</c:v>
                      </c:pt>
                      <c:pt idx="3212">
                        <c:v>65535</c:v>
                      </c:pt>
                      <c:pt idx="3213">
                        <c:v>65535</c:v>
                      </c:pt>
                      <c:pt idx="3214">
                        <c:v>65535</c:v>
                      </c:pt>
                      <c:pt idx="3215">
                        <c:v>65535</c:v>
                      </c:pt>
                      <c:pt idx="3216">
                        <c:v>65535</c:v>
                      </c:pt>
                      <c:pt idx="3217">
                        <c:v>65535</c:v>
                      </c:pt>
                      <c:pt idx="3218">
                        <c:v>65535</c:v>
                      </c:pt>
                      <c:pt idx="3219">
                        <c:v>65535</c:v>
                      </c:pt>
                      <c:pt idx="3220">
                        <c:v>65535</c:v>
                      </c:pt>
                      <c:pt idx="3221">
                        <c:v>65535</c:v>
                      </c:pt>
                      <c:pt idx="3222">
                        <c:v>65535</c:v>
                      </c:pt>
                      <c:pt idx="3223">
                        <c:v>65535</c:v>
                      </c:pt>
                      <c:pt idx="3224">
                        <c:v>65535</c:v>
                      </c:pt>
                      <c:pt idx="3225">
                        <c:v>65535</c:v>
                      </c:pt>
                      <c:pt idx="3226">
                        <c:v>65535</c:v>
                      </c:pt>
                      <c:pt idx="3227">
                        <c:v>65535</c:v>
                      </c:pt>
                      <c:pt idx="3228">
                        <c:v>65535</c:v>
                      </c:pt>
                      <c:pt idx="3229">
                        <c:v>65535</c:v>
                      </c:pt>
                      <c:pt idx="3230">
                        <c:v>65535</c:v>
                      </c:pt>
                      <c:pt idx="3231">
                        <c:v>65535</c:v>
                      </c:pt>
                      <c:pt idx="3232">
                        <c:v>65535</c:v>
                      </c:pt>
                      <c:pt idx="3233">
                        <c:v>65535</c:v>
                      </c:pt>
                      <c:pt idx="3234">
                        <c:v>65535</c:v>
                      </c:pt>
                      <c:pt idx="3235">
                        <c:v>65535</c:v>
                      </c:pt>
                      <c:pt idx="3236">
                        <c:v>65535</c:v>
                      </c:pt>
                      <c:pt idx="3237">
                        <c:v>65535</c:v>
                      </c:pt>
                      <c:pt idx="3238">
                        <c:v>65535</c:v>
                      </c:pt>
                      <c:pt idx="3239">
                        <c:v>65535</c:v>
                      </c:pt>
                      <c:pt idx="3240">
                        <c:v>65535</c:v>
                      </c:pt>
                      <c:pt idx="3241">
                        <c:v>65535</c:v>
                      </c:pt>
                      <c:pt idx="3242">
                        <c:v>65535</c:v>
                      </c:pt>
                      <c:pt idx="3243">
                        <c:v>65535</c:v>
                      </c:pt>
                      <c:pt idx="3244">
                        <c:v>65535</c:v>
                      </c:pt>
                      <c:pt idx="3245">
                        <c:v>65535</c:v>
                      </c:pt>
                      <c:pt idx="3246">
                        <c:v>65535</c:v>
                      </c:pt>
                      <c:pt idx="3247">
                        <c:v>65535</c:v>
                      </c:pt>
                      <c:pt idx="3248">
                        <c:v>65535</c:v>
                      </c:pt>
                      <c:pt idx="3249">
                        <c:v>65535</c:v>
                      </c:pt>
                      <c:pt idx="3250">
                        <c:v>65535</c:v>
                      </c:pt>
                      <c:pt idx="3251">
                        <c:v>65535</c:v>
                      </c:pt>
                      <c:pt idx="3252">
                        <c:v>65535</c:v>
                      </c:pt>
                      <c:pt idx="3253">
                        <c:v>65535</c:v>
                      </c:pt>
                      <c:pt idx="3254">
                        <c:v>65535</c:v>
                      </c:pt>
                      <c:pt idx="3255">
                        <c:v>65535</c:v>
                      </c:pt>
                      <c:pt idx="3256">
                        <c:v>65535</c:v>
                      </c:pt>
                      <c:pt idx="3257">
                        <c:v>65535</c:v>
                      </c:pt>
                      <c:pt idx="3258">
                        <c:v>65535</c:v>
                      </c:pt>
                      <c:pt idx="3259">
                        <c:v>65535</c:v>
                      </c:pt>
                      <c:pt idx="3260">
                        <c:v>65535</c:v>
                      </c:pt>
                      <c:pt idx="3261">
                        <c:v>65535</c:v>
                      </c:pt>
                      <c:pt idx="3262">
                        <c:v>65535</c:v>
                      </c:pt>
                      <c:pt idx="3263">
                        <c:v>65535</c:v>
                      </c:pt>
                      <c:pt idx="3264">
                        <c:v>65535</c:v>
                      </c:pt>
                      <c:pt idx="3265">
                        <c:v>65535</c:v>
                      </c:pt>
                      <c:pt idx="3266">
                        <c:v>65535</c:v>
                      </c:pt>
                      <c:pt idx="3267">
                        <c:v>65535</c:v>
                      </c:pt>
                      <c:pt idx="3268">
                        <c:v>65535</c:v>
                      </c:pt>
                      <c:pt idx="3269">
                        <c:v>65535</c:v>
                      </c:pt>
                      <c:pt idx="3270">
                        <c:v>65535</c:v>
                      </c:pt>
                      <c:pt idx="3271">
                        <c:v>65535</c:v>
                      </c:pt>
                      <c:pt idx="3272">
                        <c:v>65535</c:v>
                      </c:pt>
                      <c:pt idx="3273">
                        <c:v>65535</c:v>
                      </c:pt>
                      <c:pt idx="3274">
                        <c:v>65535</c:v>
                      </c:pt>
                      <c:pt idx="3275">
                        <c:v>65535</c:v>
                      </c:pt>
                      <c:pt idx="3276">
                        <c:v>65535</c:v>
                      </c:pt>
                      <c:pt idx="3277">
                        <c:v>65535</c:v>
                      </c:pt>
                      <c:pt idx="3278">
                        <c:v>65535</c:v>
                      </c:pt>
                      <c:pt idx="3279">
                        <c:v>65535</c:v>
                      </c:pt>
                      <c:pt idx="3280">
                        <c:v>65535</c:v>
                      </c:pt>
                      <c:pt idx="3281">
                        <c:v>65535</c:v>
                      </c:pt>
                      <c:pt idx="3282">
                        <c:v>65535</c:v>
                      </c:pt>
                      <c:pt idx="3283">
                        <c:v>65535</c:v>
                      </c:pt>
                      <c:pt idx="3284">
                        <c:v>65535</c:v>
                      </c:pt>
                      <c:pt idx="3285">
                        <c:v>65535</c:v>
                      </c:pt>
                      <c:pt idx="3286">
                        <c:v>65535</c:v>
                      </c:pt>
                      <c:pt idx="3287">
                        <c:v>65535</c:v>
                      </c:pt>
                      <c:pt idx="3288">
                        <c:v>65535</c:v>
                      </c:pt>
                      <c:pt idx="3289">
                        <c:v>65535</c:v>
                      </c:pt>
                      <c:pt idx="3290">
                        <c:v>65535</c:v>
                      </c:pt>
                      <c:pt idx="3291">
                        <c:v>65535</c:v>
                      </c:pt>
                      <c:pt idx="3292">
                        <c:v>65535</c:v>
                      </c:pt>
                      <c:pt idx="3293">
                        <c:v>65535</c:v>
                      </c:pt>
                      <c:pt idx="3294">
                        <c:v>65535</c:v>
                      </c:pt>
                      <c:pt idx="3295">
                        <c:v>65535</c:v>
                      </c:pt>
                      <c:pt idx="3296">
                        <c:v>65535</c:v>
                      </c:pt>
                      <c:pt idx="3297">
                        <c:v>65535</c:v>
                      </c:pt>
                      <c:pt idx="3298">
                        <c:v>65535</c:v>
                      </c:pt>
                      <c:pt idx="3299">
                        <c:v>65535</c:v>
                      </c:pt>
                      <c:pt idx="3300">
                        <c:v>65535</c:v>
                      </c:pt>
                      <c:pt idx="3301">
                        <c:v>65535</c:v>
                      </c:pt>
                      <c:pt idx="3302">
                        <c:v>65535</c:v>
                      </c:pt>
                      <c:pt idx="3303">
                        <c:v>65535</c:v>
                      </c:pt>
                      <c:pt idx="3304">
                        <c:v>65535</c:v>
                      </c:pt>
                      <c:pt idx="3305">
                        <c:v>65535</c:v>
                      </c:pt>
                      <c:pt idx="3306">
                        <c:v>65535</c:v>
                      </c:pt>
                      <c:pt idx="3307">
                        <c:v>65535</c:v>
                      </c:pt>
                      <c:pt idx="3308">
                        <c:v>65535</c:v>
                      </c:pt>
                      <c:pt idx="3309">
                        <c:v>65535</c:v>
                      </c:pt>
                      <c:pt idx="3310">
                        <c:v>65535</c:v>
                      </c:pt>
                      <c:pt idx="3311">
                        <c:v>65535</c:v>
                      </c:pt>
                      <c:pt idx="3312">
                        <c:v>65535</c:v>
                      </c:pt>
                      <c:pt idx="3313">
                        <c:v>65535</c:v>
                      </c:pt>
                      <c:pt idx="3314">
                        <c:v>65535</c:v>
                      </c:pt>
                      <c:pt idx="3315">
                        <c:v>65535</c:v>
                      </c:pt>
                      <c:pt idx="3316">
                        <c:v>65535</c:v>
                      </c:pt>
                      <c:pt idx="3317">
                        <c:v>65535</c:v>
                      </c:pt>
                      <c:pt idx="3318">
                        <c:v>65535</c:v>
                      </c:pt>
                      <c:pt idx="3319">
                        <c:v>65535</c:v>
                      </c:pt>
                      <c:pt idx="3320">
                        <c:v>65535</c:v>
                      </c:pt>
                      <c:pt idx="3321">
                        <c:v>65535</c:v>
                      </c:pt>
                      <c:pt idx="3322">
                        <c:v>65535</c:v>
                      </c:pt>
                      <c:pt idx="3323">
                        <c:v>65535</c:v>
                      </c:pt>
                      <c:pt idx="3324">
                        <c:v>65535</c:v>
                      </c:pt>
                      <c:pt idx="3325">
                        <c:v>65535</c:v>
                      </c:pt>
                      <c:pt idx="3326">
                        <c:v>65535</c:v>
                      </c:pt>
                      <c:pt idx="3327">
                        <c:v>65535</c:v>
                      </c:pt>
                      <c:pt idx="3328">
                        <c:v>65535</c:v>
                      </c:pt>
                      <c:pt idx="3329">
                        <c:v>65535</c:v>
                      </c:pt>
                      <c:pt idx="3330">
                        <c:v>65535</c:v>
                      </c:pt>
                      <c:pt idx="3331">
                        <c:v>65535</c:v>
                      </c:pt>
                      <c:pt idx="3332">
                        <c:v>65535</c:v>
                      </c:pt>
                      <c:pt idx="3333">
                        <c:v>65535</c:v>
                      </c:pt>
                      <c:pt idx="3334">
                        <c:v>65535</c:v>
                      </c:pt>
                      <c:pt idx="3335">
                        <c:v>65535</c:v>
                      </c:pt>
                      <c:pt idx="3336">
                        <c:v>65535</c:v>
                      </c:pt>
                      <c:pt idx="3337">
                        <c:v>65535</c:v>
                      </c:pt>
                      <c:pt idx="3338">
                        <c:v>65535</c:v>
                      </c:pt>
                      <c:pt idx="3339">
                        <c:v>65535</c:v>
                      </c:pt>
                      <c:pt idx="3340">
                        <c:v>65535</c:v>
                      </c:pt>
                      <c:pt idx="3341">
                        <c:v>65535</c:v>
                      </c:pt>
                      <c:pt idx="3342">
                        <c:v>65535</c:v>
                      </c:pt>
                      <c:pt idx="3343">
                        <c:v>65535</c:v>
                      </c:pt>
                      <c:pt idx="3344">
                        <c:v>65535</c:v>
                      </c:pt>
                      <c:pt idx="3345">
                        <c:v>65535</c:v>
                      </c:pt>
                      <c:pt idx="3346">
                        <c:v>65535</c:v>
                      </c:pt>
                      <c:pt idx="3347">
                        <c:v>65535</c:v>
                      </c:pt>
                      <c:pt idx="3348">
                        <c:v>65535</c:v>
                      </c:pt>
                      <c:pt idx="3349">
                        <c:v>65535</c:v>
                      </c:pt>
                      <c:pt idx="3350">
                        <c:v>65535</c:v>
                      </c:pt>
                      <c:pt idx="3351">
                        <c:v>65535</c:v>
                      </c:pt>
                      <c:pt idx="3352">
                        <c:v>65535</c:v>
                      </c:pt>
                      <c:pt idx="3353">
                        <c:v>65535</c:v>
                      </c:pt>
                      <c:pt idx="3354">
                        <c:v>65535</c:v>
                      </c:pt>
                      <c:pt idx="3355">
                        <c:v>65535</c:v>
                      </c:pt>
                      <c:pt idx="3356">
                        <c:v>65535</c:v>
                      </c:pt>
                      <c:pt idx="3357">
                        <c:v>65535</c:v>
                      </c:pt>
                      <c:pt idx="3358">
                        <c:v>65535</c:v>
                      </c:pt>
                      <c:pt idx="3359">
                        <c:v>65535</c:v>
                      </c:pt>
                      <c:pt idx="3360">
                        <c:v>65535</c:v>
                      </c:pt>
                      <c:pt idx="3361">
                        <c:v>65535</c:v>
                      </c:pt>
                      <c:pt idx="3362">
                        <c:v>65535</c:v>
                      </c:pt>
                      <c:pt idx="3363">
                        <c:v>65535</c:v>
                      </c:pt>
                      <c:pt idx="3364">
                        <c:v>65535</c:v>
                      </c:pt>
                      <c:pt idx="3365">
                        <c:v>65535</c:v>
                      </c:pt>
                      <c:pt idx="3366">
                        <c:v>65535</c:v>
                      </c:pt>
                      <c:pt idx="3367">
                        <c:v>65535</c:v>
                      </c:pt>
                      <c:pt idx="3368">
                        <c:v>65535</c:v>
                      </c:pt>
                      <c:pt idx="3369">
                        <c:v>65535</c:v>
                      </c:pt>
                      <c:pt idx="3370">
                        <c:v>65535</c:v>
                      </c:pt>
                      <c:pt idx="3371">
                        <c:v>65535</c:v>
                      </c:pt>
                      <c:pt idx="3372">
                        <c:v>65535</c:v>
                      </c:pt>
                      <c:pt idx="3373">
                        <c:v>65535</c:v>
                      </c:pt>
                      <c:pt idx="3374">
                        <c:v>65535</c:v>
                      </c:pt>
                      <c:pt idx="3375">
                        <c:v>65535</c:v>
                      </c:pt>
                      <c:pt idx="3376">
                        <c:v>65535</c:v>
                      </c:pt>
                      <c:pt idx="3377">
                        <c:v>65535</c:v>
                      </c:pt>
                      <c:pt idx="3378">
                        <c:v>65535</c:v>
                      </c:pt>
                      <c:pt idx="3379">
                        <c:v>65535</c:v>
                      </c:pt>
                      <c:pt idx="3380">
                        <c:v>65535</c:v>
                      </c:pt>
                      <c:pt idx="3381">
                        <c:v>65535</c:v>
                      </c:pt>
                      <c:pt idx="3382">
                        <c:v>65535</c:v>
                      </c:pt>
                      <c:pt idx="3383">
                        <c:v>65535</c:v>
                      </c:pt>
                      <c:pt idx="3384">
                        <c:v>65535</c:v>
                      </c:pt>
                      <c:pt idx="3385">
                        <c:v>65535</c:v>
                      </c:pt>
                      <c:pt idx="3386">
                        <c:v>65535</c:v>
                      </c:pt>
                      <c:pt idx="3387">
                        <c:v>65535</c:v>
                      </c:pt>
                      <c:pt idx="3388">
                        <c:v>65535</c:v>
                      </c:pt>
                      <c:pt idx="3389">
                        <c:v>65535</c:v>
                      </c:pt>
                      <c:pt idx="3390">
                        <c:v>65535</c:v>
                      </c:pt>
                      <c:pt idx="3391">
                        <c:v>65535</c:v>
                      </c:pt>
                      <c:pt idx="3392">
                        <c:v>65535</c:v>
                      </c:pt>
                      <c:pt idx="3393">
                        <c:v>65535</c:v>
                      </c:pt>
                      <c:pt idx="3394">
                        <c:v>65535</c:v>
                      </c:pt>
                      <c:pt idx="3395">
                        <c:v>65535</c:v>
                      </c:pt>
                      <c:pt idx="3396">
                        <c:v>65535</c:v>
                      </c:pt>
                      <c:pt idx="3397">
                        <c:v>65535</c:v>
                      </c:pt>
                      <c:pt idx="3398">
                        <c:v>65535</c:v>
                      </c:pt>
                      <c:pt idx="3399">
                        <c:v>65535</c:v>
                      </c:pt>
                      <c:pt idx="3400">
                        <c:v>65535</c:v>
                      </c:pt>
                      <c:pt idx="3401">
                        <c:v>65535</c:v>
                      </c:pt>
                      <c:pt idx="3402">
                        <c:v>65535</c:v>
                      </c:pt>
                      <c:pt idx="3403">
                        <c:v>65535</c:v>
                      </c:pt>
                      <c:pt idx="3404">
                        <c:v>65535</c:v>
                      </c:pt>
                      <c:pt idx="3405">
                        <c:v>65535</c:v>
                      </c:pt>
                      <c:pt idx="3406">
                        <c:v>65535</c:v>
                      </c:pt>
                      <c:pt idx="3407">
                        <c:v>65535</c:v>
                      </c:pt>
                      <c:pt idx="3408">
                        <c:v>65535</c:v>
                      </c:pt>
                      <c:pt idx="3409">
                        <c:v>65535</c:v>
                      </c:pt>
                      <c:pt idx="3410">
                        <c:v>65535</c:v>
                      </c:pt>
                      <c:pt idx="3411">
                        <c:v>65535</c:v>
                      </c:pt>
                      <c:pt idx="3412">
                        <c:v>65535</c:v>
                      </c:pt>
                      <c:pt idx="3413">
                        <c:v>65535</c:v>
                      </c:pt>
                      <c:pt idx="3414">
                        <c:v>65535</c:v>
                      </c:pt>
                      <c:pt idx="3415">
                        <c:v>65535</c:v>
                      </c:pt>
                      <c:pt idx="3416">
                        <c:v>65535</c:v>
                      </c:pt>
                      <c:pt idx="3417">
                        <c:v>65535</c:v>
                      </c:pt>
                      <c:pt idx="3418">
                        <c:v>65535</c:v>
                      </c:pt>
                      <c:pt idx="3419">
                        <c:v>65535</c:v>
                      </c:pt>
                      <c:pt idx="3420">
                        <c:v>65535</c:v>
                      </c:pt>
                      <c:pt idx="3421">
                        <c:v>65535</c:v>
                      </c:pt>
                      <c:pt idx="3422">
                        <c:v>65535</c:v>
                      </c:pt>
                      <c:pt idx="3423">
                        <c:v>65535</c:v>
                      </c:pt>
                      <c:pt idx="3424">
                        <c:v>65535</c:v>
                      </c:pt>
                      <c:pt idx="3425">
                        <c:v>65535</c:v>
                      </c:pt>
                      <c:pt idx="3426">
                        <c:v>65535</c:v>
                      </c:pt>
                      <c:pt idx="3427">
                        <c:v>65535</c:v>
                      </c:pt>
                      <c:pt idx="3428">
                        <c:v>65535</c:v>
                      </c:pt>
                      <c:pt idx="3429">
                        <c:v>65535</c:v>
                      </c:pt>
                      <c:pt idx="3430">
                        <c:v>65535</c:v>
                      </c:pt>
                      <c:pt idx="3431">
                        <c:v>65535</c:v>
                      </c:pt>
                      <c:pt idx="3432">
                        <c:v>65535</c:v>
                      </c:pt>
                      <c:pt idx="3433">
                        <c:v>65535</c:v>
                      </c:pt>
                      <c:pt idx="3434">
                        <c:v>65535</c:v>
                      </c:pt>
                      <c:pt idx="3435">
                        <c:v>65535</c:v>
                      </c:pt>
                      <c:pt idx="3436">
                        <c:v>65535</c:v>
                      </c:pt>
                      <c:pt idx="3437">
                        <c:v>65535</c:v>
                      </c:pt>
                      <c:pt idx="3438">
                        <c:v>65535</c:v>
                      </c:pt>
                      <c:pt idx="3439">
                        <c:v>65535</c:v>
                      </c:pt>
                      <c:pt idx="3440">
                        <c:v>65535</c:v>
                      </c:pt>
                      <c:pt idx="3441">
                        <c:v>65535</c:v>
                      </c:pt>
                      <c:pt idx="3442">
                        <c:v>65535</c:v>
                      </c:pt>
                      <c:pt idx="3443">
                        <c:v>65535</c:v>
                      </c:pt>
                      <c:pt idx="3444">
                        <c:v>65535</c:v>
                      </c:pt>
                      <c:pt idx="3445">
                        <c:v>65535</c:v>
                      </c:pt>
                      <c:pt idx="3446">
                        <c:v>65535</c:v>
                      </c:pt>
                      <c:pt idx="3447">
                        <c:v>65535</c:v>
                      </c:pt>
                      <c:pt idx="3448">
                        <c:v>65535</c:v>
                      </c:pt>
                      <c:pt idx="3449">
                        <c:v>65535</c:v>
                      </c:pt>
                      <c:pt idx="3450">
                        <c:v>65535</c:v>
                      </c:pt>
                      <c:pt idx="3451">
                        <c:v>65535</c:v>
                      </c:pt>
                      <c:pt idx="3452">
                        <c:v>65535</c:v>
                      </c:pt>
                      <c:pt idx="3453">
                        <c:v>65535</c:v>
                      </c:pt>
                      <c:pt idx="3454">
                        <c:v>65535</c:v>
                      </c:pt>
                      <c:pt idx="3455">
                        <c:v>65535</c:v>
                      </c:pt>
                      <c:pt idx="3456">
                        <c:v>65535</c:v>
                      </c:pt>
                      <c:pt idx="3457">
                        <c:v>65535</c:v>
                      </c:pt>
                      <c:pt idx="3458">
                        <c:v>65535</c:v>
                      </c:pt>
                      <c:pt idx="3459">
                        <c:v>65535</c:v>
                      </c:pt>
                      <c:pt idx="3460">
                        <c:v>65535</c:v>
                      </c:pt>
                      <c:pt idx="3461">
                        <c:v>65535</c:v>
                      </c:pt>
                      <c:pt idx="3462">
                        <c:v>65535</c:v>
                      </c:pt>
                      <c:pt idx="3463">
                        <c:v>65535</c:v>
                      </c:pt>
                      <c:pt idx="3464">
                        <c:v>65535</c:v>
                      </c:pt>
                      <c:pt idx="3465">
                        <c:v>65535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C3E-43A3-B144-A896B7D078E0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dsgminus20C'!$T$1</c15:sqref>
                        </c15:formulaRef>
                      </c:ext>
                    </c:extLst>
                    <c:strCache>
                      <c:ptCount val="1"/>
                      <c:pt idx="0">
                        <c:v>AvTm2Ful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dsgminus20C'!$T$2:$T$3480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65535</c:v>
                      </c:pt>
                      <c:pt idx="1">
                        <c:v>65535</c:v>
                      </c:pt>
                      <c:pt idx="2">
                        <c:v>65535</c:v>
                      </c:pt>
                      <c:pt idx="3">
                        <c:v>65535</c:v>
                      </c:pt>
                      <c:pt idx="4">
                        <c:v>65535</c:v>
                      </c:pt>
                      <c:pt idx="5">
                        <c:v>65535</c:v>
                      </c:pt>
                      <c:pt idx="6">
                        <c:v>65535</c:v>
                      </c:pt>
                      <c:pt idx="7">
                        <c:v>65535</c:v>
                      </c:pt>
                      <c:pt idx="8">
                        <c:v>65535</c:v>
                      </c:pt>
                      <c:pt idx="9">
                        <c:v>65535</c:v>
                      </c:pt>
                      <c:pt idx="10">
                        <c:v>65535</c:v>
                      </c:pt>
                      <c:pt idx="11">
                        <c:v>65535</c:v>
                      </c:pt>
                      <c:pt idx="12">
                        <c:v>65535</c:v>
                      </c:pt>
                      <c:pt idx="13">
                        <c:v>65535</c:v>
                      </c:pt>
                      <c:pt idx="14">
                        <c:v>65535</c:v>
                      </c:pt>
                      <c:pt idx="15">
                        <c:v>65535</c:v>
                      </c:pt>
                      <c:pt idx="16">
                        <c:v>65535</c:v>
                      </c:pt>
                      <c:pt idx="17">
                        <c:v>65535</c:v>
                      </c:pt>
                      <c:pt idx="18">
                        <c:v>65535</c:v>
                      </c:pt>
                      <c:pt idx="19">
                        <c:v>65535</c:v>
                      </c:pt>
                      <c:pt idx="20">
                        <c:v>65535</c:v>
                      </c:pt>
                      <c:pt idx="21">
                        <c:v>65535</c:v>
                      </c:pt>
                      <c:pt idx="22">
                        <c:v>65535</c:v>
                      </c:pt>
                      <c:pt idx="23">
                        <c:v>65535</c:v>
                      </c:pt>
                      <c:pt idx="24">
                        <c:v>65535</c:v>
                      </c:pt>
                      <c:pt idx="25">
                        <c:v>65535</c:v>
                      </c:pt>
                      <c:pt idx="26">
                        <c:v>65535</c:v>
                      </c:pt>
                      <c:pt idx="27">
                        <c:v>65535</c:v>
                      </c:pt>
                      <c:pt idx="28">
                        <c:v>65535</c:v>
                      </c:pt>
                      <c:pt idx="29">
                        <c:v>65535</c:v>
                      </c:pt>
                      <c:pt idx="30">
                        <c:v>65535</c:v>
                      </c:pt>
                      <c:pt idx="31">
                        <c:v>65535</c:v>
                      </c:pt>
                      <c:pt idx="32">
                        <c:v>65535</c:v>
                      </c:pt>
                      <c:pt idx="33">
                        <c:v>65535</c:v>
                      </c:pt>
                      <c:pt idx="34">
                        <c:v>65535</c:v>
                      </c:pt>
                      <c:pt idx="35">
                        <c:v>65535</c:v>
                      </c:pt>
                      <c:pt idx="36">
                        <c:v>65535</c:v>
                      </c:pt>
                      <c:pt idx="37">
                        <c:v>65535</c:v>
                      </c:pt>
                      <c:pt idx="38">
                        <c:v>65535</c:v>
                      </c:pt>
                      <c:pt idx="39">
                        <c:v>65535</c:v>
                      </c:pt>
                      <c:pt idx="40">
                        <c:v>65535</c:v>
                      </c:pt>
                      <c:pt idx="41">
                        <c:v>65535</c:v>
                      </c:pt>
                      <c:pt idx="42">
                        <c:v>65535</c:v>
                      </c:pt>
                      <c:pt idx="43">
                        <c:v>65535</c:v>
                      </c:pt>
                      <c:pt idx="44">
                        <c:v>65535</c:v>
                      </c:pt>
                      <c:pt idx="45">
                        <c:v>65535</c:v>
                      </c:pt>
                      <c:pt idx="46">
                        <c:v>65535</c:v>
                      </c:pt>
                      <c:pt idx="47">
                        <c:v>65535</c:v>
                      </c:pt>
                      <c:pt idx="48">
                        <c:v>65535</c:v>
                      </c:pt>
                      <c:pt idx="49">
                        <c:v>65535</c:v>
                      </c:pt>
                      <c:pt idx="50">
                        <c:v>65535</c:v>
                      </c:pt>
                      <c:pt idx="51">
                        <c:v>65535</c:v>
                      </c:pt>
                      <c:pt idx="52">
                        <c:v>65535</c:v>
                      </c:pt>
                      <c:pt idx="53">
                        <c:v>65535</c:v>
                      </c:pt>
                      <c:pt idx="54">
                        <c:v>65535</c:v>
                      </c:pt>
                      <c:pt idx="55">
                        <c:v>65535</c:v>
                      </c:pt>
                      <c:pt idx="56">
                        <c:v>65535</c:v>
                      </c:pt>
                      <c:pt idx="57">
                        <c:v>65535</c:v>
                      </c:pt>
                      <c:pt idx="58">
                        <c:v>65535</c:v>
                      </c:pt>
                      <c:pt idx="59">
                        <c:v>65535</c:v>
                      </c:pt>
                      <c:pt idx="60">
                        <c:v>65535</c:v>
                      </c:pt>
                      <c:pt idx="61">
                        <c:v>65535</c:v>
                      </c:pt>
                      <c:pt idx="62">
                        <c:v>65535</c:v>
                      </c:pt>
                      <c:pt idx="63">
                        <c:v>65535</c:v>
                      </c:pt>
                      <c:pt idx="64">
                        <c:v>65535</c:v>
                      </c:pt>
                      <c:pt idx="65">
                        <c:v>65535</c:v>
                      </c:pt>
                      <c:pt idx="66">
                        <c:v>65535</c:v>
                      </c:pt>
                      <c:pt idx="67">
                        <c:v>65535</c:v>
                      </c:pt>
                      <c:pt idx="68">
                        <c:v>65535</c:v>
                      </c:pt>
                      <c:pt idx="69">
                        <c:v>65535</c:v>
                      </c:pt>
                      <c:pt idx="70">
                        <c:v>65535</c:v>
                      </c:pt>
                      <c:pt idx="71">
                        <c:v>65535</c:v>
                      </c:pt>
                      <c:pt idx="72">
                        <c:v>65535</c:v>
                      </c:pt>
                      <c:pt idx="73">
                        <c:v>65535</c:v>
                      </c:pt>
                      <c:pt idx="74">
                        <c:v>65535</c:v>
                      </c:pt>
                      <c:pt idx="75">
                        <c:v>65535</c:v>
                      </c:pt>
                      <c:pt idx="76">
                        <c:v>65535</c:v>
                      </c:pt>
                      <c:pt idx="77">
                        <c:v>65535</c:v>
                      </c:pt>
                      <c:pt idx="78">
                        <c:v>65535</c:v>
                      </c:pt>
                      <c:pt idx="79">
                        <c:v>65535</c:v>
                      </c:pt>
                      <c:pt idx="80">
                        <c:v>65535</c:v>
                      </c:pt>
                      <c:pt idx="81">
                        <c:v>65535</c:v>
                      </c:pt>
                      <c:pt idx="82">
                        <c:v>65535</c:v>
                      </c:pt>
                      <c:pt idx="83">
                        <c:v>65535</c:v>
                      </c:pt>
                      <c:pt idx="84">
                        <c:v>65535</c:v>
                      </c:pt>
                      <c:pt idx="85">
                        <c:v>65535</c:v>
                      </c:pt>
                      <c:pt idx="86">
                        <c:v>65535</c:v>
                      </c:pt>
                      <c:pt idx="87">
                        <c:v>65535</c:v>
                      </c:pt>
                      <c:pt idx="88">
                        <c:v>65535</c:v>
                      </c:pt>
                      <c:pt idx="89">
                        <c:v>65535</c:v>
                      </c:pt>
                      <c:pt idx="90">
                        <c:v>65535</c:v>
                      </c:pt>
                      <c:pt idx="91">
                        <c:v>65535</c:v>
                      </c:pt>
                      <c:pt idx="92">
                        <c:v>65535</c:v>
                      </c:pt>
                      <c:pt idx="93">
                        <c:v>65535</c:v>
                      </c:pt>
                      <c:pt idx="94">
                        <c:v>65535</c:v>
                      </c:pt>
                      <c:pt idx="95">
                        <c:v>65535</c:v>
                      </c:pt>
                      <c:pt idx="96">
                        <c:v>65535</c:v>
                      </c:pt>
                      <c:pt idx="97">
                        <c:v>65535</c:v>
                      </c:pt>
                      <c:pt idx="98">
                        <c:v>65535</c:v>
                      </c:pt>
                      <c:pt idx="99">
                        <c:v>65535</c:v>
                      </c:pt>
                      <c:pt idx="100">
                        <c:v>65535</c:v>
                      </c:pt>
                      <c:pt idx="101">
                        <c:v>65535</c:v>
                      </c:pt>
                      <c:pt idx="102">
                        <c:v>65535</c:v>
                      </c:pt>
                      <c:pt idx="103">
                        <c:v>65535</c:v>
                      </c:pt>
                      <c:pt idx="104">
                        <c:v>65535</c:v>
                      </c:pt>
                      <c:pt idx="105">
                        <c:v>65535</c:v>
                      </c:pt>
                      <c:pt idx="106">
                        <c:v>65535</c:v>
                      </c:pt>
                      <c:pt idx="107">
                        <c:v>65535</c:v>
                      </c:pt>
                      <c:pt idx="108">
                        <c:v>65535</c:v>
                      </c:pt>
                      <c:pt idx="109">
                        <c:v>65535</c:v>
                      </c:pt>
                      <c:pt idx="110">
                        <c:v>65535</c:v>
                      </c:pt>
                      <c:pt idx="111">
                        <c:v>65535</c:v>
                      </c:pt>
                      <c:pt idx="112">
                        <c:v>65535</c:v>
                      </c:pt>
                      <c:pt idx="113">
                        <c:v>65535</c:v>
                      </c:pt>
                      <c:pt idx="114">
                        <c:v>65535</c:v>
                      </c:pt>
                      <c:pt idx="115">
                        <c:v>65535</c:v>
                      </c:pt>
                      <c:pt idx="116">
                        <c:v>65535</c:v>
                      </c:pt>
                      <c:pt idx="117">
                        <c:v>65535</c:v>
                      </c:pt>
                      <c:pt idx="118">
                        <c:v>65535</c:v>
                      </c:pt>
                      <c:pt idx="119">
                        <c:v>65535</c:v>
                      </c:pt>
                      <c:pt idx="120">
                        <c:v>65535</c:v>
                      </c:pt>
                      <c:pt idx="121">
                        <c:v>65535</c:v>
                      </c:pt>
                      <c:pt idx="122">
                        <c:v>65535</c:v>
                      </c:pt>
                      <c:pt idx="123">
                        <c:v>65535</c:v>
                      </c:pt>
                      <c:pt idx="124">
                        <c:v>65535</c:v>
                      </c:pt>
                      <c:pt idx="125">
                        <c:v>65535</c:v>
                      </c:pt>
                      <c:pt idx="126">
                        <c:v>65535</c:v>
                      </c:pt>
                      <c:pt idx="127">
                        <c:v>65535</c:v>
                      </c:pt>
                      <c:pt idx="128">
                        <c:v>65535</c:v>
                      </c:pt>
                      <c:pt idx="129">
                        <c:v>65535</c:v>
                      </c:pt>
                      <c:pt idx="130">
                        <c:v>65535</c:v>
                      </c:pt>
                      <c:pt idx="131">
                        <c:v>65535</c:v>
                      </c:pt>
                      <c:pt idx="132">
                        <c:v>65535</c:v>
                      </c:pt>
                      <c:pt idx="133">
                        <c:v>65535</c:v>
                      </c:pt>
                      <c:pt idx="134">
                        <c:v>65535</c:v>
                      </c:pt>
                      <c:pt idx="135">
                        <c:v>65535</c:v>
                      </c:pt>
                      <c:pt idx="136">
                        <c:v>65535</c:v>
                      </c:pt>
                      <c:pt idx="137">
                        <c:v>65535</c:v>
                      </c:pt>
                      <c:pt idx="138">
                        <c:v>65535</c:v>
                      </c:pt>
                      <c:pt idx="139">
                        <c:v>65535</c:v>
                      </c:pt>
                      <c:pt idx="140">
                        <c:v>65535</c:v>
                      </c:pt>
                      <c:pt idx="141">
                        <c:v>65535</c:v>
                      </c:pt>
                      <c:pt idx="142">
                        <c:v>65535</c:v>
                      </c:pt>
                      <c:pt idx="143">
                        <c:v>65535</c:v>
                      </c:pt>
                      <c:pt idx="144">
                        <c:v>65535</c:v>
                      </c:pt>
                      <c:pt idx="145">
                        <c:v>65535</c:v>
                      </c:pt>
                      <c:pt idx="146">
                        <c:v>65535</c:v>
                      </c:pt>
                      <c:pt idx="147">
                        <c:v>65535</c:v>
                      </c:pt>
                      <c:pt idx="148">
                        <c:v>65535</c:v>
                      </c:pt>
                      <c:pt idx="149">
                        <c:v>65535</c:v>
                      </c:pt>
                      <c:pt idx="150">
                        <c:v>65535</c:v>
                      </c:pt>
                      <c:pt idx="151">
                        <c:v>65535</c:v>
                      </c:pt>
                      <c:pt idx="152">
                        <c:v>65535</c:v>
                      </c:pt>
                      <c:pt idx="153">
                        <c:v>65535</c:v>
                      </c:pt>
                      <c:pt idx="154">
                        <c:v>65535</c:v>
                      </c:pt>
                      <c:pt idx="155">
                        <c:v>65535</c:v>
                      </c:pt>
                      <c:pt idx="156">
                        <c:v>65535</c:v>
                      </c:pt>
                      <c:pt idx="157">
                        <c:v>65535</c:v>
                      </c:pt>
                      <c:pt idx="158">
                        <c:v>65535</c:v>
                      </c:pt>
                      <c:pt idx="159">
                        <c:v>65535</c:v>
                      </c:pt>
                      <c:pt idx="160">
                        <c:v>65535</c:v>
                      </c:pt>
                      <c:pt idx="161">
                        <c:v>65535</c:v>
                      </c:pt>
                      <c:pt idx="162">
                        <c:v>65535</c:v>
                      </c:pt>
                      <c:pt idx="163">
                        <c:v>65535</c:v>
                      </c:pt>
                      <c:pt idx="164">
                        <c:v>65535</c:v>
                      </c:pt>
                      <c:pt idx="165">
                        <c:v>65535</c:v>
                      </c:pt>
                      <c:pt idx="166">
                        <c:v>65535</c:v>
                      </c:pt>
                      <c:pt idx="167">
                        <c:v>65535</c:v>
                      </c:pt>
                      <c:pt idx="168">
                        <c:v>65535</c:v>
                      </c:pt>
                      <c:pt idx="169">
                        <c:v>65535</c:v>
                      </c:pt>
                      <c:pt idx="170">
                        <c:v>65535</c:v>
                      </c:pt>
                      <c:pt idx="171">
                        <c:v>65535</c:v>
                      </c:pt>
                      <c:pt idx="172">
                        <c:v>65535</c:v>
                      </c:pt>
                      <c:pt idx="173">
                        <c:v>65535</c:v>
                      </c:pt>
                      <c:pt idx="174">
                        <c:v>65535</c:v>
                      </c:pt>
                      <c:pt idx="175">
                        <c:v>65535</c:v>
                      </c:pt>
                      <c:pt idx="176">
                        <c:v>65535</c:v>
                      </c:pt>
                      <c:pt idx="177">
                        <c:v>65535</c:v>
                      </c:pt>
                      <c:pt idx="178">
                        <c:v>65535</c:v>
                      </c:pt>
                      <c:pt idx="179">
                        <c:v>65535</c:v>
                      </c:pt>
                      <c:pt idx="180">
                        <c:v>65535</c:v>
                      </c:pt>
                      <c:pt idx="181">
                        <c:v>65535</c:v>
                      </c:pt>
                      <c:pt idx="182">
                        <c:v>65535</c:v>
                      </c:pt>
                      <c:pt idx="183">
                        <c:v>65535</c:v>
                      </c:pt>
                      <c:pt idx="184">
                        <c:v>65535</c:v>
                      </c:pt>
                      <c:pt idx="185">
                        <c:v>65535</c:v>
                      </c:pt>
                      <c:pt idx="186">
                        <c:v>65535</c:v>
                      </c:pt>
                      <c:pt idx="187">
                        <c:v>65535</c:v>
                      </c:pt>
                      <c:pt idx="188">
                        <c:v>65535</c:v>
                      </c:pt>
                      <c:pt idx="189">
                        <c:v>65535</c:v>
                      </c:pt>
                      <c:pt idx="190">
                        <c:v>65535</c:v>
                      </c:pt>
                      <c:pt idx="191">
                        <c:v>65535</c:v>
                      </c:pt>
                      <c:pt idx="192">
                        <c:v>65535</c:v>
                      </c:pt>
                      <c:pt idx="193">
                        <c:v>65535</c:v>
                      </c:pt>
                      <c:pt idx="194">
                        <c:v>65535</c:v>
                      </c:pt>
                      <c:pt idx="195">
                        <c:v>65535</c:v>
                      </c:pt>
                      <c:pt idx="196">
                        <c:v>65535</c:v>
                      </c:pt>
                      <c:pt idx="197">
                        <c:v>65535</c:v>
                      </c:pt>
                      <c:pt idx="198">
                        <c:v>65535</c:v>
                      </c:pt>
                      <c:pt idx="199">
                        <c:v>65535</c:v>
                      </c:pt>
                      <c:pt idx="200">
                        <c:v>65535</c:v>
                      </c:pt>
                      <c:pt idx="201">
                        <c:v>65535</c:v>
                      </c:pt>
                      <c:pt idx="202">
                        <c:v>65535</c:v>
                      </c:pt>
                      <c:pt idx="203">
                        <c:v>65535</c:v>
                      </c:pt>
                      <c:pt idx="204">
                        <c:v>65535</c:v>
                      </c:pt>
                      <c:pt idx="205">
                        <c:v>65535</c:v>
                      </c:pt>
                      <c:pt idx="206">
                        <c:v>65535</c:v>
                      </c:pt>
                      <c:pt idx="207">
                        <c:v>65535</c:v>
                      </c:pt>
                      <c:pt idx="208">
                        <c:v>65535</c:v>
                      </c:pt>
                      <c:pt idx="209">
                        <c:v>65535</c:v>
                      </c:pt>
                      <c:pt idx="210">
                        <c:v>65535</c:v>
                      </c:pt>
                      <c:pt idx="211">
                        <c:v>65535</c:v>
                      </c:pt>
                      <c:pt idx="212">
                        <c:v>65535</c:v>
                      </c:pt>
                      <c:pt idx="213">
                        <c:v>65535</c:v>
                      </c:pt>
                      <c:pt idx="214">
                        <c:v>65535</c:v>
                      </c:pt>
                      <c:pt idx="215">
                        <c:v>65535</c:v>
                      </c:pt>
                      <c:pt idx="216">
                        <c:v>65535</c:v>
                      </c:pt>
                      <c:pt idx="217">
                        <c:v>65535</c:v>
                      </c:pt>
                      <c:pt idx="218">
                        <c:v>65535</c:v>
                      </c:pt>
                      <c:pt idx="219">
                        <c:v>65535</c:v>
                      </c:pt>
                      <c:pt idx="220">
                        <c:v>65535</c:v>
                      </c:pt>
                      <c:pt idx="221">
                        <c:v>65535</c:v>
                      </c:pt>
                      <c:pt idx="222">
                        <c:v>65535</c:v>
                      </c:pt>
                      <c:pt idx="223">
                        <c:v>65535</c:v>
                      </c:pt>
                      <c:pt idx="224">
                        <c:v>65535</c:v>
                      </c:pt>
                      <c:pt idx="225">
                        <c:v>65535</c:v>
                      </c:pt>
                      <c:pt idx="226">
                        <c:v>65535</c:v>
                      </c:pt>
                      <c:pt idx="227">
                        <c:v>65535</c:v>
                      </c:pt>
                      <c:pt idx="228">
                        <c:v>65535</c:v>
                      </c:pt>
                      <c:pt idx="229">
                        <c:v>65535</c:v>
                      </c:pt>
                      <c:pt idx="230">
                        <c:v>65535</c:v>
                      </c:pt>
                      <c:pt idx="231">
                        <c:v>65535</c:v>
                      </c:pt>
                      <c:pt idx="232">
                        <c:v>65535</c:v>
                      </c:pt>
                      <c:pt idx="233">
                        <c:v>65535</c:v>
                      </c:pt>
                      <c:pt idx="234">
                        <c:v>65535</c:v>
                      </c:pt>
                      <c:pt idx="235">
                        <c:v>65535</c:v>
                      </c:pt>
                      <c:pt idx="236">
                        <c:v>65535</c:v>
                      </c:pt>
                      <c:pt idx="237">
                        <c:v>65535</c:v>
                      </c:pt>
                      <c:pt idx="238">
                        <c:v>65535</c:v>
                      </c:pt>
                      <c:pt idx="239">
                        <c:v>65535</c:v>
                      </c:pt>
                      <c:pt idx="240">
                        <c:v>65535</c:v>
                      </c:pt>
                      <c:pt idx="241">
                        <c:v>65535</c:v>
                      </c:pt>
                      <c:pt idx="242">
                        <c:v>65535</c:v>
                      </c:pt>
                      <c:pt idx="243">
                        <c:v>65535</c:v>
                      </c:pt>
                      <c:pt idx="244">
                        <c:v>65535</c:v>
                      </c:pt>
                      <c:pt idx="245">
                        <c:v>65535</c:v>
                      </c:pt>
                      <c:pt idx="246">
                        <c:v>65535</c:v>
                      </c:pt>
                      <c:pt idx="247">
                        <c:v>65535</c:v>
                      </c:pt>
                      <c:pt idx="248">
                        <c:v>65535</c:v>
                      </c:pt>
                      <c:pt idx="249">
                        <c:v>65535</c:v>
                      </c:pt>
                      <c:pt idx="250">
                        <c:v>65535</c:v>
                      </c:pt>
                      <c:pt idx="251">
                        <c:v>65535</c:v>
                      </c:pt>
                      <c:pt idx="252">
                        <c:v>65535</c:v>
                      </c:pt>
                      <c:pt idx="253">
                        <c:v>65535</c:v>
                      </c:pt>
                      <c:pt idx="254">
                        <c:v>65535</c:v>
                      </c:pt>
                      <c:pt idx="255">
                        <c:v>65535</c:v>
                      </c:pt>
                      <c:pt idx="256">
                        <c:v>65535</c:v>
                      </c:pt>
                      <c:pt idx="257">
                        <c:v>65535</c:v>
                      </c:pt>
                      <c:pt idx="258">
                        <c:v>65535</c:v>
                      </c:pt>
                      <c:pt idx="259">
                        <c:v>65535</c:v>
                      </c:pt>
                      <c:pt idx="260">
                        <c:v>65535</c:v>
                      </c:pt>
                      <c:pt idx="261">
                        <c:v>65535</c:v>
                      </c:pt>
                      <c:pt idx="262">
                        <c:v>65535</c:v>
                      </c:pt>
                      <c:pt idx="263">
                        <c:v>65535</c:v>
                      </c:pt>
                      <c:pt idx="264">
                        <c:v>65535</c:v>
                      </c:pt>
                      <c:pt idx="265">
                        <c:v>65535</c:v>
                      </c:pt>
                      <c:pt idx="266">
                        <c:v>65535</c:v>
                      </c:pt>
                      <c:pt idx="267">
                        <c:v>65535</c:v>
                      </c:pt>
                      <c:pt idx="268">
                        <c:v>65535</c:v>
                      </c:pt>
                      <c:pt idx="269">
                        <c:v>65535</c:v>
                      </c:pt>
                      <c:pt idx="270">
                        <c:v>65535</c:v>
                      </c:pt>
                      <c:pt idx="271">
                        <c:v>65535</c:v>
                      </c:pt>
                      <c:pt idx="272">
                        <c:v>65535</c:v>
                      </c:pt>
                      <c:pt idx="273">
                        <c:v>65535</c:v>
                      </c:pt>
                      <c:pt idx="274">
                        <c:v>65535</c:v>
                      </c:pt>
                      <c:pt idx="275">
                        <c:v>65535</c:v>
                      </c:pt>
                      <c:pt idx="276">
                        <c:v>65535</c:v>
                      </c:pt>
                      <c:pt idx="277">
                        <c:v>65535</c:v>
                      </c:pt>
                      <c:pt idx="278">
                        <c:v>65535</c:v>
                      </c:pt>
                      <c:pt idx="279">
                        <c:v>65535</c:v>
                      </c:pt>
                      <c:pt idx="280">
                        <c:v>65535</c:v>
                      </c:pt>
                      <c:pt idx="281">
                        <c:v>65535</c:v>
                      </c:pt>
                      <c:pt idx="282">
                        <c:v>65535</c:v>
                      </c:pt>
                      <c:pt idx="283">
                        <c:v>65535</c:v>
                      </c:pt>
                      <c:pt idx="284">
                        <c:v>65535</c:v>
                      </c:pt>
                      <c:pt idx="285">
                        <c:v>65535</c:v>
                      </c:pt>
                      <c:pt idx="286">
                        <c:v>65535</c:v>
                      </c:pt>
                      <c:pt idx="287">
                        <c:v>65535</c:v>
                      </c:pt>
                      <c:pt idx="288">
                        <c:v>65535</c:v>
                      </c:pt>
                      <c:pt idx="289">
                        <c:v>65535</c:v>
                      </c:pt>
                      <c:pt idx="290">
                        <c:v>65535</c:v>
                      </c:pt>
                      <c:pt idx="291">
                        <c:v>65535</c:v>
                      </c:pt>
                      <c:pt idx="292">
                        <c:v>65535</c:v>
                      </c:pt>
                      <c:pt idx="293">
                        <c:v>65535</c:v>
                      </c:pt>
                      <c:pt idx="294">
                        <c:v>65535</c:v>
                      </c:pt>
                      <c:pt idx="295">
                        <c:v>65535</c:v>
                      </c:pt>
                      <c:pt idx="296">
                        <c:v>65535</c:v>
                      </c:pt>
                      <c:pt idx="297">
                        <c:v>65535</c:v>
                      </c:pt>
                      <c:pt idx="298">
                        <c:v>65535</c:v>
                      </c:pt>
                      <c:pt idx="299">
                        <c:v>65535</c:v>
                      </c:pt>
                      <c:pt idx="300">
                        <c:v>65535</c:v>
                      </c:pt>
                      <c:pt idx="301">
                        <c:v>65535</c:v>
                      </c:pt>
                      <c:pt idx="302">
                        <c:v>65535</c:v>
                      </c:pt>
                      <c:pt idx="303">
                        <c:v>65535</c:v>
                      </c:pt>
                      <c:pt idx="304">
                        <c:v>65535</c:v>
                      </c:pt>
                      <c:pt idx="305">
                        <c:v>65535</c:v>
                      </c:pt>
                      <c:pt idx="306">
                        <c:v>65535</c:v>
                      </c:pt>
                      <c:pt idx="307">
                        <c:v>65535</c:v>
                      </c:pt>
                      <c:pt idx="308">
                        <c:v>65535</c:v>
                      </c:pt>
                      <c:pt idx="309">
                        <c:v>65535</c:v>
                      </c:pt>
                      <c:pt idx="310">
                        <c:v>65535</c:v>
                      </c:pt>
                      <c:pt idx="311">
                        <c:v>65535</c:v>
                      </c:pt>
                      <c:pt idx="312">
                        <c:v>65535</c:v>
                      </c:pt>
                      <c:pt idx="313">
                        <c:v>65535</c:v>
                      </c:pt>
                      <c:pt idx="314">
                        <c:v>65535</c:v>
                      </c:pt>
                      <c:pt idx="315">
                        <c:v>65535</c:v>
                      </c:pt>
                      <c:pt idx="316">
                        <c:v>65535</c:v>
                      </c:pt>
                      <c:pt idx="317">
                        <c:v>65535</c:v>
                      </c:pt>
                      <c:pt idx="318">
                        <c:v>65535</c:v>
                      </c:pt>
                      <c:pt idx="319">
                        <c:v>65535</c:v>
                      </c:pt>
                      <c:pt idx="320">
                        <c:v>65535</c:v>
                      </c:pt>
                      <c:pt idx="321">
                        <c:v>65535</c:v>
                      </c:pt>
                      <c:pt idx="322">
                        <c:v>65535</c:v>
                      </c:pt>
                      <c:pt idx="323">
                        <c:v>65535</c:v>
                      </c:pt>
                      <c:pt idx="324">
                        <c:v>65535</c:v>
                      </c:pt>
                      <c:pt idx="325">
                        <c:v>65535</c:v>
                      </c:pt>
                      <c:pt idx="326">
                        <c:v>65535</c:v>
                      </c:pt>
                      <c:pt idx="327">
                        <c:v>65535</c:v>
                      </c:pt>
                      <c:pt idx="328">
                        <c:v>65535</c:v>
                      </c:pt>
                      <c:pt idx="329">
                        <c:v>65535</c:v>
                      </c:pt>
                      <c:pt idx="330">
                        <c:v>65535</c:v>
                      </c:pt>
                      <c:pt idx="331">
                        <c:v>65535</c:v>
                      </c:pt>
                      <c:pt idx="332">
                        <c:v>65535</c:v>
                      </c:pt>
                      <c:pt idx="333">
                        <c:v>65535</c:v>
                      </c:pt>
                      <c:pt idx="334">
                        <c:v>65535</c:v>
                      </c:pt>
                      <c:pt idx="335">
                        <c:v>65535</c:v>
                      </c:pt>
                      <c:pt idx="336">
                        <c:v>65535</c:v>
                      </c:pt>
                      <c:pt idx="337">
                        <c:v>65535</c:v>
                      </c:pt>
                      <c:pt idx="338">
                        <c:v>65535</c:v>
                      </c:pt>
                      <c:pt idx="339">
                        <c:v>65535</c:v>
                      </c:pt>
                      <c:pt idx="340">
                        <c:v>65535</c:v>
                      </c:pt>
                      <c:pt idx="341">
                        <c:v>65535</c:v>
                      </c:pt>
                      <c:pt idx="342">
                        <c:v>65535</c:v>
                      </c:pt>
                      <c:pt idx="343">
                        <c:v>65535</c:v>
                      </c:pt>
                      <c:pt idx="344">
                        <c:v>65535</c:v>
                      </c:pt>
                      <c:pt idx="345">
                        <c:v>65535</c:v>
                      </c:pt>
                      <c:pt idx="346">
                        <c:v>65535</c:v>
                      </c:pt>
                      <c:pt idx="347">
                        <c:v>65535</c:v>
                      </c:pt>
                      <c:pt idx="348">
                        <c:v>65535</c:v>
                      </c:pt>
                      <c:pt idx="349">
                        <c:v>65535</c:v>
                      </c:pt>
                      <c:pt idx="350">
                        <c:v>65535</c:v>
                      </c:pt>
                      <c:pt idx="351">
                        <c:v>65535</c:v>
                      </c:pt>
                      <c:pt idx="352">
                        <c:v>65535</c:v>
                      </c:pt>
                      <c:pt idx="353">
                        <c:v>65535</c:v>
                      </c:pt>
                      <c:pt idx="354">
                        <c:v>65535</c:v>
                      </c:pt>
                      <c:pt idx="355">
                        <c:v>65535</c:v>
                      </c:pt>
                      <c:pt idx="356">
                        <c:v>65535</c:v>
                      </c:pt>
                      <c:pt idx="357">
                        <c:v>65535</c:v>
                      </c:pt>
                      <c:pt idx="358">
                        <c:v>65535</c:v>
                      </c:pt>
                      <c:pt idx="359">
                        <c:v>65535</c:v>
                      </c:pt>
                      <c:pt idx="360">
                        <c:v>65535</c:v>
                      </c:pt>
                      <c:pt idx="361">
                        <c:v>65535</c:v>
                      </c:pt>
                      <c:pt idx="362">
                        <c:v>65535</c:v>
                      </c:pt>
                      <c:pt idx="363">
                        <c:v>65535</c:v>
                      </c:pt>
                      <c:pt idx="364">
                        <c:v>65535</c:v>
                      </c:pt>
                      <c:pt idx="365">
                        <c:v>65535</c:v>
                      </c:pt>
                      <c:pt idx="366">
                        <c:v>65535</c:v>
                      </c:pt>
                      <c:pt idx="367">
                        <c:v>65535</c:v>
                      </c:pt>
                      <c:pt idx="368">
                        <c:v>65535</c:v>
                      </c:pt>
                      <c:pt idx="369">
                        <c:v>65535</c:v>
                      </c:pt>
                      <c:pt idx="370">
                        <c:v>65535</c:v>
                      </c:pt>
                      <c:pt idx="371">
                        <c:v>65535</c:v>
                      </c:pt>
                      <c:pt idx="372">
                        <c:v>65535</c:v>
                      </c:pt>
                      <c:pt idx="373">
                        <c:v>65535</c:v>
                      </c:pt>
                      <c:pt idx="374">
                        <c:v>65535</c:v>
                      </c:pt>
                      <c:pt idx="375">
                        <c:v>65535</c:v>
                      </c:pt>
                      <c:pt idx="376">
                        <c:v>65535</c:v>
                      </c:pt>
                      <c:pt idx="377">
                        <c:v>65535</c:v>
                      </c:pt>
                      <c:pt idx="378">
                        <c:v>65535</c:v>
                      </c:pt>
                      <c:pt idx="379">
                        <c:v>65535</c:v>
                      </c:pt>
                      <c:pt idx="380">
                        <c:v>65535</c:v>
                      </c:pt>
                      <c:pt idx="381">
                        <c:v>65535</c:v>
                      </c:pt>
                      <c:pt idx="382">
                        <c:v>65535</c:v>
                      </c:pt>
                      <c:pt idx="383">
                        <c:v>65535</c:v>
                      </c:pt>
                      <c:pt idx="384">
                        <c:v>65535</c:v>
                      </c:pt>
                      <c:pt idx="385">
                        <c:v>65535</c:v>
                      </c:pt>
                      <c:pt idx="386">
                        <c:v>65535</c:v>
                      </c:pt>
                      <c:pt idx="387">
                        <c:v>65535</c:v>
                      </c:pt>
                      <c:pt idx="388">
                        <c:v>65535</c:v>
                      </c:pt>
                      <c:pt idx="389">
                        <c:v>65535</c:v>
                      </c:pt>
                      <c:pt idx="390">
                        <c:v>65535</c:v>
                      </c:pt>
                      <c:pt idx="391">
                        <c:v>65535</c:v>
                      </c:pt>
                      <c:pt idx="392">
                        <c:v>65535</c:v>
                      </c:pt>
                      <c:pt idx="393">
                        <c:v>65535</c:v>
                      </c:pt>
                      <c:pt idx="394">
                        <c:v>65535</c:v>
                      </c:pt>
                      <c:pt idx="395">
                        <c:v>65535</c:v>
                      </c:pt>
                      <c:pt idx="396">
                        <c:v>65535</c:v>
                      </c:pt>
                      <c:pt idx="397">
                        <c:v>65535</c:v>
                      </c:pt>
                      <c:pt idx="398">
                        <c:v>65535</c:v>
                      </c:pt>
                      <c:pt idx="399">
                        <c:v>65535</c:v>
                      </c:pt>
                      <c:pt idx="400">
                        <c:v>65535</c:v>
                      </c:pt>
                      <c:pt idx="401">
                        <c:v>65535</c:v>
                      </c:pt>
                      <c:pt idx="402">
                        <c:v>65535</c:v>
                      </c:pt>
                      <c:pt idx="403">
                        <c:v>65535</c:v>
                      </c:pt>
                      <c:pt idx="404">
                        <c:v>65535</c:v>
                      </c:pt>
                      <c:pt idx="405">
                        <c:v>65535</c:v>
                      </c:pt>
                      <c:pt idx="406">
                        <c:v>65535</c:v>
                      </c:pt>
                      <c:pt idx="407">
                        <c:v>65535</c:v>
                      </c:pt>
                      <c:pt idx="408">
                        <c:v>65535</c:v>
                      </c:pt>
                      <c:pt idx="409">
                        <c:v>65535</c:v>
                      </c:pt>
                      <c:pt idx="410">
                        <c:v>65535</c:v>
                      </c:pt>
                      <c:pt idx="411">
                        <c:v>65535</c:v>
                      </c:pt>
                      <c:pt idx="412">
                        <c:v>65535</c:v>
                      </c:pt>
                      <c:pt idx="413">
                        <c:v>65535</c:v>
                      </c:pt>
                      <c:pt idx="414">
                        <c:v>65535</c:v>
                      </c:pt>
                      <c:pt idx="415">
                        <c:v>65535</c:v>
                      </c:pt>
                      <c:pt idx="416">
                        <c:v>65535</c:v>
                      </c:pt>
                      <c:pt idx="417">
                        <c:v>65535</c:v>
                      </c:pt>
                      <c:pt idx="418">
                        <c:v>65535</c:v>
                      </c:pt>
                      <c:pt idx="419">
                        <c:v>65535</c:v>
                      </c:pt>
                      <c:pt idx="420">
                        <c:v>65535</c:v>
                      </c:pt>
                      <c:pt idx="421">
                        <c:v>65535</c:v>
                      </c:pt>
                      <c:pt idx="422">
                        <c:v>65535</c:v>
                      </c:pt>
                      <c:pt idx="423">
                        <c:v>65535</c:v>
                      </c:pt>
                      <c:pt idx="424">
                        <c:v>65535</c:v>
                      </c:pt>
                      <c:pt idx="425">
                        <c:v>65535</c:v>
                      </c:pt>
                      <c:pt idx="426">
                        <c:v>65535</c:v>
                      </c:pt>
                      <c:pt idx="427">
                        <c:v>65535</c:v>
                      </c:pt>
                      <c:pt idx="428">
                        <c:v>65535</c:v>
                      </c:pt>
                      <c:pt idx="429">
                        <c:v>65535</c:v>
                      </c:pt>
                      <c:pt idx="430">
                        <c:v>65535</c:v>
                      </c:pt>
                      <c:pt idx="431">
                        <c:v>65535</c:v>
                      </c:pt>
                      <c:pt idx="432">
                        <c:v>65535</c:v>
                      </c:pt>
                      <c:pt idx="433">
                        <c:v>65535</c:v>
                      </c:pt>
                      <c:pt idx="434">
                        <c:v>65535</c:v>
                      </c:pt>
                      <c:pt idx="435">
                        <c:v>65535</c:v>
                      </c:pt>
                      <c:pt idx="436">
                        <c:v>65535</c:v>
                      </c:pt>
                      <c:pt idx="437">
                        <c:v>65535</c:v>
                      </c:pt>
                      <c:pt idx="438">
                        <c:v>65535</c:v>
                      </c:pt>
                      <c:pt idx="439">
                        <c:v>65535</c:v>
                      </c:pt>
                      <c:pt idx="440">
                        <c:v>65535</c:v>
                      </c:pt>
                      <c:pt idx="441">
                        <c:v>65535</c:v>
                      </c:pt>
                      <c:pt idx="442">
                        <c:v>65535</c:v>
                      </c:pt>
                      <c:pt idx="443">
                        <c:v>65535</c:v>
                      </c:pt>
                      <c:pt idx="444">
                        <c:v>65535</c:v>
                      </c:pt>
                      <c:pt idx="445">
                        <c:v>65535</c:v>
                      </c:pt>
                      <c:pt idx="446">
                        <c:v>65535</c:v>
                      </c:pt>
                      <c:pt idx="447">
                        <c:v>65535</c:v>
                      </c:pt>
                      <c:pt idx="448">
                        <c:v>65535</c:v>
                      </c:pt>
                      <c:pt idx="449">
                        <c:v>65535</c:v>
                      </c:pt>
                      <c:pt idx="450">
                        <c:v>65535</c:v>
                      </c:pt>
                      <c:pt idx="451">
                        <c:v>65535</c:v>
                      </c:pt>
                      <c:pt idx="452">
                        <c:v>65535</c:v>
                      </c:pt>
                      <c:pt idx="453">
                        <c:v>65535</c:v>
                      </c:pt>
                      <c:pt idx="454">
                        <c:v>65535</c:v>
                      </c:pt>
                      <c:pt idx="455">
                        <c:v>65535</c:v>
                      </c:pt>
                      <c:pt idx="456">
                        <c:v>65535</c:v>
                      </c:pt>
                      <c:pt idx="457">
                        <c:v>65535</c:v>
                      </c:pt>
                      <c:pt idx="458">
                        <c:v>65535</c:v>
                      </c:pt>
                      <c:pt idx="459">
                        <c:v>65535</c:v>
                      </c:pt>
                      <c:pt idx="460">
                        <c:v>65535</c:v>
                      </c:pt>
                      <c:pt idx="461">
                        <c:v>65535</c:v>
                      </c:pt>
                      <c:pt idx="462">
                        <c:v>65535</c:v>
                      </c:pt>
                      <c:pt idx="463">
                        <c:v>65535</c:v>
                      </c:pt>
                      <c:pt idx="464">
                        <c:v>65535</c:v>
                      </c:pt>
                      <c:pt idx="465">
                        <c:v>65535</c:v>
                      </c:pt>
                      <c:pt idx="466">
                        <c:v>65535</c:v>
                      </c:pt>
                      <c:pt idx="467">
                        <c:v>65535</c:v>
                      </c:pt>
                      <c:pt idx="468">
                        <c:v>65535</c:v>
                      </c:pt>
                      <c:pt idx="469">
                        <c:v>65535</c:v>
                      </c:pt>
                      <c:pt idx="470">
                        <c:v>65535</c:v>
                      </c:pt>
                      <c:pt idx="471">
                        <c:v>65535</c:v>
                      </c:pt>
                      <c:pt idx="472">
                        <c:v>65535</c:v>
                      </c:pt>
                      <c:pt idx="473">
                        <c:v>65535</c:v>
                      </c:pt>
                      <c:pt idx="474">
                        <c:v>65535</c:v>
                      </c:pt>
                      <c:pt idx="475">
                        <c:v>65535</c:v>
                      </c:pt>
                      <c:pt idx="476">
                        <c:v>65535</c:v>
                      </c:pt>
                      <c:pt idx="477">
                        <c:v>65535</c:v>
                      </c:pt>
                      <c:pt idx="478">
                        <c:v>65535</c:v>
                      </c:pt>
                      <c:pt idx="479">
                        <c:v>65535</c:v>
                      </c:pt>
                      <c:pt idx="480">
                        <c:v>65535</c:v>
                      </c:pt>
                      <c:pt idx="481">
                        <c:v>65535</c:v>
                      </c:pt>
                      <c:pt idx="482">
                        <c:v>65535</c:v>
                      </c:pt>
                      <c:pt idx="483">
                        <c:v>65535</c:v>
                      </c:pt>
                      <c:pt idx="484">
                        <c:v>65535</c:v>
                      </c:pt>
                      <c:pt idx="485">
                        <c:v>65535</c:v>
                      </c:pt>
                      <c:pt idx="486">
                        <c:v>65535</c:v>
                      </c:pt>
                      <c:pt idx="487">
                        <c:v>65535</c:v>
                      </c:pt>
                      <c:pt idx="488">
                        <c:v>65535</c:v>
                      </c:pt>
                      <c:pt idx="489">
                        <c:v>65535</c:v>
                      </c:pt>
                      <c:pt idx="490">
                        <c:v>65535</c:v>
                      </c:pt>
                      <c:pt idx="491">
                        <c:v>65535</c:v>
                      </c:pt>
                      <c:pt idx="492">
                        <c:v>65535</c:v>
                      </c:pt>
                      <c:pt idx="493">
                        <c:v>65535</c:v>
                      </c:pt>
                      <c:pt idx="494">
                        <c:v>65535</c:v>
                      </c:pt>
                      <c:pt idx="495">
                        <c:v>65535</c:v>
                      </c:pt>
                      <c:pt idx="496">
                        <c:v>65535</c:v>
                      </c:pt>
                      <c:pt idx="497">
                        <c:v>65535</c:v>
                      </c:pt>
                      <c:pt idx="498">
                        <c:v>65535</c:v>
                      </c:pt>
                      <c:pt idx="499">
                        <c:v>65535</c:v>
                      </c:pt>
                      <c:pt idx="500">
                        <c:v>65535</c:v>
                      </c:pt>
                      <c:pt idx="501">
                        <c:v>65535</c:v>
                      </c:pt>
                      <c:pt idx="502">
                        <c:v>65535</c:v>
                      </c:pt>
                      <c:pt idx="503">
                        <c:v>65535</c:v>
                      </c:pt>
                      <c:pt idx="504">
                        <c:v>65535</c:v>
                      </c:pt>
                      <c:pt idx="505">
                        <c:v>65535</c:v>
                      </c:pt>
                      <c:pt idx="506">
                        <c:v>65535</c:v>
                      </c:pt>
                      <c:pt idx="507">
                        <c:v>65535</c:v>
                      </c:pt>
                      <c:pt idx="508">
                        <c:v>65535</c:v>
                      </c:pt>
                      <c:pt idx="509">
                        <c:v>65535</c:v>
                      </c:pt>
                      <c:pt idx="510">
                        <c:v>65535</c:v>
                      </c:pt>
                      <c:pt idx="511">
                        <c:v>65535</c:v>
                      </c:pt>
                      <c:pt idx="512">
                        <c:v>65535</c:v>
                      </c:pt>
                      <c:pt idx="513">
                        <c:v>65535</c:v>
                      </c:pt>
                      <c:pt idx="514">
                        <c:v>65535</c:v>
                      </c:pt>
                      <c:pt idx="515">
                        <c:v>65535</c:v>
                      </c:pt>
                      <c:pt idx="516">
                        <c:v>65535</c:v>
                      </c:pt>
                      <c:pt idx="517">
                        <c:v>65535</c:v>
                      </c:pt>
                      <c:pt idx="518">
                        <c:v>65535</c:v>
                      </c:pt>
                      <c:pt idx="519">
                        <c:v>65535</c:v>
                      </c:pt>
                      <c:pt idx="520">
                        <c:v>65535</c:v>
                      </c:pt>
                      <c:pt idx="521">
                        <c:v>65535</c:v>
                      </c:pt>
                      <c:pt idx="522">
                        <c:v>65535</c:v>
                      </c:pt>
                      <c:pt idx="523">
                        <c:v>65535</c:v>
                      </c:pt>
                      <c:pt idx="524">
                        <c:v>65535</c:v>
                      </c:pt>
                      <c:pt idx="525">
                        <c:v>65535</c:v>
                      </c:pt>
                      <c:pt idx="526">
                        <c:v>65535</c:v>
                      </c:pt>
                      <c:pt idx="527">
                        <c:v>65535</c:v>
                      </c:pt>
                      <c:pt idx="528">
                        <c:v>65535</c:v>
                      </c:pt>
                      <c:pt idx="529">
                        <c:v>65535</c:v>
                      </c:pt>
                      <c:pt idx="530">
                        <c:v>65535</c:v>
                      </c:pt>
                      <c:pt idx="531">
                        <c:v>65535</c:v>
                      </c:pt>
                      <c:pt idx="532">
                        <c:v>65535</c:v>
                      </c:pt>
                      <c:pt idx="533">
                        <c:v>65535</c:v>
                      </c:pt>
                      <c:pt idx="534">
                        <c:v>65535</c:v>
                      </c:pt>
                      <c:pt idx="535">
                        <c:v>65535</c:v>
                      </c:pt>
                      <c:pt idx="536">
                        <c:v>65535</c:v>
                      </c:pt>
                      <c:pt idx="537">
                        <c:v>65535</c:v>
                      </c:pt>
                      <c:pt idx="538">
                        <c:v>65535</c:v>
                      </c:pt>
                      <c:pt idx="539">
                        <c:v>65535</c:v>
                      </c:pt>
                      <c:pt idx="540">
                        <c:v>65535</c:v>
                      </c:pt>
                      <c:pt idx="541">
                        <c:v>65535</c:v>
                      </c:pt>
                      <c:pt idx="542">
                        <c:v>65535</c:v>
                      </c:pt>
                      <c:pt idx="543">
                        <c:v>65535</c:v>
                      </c:pt>
                      <c:pt idx="544">
                        <c:v>65535</c:v>
                      </c:pt>
                      <c:pt idx="545">
                        <c:v>65535</c:v>
                      </c:pt>
                      <c:pt idx="546">
                        <c:v>65535</c:v>
                      </c:pt>
                      <c:pt idx="547">
                        <c:v>65535</c:v>
                      </c:pt>
                      <c:pt idx="548">
                        <c:v>65535</c:v>
                      </c:pt>
                      <c:pt idx="549">
                        <c:v>65535</c:v>
                      </c:pt>
                      <c:pt idx="550">
                        <c:v>65535</c:v>
                      </c:pt>
                      <c:pt idx="551">
                        <c:v>65535</c:v>
                      </c:pt>
                      <c:pt idx="552">
                        <c:v>65535</c:v>
                      </c:pt>
                      <c:pt idx="553">
                        <c:v>65535</c:v>
                      </c:pt>
                      <c:pt idx="554">
                        <c:v>65535</c:v>
                      </c:pt>
                      <c:pt idx="555">
                        <c:v>65535</c:v>
                      </c:pt>
                      <c:pt idx="556">
                        <c:v>65535</c:v>
                      </c:pt>
                      <c:pt idx="557">
                        <c:v>65535</c:v>
                      </c:pt>
                      <c:pt idx="558">
                        <c:v>65535</c:v>
                      </c:pt>
                      <c:pt idx="559">
                        <c:v>65535</c:v>
                      </c:pt>
                      <c:pt idx="560">
                        <c:v>65535</c:v>
                      </c:pt>
                      <c:pt idx="561">
                        <c:v>65535</c:v>
                      </c:pt>
                      <c:pt idx="562">
                        <c:v>65535</c:v>
                      </c:pt>
                      <c:pt idx="563">
                        <c:v>65535</c:v>
                      </c:pt>
                      <c:pt idx="564">
                        <c:v>65535</c:v>
                      </c:pt>
                      <c:pt idx="565">
                        <c:v>65535</c:v>
                      </c:pt>
                      <c:pt idx="566">
                        <c:v>65535</c:v>
                      </c:pt>
                      <c:pt idx="567">
                        <c:v>65535</c:v>
                      </c:pt>
                      <c:pt idx="568">
                        <c:v>65535</c:v>
                      </c:pt>
                      <c:pt idx="569">
                        <c:v>65535</c:v>
                      </c:pt>
                      <c:pt idx="570">
                        <c:v>65535</c:v>
                      </c:pt>
                      <c:pt idx="571">
                        <c:v>65535</c:v>
                      </c:pt>
                      <c:pt idx="572">
                        <c:v>65535</c:v>
                      </c:pt>
                      <c:pt idx="573">
                        <c:v>65535</c:v>
                      </c:pt>
                      <c:pt idx="574">
                        <c:v>65535</c:v>
                      </c:pt>
                      <c:pt idx="575">
                        <c:v>65535</c:v>
                      </c:pt>
                      <c:pt idx="576">
                        <c:v>65535</c:v>
                      </c:pt>
                      <c:pt idx="577">
                        <c:v>65535</c:v>
                      </c:pt>
                      <c:pt idx="578">
                        <c:v>65535</c:v>
                      </c:pt>
                      <c:pt idx="579">
                        <c:v>65535</c:v>
                      </c:pt>
                      <c:pt idx="580">
                        <c:v>65535</c:v>
                      </c:pt>
                      <c:pt idx="581">
                        <c:v>65535</c:v>
                      </c:pt>
                      <c:pt idx="582">
                        <c:v>65535</c:v>
                      </c:pt>
                      <c:pt idx="583">
                        <c:v>65535</c:v>
                      </c:pt>
                      <c:pt idx="584">
                        <c:v>65535</c:v>
                      </c:pt>
                      <c:pt idx="585">
                        <c:v>65535</c:v>
                      </c:pt>
                      <c:pt idx="586">
                        <c:v>65535</c:v>
                      </c:pt>
                      <c:pt idx="587">
                        <c:v>65535</c:v>
                      </c:pt>
                      <c:pt idx="588">
                        <c:v>65535</c:v>
                      </c:pt>
                      <c:pt idx="589">
                        <c:v>65535</c:v>
                      </c:pt>
                      <c:pt idx="590">
                        <c:v>65535</c:v>
                      </c:pt>
                      <c:pt idx="591">
                        <c:v>65535</c:v>
                      </c:pt>
                      <c:pt idx="592">
                        <c:v>65535</c:v>
                      </c:pt>
                      <c:pt idx="593">
                        <c:v>65535</c:v>
                      </c:pt>
                      <c:pt idx="594">
                        <c:v>65535</c:v>
                      </c:pt>
                      <c:pt idx="595">
                        <c:v>65535</c:v>
                      </c:pt>
                      <c:pt idx="596">
                        <c:v>65535</c:v>
                      </c:pt>
                      <c:pt idx="597">
                        <c:v>65535</c:v>
                      </c:pt>
                      <c:pt idx="598">
                        <c:v>65535</c:v>
                      </c:pt>
                      <c:pt idx="599">
                        <c:v>65535</c:v>
                      </c:pt>
                      <c:pt idx="600">
                        <c:v>65535</c:v>
                      </c:pt>
                      <c:pt idx="601">
                        <c:v>65535</c:v>
                      </c:pt>
                      <c:pt idx="602">
                        <c:v>65535</c:v>
                      </c:pt>
                      <c:pt idx="603">
                        <c:v>65535</c:v>
                      </c:pt>
                      <c:pt idx="604">
                        <c:v>65535</c:v>
                      </c:pt>
                      <c:pt idx="605">
                        <c:v>65535</c:v>
                      </c:pt>
                      <c:pt idx="606">
                        <c:v>65535</c:v>
                      </c:pt>
                      <c:pt idx="607">
                        <c:v>65535</c:v>
                      </c:pt>
                      <c:pt idx="608">
                        <c:v>65535</c:v>
                      </c:pt>
                      <c:pt idx="609">
                        <c:v>65535</c:v>
                      </c:pt>
                      <c:pt idx="610">
                        <c:v>65535</c:v>
                      </c:pt>
                      <c:pt idx="611">
                        <c:v>65535</c:v>
                      </c:pt>
                      <c:pt idx="612">
                        <c:v>65535</c:v>
                      </c:pt>
                      <c:pt idx="613">
                        <c:v>65535</c:v>
                      </c:pt>
                      <c:pt idx="614">
                        <c:v>65535</c:v>
                      </c:pt>
                      <c:pt idx="615">
                        <c:v>65535</c:v>
                      </c:pt>
                      <c:pt idx="616">
                        <c:v>65535</c:v>
                      </c:pt>
                      <c:pt idx="617">
                        <c:v>65535</c:v>
                      </c:pt>
                      <c:pt idx="618">
                        <c:v>65535</c:v>
                      </c:pt>
                      <c:pt idx="619">
                        <c:v>65535</c:v>
                      </c:pt>
                      <c:pt idx="620">
                        <c:v>65535</c:v>
                      </c:pt>
                      <c:pt idx="621">
                        <c:v>65535</c:v>
                      </c:pt>
                      <c:pt idx="622">
                        <c:v>65535</c:v>
                      </c:pt>
                      <c:pt idx="623">
                        <c:v>65535</c:v>
                      </c:pt>
                      <c:pt idx="624">
                        <c:v>65535</c:v>
                      </c:pt>
                      <c:pt idx="625">
                        <c:v>65535</c:v>
                      </c:pt>
                      <c:pt idx="626">
                        <c:v>65535</c:v>
                      </c:pt>
                      <c:pt idx="627">
                        <c:v>65535</c:v>
                      </c:pt>
                      <c:pt idx="628">
                        <c:v>65535</c:v>
                      </c:pt>
                      <c:pt idx="629">
                        <c:v>65535</c:v>
                      </c:pt>
                      <c:pt idx="630">
                        <c:v>65535</c:v>
                      </c:pt>
                      <c:pt idx="631">
                        <c:v>65535</c:v>
                      </c:pt>
                      <c:pt idx="632">
                        <c:v>65535</c:v>
                      </c:pt>
                      <c:pt idx="633">
                        <c:v>65535</c:v>
                      </c:pt>
                      <c:pt idx="634">
                        <c:v>65535</c:v>
                      </c:pt>
                      <c:pt idx="635">
                        <c:v>65535</c:v>
                      </c:pt>
                      <c:pt idx="636">
                        <c:v>65535</c:v>
                      </c:pt>
                      <c:pt idx="637">
                        <c:v>65535</c:v>
                      </c:pt>
                      <c:pt idx="638">
                        <c:v>65535</c:v>
                      </c:pt>
                      <c:pt idx="639">
                        <c:v>65535</c:v>
                      </c:pt>
                      <c:pt idx="640">
                        <c:v>65535</c:v>
                      </c:pt>
                      <c:pt idx="641">
                        <c:v>65535</c:v>
                      </c:pt>
                      <c:pt idx="642">
                        <c:v>65535</c:v>
                      </c:pt>
                      <c:pt idx="643">
                        <c:v>65535</c:v>
                      </c:pt>
                      <c:pt idx="644">
                        <c:v>65535</c:v>
                      </c:pt>
                      <c:pt idx="645">
                        <c:v>65535</c:v>
                      </c:pt>
                      <c:pt idx="646">
                        <c:v>65535</c:v>
                      </c:pt>
                      <c:pt idx="647">
                        <c:v>65535</c:v>
                      </c:pt>
                      <c:pt idx="648">
                        <c:v>65535</c:v>
                      </c:pt>
                      <c:pt idx="649">
                        <c:v>65535</c:v>
                      </c:pt>
                      <c:pt idx="650">
                        <c:v>65535</c:v>
                      </c:pt>
                      <c:pt idx="651">
                        <c:v>65535</c:v>
                      </c:pt>
                      <c:pt idx="652">
                        <c:v>65535</c:v>
                      </c:pt>
                      <c:pt idx="653">
                        <c:v>65535</c:v>
                      </c:pt>
                      <c:pt idx="654">
                        <c:v>65535</c:v>
                      </c:pt>
                      <c:pt idx="655">
                        <c:v>65535</c:v>
                      </c:pt>
                      <c:pt idx="656">
                        <c:v>65535</c:v>
                      </c:pt>
                      <c:pt idx="657">
                        <c:v>65535</c:v>
                      </c:pt>
                      <c:pt idx="658">
                        <c:v>65535</c:v>
                      </c:pt>
                      <c:pt idx="659">
                        <c:v>65535</c:v>
                      </c:pt>
                      <c:pt idx="660">
                        <c:v>65535</c:v>
                      </c:pt>
                      <c:pt idx="661">
                        <c:v>65535</c:v>
                      </c:pt>
                      <c:pt idx="662">
                        <c:v>65535</c:v>
                      </c:pt>
                      <c:pt idx="663">
                        <c:v>65535</c:v>
                      </c:pt>
                      <c:pt idx="664">
                        <c:v>65535</c:v>
                      </c:pt>
                      <c:pt idx="665">
                        <c:v>65535</c:v>
                      </c:pt>
                      <c:pt idx="666">
                        <c:v>65535</c:v>
                      </c:pt>
                      <c:pt idx="667">
                        <c:v>65535</c:v>
                      </c:pt>
                      <c:pt idx="668">
                        <c:v>65535</c:v>
                      </c:pt>
                      <c:pt idx="669">
                        <c:v>65535</c:v>
                      </c:pt>
                      <c:pt idx="670">
                        <c:v>65535</c:v>
                      </c:pt>
                      <c:pt idx="671">
                        <c:v>65535</c:v>
                      </c:pt>
                      <c:pt idx="672">
                        <c:v>65535</c:v>
                      </c:pt>
                      <c:pt idx="673">
                        <c:v>65535</c:v>
                      </c:pt>
                      <c:pt idx="674">
                        <c:v>65535</c:v>
                      </c:pt>
                      <c:pt idx="675">
                        <c:v>65535</c:v>
                      </c:pt>
                      <c:pt idx="676">
                        <c:v>65535</c:v>
                      </c:pt>
                      <c:pt idx="677">
                        <c:v>65535</c:v>
                      </c:pt>
                      <c:pt idx="678">
                        <c:v>65535</c:v>
                      </c:pt>
                      <c:pt idx="679">
                        <c:v>65535</c:v>
                      </c:pt>
                      <c:pt idx="680">
                        <c:v>65535</c:v>
                      </c:pt>
                      <c:pt idx="681">
                        <c:v>65535</c:v>
                      </c:pt>
                      <c:pt idx="682">
                        <c:v>65535</c:v>
                      </c:pt>
                      <c:pt idx="683">
                        <c:v>65535</c:v>
                      </c:pt>
                      <c:pt idx="684">
                        <c:v>65535</c:v>
                      </c:pt>
                      <c:pt idx="685">
                        <c:v>65535</c:v>
                      </c:pt>
                      <c:pt idx="686">
                        <c:v>65535</c:v>
                      </c:pt>
                      <c:pt idx="687">
                        <c:v>65535</c:v>
                      </c:pt>
                      <c:pt idx="688">
                        <c:v>65535</c:v>
                      </c:pt>
                      <c:pt idx="689">
                        <c:v>65535</c:v>
                      </c:pt>
                      <c:pt idx="690">
                        <c:v>65535</c:v>
                      </c:pt>
                      <c:pt idx="691">
                        <c:v>65535</c:v>
                      </c:pt>
                      <c:pt idx="692">
                        <c:v>65535</c:v>
                      </c:pt>
                      <c:pt idx="693">
                        <c:v>65535</c:v>
                      </c:pt>
                      <c:pt idx="694">
                        <c:v>65535</c:v>
                      </c:pt>
                      <c:pt idx="695">
                        <c:v>65535</c:v>
                      </c:pt>
                      <c:pt idx="696">
                        <c:v>65535</c:v>
                      </c:pt>
                      <c:pt idx="697">
                        <c:v>65535</c:v>
                      </c:pt>
                      <c:pt idx="698">
                        <c:v>65535</c:v>
                      </c:pt>
                      <c:pt idx="699">
                        <c:v>65535</c:v>
                      </c:pt>
                      <c:pt idx="700">
                        <c:v>65535</c:v>
                      </c:pt>
                      <c:pt idx="701">
                        <c:v>65535</c:v>
                      </c:pt>
                      <c:pt idx="702">
                        <c:v>65535</c:v>
                      </c:pt>
                      <c:pt idx="703">
                        <c:v>65535</c:v>
                      </c:pt>
                      <c:pt idx="704">
                        <c:v>65535</c:v>
                      </c:pt>
                      <c:pt idx="705">
                        <c:v>65535</c:v>
                      </c:pt>
                      <c:pt idx="706">
                        <c:v>65535</c:v>
                      </c:pt>
                      <c:pt idx="707">
                        <c:v>65535</c:v>
                      </c:pt>
                      <c:pt idx="708">
                        <c:v>65535</c:v>
                      </c:pt>
                      <c:pt idx="709">
                        <c:v>65535</c:v>
                      </c:pt>
                      <c:pt idx="710">
                        <c:v>65535</c:v>
                      </c:pt>
                      <c:pt idx="711">
                        <c:v>65535</c:v>
                      </c:pt>
                      <c:pt idx="712">
                        <c:v>65535</c:v>
                      </c:pt>
                      <c:pt idx="713">
                        <c:v>65535</c:v>
                      </c:pt>
                      <c:pt idx="714">
                        <c:v>65535</c:v>
                      </c:pt>
                      <c:pt idx="715">
                        <c:v>65535</c:v>
                      </c:pt>
                      <c:pt idx="716">
                        <c:v>65535</c:v>
                      </c:pt>
                      <c:pt idx="717">
                        <c:v>65535</c:v>
                      </c:pt>
                      <c:pt idx="718">
                        <c:v>65535</c:v>
                      </c:pt>
                      <c:pt idx="719">
                        <c:v>65535</c:v>
                      </c:pt>
                      <c:pt idx="720">
                        <c:v>65535</c:v>
                      </c:pt>
                      <c:pt idx="721">
                        <c:v>65535</c:v>
                      </c:pt>
                      <c:pt idx="722">
                        <c:v>65535</c:v>
                      </c:pt>
                      <c:pt idx="723">
                        <c:v>65535</c:v>
                      </c:pt>
                      <c:pt idx="724">
                        <c:v>65535</c:v>
                      </c:pt>
                      <c:pt idx="725">
                        <c:v>65535</c:v>
                      </c:pt>
                      <c:pt idx="726">
                        <c:v>65535</c:v>
                      </c:pt>
                      <c:pt idx="727">
                        <c:v>65535</c:v>
                      </c:pt>
                      <c:pt idx="728">
                        <c:v>65535</c:v>
                      </c:pt>
                      <c:pt idx="729">
                        <c:v>65535</c:v>
                      </c:pt>
                      <c:pt idx="730">
                        <c:v>65535</c:v>
                      </c:pt>
                      <c:pt idx="731">
                        <c:v>65535</c:v>
                      </c:pt>
                      <c:pt idx="732">
                        <c:v>65535</c:v>
                      </c:pt>
                      <c:pt idx="733">
                        <c:v>65535</c:v>
                      </c:pt>
                      <c:pt idx="734">
                        <c:v>65535</c:v>
                      </c:pt>
                      <c:pt idx="735">
                        <c:v>65535</c:v>
                      </c:pt>
                      <c:pt idx="736">
                        <c:v>65535</c:v>
                      </c:pt>
                      <c:pt idx="737">
                        <c:v>65535</c:v>
                      </c:pt>
                      <c:pt idx="738">
                        <c:v>65535</c:v>
                      </c:pt>
                      <c:pt idx="739">
                        <c:v>65535</c:v>
                      </c:pt>
                      <c:pt idx="740">
                        <c:v>65535</c:v>
                      </c:pt>
                      <c:pt idx="741">
                        <c:v>65535</c:v>
                      </c:pt>
                      <c:pt idx="742">
                        <c:v>65535</c:v>
                      </c:pt>
                      <c:pt idx="743">
                        <c:v>65535</c:v>
                      </c:pt>
                      <c:pt idx="744">
                        <c:v>65535</c:v>
                      </c:pt>
                      <c:pt idx="745">
                        <c:v>65535</c:v>
                      </c:pt>
                      <c:pt idx="746">
                        <c:v>65535</c:v>
                      </c:pt>
                      <c:pt idx="747">
                        <c:v>65535</c:v>
                      </c:pt>
                      <c:pt idx="748">
                        <c:v>65535</c:v>
                      </c:pt>
                      <c:pt idx="749">
                        <c:v>65535</c:v>
                      </c:pt>
                      <c:pt idx="750">
                        <c:v>65535</c:v>
                      </c:pt>
                      <c:pt idx="751">
                        <c:v>65535</c:v>
                      </c:pt>
                      <c:pt idx="752">
                        <c:v>65535</c:v>
                      </c:pt>
                      <c:pt idx="753">
                        <c:v>65535</c:v>
                      </c:pt>
                      <c:pt idx="754">
                        <c:v>65535</c:v>
                      </c:pt>
                      <c:pt idx="755">
                        <c:v>65535</c:v>
                      </c:pt>
                      <c:pt idx="756">
                        <c:v>65535</c:v>
                      </c:pt>
                      <c:pt idx="757">
                        <c:v>65535</c:v>
                      </c:pt>
                      <c:pt idx="758">
                        <c:v>65535</c:v>
                      </c:pt>
                      <c:pt idx="759">
                        <c:v>65535</c:v>
                      </c:pt>
                      <c:pt idx="760">
                        <c:v>65535</c:v>
                      </c:pt>
                      <c:pt idx="761">
                        <c:v>65535</c:v>
                      </c:pt>
                      <c:pt idx="762">
                        <c:v>65535</c:v>
                      </c:pt>
                      <c:pt idx="763">
                        <c:v>65535</c:v>
                      </c:pt>
                      <c:pt idx="764">
                        <c:v>65535</c:v>
                      </c:pt>
                      <c:pt idx="765">
                        <c:v>65535</c:v>
                      </c:pt>
                      <c:pt idx="766">
                        <c:v>65535</c:v>
                      </c:pt>
                      <c:pt idx="767">
                        <c:v>65535</c:v>
                      </c:pt>
                      <c:pt idx="768">
                        <c:v>65535</c:v>
                      </c:pt>
                      <c:pt idx="769">
                        <c:v>65535</c:v>
                      </c:pt>
                      <c:pt idx="770">
                        <c:v>65535</c:v>
                      </c:pt>
                      <c:pt idx="771">
                        <c:v>65535</c:v>
                      </c:pt>
                      <c:pt idx="772">
                        <c:v>65535</c:v>
                      </c:pt>
                      <c:pt idx="773">
                        <c:v>65535</c:v>
                      </c:pt>
                      <c:pt idx="774">
                        <c:v>65535</c:v>
                      </c:pt>
                      <c:pt idx="775">
                        <c:v>65535</c:v>
                      </c:pt>
                      <c:pt idx="776">
                        <c:v>65535</c:v>
                      </c:pt>
                      <c:pt idx="777">
                        <c:v>65535</c:v>
                      </c:pt>
                      <c:pt idx="778">
                        <c:v>65535</c:v>
                      </c:pt>
                      <c:pt idx="779">
                        <c:v>65535</c:v>
                      </c:pt>
                      <c:pt idx="780">
                        <c:v>65535</c:v>
                      </c:pt>
                      <c:pt idx="781">
                        <c:v>65535</c:v>
                      </c:pt>
                      <c:pt idx="782">
                        <c:v>65535</c:v>
                      </c:pt>
                      <c:pt idx="783">
                        <c:v>65535</c:v>
                      </c:pt>
                      <c:pt idx="784">
                        <c:v>65535</c:v>
                      </c:pt>
                      <c:pt idx="785">
                        <c:v>65535</c:v>
                      </c:pt>
                      <c:pt idx="786">
                        <c:v>65535</c:v>
                      </c:pt>
                      <c:pt idx="787">
                        <c:v>65535</c:v>
                      </c:pt>
                      <c:pt idx="788">
                        <c:v>65535</c:v>
                      </c:pt>
                      <c:pt idx="789">
                        <c:v>65535</c:v>
                      </c:pt>
                      <c:pt idx="790">
                        <c:v>65535</c:v>
                      </c:pt>
                      <c:pt idx="791">
                        <c:v>65535</c:v>
                      </c:pt>
                      <c:pt idx="792">
                        <c:v>65535</c:v>
                      </c:pt>
                      <c:pt idx="793">
                        <c:v>65535</c:v>
                      </c:pt>
                      <c:pt idx="794">
                        <c:v>65535</c:v>
                      </c:pt>
                      <c:pt idx="795">
                        <c:v>65535</c:v>
                      </c:pt>
                      <c:pt idx="796">
                        <c:v>65535</c:v>
                      </c:pt>
                      <c:pt idx="797">
                        <c:v>65535</c:v>
                      </c:pt>
                      <c:pt idx="798">
                        <c:v>65535</c:v>
                      </c:pt>
                      <c:pt idx="799">
                        <c:v>65535</c:v>
                      </c:pt>
                      <c:pt idx="800">
                        <c:v>65535</c:v>
                      </c:pt>
                      <c:pt idx="801">
                        <c:v>65535</c:v>
                      </c:pt>
                      <c:pt idx="802">
                        <c:v>65535</c:v>
                      </c:pt>
                      <c:pt idx="803">
                        <c:v>65535</c:v>
                      </c:pt>
                      <c:pt idx="804">
                        <c:v>65535</c:v>
                      </c:pt>
                      <c:pt idx="805">
                        <c:v>65535</c:v>
                      </c:pt>
                      <c:pt idx="806">
                        <c:v>65535</c:v>
                      </c:pt>
                      <c:pt idx="807">
                        <c:v>65535</c:v>
                      </c:pt>
                      <c:pt idx="808">
                        <c:v>65535</c:v>
                      </c:pt>
                      <c:pt idx="809">
                        <c:v>65535</c:v>
                      </c:pt>
                      <c:pt idx="810">
                        <c:v>65535</c:v>
                      </c:pt>
                      <c:pt idx="811">
                        <c:v>65535</c:v>
                      </c:pt>
                      <c:pt idx="812">
                        <c:v>65535</c:v>
                      </c:pt>
                      <c:pt idx="813">
                        <c:v>65535</c:v>
                      </c:pt>
                      <c:pt idx="814">
                        <c:v>65535</c:v>
                      </c:pt>
                      <c:pt idx="815">
                        <c:v>65535</c:v>
                      </c:pt>
                      <c:pt idx="816">
                        <c:v>65535</c:v>
                      </c:pt>
                      <c:pt idx="817">
                        <c:v>65535</c:v>
                      </c:pt>
                      <c:pt idx="818">
                        <c:v>65535</c:v>
                      </c:pt>
                      <c:pt idx="819">
                        <c:v>65535</c:v>
                      </c:pt>
                      <c:pt idx="820">
                        <c:v>65535</c:v>
                      </c:pt>
                      <c:pt idx="821">
                        <c:v>65535</c:v>
                      </c:pt>
                      <c:pt idx="822">
                        <c:v>65535</c:v>
                      </c:pt>
                      <c:pt idx="823">
                        <c:v>65535</c:v>
                      </c:pt>
                      <c:pt idx="824">
                        <c:v>65535</c:v>
                      </c:pt>
                      <c:pt idx="825">
                        <c:v>65535</c:v>
                      </c:pt>
                      <c:pt idx="826">
                        <c:v>65535</c:v>
                      </c:pt>
                      <c:pt idx="827">
                        <c:v>65535</c:v>
                      </c:pt>
                      <c:pt idx="828">
                        <c:v>65535</c:v>
                      </c:pt>
                      <c:pt idx="829">
                        <c:v>65535</c:v>
                      </c:pt>
                      <c:pt idx="830">
                        <c:v>65535</c:v>
                      </c:pt>
                      <c:pt idx="831">
                        <c:v>65535</c:v>
                      </c:pt>
                      <c:pt idx="832">
                        <c:v>65535</c:v>
                      </c:pt>
                      <c:pt idx="833">
                        <c:v>65535</c:v>
                      </c:pt>
                      <c:pt idx="834">
                        <c:v>65535</c:v>
                      </c:pt>
                      <c:pt idx="835">
                        <c:v>65535</c:v>
                      </c:pt>
                      <c:pt idx="836">
                        <c:v>65535</c:v>
                      </c:pt>
                      <c:pt idx="837">
                        <c:v>65535</c:v>
                      </c:pt>
                      <c:pt idx="838">
                        <c:v>65535</c:v>
                      </c:pt>
                      <c:pt idx="839">
                        <c:v>65535</c:v>
                      </c:pt>
                      <c:pt idx="840">
                        <c:v>65535</c:v>
                      </c:pt>
                      <c:pt idx="841">
                        <c:v>65535</c:v>
                      </c:pt>
                      <c:pt idx="842">
                        <c:v>65535</c:v>
                      </c:pt>
                      <c:pt idx="843">
                        <c:v>65535</c:v>
                      </c:pt>
                      <c:pt idx="844">
                        <c:v>65535</c:v>
                      </c:pt>
                      <c:pt idx="845">
                        <c:v>65535</c:v>
                      </c:pt>
                      <c:pt idx="846">
                        <c:v>65535</c:v>
                      </c:pt>
                      <c:pt idx="847">
                        <c:v>65535</c:v>
                      </c:pt>
                      <c:pt idx="848">
                        <c:v>65535</c:v>
                      </c:pt>
                      <c:pt idx="849">
                        <c:v>65535</c:v>
                      </c:pt>
                      <c:pt idx="850">
                        <c:v>65535</c:v>
                      </c:pt>
                      <c:pt idx="851">
                        <c:v>65535</c:v>
                      </c:pt>
                      <c:pt idx="852">
                        <c:v>65535</c:v>
                      </c:pt>
                      <c:pt idx="853">
                        <c:v>65535</c:v>
                      </c:pt>
                      <c:pt idx="854">
                        <c:v>65535</c:v>
                      </c:pt>
                      <c:pt idx="855">
                        <c:v>65535</c:v>
                      </c:pt>
                      <c:pt idx="856">
                        <c:v>65535</c:v>
                      </c:pt>
                      <c:pt idx="857">
                        <c:v>65535</c:v>
                      </c:pt>
                      <c:pt idx="858">
                        <c:v>65535</c:v>
                      </c:pt>
                      <c:pt idx="859">
                        <c:v>65535</c:v>
                      </c:pt>
                      <c:pt idx="860">
                        <c:v>65535</c:v>
                      </c:pt>
                      <c:pt idx="861">
                        <c:v>65535</c:v>
                      </c:pt>
                      <c:pt idx="862">
                        <c:v>65535</c:v>
                      </c:pt>
                      <c:pt idx="863">
                        <c:v>65535</c:v>
                      </c:pt>
                      <c:pt idx="864">
                        <c:v>65535</c:v>
                      </c:pt>
                      <c:pt idx="865">
                        <c:v>65535</c:v>
                      </c:pt>
                      <c:pt idx="866">
                        <c:v>65535</c:v>
                      </c:pt>
                      <c:pt idx="867">
                        <c:v>65535</c:v>
                      </c:pt>
                      <c:pt idx="868">
                        <c:v>65535</c:v>
                      </c:pt>
                      <c:pt idx="869">
                        <c:v>65535</c:v>
                      </c:pt>
                      <c:pt idx="870">
                        <c:v>65535</c:v>
                      </c:pt>
                      <c:pt idx="871">
                        <c:v>65535</c:v>
                      </c:pt>
                      <c:pt idx="872">
                        <c:v>65535</c:v>
                      </c:pt>
                      <c:pt idx="873">
                        <c:v>65535</c:v>
                      </c:pt>
                      <c:pt idx="874">
                        <c:v>65535</c:v>
                      </c:pt>
                      <c:pt idx="875">
                        <c:v>65535</c:v>
                      </c:pt>
                      <c:pt idx="876">
                        <c:v>65535</c:v>
                      </c:pt>
                      <c:pt idx="877">
                        <c:v>65535</c:v>
                      </c:pt>
                      <c:pt idx="878">
                        <c:v>65535</c:v>
                      </c:pt>
                      <c:pt idx="879">
                        <c:v>65535</c:v>
                      </c:pt>
                      <c:pt idx="880">
                        <c:v>65535</c:v>
                      </c:pt>
                      <c:pt idx="881">
                        <c:v>65535</c:v>
                      </c:pt>
                      <c:pt idx="882">
                        <c:v>65535</c:v>
                      </c:pt>
                      <c:pt idx="883">
                        <c:v>65535</c:v>
                      </c:pt>
                      <c:pt idx="884">
                        <c:v>65535</c:v>
                      </c:pt>
                      <c:pt idx="885">
                        <c:v>65535</c:v>
                      </c:pt>
                      <c:pt idx="886">
                        <c:v>65535</c:v>
                      </c:pt>
                      <c:pt idx="887">
                        <c:v>65535</c:v>
                      </c:pt>
                      <c:pt idx="888">
                        <c:v>65535</c:v>
                      </c:pt>
                      <c:pt idx="889">
                        <c:v>65535</c:v>
                      </c:pt>
                      <c:pt idx="890">
                        <c:v>65535</c:v>
                      </c:pt>
                      <c:pt idx="891">
                        <c:v>65535</c:v>
                      </c:pt>
                      <c:pt idx="892">
                        <c:v>65535</c:v>
                      </c:pt>
                      <c:pt idx="893">
                        <c:v>65535</c:v>
                      </c:pt>
                      <c:pt idx="894">
                        <c:v>65535</c:v>
                      </c:pt>
                      <c:pt idx="895">
                        <c:v>65535</c:v>
                      </c:pt>
                      <c:pt idx="896">
                        <c:v>65535</c:v>
                      </c:pt>
                      <c:pt idx="897">
                        <c:v>65535</c:v>
                      </c:pt>
                      <c:pt idx="898">
                        <c:v>65535</c:v>
                      </c:pt>
                      <c:pt idx="899">
                        <c:v>65535</c:v>
                      </c:pt>
                      <c:pt idx="900">
                        <c:v>65535</c:v>
                      </c:pt>
                      <c:pt idx="901">
                        <c:v>65535</c:v>
                      </c:pt>
                      <c:pt idx="902">
                        <c:v>65535</c:v>
                      </c:pt>
                      <c:pt idx="903">
                        <c:v>65535</c:v>
                      </c:pt>
                      <c:pt idx="904">
                        <c:v>65535</c:v>
                      </c:pt>
                      <c:pt idx="905">
                        <c:v>65535</c:v>
                      </c:pt>
                      <c:pt idx="906">
                        <c:v>65535</c:v>
                      </c:pt>
                      <c:pt idx="907">
                        <c:v>65535</c:v>
                      </c:pt>
                      <c:pt idx="908">
                        <c:v>65535</c:v>
                      </c:pt>
                      <c:pt idx="909">
                        <c:v>65535</c:v>
                      </c:pt>
                      <c:pt idx="910">
                        <c:v>65535</c:v>
                      </c:pt>
                      <c:pt idx="911">
                        <c:v>65535</c:v>
                      </c:pt>
                      <c:pt idx="912">
                        <c:v>65535</c:v>
                      </c:pt>
                      <c:pt idx="913">
                        <c:v>65535</c:v>
                      </c:pt>
                      <c:pt idx="914">
                        <c:v>65535</c:v>
                      </c:pt>
                      <c:pt idx="915">
                        <c:v>65535</c:v>
                      </c:pt>
                      <c:pt idx="916">
                        <c:v>65535</c:v>
                      </c:pt>
                      <c:pt idx="917">
                        <c:v>65535</c:v>
                      </c:pt>
                      <c:pt idx="918">
                        <c:v>65535</c:v>
                      </c:pt>
                      <c:pt idx="919">
                        <c:v>65535</c:v>
                      </c:pt>
                      <c:pt idx="920">
                        <c:v>65535</c:v>
                      </c:pt>
                      <c:pt idx="921">
                        <c:v>65535</c:v>
                      </c:pt>
                      <c:pt idx="922">
                        <c:v>65535</c:v>
                      </c:pt>
                      <c:pt idx="923">
                        <c:v>65535</c:v>
                      </c:pt>
                      <c:pt idx="924">
                        <c:v>65535</c:v>
                      </c:pt>
                      <c:pt idx="925">
                        <c:v>65535</c:v>
                      </c:pt>
                      <c:pt idx="926">
                        <c:v>65535</c:v>
                      </c:pt>
                      <c:pt idx="927">
                        <c:v>65535</c:v>
                      </c:pt>
                      <c:pt idx="928">
                        <c:v>65535</c:v>
                      </c:pt>
                      <c:pt idx="929">
                        <c:v>65535</c:v>
                      </c:pt>
                      <c:pt idx="930">
                        <c:v>65535</c:v>
                      </c:pt>
                      <c:pt idx="931">
                        <c:v>65535</c:v>
                      </c:pt>
                      <c:pt idx="932">
                        <c:v>65535</c:v>
                      </c:pt>
                      <c:pt idx="933">
                        <c:v>65535</c:v>
                      </c:pt>
                      <c:pt idx="934">
                        <c:v>65535</c:v>
                      </c:pt>
                      <c:pt idx="935">
                        <c:v>65535</c:v>
                      </c:pt>
                      <c:pt idx="936">
                        <c:v>65535</c:v>
                      </c:pt>
                      <c:pt idx="937">
                        <c:v>65535</c:v>
                      </c:pt>
                      <c:pt idx="938">
                        <c:v>65535</c:v>
                      </c:pt>
                      <c:pt idx="939">
                        <c:v>65535</c:v>
                      </c:pt>
                      <c:pt idx="940">
                        <c:v>65535</c:v>
                      </c:pt>
                      <c:pt idx="941">
                        <c:v>65535</c:v>
                      </c:pt>
                      <c:pt idx="942">
                        <c:v>65535</c:v>
                      </c:pt>
                      <c:pt idx="943">
                        <c:v>65535</c:v>
                      </c:pt>
                      <c:pt idx="944">
                        <c:v>65535</c:v>
                      </c:pt>
                      <c:pt idx="945">
                        <c:v>65535</c:v>
                      </c:pt>
                      <c:pt idx="946">
                        <c:v>65535</c:v>
                      </c:pt>
                      <c:pt idx="947">
                        <c:v>65535</c:v>
                      </c:pt>
                      <c:pt idx="948">
                        <c:v>65535</c:v>
                      </c:pt>
                      <c:pt idx="949">
                        <c:v>65535</c:v>
                      </c:pt>
                      <c:pt idx="950">
                        <c:v>65535</c:v>
                      </c:pt>
                      <c:pt idx="951">
                        <c:v>65535</c:v>
                      </c:pt>
                      <c:pt idx="952">
                        <c:v>65535</c:v>
                      </c:pt>
                      <c:pt idx="953">
                        <c:v>65535</c:v>
                      </c:pt>
                      <c:pt idx="954">
                        <c:v>65535</c:v>
                      </c:pt>
                      <c:pt idx="955">
                        <c:v>65535</c:v>
                      </c:pt>
                      <c:pt idx="956">
                        <c:v>65535</c:v>
                      </c:pt>
                      <c:pt idx="957">
                        <c:v>65535</c:v>
                      </c:pt>
                      <c:pt idx="958">
                        <c:v>65535</c:v>
                      </c:pt>
                      <c:pt idx="959">
                        <c:v>65535</c:v>
                      </c:pt>
                      <c:pt idx="960">
                        <c:v>65535</c:v>
                      </c:pt>
                      <c:pt idx="961">
                        <c:v>65535</c:v>
                      </c:pt>
                      <c:pt idx="962">
                        <c:v>65535</c:v>
                      </c:pt>
                      <c:pt idx="963">
                        <c:v>65535</c:v>
                      </c:pt>
                      <c:pt idx="964">
                        <c:v>65535</c:v>
                      </c:pt>
                      <c:pt idx="965">
                        <c:v>65535</c:v>
                      </c:pt>
                      <c:pt idx="966">
                        <c:v>65535</c:v>
                      </c:pt>
                      <c:pt idx="967">
                        <c:v>65535</c:v>
                      </c:pt>
                      <c:pt idx="968">
                        <c:v>65535</c:v>
                      </c:pt>
                      <c:pt idx="969">
                        <c:v>65535</c:v>
                      </c:pt>
                      <c:pt idx="970">
                        <c:v>65535</c:v>
                      </c:pt>
                      <c:pt idx="971">
                        <c:v>65535</c:v>
                      </c:pt>
                      <c:pt idx="972">
                        <c:v>65535</c:v>
                      </c:pt>
                      <c:pt idx="973">
                        <c:v>65535</c:v>
                      </c:pt>
                      <c:pt idx="974">
                        <c:v>65535</c:v>
                      </c:pt>
                      <c:pt idx="975">
                        <c:v>65535</c:v>
                      </c:pt>
                      <c:pt idx="976">
                        <c:v>65535</c:v>
                      </c:pt>
                      <c:pt idx="977">
                        <c:v>65535</c:v>
                      </c:pt>
                      <c:pt idx="978">
                        <c:v>65535</c:v>
                      </c:pt>
                      <c:pt idx="979">
                        <c:v>65535</c:v>
                      </c:pt>
                      <c:pt idx="980">
                        <c:v>65535</c:v>
                      </c:pt>
                      <c:pt idx="981">
                        <c:v>65535</c:v>
                      </c:pt>
                      <c:pt idx="982">
                        <c:v>65535</c:v>
                      </c:pt>
                      <c:pt idx="983">
                        <c:v>65535</c:v>
                      </c:pt>
                      <c:pt idx="984">
                        <c:v>65535</c:v>
                      </c:pt>
                      <c:pt idx="985">
                        <c:v>65535</c:v>
                      </c:pt>
                      <c:pt idx="986">
                        <c:v>65535</c:v>
                      </c:pt>
                      <c:pt idx="987">
                        <c:v>65535</c:v>
                      </c:pt>
                      <c:pt idx="988">
                        <c:v>65535</c:v>
                      </c:pt>
                      <c:pt idx="989">
                        <c:v>65535</c:v>
                      </c:pt>
                      <c:pt idx="990">
                        <c:v>65535</c:v>
                      </c:pt>
                      <c:pt idx="991">
                        <c:v>65535</c:v>
                      </c:pt>
                      <c:pt idx="992">
                        <c:v>65535</c:v>
                      </c:pt>
                      <c:pt idx="993">
                        <c:v>65535</c:v>
                      </c:pt>
                      <c:pt idx="994">
                        <c:v>65535</c:v>
                      </c:pt>
                      <c:pt idx="995">
                        <c:v>65535</c:v>
                      </c:pt>
                      <c:pt idx="996">
                        <c:v>65535</c:v>
                      </c:pt>
                      <c:pt idx="997">
                        <c:v>65535</c:v>
                      </c:pt>
                      <c:pt idx="998">
                        <c:v>65535</c:v>
                      </c:pt>
                      <c:pt idx="999">
                        <c:v>65535</c:v>
                      </c:pt>
                      <c:pt idx="1000">
                        <c:v>65535</c:v>
                      </c:pt>
                      <c:pt idx="1001">
                        <c:v>65535</c:v>
                      </c:pt>
                      <c:pt idx="1002">
                        <c:v>65535</c:v>
                      </c:pt>
                      <c:pt idx="1003">
                        <c:v>65535</c:v>
                      </c:pt>
                      <c:pt idx="1004">
                        <c:v>65535</c:v>
                      </c:pt>
                      <c:pt idx="1005">
                        <c:v>65535</c:v>
                      </c:pt>
                      <c:pt idx="1006">
                        <c:v>65535</c:v>
                      </c:pt>
                      <c:pt idx="1007">
                        <c:v>65535</c:v>
                      </c:pt>
                      <c:pt idx="1008">
                        <c:v>65535</c:v>
                      </c:pt>
                      <c:pt idx="1009">
                        <c:v>65535</c:v>
                      </c:pt>
                      <c:pt idx="1010">
                        <c:v>65535</c:v>
                      </c:pt>
                      <c:pt idx="1011">
                        <c:v>65535</c:v>
                      </c:pt>
                      <c:pt idx="1012">
                        <c:v>65535</c:v>
                      </c:pt>
                      <c:pt idx="1013">
                        <c:v>65535</c:v>
                      </c:pt>
                      <c:pt idx="1014">
                        <c:v>65535</c:v>
                      </c:pt>
                      <c:pt idx="1015">
                        <c:v>65535</c:v>
                      </c:pt>
                      <c:pt idx="1016">
                        <c:v>65535</c:v>
                      </c:pt>
                      <c:pt idx="1017">
                        <c:v>65535</c:v>
                      </c:pt>
                      <c:pt idx="1018">
                        <c:v>65535</c:v>
                      </c:pt>
                      <c:pt idx="1019">
                        <c:v>65535</c:v>
                      </c:pt>
                      <c:pt idx="1020">
                        <c:v>65535</c:v>
                      </c:pt>
                      <c:pt idx="1021">
                        <c:v>65535</c:v>
                      </c:pt>
                      <c:pt idx="1022">
                        <c:v>65535</c:v>
                      </c:pt>
                      <c:pt idx="1023">
                        <c:v>65535</c:v>
                      </c:pt>
                      <c:pt idx="1024">
                        <c:v>65535</c:v>
                      </c:pt>
                      <c:pt idx="1025">
                        <c:v>65535</c:v>
                      </c:pt>
                      <c:pt idx="1026">
                        <c:v>65535</c:v>
                      </c:pt>
                      <c:pt idx="1027">
                        <c:v>65535</c:v>
                      </c:pt>
                      <c:pt idx="1028">
                        <c:v>65535</c:v>
                      </c:pt>
                      <c:pt idx="1029">
                        <c:v>65535</c:v>
                      </c:pt>
                      <c:pt idx="1030">
                        <c:v>65535</c:v>
                      </c:pt>
                      <c:pt idx="1031">
                        <c:v>65535</c:v>
                      </c:pt>
                      <c:pt idx="1032">
                        <c:v>65535</c:v>
                      </c:pt>
                      <c:pt idx="1033">
                        <c:v>65535</c:v>
                      </c:pt>
                      <c:pt idx="1034">
                        <c:v>65535</c:v>
                      </c:pt>
                      <c:pt idx="1035">
                        <c:v>65535</c:v>
                      </c:pt>
                      <c:pt idx="1036">
                        <c:v>65535</c:v>
                      </c:pt>
                      <c:pt idx="1037">
                        <c:v>65535</c:v>
                      </c:pt>
                      <c:pt idx="1038">
                        <c:v>65535</c:v>
                      </c:pt>
                      <c:pt idx="1039">
                        <c:v>65535</c:v>
                      </c:pt>
                      <c:pt idx="1040">
                        <c:v>65535</c:v>
                      </c:pt>
                      <c:pt idx="1041">
                        <c:v>65535</c:v>
                      </c:pt>
                      <c:pt idx="1042">
                        <c:v>65535</c:v>
                      </c:pt>
                      <c:pt idx="1043">
                        <c:v>65535</c:v>
                      </c:pt>
                      <c:pt idx="1044">
                        <c:v>65535</c:v>
                      </c:pt>
                      <c:pt idx="1045">
                        <c:v>65535</c:v>
                      </c:pt>
                      <c:pt idx="1046">
                        <c:v>65535</c:v>
                      </c:pt>
                      <c:pt idx="1047">
                        <c:v>65535</c:v>
                      </c:pt>
                      <c:pt idx="1048">
                        <c:v>65535</c:v>
                      </c:pt>
                      <c:pt idx="1049">
                        <c:v>65535</c:v>
                      </c:pt>
                      <c:pt idx="1050">
                        <c:v>65535</c:v>
                      </c:pt>
                      <c:pt idx="1051">
                        <c:v>65535</c:v>
                      </c:pt>
                      <c:pt idx="1052">
                        <c:v>65535</c:v>
                      </c:pt>
                      <c:pt idx="1053">
                        <c:v>65535</c:v>
                      </c:pt>
                      <c:pt idx="1054">
                        <c:v>65535</c:v>
                      </c:pt>
                      <c:pt idx="1055">
                        <c:v>65535</c:v>
                      </c:pt>
                      <c:pt idx="1056">
                        <c:v>65535</c:v>
                      </c:pt>
                      <c:pt idx="1057">
                        <c:v>65535</c:v>
                      </c:pt>
                      <c:pt idx="1058">
                        <c:v>65535</c:v>
                      </c:pt>
                      <c:pt idx="1059">
                        <c:v>65535</c:v>
                      </c:pt>
                      <c:pt idx="1060">
                        <c:v>65535</c:v>
                      </c:pt>
                      <c:pt idx="1061">
                        <c:v>65535</c:v>
                      </c:pt>
                      <c:pt idx="1062">
                        <c:v>65535</c:v>
                      </c:pt>
                      <c:pt idx="1063">
                        <c:v>65535</c:v>
                      </c:pt>
                      <c:pt idx="1064">
                        <c:v>65535</c:v>
                      </c:pt>
                      <c:pt idx="1065">
                        <c:v>65535</c:v>
                      </c:pt>
                      <c:pt idx="1066">
                        <c:v>65535</c:v>
                      </c:pt>
                      <c:pt idx="1067">
                        <c:v>65535</c:v>
                      </c:pt>
                      <c:pt idx="1068">
                        <c:v>65535</c:v>
                      </c:pt>
                      <c:pt idx="1069">
                        <c:v>65535</c:v>
                      </c:pt>
                      <c:pt idx="1070">
                        <c:v>65535</c:v>
                      </c:pt>
                      <c:pt idx="1071">
                        <c:v>65535</c:v>
                      </c:pt>
                      <c:pt idx="1072">
                        <c:v>65535</c:v>
                      </c:pt>
                      <c:pt idx="1073">
                        <c:v>65535</c:v>
                      </c:pt>
                      <c:pt idx="1074">
                        <c:v>65535</c:v>
                      </c:pt>
                      <c:pt idx="1075">
                        <c:v>65535</c:v>
                      </c:pt>
                      <c:pt idx="1076">
                        <c:v>65535</c:v>
                      </c:pt>
                      <c:pt idx="1077">
                        <c:v>65535</c:v>
                      </c:pt>
                      <c:pt idx="1078">
                        <c:v>65535</c:v>
                      </c:pt>
                      <c:pt idx="1079">
                        <c:v>65535</c:v>
                      </c:pt>
                      <c:pt idx="1080">
                        <c:v>65535</c:v>
                      </c:pt>
                      <c:pt idx="1081">
                        <c:v>65535</c:v>
                      </c:pt>
                      <c:pt idx="1082">
                        <c:v>65535</c:v>
                      </c:pt>
                      <c:pt idx="1083">
                        <c:v>65535</c:v>
                      </c:pt>
                      <c:pt idx="1084">
                        <c:v>65535</c:v>
                      </c:pt>
                      <c:pt idx="1085">
                        <c:v>65535</c:v>
                      </c:pt>
                      <c:pt idx="1086">
                        <c:v>65535</c:v>
                      </c:pt>
                      <c:pt idx="1087">
                        <c:v>65535</c:v>
                      </c:pt>
                      <c:pt idx="1088">
                        <c:v>65535</c:v>
                      </c:pt>
                      <c:pt idx="1089">
                        <c:v>65535</c:v>
                      </c:pt>
                      <c:pt idx="1090">
                        <c:v>65535</c:v>
                      </c:pt>
                      <c:pt idx="1091">
                        <c:v>65535</c:v>
                      </c:pt>
                      <c:pt idx="1092">
                        <c:v>65535</c:v>
                      </c:pt>
                      <c:pt idx="1093">
                        <c:v>65535</c:v>
                      </c:pt>
                      <c:pt idx="1094">
                        <c:v>65535</c:v>
                      </c:pt>
                      <c:pt idx="1095">
                        <c:v>65535</c:v>
                      </c:pt>
                      <c:pt idx="1096">
                        <c:v>65535</c:v>
                      </c:pt>
                      <c:pt idx="1097">
                        <c:v>65535</c:v>
                      </c:pt>
                      <c:pt idx="1098">
                        <c:v>65535</c:v>
                      </c:pt>
                      <c:pt idx="1099">
                        <c:v>65535</c:v>
                      </c:pt>
                      <c:pt idx="1100">
                        <c:v>65535</c:v>
                      </c:pt>
                      <c:pt idx="1101">
                        <c:v>65535</c:v>
                      </c:pt>
                      <c:pt idx="1102">
                        <c:v>65535</c:v>
                      </c:pt>
                      <c:pt idx="1103">
                        <c:v>65535</c:v>
                      </c:pt>
                      <c:pt idx="1104">
                        <c:v>65535</c:v>
                      </c:pt>
                      <c:pt idx="1105">
                        <c:v>65535</c:v>
                      </c:pt>
                      <c:pt idx="1106">
                        <c:v>65535</c:v>
                      </c:pt>
                      <c:pt idx="1107">
                        <c:v>65535</c:v>
                      </c:pt>
                      <c:pt idx="1108">
                        <c:v>65535</c:v>
                      </c:pt>
                      <c:pt idx="1109">
                        <c:v>65535</c:v>
                      </c:pt>
                      <c:pt idx="1110">
                        <c:v>65535</c:v>
                      </c:pt>
                      <c:pt idx="1111">
                        <c:v>65535</c:v>
                      </c:pt>
                      <c:pt idx="1112">
                        <c:v>65535</c:v>
                      </c:pt>
                      <c:pt idx="1113">
                        <c:v>65535</c:v>
                      </c:pt>
                      <c:pt idx="1114">
                        <c:v>65535</c:v>
                      </c:pt>
                      <c:pt idx="1115">
                        <c:v>65535</c:v>
                      </c:pt>
                      <c:pt idx="1116">
                        <c:v>65535</c:v>
                      </c:pt>
                      <c:pt idx="1117">
                        <c:v>65535</c:v>
                      </c:pt>
                      <c:pt idx="1118">
                        <c:v>65535</c:v>
                      </c:pt>
                      <c:pt idx="1119">
                        <c:v>65535</c:v>
                      </c:pt>
                      <c:pt idx="1120">
                        <c:v>65535</c:v>
                      </c:pt>
                      <c:pt idx="1121">
                        <c:v>65535</c:v>
                      </c:pt>
                      <c:pt idx="1122">
                        <c:v>65535</c:v>
                      </c:pt>
                      <c:pt idx="1123">
                        <c:v>65535</c:v>
                      </c:pt>
                      <c:pt idx="1124">
                        <c:v>65535</c:v>
                      </c:pt>
                      <c:pt idx="1125">
                        <c:v>65535</c:v>
                      </c:pt>
                      <c:pt idx="1126">
                        <c:v>65535</c:v>
                      </c:pt>
                      <c:pt idx="1127">
                        <c:v>65535</c:v>
                      </c:pt>
                      <c:pt idx="1128">
                        <c:v>65535</c:v>
                      </c:pt>
                      <c:pt idx="1129">
                        <c:v>65535</c:v>
                      </c:pt>
                      <c:pt idx="1130">
                        <c:v>65535</c:v>
                      </c:pt>
                      <c:pt idx="1131">
                        <c:v>65535</c:v>
                      </c:pt>
                      <c:pt idx="1132">
                        <c:v>65535</c:v>
                      </c:pt>
                      <c:pt idx="1133">
                        <c:v>65535</c:v>
                      </c:pt>
                      <c:pt idx="1134">
                        <c:v>65535</c:v>
                      </c:pt>
                      <c:pt idx="1135">
                        <c:v>65535</c:v>
                      </c:pt>
                      <c:pt idx="1136">
                        <c:v>65535</c:v>
                      </c:pt>
                      <c:pt idx="1137">
                        <c:v>65535</c:v>
                      </c:pt>
                      <c:pt idx="1138">
                        <c:v>65535</c:v>
                      </c:pt>
                      <c:pt idx="1139">
                        <c:v>65535</c:v>
                      </c:pt>
                      <c:pt idx="1140">
                        <c:v>65535</c:v>
                      </c:pt>
                      <c:pt idx="1141">
                        <c:v>65535</c:v>
                      </c:pt>
                      <c:pt idx="1142">
                        <c:v>65535</c:v>
                      </c:pt>
                      <c:pt idx="1143">
                        <c:v>65535</c:v>
                      </c:pt>
                      <c:pt idx="1144">
                        <c:v>65535</c:v>
                      </c:pt>
                      <c:pt idx="1145">
                        <c:v>65535</c:v>
                      </c:pt>
                      <c:pt idx="1146">
                        <c:v>65535</c:v>
                      </c:pt>
                      <c:pt idx="1147">
                        <c:v>65535</c:v>
                      </c:pt>
                      <c:pt idx="1148">
                        <c:v>65535</c:v>
                      </c:pt>
                      <c:pt idx="1149">
                        <c:v>65535</c:v>
                      </c:pt>
                      <c:pt idx="1150">
                        <c:v>65535</c:v>
                      </c:pt>
                      <c:pt idx="1151">
                        <c:v>65535</c:v>
                      </c:pt>
                      <c:pt idx="1152">
                        <c:v>65535</c:v>
                      </c:pt>
                      <c:pt idx="1153">
                        <c:v>65535</c:v>
                      </c:pt>
                      <c:pt idx="1154">
                        <c:v>65535</c:v>
                      </c:pt>
                      <c:pt idx="1155">
                        <c:v>65535</c:v>
                      </c:pt>
                      <c:pt idx="1156">
                        <c:v>65535</c:v>
                      </c:pt>
                      <c:pt idx="1157">
                        <c:v>65535</c:v>
                      </c:pt>
                      <c:pt idx="1158">
                        <c:v>65535</c:v>
                      </c:pt>
                      <c:pt idx="1159">
                        <c:v>65535</c:v>
                      </c:pt>
                      <c:pt idx="1160">
                        <c:v>65535</c:v>
                      </c:pt>
                      <c:pt idx="1161">
                        <c:v>65535</c:v>
                      </c:pt>
                      <c:pt idx="1162">
                        <c:v>65535</c:v>
                      </c:pt>
                      <c:pt idx="1163">
                        <c:v>65535</c:v>
                      </c:pt>
                      <c:pt idx="1164">
                        <c:v>65535</c:v>
                      </c:pt>
                      <c:pt idx="1165">
                        <c:v>65535</c:v>
                      </c:pt>
                      <c:pt idx="1166">
                        <c:v>65535</c:v>
                      </c:pt>
                      <c:pt idx="1167">
                        <c:v>65535</c:v>
                      </c:pt>
                      <c:pt idx="1168">
                        <c:v>65535</c:v>
                      </c:pt>
                      <c:pt idx="1169">
                        <c:v>65535</c:v>
                      </c:pt>
                      <c:pt idx="1170">
                        <c:v>65535</c:v>
                      </c:pt>
                      <c:pt idx="1171">
                        <c:v>65535</c:v>
                      </c:pt>
                      <c:pt idx="1172">
                        <c:v>65535</c:v>
                      </c:pt>
                      <c:pt idx="1173">
                        <c:v>65535</c:v>
                      </c:pt>
                      <c:pt idx="1174">
                        <c:v>65535</c:v>
                      </c:pt>
                      <c:pt idx="1175">
                        <c:v>65535</c:v>
                      </c:pt>
                      <c:pt idx="1176">
                        <c:v>65535</c:v>
                      </c:pt>
                      <c:pt idx="1177">
                        <c:v>65535</c:v>
                      </c:pt>
                      <c:pt idx="1178">
                        <c:v>65535</c:v>
                      </c:pt>
                      <c:pt idx="1179">
                        <c:v>65535</c:v>
                      </c:pt>
                      <c:pt idx="1180">
                        <c:v>65535</c:v>
                      </c:pt>
                      <c:pt idx="1181">
                        <c:v>65535</c:v>
                      </c:pt>
                      <c:pt idx="1182">
                        <c:v>65535</c:v>
                      </c:pt>
                      <c:pt idx="1183">
                        <c:v>65535</c:v>
                      </c:pt>
                      <c:pt idx="1184">
                        <c:v>65535</c:v>
                      </c:pt>
                      <c:pt idx="1185">
                        <c:v>65535</c:v>
                      </c:pt>
                      <c:pt idx="1186">
                        <c:v>65535</c:v>
                      </c:pt>
                      <c:pt idx="1187">
                        <c:v>65535</c:v>
                      </c:pt>
                      <c:pt idx="1188">
                        <c:v>65535</c:v>
                      </c:pt>
                      <c:pt idx="1189">
                        <c:v>65535</c:v>
                      </c:pt>
                      <c:pt idx="1190">
                        <c:v>65535</c:v>
                      </c:pt>
                      <c:pt idx="1191">
                        <c:v>65535</c:v>
                      </c:pt>
                      <c:pt idx="1192">
                        <c:v>65535</c:v>
                      </c:pt>
                      <c:pt idx="1193">
                        <c:v>65535</c:v>
                      </c:pt>
                      <c:pt idx="1194">
                        <c:v>65535</c:v>
                      </c:pt>
                      <c:pt idx="1195">
                        <c:v>65535</c:v>
                      </c:pt>
                      <c:pt idx="1196">
                        <c:v>65535</c:v>
                      </c:pt>
                      <c:pt idx="1197">
                        <c:v>65535</c:v>
                      </c:pt>
                      <c:pt idx="1198">
                        <c:v>65535</c:v>
                      </c:pt>
                      <c:pt idx="1199">
                        <c:v>65535</c:v>
                      </c:pt>
                      <c:pt idx="1200">
                        <c:v>65535</c:v>
                      </c:pt>
                      <c:pt idx="1201">
                        <c:v>65535</c:v>
                      </c:pt>
                      <c:pt idx="1202">
                        <c:v>65535</c:v>
                      </c:pt>
                      <c:pt idx="1203">
                        <c:v>65535</c:v>
                      </c:pt>
                      <c:pt idx="1204">
                        <c:v>65535</c:v>
                      </c:pt>
                      <c:pt idx="1205">
                        <c:v>65535</c:v>
                      </c:pt>
                      <c:pt idx="1206">
                        <c:v>65535</c:v>
                      </c:pt>
                      <c:pt idx="1207">
                        <c:v>65535</c:v>
                      </c:pt>
                      <c:pt idx="1208">
                        <c:v>65535</c:v>
                      </c:pt>
                      <c:pt idx="1209">
                        <c:v>65535</c:v>
                      </c:pt>
                      <c:pt idx="1210">
                        <c:v>65535</c:v>
                      </c:pt>
                      <c:pt idx="1211">
                        <c:v>65535</c:v>
                      </c:pt>
                      <c:pt idx="1212">
                        <c:v>65535</c:v>
                      </c:pt>
                      <c:pt idx="1213">
                        <c:v>65535</c:v>
                      </c:pt>
                      <c:pt idx="1214">
                        <c:v>65535</c:v>
                      </c:pt>
                      <c:pt idx="1215">
                        <c:v>65535</c:v>
                      </c:pt>
                      <c:pt idx="1216">
                        <c:v>65535</c:v>
                      </c:pt>
                      <c:pt idx="1217">
                        <c:v>65535</c:v>
                      </c:pt>
                      <c:pt idx="1218">
                        <c:v>65535</c:v>
                      </c:pt>
                      <c:pt idx="1219">
                        <c:v>65535</c:v>
                      </c:pt>
                      <c:pt idx="1220">
                        <c:v>65535</c:v>
                      </c:pt>
                      <c:pt idx="1221">
                        <c:v>65535</c:v>
                      </c:pt>
                      <c:pt idx="1222">
                        <c:v>65535</c:v>
                      </c:pt>
                      <c:pt idx="1223">
                        <c:v>65535</c:v>
                      </c:pt>
                      <c:pt idx="1224">
                        <c:v>65535</c:v>
                      </c:pt>
                      <c:pt idx="1225">
                        <c:v>65535</c:v>
                      </c:pt>
                      <c:pt idx="1226">
                        <c:v>65535</c:v>
                      </c:pt>
                      <c:pt idx="1227">
                        <c:v>65535</c:v>
                      </c:pt>
                      <c:pt idx="1228">
                        <c:v>65535</c:v>
                      </c:pt>
                      <c:pt idx="1229">
                        <c:v>65535</c:v>
                      </c:pt>
                      <c:pt idx="1230">
                        <c:v>65535</c:v>
                      </c:pt>
                      <c:pt idx="1231">
                        <c:v>65535</c:v>
                      </c:pt>
                      <c:pt idx="1232">
                        <c:v>65535</c:v>
                      </c:pt>
                      <c:pt idx="1233">
                        <c:v>65535</c:v>
                      </c:pt>
                      <c:pt idx="1234">
                        <c:v>65535</c:v>
                      </c:pt>
                      <c:pt idx="1235">
                        <c:v>65535</c:v>
                      </c:pt>
                      <c:pt idx="1236">
                        <c:v>65535</c:v>
                      </c:pt>
                      <c:pt idx="1237">
                        <c:v>65535</c:v>
                      </c:pt>
                      <c:pt idx="1238">
                        <c:v>65535</c:v>
                      </c:pt>
                      <c:pt idx="1239">
                        <c:v>65535</c:v>
                      </c:pt>
                      <c:pt idx="1240">
                        <c:v>65535</c:v>
                      </c:pt>
                      <c:pt idx="1241">
                        <c:v>65535</c:v>
                      </c:pt>
                      <c:pt idx="1242">
                        <c:v>65535</c:v>
                      </c:pt>
                      <c:pt idx="1243">
                        <c:v>65535</c:v>
                      </c:pt>
                      <c:pt idx="1244">
                        <c:v>65535</c:v>
                      </c:pt>
                      <c:pt idx="1245">
                        <c:v>65535</c:v>
                      </c:pt>
                      <c:pt idx="1246">
                        <c:v>65535</c:v>
                      </c:pt>
                      <c:pt idx="1247">
                        <c:v>65535</c:v>
                      </c:pt>
                      <c:pt idx="1248">
                        <c:v>65535</c:v>
                      </c:pt>
                      <c:pt idx="1249">
                        <c:v>65535</c:v>
                      </c:pt>
                      <c:pt idx="1250">
                        <c:v>65535</c:v>
                      </c:pt>
                      <c:pt idx="1251">
                        <c:v>65535</c:v>
                      </c:pt>
                      <c:pt idx="1252">
                        <c:v>65535</c:v>
                      </c:pt>
                      <c:pt idx="1253">
                        <c:v>65535</c:v>
                      </c:pt>
                      <c:pt idx="1254">
                        <c:v>65535</c:v>
                      </c:pt>
                      <c:pt idx="1255">
                        <c:v>65535</c:v>
                      </c:pt>
                      <c:pt idx="1256">
                        <c:v>65535</c:v>
                      </c:pt>
                      <c:pt idx="1257">
                        <c:v>65535</c:v>
                      </c:pt>
                      <c:pt idx="1258">
                        <c:v>65535</c:v>
                      </c:pt>
                      <c:pt idx="1259">
                        <c:v>65535</c:v>
                      </c:pt>
                      <c:pt idx="1260">
                        <c:v>65535</c:v>
                      </c:pt>
                      <c:pt idx="1261">
                        <c:v>65535</c:v>
                      </c:pt>
                      <c:pt idx="1262">
                        <c:v>65535</c:v>
                      </c:pt>
                      <c:pt idx="1263">
                        <c:v>65535</c:v>
                      </c:pt>
                      <c:pt idx="1264">
                        <c:v>65535</c:v>
                      </c:pt>
                      <c:pt idx="1265">
                        <c:v>65535</c:v>
                      </c:pt>
                      <c:pt idx="1266">
                        <c:v>65535</c:v>
                      </c:pt>
                      <c:pt idx="1267">
                        <c:v>65535</c:v>
                      </c:pt>
                      <c:pt idx="1268">
                        <c:v>65535</c:v>
                      </c:pt>
                      <c:pt idx="1269">
                        <c:v>65535</c:v>
                      </c:pt>
                      <c:pt idx="1270">
                        <c:v>65535</c:v>
                      </c:pt>
                      <c:pt idx="1271">
                        <c:v>65535</c:v>
                      </c:pt>
                      <c:pt idx="1272">
                        <c:v>65535</c:v>
                      </c:pt>
                      <c:pt idx="1273">
                        <c:v>65535</c:v>
                      </c:pt>
                      <c:pt idx="1274">
                        <c:v>65535</c:v>
                      </c:pt>
                      <c:pt idx="1275">
                        <c:v>65535</c:v>
                      </c:pt>
                      <c:pt idx="1276">
                        <c:v>65535</c:v>
                      </c:pt>
                      <c:pt idx="1277">
                        <c:v>65535</c:v>
                      </c:pt>
                      <c:pt idx="1278">
                        <c:v>65535</c:v>
                      </c:pt>
                      <c:pt idx="1279">
                        <c:v>65535</c:v>
                      </c:pt>
                      <c:pt idx="1280">
                        <c:v>65535</c:v>
                      </c:pt>
                      <c:pt idx="1281">
                        <c:v>65535</c:v>
                      </c:pt>
                      <c:pt idx="1282">
                        <c:v>65535</c:v>
                      </c:pt>
                      <c:pt idx="1283">
                        <c:v>65535</c:v>
                      </c:pt>
                      <c:pt idx="1284">
                        <c:v>65535</c:v>
                      </c:pt>
                      <c:pt idx="1285">
                        <c:v>65535</c:v>
                      </c:pt>
                      <c:pt idx="1286">
                        <c:v>65535</c:v>
                      </c:pt>
                      <c:pt idx="1287">
                        <c:v>65535</c:v>
                      </c:pt>
                      <c:pt idx="1288">
                        <c:v>65535</c:v>
                      </c:pt>
                      <c:pt idx="1289">
                        <c:v>65535</c:v>
                      </c:pt>
                      <c:pt idx="1290">
                        <c:v>65535</c:v>
                      </c:pt>
                      <c:pt idx="1291">
                        <c:v>65535</c:v>
                      </c:pt>
                      <c:pt idx="1292">
                        <c:v>65535</c:v>
                      </c:pt>
                      <c:pt idx="1293">
                        <c:v>65535</c:v>
                      </c:pt>
                      <c:pt idx="1294">
                        <c:v>65535</c:v>
                      </c:pt>
                      <c:pt idx="1295">
                        <c:v>65535</c:v>
                      </c:pt>
                      <c:pt idx="1296">
                        <c:v>65535</c:v>
                      </c:pt>
                      <c:pt idx="1297">
                        <c:v>65535</c:v>
                      </c:pt>
                      <c:pt idx="1298">
                        <c:v>65535</c:v>
                      </c:pt>
                      <c:pt idx="1299">
                        <c:v>65535</c:v>
                      </c:pt>
                      <c:pt idx="1300">
                        <c:v>65535</c:v>
                      </c:pt>
                      <c:pt idx="1301">
                        <c:v>65535</c:v>
                      </c:pt>
                      <c:pt idx="1302">
                        <c:v>65535</c:v>
                      </c:pt>
                      <c:pt idx="1303">
                        <c:v>65535</c:v>
                      </c:pt>
                      <c:pt idx="1304">
                        <c:v>65535</c:v>
                      </c:pt>
                      <c:pt idx="1305">
                        <c:v>65535</c:v>
                      </c:pt>
                      <c:pt idx="1306">
                        <c:v>65535</c:v>
                      </c:pt>
                      <c:pt idx="1307">
                        <c:v>65535</c:v>
                      </c:pt>
                      <c:pt idx="1308">
                        <c:v>65535</c:v>
                      </c:pt>
                      <c:pt idx="1309">
                        <c:v>65535</c:v>
                      </c:pt>
                      <c:pt idx="1310">
                        <c:v>65535</c:v>
                      </c:pt>
                      <c:pt idx="1311">
                        <c:v>65535</c:v>
                      </c:pt>
                      <c:pt idx="1312">
                        <c:v>65535</c:v>
                      </c:pt>
                      <c:pt idx="1313">
                        <c:v>65535</c:v>
                      </c:pt>
                      <c:pt idx="1314">
                        <c:v>65535</c:v>
                      </c:pt>
                      <c:pt idx="1315">
                        <c:v>65535</c:v>
                      </c:pt>
                      <c:pt idx="1316">
                        <c:v>65535</c:v>
                      </c:pt>
                      <c:pt idx="1317">
                        <c:v>65535</c:v>
                      </c:pt>
                      <c:pt idx="1318">
                        <c:v>65535</c:v>
                      </c:pt>
                      <c:pt idx="1319">
                        <c:v>65535</c:v>
                      </c:pt>
                      <c:pt idx="1320">
                        <c:v>65535</c:v>
                      </c:pt>
                      <c:pt idx="1321">
                        <c:v>65535</c:v>
                      </c:pt>
                      <c:pt idx="1322">
                        <c:v>65535</c:v>
                      </c:pt>
                      <c:pt idx="1323">
                        <c:v>65535</c:v>
                      </c:pt>
                      <c:pt idx="1324">
                        <c:v>65535</c:v>
                      </c:pt>
                      <c:pt idx="1325">
                        <c:v>65535</c:v>
                      </c:pt>
                      <c:pt idx="1326">
                        <c:v>65535</c:v>
                      </c:pt>
                      <c:pt idx="1327">
                        <c:v>65535</c:v>
                      </c:pt>
                      <c:pt idx="1328">
                        <c:v>65535</c:v>
                      </c:pt>
                      <c:pt idx="1329">
                        <c:v>65535</c:v>
                      </c:pt>
                      <c:pt idx="1330">
                        <c:v>65535</c:v>
                      </c:pt>
                      <c:pt idx="1331">
                        <c:v>65535</c:v>
                      </c:pt>
                      <c:pt idx="1332">
                        <c:v>65535</c:v>
                      </c:pt>
                      <c:pt idx="1333">
                        <c:v>65535</c:v>
                      </c:pt>
                      <c:pt idx="1334">
                        <c:v>65535</c:v>
                      </c:pt>
                      <c:pt idx="1335">
                        <c:v>65535</c:v>
                      </c:pt>
                      <c:pt idx="1336">
                        <c:v>65535</c:v>
                      </c:pt>
                      <c:pt idx="1337">
                        <c:v>65535</c:v>
                      </c:pt>
                      <c:pt idx="1338">
                        <c:v>65535</c:v>
                      </c:pt>
                      <c:pt idx="1339">
                        <c:v>65535</c:v>
                      </c:pt>
                      <c:pt idx="1340">
                        <c:v>65535</c:v>
                      </c:pt>
                      <c:pt idx="1341">
                        <c:v>65535</c:v>
                      </c:pt>
                      <c:pt idx="1342">
                        <c:v>65535</c:v>
                      </c:pt>
                      <c:pt idx="1343">
                        <c:v>65535</c:v>
                      </c:pt>
                      <c:pt idx="1344">
                        <c:v>65535</c:v>
                      </c:pt>
                      <c:pt idx="1345">
                        <c:v>65535</c:v>
                      </c:pt>
                      <c:pt idx="1346">
                        <c:v>65535</c:v>
                      </c:pt>
                      <c:pt idx="1347">
                        <c:v>65535</c:v>
                      </c:pt>
                      <c:pt idx="1348">
                        <c:v>65535</c:v>
                      </c:pt>
                      <c:pt idx="1349">
                        <c:v>65535</c:v>
                      </c:pt>
                      <c:pt idx="1350">
                        <c:v>65535</c:v>
                      </c:pt>
                      <c:pt idx="1351">
                        <c:v>65535</c:v>
                      </c:pt>
                      <c:pt idx="1352">
                        <c:v>65535</c:v>
                      </c:pt>
                      <c:pt idx="1353">
                        <c:v>65535</c:v>
                      </c:pt>
                      <c:pt idx="1354">
                        <c:v>65535</c:v>
                      </c:pt>
                      <c:pt idx="1355">
                        <c:v>65535</c:v>
                      </c:pt>
                      <c:pt idx="1356">
                        <c:v>65535</c:v>
                      </c:pt>
                      <c:pt idx="1357">
                        <c:v>65535</c:v>
                      </c:pt>
                      <c:pt idx="1358">
                        <c:v>65535</c:v>
                      </c:pt>
                      <c:pt idx="1359">
                        <c:v>65535</c:v>
                      </c:pt>
                      <c:pt idx="1360">
                        <c:v>65535</c:v>
                      </c:pt>
                      <c:pt idx="1361">
                        <c:v>65535</c:v>
                      </c:pt>
                      <c:pt idx="1362">
                        <c:v>65535</c:v>
                      </c:pt>
                      <c:pt idx="1363">
                        <c:v>65535</c:v>
                      </c:pt>
                      <c:pt idx="1364">
                        <c:v>65535</c:v>
                      </c:pt>
                      <c:pt idx="1365">
                        <c:v>65535</c:v>
                      </c:pt>
                      <c:pt idx="1366">
                        <c:v>65535</c:v>
                      </c:pt>
                      <c:pt idx="1367">
                        <c:v>65535</c:v>
                      </c:pt>
                      <c:pt idx="1368">
                        <c:v>65535</c:v>
                      </c:pt>
                      <c:pt idx="1369">
                        <c:v>65535</c:v>
                      </c:pt>
                      <c:pt idx="1370">
                        <c:v>65535</c:v>
                      </c:pt>
                      <c:pt idx="1371">
                        <c:v>65535</c:v>
                      </c:pt>
                      <c:pt idx="1372">
                        <c:v>65535</c:v>
                      </c:pt>
                      <c:pt idx="1373">
                        <c:v>65535</c:v>
                      </c:pt>
                      <c:pt idx="1374">
                        <c:v>65535</c:v>
                      </c:pt>
                      <c:pt idx="1375">
                        <c:v>65535</c:v>
                      </c:pt>
                      <c:pt idx="1376">
                        <c:v>65535</c:v>
                      </c:pt>
                      <c:pt idx="1377">
                        <c:v>65535</c:v>
                      </c:pt>
                      <c:pt idx="1378">
                        <c:v>65535</c:v>
                      </c:pt>
                      <c:pt idx="1379">
                        <c:v>65535</c:v>
                      </c:pt>
                      <c:pt idx="1380">
                        <c:v>65535</c:v>
                      </c:pt>
                      <c:pt idx="1381">
                        <c:v>65535</c:v>
                      </c:pt>
                      <c:pt idx="1382">
                        <c:v>65535</c:v>
                      </c:pt>
                      <c:pt idx="1383">
                        <c:v>65535</c:v>
                      </c:pt>
                      <c:pt idx="1384">
                        <c:v>65535</c:v>
                      </c:pt>
                      <c:pt idx="1385">
                        <c:v>65535</c:v>
                      </c:pt>
                      <c:pt idx="1386">
                        <c:v>65535</c:v>
                      </c:pt>
                      <c:pt idx="1387">
                        <c:v>65535</c:v>
                      </c:pt>
                      <c:pt idx="1388">
                        <c:v>65535</c:v>
                      </c:pt>
                      <c:pt idx="1389">
                        <c:v>65535</c:v>
                      </c:pt>
                      <c:pt idx="1390">
                        <c:v>65535</c:v>
                      </c:pt>
                      <c:pt idx="1391">
                        <c:v>65535</c:v>
                      </c:pt>
                      <c:pt idx="1392">
                        <c:v>65535</c:v>
                      </c:pt>
                      <c:pt idx="1393">
                        <c:v>65535</c:v>
                      </c:pt>
                      <c:pt idx="1394">
                        <c:v>65535</c:v>
                      </c:pt>
                      <c:pt idx="1395">
                        <c:v>65535</c:v>
                      </c:pt>
                      <c:pt idx="1396">
                        <c:v>65535</c:v>
                      </c:pt>
                      <c:pt idx="1397">
                        <c:v>65535</c:v>
                      </c:pt>
                      <c:pt idx="1398">
                        <c:v>65535</c:v>
                      </c:pt>
                      <c:pt idx="1399">
                        <c:v>65535</c:v>
                      </c:pt>
                      <c:pt idx="1400">
                        <c:v>65535</c:v>
                      </c:pt>
                      <c:pt idx="1401">
                        <c:v>65535</c:v>
                      </c:pt>
                      <c:pt idx="1402">
                        <c:v>65535</c:v>
                      </c:pt>
                      <c:pt idx="1403">
                        <c:v>65535</c:v>
                      </c:pt>
                      <c:pt idx="1404">
                        <c:v>65535</c:v>
                      </c:pt>
                      <c:pt idx="1405">
                        <c:v>65535</c:v>
                      </c:pt>
                      <c:pt idx="1406">
                        <c:v>65535</c:v>
                      </c:pt>
                      <c:pt idx="1407">
                        <c:v>65535</c:v>
                      </c:pt>
                      <c:pt idx="1408">
                        <c:v>65535</c:v>
                      </c:pt>
                      <c:pt idx="1409">
                        <c:v>65535</c:v>
                      </c:pt>
                      <c:pt idx="1410">
                        <c:v>65535</c:v>
                      </c:pt>
                      <c:pt idx="1411">
                        <c:v>65535</c:v>
                      </c:pt>
                      <c:pt idx="1412">
                        <c:v>65535</c:v>
                      </c:pt>
                      <c:pt idx="1413">
                        <c:v>65535</c:v>
                      </c:pt>
                      <c:pt idx="1414">
                        <c:v>65535</c:v>
                      </c:pt>
                      <c:pt idx="1415">
                        <c:v>65535</c:v>
                      </c:pt>
                      <c:pt idx="1416">
                        <c:v>65535</c:v>
                      </c:pt>
                      <c:pt idx="1417">
                        <c:v>65535</c:v>
                      </c:pt>
                      <c:pt idx="1418">
                        <c:v>65535</c:v>
                      </c:pt>
                      <c:pt idx="1419">
                        <c:v>65535</c:v>
                      </c:pt>
                      <c:pt idx="1420">
                        <c:v>65535</c:v>
                      </c:pt>
                      <c:pt idx="1421">
                        <c:v>65535</c:v>
                      </c:pt>
                      <c:pt idx="1422">
                        <c:v>65535</c:v>
                      </c:pt>
                      <c:pt idx="1423">
                        <c:v>65535</c:v>
                      </c:pt>
                      <c:pt idx="1424">
                        <c:v>65535</c:v>
                      </c:pt>
                      <c:pt idx="1425">
                        <c:v>65535</c:v>
                      </c:pt>
                      <c:pt idx="1426">
                        <c:v>65535</c:v>
                      </c:pt>
                      <c:pt idx="1427">
                        <c:v>65535</c:v>
                      </c:pt>
                      <c:pt idx="1428">
                        <c:v>65535</c:v>
                      </c:pt>
                      <c:pt idx="1429">
                        <c:v>65535</c:v>
                      </c:pt>
                      <c:pt idx="1430">
                        <c:v>65535</c:v>
                      </c:pt>
                      <c:pt idx="1431">
                        <c:v>65535</c:v>
                      </c:pt>
                      <c:pt idx="1432">
                        <c:v>65535</c:v>
                      </c:pt>
                      <c:pt idx="1433">
                        <c:v>65535</c:v>
                      </c:pt>
                      <c:pt idx="1434">
                        <c:v>65535</c:v>
                      </c:pt>
                      <c:pt idx="1435">
                        <c:v>65535</c:v>
                      </c:pt>
                      <c:pt idx="1436">
                        <c:v>65535</c:v>
                      </c:pt>
                      <c:pt idx="1437">
                        <c:v>65535</c:v>
                      </c:pt>
                      <c:pt idx="1438">
                        <c:v>65535</c:v>
                      </c:pt>
                      <c:pt idx="1439">
                        <c:v>65535</c:v>
                      </c:pt>
                      <c:pt idx="1440">
                        <c:v>65535</c:v>
                      </c:pt>
                      <c:pt idx="1441">
                        <c:v>65535</c:v>
                      </c:pt>
                      <c:pt idx="1442">
                        <c:v>65535</c:v>
                      </c:pt>
                      <c:pt idx="1443">
                        <c:v>65535</c:v>
                      </c:pt>
                      <c:pt idx="1444">
                        <c:v>65535</c:v>
                      </c:pt>
                      <c:pt idx="1445">
                        <c:v>65535</c:v>
                      </c:pt>
                      <c:pt idx="1446">
                        <c:v>65535</c:v>
                      </c:pt>
                      <c:pt idx="1447">
                        <c:v>65535</c:v>
                      </c:pt>
                      <c:pt idx="1448">
                        <c:v>65535</c:v>
                      </c:pt>
                      <c:pt idx="1449">
                        <c:v>65535</c:v>
                      </c:pt>
                      <c:pt idx="1450">
                        <c:v>65535</c:v>
                      </c:pt>
                      <c:pt idx="1451">
                        <c:v>65535</c:v>
                      </c:pt>
                      <c:pt idx="1452">
                        <c:v>65535</c:v>
                      </c:pt>
                      <c:pt idx="1453">
                        <c:v>65535</c:v>
                      </c:pt>
                      <c:pt idx="1454">
                        <c:v>65535</c:v>
                      </c:pt>
                      <c:pt idx="1455">
                        <c:v>65535</c:v>
                      </c:pt>
                      <c:pt idx="1456">
                        <c:v>65535</c:v>
                      </c:pt>
                      <c:pt idx="1457">
                        <c:v>65535</c:v>
                      </c:pt>
                      <c:pt idx="1458">
                        <c:v>65535</c:v>
                      </c:pt>
                      <c:pt idx="1459">
                        <c:v>65535</c:v>
                      </c:pt>
                      <c:pt idx="1460">
                        <c:v>65535</c:v>
                      </c:pt>
                      <c:pt idx="1461">
                        <c:v>65535</c:v>
                      </c:pt>
                      <c:pt idx="1462">
                        <c:v>65535</c:v>
                      </c:pt>
                      <c:pt idx="1463">
                        <c:v>65535</c:v>
                      </c:pt>
                      <c:pt idx="1464">
                        <c:v>65535</c:v>
                      </c:pt>
                      <c:pt idx="1465">
                        <c:v>65535</c:v>
                      </c:pt>
                      <c:pt idx="1466">
                        <c:v>65535</c:v>
                      </c:pt>
                      <c:pt idx="1467">
                        <c:v>65535</c:v>
                      </c:pt>
                      <c:pt idx="1468">
                        <c:v>65535</c:v>
                      </c:pt>
                      <c:pt idx="1469">
                        <c:v>65535</c:v>
                      </c:pt>
                      <c:pt idx="1470">
                        <c:v>65535</c:v>
                      </c:pt>
                      <c:pt idx="1471">
                        <c:v>65535</c:v>
                      </c:pt>
                      <c:pt idx="1472">
                        <c:v>65535</c:v>
                      </c:pt>
                      <c:pt idx="1473">
                        <c:v>65535</c:v>
                      </c:pt>
                      <c:pt idx="1474">
                        <c:v>65535</c:v>
                      </c:pt>
                      <c:pt idx="1475">
                        <c:v>65535</c:v>
                      </c:pt>
                      <c:pt idx="1476">
                        <c:v>65535</c:v>
                      </c:pt>
                      <c:pt idx="1477">
                        <c:v>65535</c:v>
                      </c:pt>
                      <c:pt idx="1478">
                        <c:v>65535</c:v>
                      </c:pt>
                      <c:pt idx="1479">
                        <c:v>65535</c:v>
                      </c:pt>
                      <c:pt idx="1480">
                        <c:v>65535</c:v>
                      </c:pt>
                      <c:pt idx="1481">
                        <c:v>65535</c:v>
                      </c:pt>
                      <c:pt idx="1482">
                        <c:v>65535</c:v>
                      </c:pt>
                      <c:pt idx="1483">
                        <c:v>65535</c:v>
                      </c:pt>
                      <c:pt idx="1484">
                        <c:v>65535</c:v>
                      </c:pt>
                      <c:pt idx="1485">
                        <c:v>65535</c:v>
                      </c:pt>
                      <c:pt idx="1486">
                        <c:v>65535</c:v>
                      </c:pt>
                      <c:pt idx="1487">
                        <c:v>65535</c:v>
                      </c:pt>
                      <c:pt idx="1488">
                        <c:v>65535</c:v>
                      </c:pt>
                      <c:pt idx="1489">
                        <c:v>65535</c:v>
                      </c:pt>
                      <c:pt idx="1490">
                        <c:v>65535</c:v>
                      </c:pt>
                      <c:pt idx="1491">
                        <c:v>65535</c:v>
                      </c:pt>
                      <c:pt idx="1492">
                        <c:v>65535</c:v>
                      </c:pt>
                      <c:pt idx="1493">
                        <c:v>65535</c:v>
                      </c:pt>
                      <c:pt idx="1494">
                        <c:v>65535</c:v>
                      </c:pt>
                      <c:pt idx="1495">
                        <c:v>65535</c:v>
                      </c:pt>
                      <c:pt idx="1496">
                        <c:v>65535</c:v>
                      </c:pt>
                      <c:pt idx="1497">
                        <c:v>65535</c:v>
                      </c:pt>
                      <c:pt idx="1498">
                        <c:v>65535</c:v>
                      </c:pt>
                      <c:pt idx="1499">
                        <c:v>65535</c:v>
                      </c:pt>
                      <c:pt idx="1500">
                        <c:v>65535</c:v>
                      </c:pt>
                      <c:pt idx="1501">
                        <c:v>65535</c:v>
                      </c:pt>
                      <c:pt idx="1502">
                        <c:v>65535</c:v>
                      </c:pt>
                      <c:pt idx="1503">
                        <c:v>65535</c:v>
                      </c:pt>
                      <c:pt idx="1504">
                        <c:v>65535</c:v>
                      </c:pt>
                      <c:pt idx="1505">
                        <c:v>65535</c:v>
                      </c:pt>
                      <c:pt idx="1506">
                        <c:v>65535</c:v>
                      </c:pt>
                      <c:pt idx="1507">
                        <c:v>65535</c:v>
                      </c:pt>
                      <c:pt idx="1508">
                        <c:v>65535</c:v>
                      </c:pt>
                      <c:pt idx="1509">
                        <c:v>65535</c:v>
                      </c:pt>
                      <c:pt idx="1510">
                        <c:v>65535</c:v>
                      </c:pt>
                      <c:pt idx="1511">
                        <c:v>65535</c:v>
                      </c:pt>
                      <c:pt idx="1512">
                        <c:v>65535</c:v>
                      </c:pt>
                      <c:pt idx="1513">
                        <c:v>65535</c:v>
                      </c:pt>
                      <c:pt idx="1514">
                        <c:v>65535</c:v>
                      </c:pt>
                      <c:pt idx="1515">
                        <c:v>65535</c:v>
                      </c:pt>
                      <c:pt idx="1516">
                        <c:v>65535</c:v>
                      </c:pt>
                      <c:pt idx="1517">
                        <c:v>65535</c:v>
                      </c:pt>
                      <c:pt idx="1518">
                        <c:v>65535</c:v>
                      </c:pt>
                      <c:pt idx="1519">
                        <c:v>65535</c:v>
                      </c:pt>
                      <c:pt idx="1520">
                        <c:v>65535</c:v>
                      </c:pt>
                      <c:pt idx="1521">
                        <c:v>65535</c:v>
                      </c:pt>
                      <c:pt idx="1522">
                        <c:v>65535</c:v>
                      </c:pt>
                      <c:pt idx="1523">
                        <c:v>65535</c:v>
                      </c:pt>
                      <c:pt idx="1524">
                        <c:v>65535</c:v>
                      </c:pt>
                      <c:pt idx="1525">
                        <c:v>65535</c:v>
                      </c:pt>
                      <c:pt idx="1526">
                        <c:v>65535</c:v>
                      </c:pt>
                      <c:pt idx="1527">
                        <c:v>65535</c:v>
                      </c:pt>
                      <c:pt idx="1528">
                        <c:v>65535</c:v>
                      </c:pt>
                      <c:pt idx="1529">
                        <c:v>65535</c:v>
                      </c:pt>
                      <c:pt idx="1530">
                        <c:v>65535</c:v>
                      </c:pt>
                      <c:pt idx="1531">
                        <c:v>65535</c:v>
                      </c:pt>
                      <c:pt idx="1532">
                        <c:v>65535</c:v>
                      </c:pt>
                      <c:pt idx="1533">
                        <c:v>65535</c:v>
                      </c:pt>
                      <c:pt idx="1534">
                        <c:v>65535</c:v>
                      </c:pt>
                      <c:pt idx="1535">
                        <c:v>65535</c:v>
                      </c:pt>
                      <c:pt idx="1536">
                        <c:v>65535</c:v>
                      </c:pt>
                      <c:pt idx="1537">
                        <c:v>65535</c:v>
                      </c:pt>
                      <c:pt idx="1538">
                        <c:v>65535</c:v>
                      </c:pt>
                      <c:pt idx="1539">
                        <c:v>65535</c:v>
                      </c:pt>
                      <c:pt idx="1540">
                        <c:v>65535</c:v>
                      </c:pt>
                      <c:pt idx="1541">
                        <c:v>65535</c:v>
                      </c:pt>
                      <c:pt idx="1542">
                        <c:v>65535</c:v>
                      </c:pt>
                      <c:pt idx="1543">
                        <c:v>65535</c:v>
                      </c:pt>
                      <c:pt idx="1544">
                        <c:v>65535</c:v>
                      </c:pt>
                      <c:pt idx="1545">
                        <c:v>65535</c:v>
                      </c:pt>
                      <c:pt idx="1546">
                        <c:v>65535</c:v>
                      </c:pt>
                      <c:pt idx="1547">
                        <c:v>65535</c:v>
                      </c:pt>
                      <c:pt idx="1548">
                        <c:v>65535</c:v>
                      </c:pt>
                      <c:pt idx="1549">
                        <c:v>65535</c:v>
                      </c:pt>
                      <c:pt idx="1550">
                        <c:v>65535</c:v>
                      </c:pt>
                      <c:pt idx="1551">
                        <c:v>65535</c:v>
                      </c:pt>
                      <c:pt idx="1552">
                        <c:v>65535</c:v>
                      </c:pt>
                      <c:pt idx="1553">
                        <c:v>65535</c:v>
                      </c:pt>
                      <c:pt idx="1554">
                        <c:v>65535</c:v>
                      </c:pt>
                      <c:pt idx="1555">
                        <c:v>65535</c:v>
                      </c:pt>
                      <c:pt idx="1556">
                        <c:v>65535</c:v>
                      </c:pt>
                      <c:pt idx="1557">
                        <c:v>65535</c:v>
                      </c:pt>
                      <c:pt idx="1558">
                        <c:v>65535</c:v>
                      </c:pt>
                      <c:pt idx="1559">
                        <c:v>65535</c:v>
                      </c:pt>
                      <c:pt idx="1560">
                        <c:v>65535</c:v>
                      </c:pt>
                      <c:pt idx="1561">
                        <c:v>65535</c:v>
                      </c:pt>
                      <c:pt idx="1562">
                        <c:v>65535</c:v>
                      </c:pt>
                      <c:pt idx="1563">
                        <c:v>65535</c:v>
                      </c:pt>
                      <c:pt idx="1564">
                        <c:v>65535</c:v>
                      </c:pt>
                      <c:pt idx="1565">
                        <c:v>65535</c:v>
                      </c:pt>
                      <c:pt idx="1566">
                        <c:v>65535</c:v>
                      </c:pt>
                      <c:pt idx="1567">
                        <c:v>65535</c:v>
                      </c:pt>
                      <c:pt idx="1568">
                        <c:v>65535</c:v>
                      </c:pt>
                      <c:pt idx="1569">
                        <c:v>65535</c:v>
                      </c:pt>
                      <c:pt idx="1570">
                        <c:v>65535</c:v>
                      </c:pt>
                      <c:pt idx="1571">
                        <c:v>65535</c:v>
                      </c:pt>
                      <c:pt idx="1572">
                        <c:v>65535</c:v>
                      </c:pt>
                      <c:pt idx="1573">
                        <c:v>65535</c:v>
                      </c:pt>
                      <c:pt idx="1574">
                        <c:v>65535</c:v>
                      </c:pt>
                      <c:pt idx="1575">
                        <c:v>65535</c:v>
                      </c:pt>
                      <c:pt idx="1576">
                        <c:v>65535</c:v>
                      </c:pt>
                      <c:pt idx="1577">
                        <c:v>65535</c:v>
                      </c:pt>
                      <c:pt idx="1578">
                        <c:v>65535</c:v>
                      </c:pt>
                      <c:pt idx="1579">
                        <c:v>65535</c:v>
                      </c:pt>
                      <c:pt idx="1580">
                        <c:v>65535</c:v>
                      </c:pt>
                      <c:pt idx="1581">
                        <c:v>65535</c:v>
                      </c:pt>
                      <c:pt idx="1582">
                        <c:v>65535</c:v>
                      </c:pt>
                      <c:pt idx="1583">
                        <c:v>65535</c:v>
                      </c:pt>
                      <c:pt idx="1584">
                        <c:v>65535</c:v>
                      </c:pt>
                      <c:pt idx="1585">
                        <c:v>65535</c:v>
                      </c:pt>
                      <c:pt idx="1586">
                        <c:v>65535</c:v>
                      </c:pt>
                      <c:pt idx="1587">
                        <c:v>65535</c:v>
                      </c:pt>
                      <c:pt idx="1588">
                        <c:v>65535</c:v>
                      </c:pt>
                      <c:pt idx="1589">
                        <c:v>65535</c:v>
                      </c:pt>
                      <c:pt idx="1590">
                        <c:v>65535</c:v>
                      </c:pt>
                      <c:pt idx="1591">
                        <c:v>65535</c:v>
                      </c:pt>
                      <c:pt idx="1592">
                        <c:v>65535</c:v>
                      </c:pt>
                      <c:pt idx="1593">
                        <c:v>65535</c:v>
                      </c:pt>
                      <c:pt idx="1594">
                        <c:v>65535</c:v>
                      </c:pt>
                      <c:pt idx="1595">
                        <c:v>65535</c:v>
                      </c:pt>
                      <c:pt idx="1596">
                        <c:v>65535</c:v>
                      </c:pt>
                      <c:pt idx="1597">
                        <c:v>65535</c:v>
                      </c:pt>
                      <c:pt idx="1598">
                        <c:v>65535</c:v>
                      </c:pt>
                      <c:pt idx="1599">
                        <c:v>65535</c:v>
                      </c:pt>
                      <c:pt idx="1600">
                        <c:v>65535</c:v>
                      </c:pt>
                      <c:pt idx="1601">
                        <c:v>65535</c:v>
                      </c:pt>
                      <c:pt idx="1602">
                        <c:v>65535</c:v>
                      </c:pt>
                      <c:pt idx="1603">
                        <c:v>65535</c:v>
                      </c:pt>
                      <c:pt idx="1604">
                        <c:v>65535</c:v>
                      </c:pt>
                      <c:pt idx="1605">
                        <c:v>65535</c:v>
                      </c:pt>
                      <c:pt idx="1606">
                        <c:v>65535</c:v>
                      </c:pt>
                      <c:pt idx="1607">
                        <c:v>65535</c:v>
                      </c:pt>
                      <c:pt idx="1608">
                        <c:v>65535</c:v>
                      </c:pt>
                      <c:pt idx="1609">
                        <c:v>65535</c:v>
                      </c:pt>
                      <c:pt idx="1610">
                        <c:v>65535</c:v>
                      </c:pt>
                      <c:pt idx="1611">
                        <c:v>65535</c:v>
                      </c:pt>
                      <c:pt idx="1612">
                        <c:v>65535</c:v>
                      </c:pt>
                      <c:pt idx="1613">
                        <c:v>65535</c:v>
                      </c:pt>
                      <c:pt idx="1614">
                        <c:v>65535</c:v>
                      </c:pt>
                      <c:pt idx="1615">
                        <c:v>65535</c:v>
                      </c:pt>
                      <c:pt idx="1616">
                        <c:v>65535</c:v>
                      </c:pt>
                      <c:pt idx="1617">
                        <c:v>65535</c:v>
                      </c:pt>
                      <c:pt idx="1618">
                        <c:v>65535</c:v>
                      </c:pt>
                      <c:pt idx="1619">
                        <c:v>65535</c:v>
                      </c:pt>
                      <c:pt idx="1620">
                        <c:v>65535</c:v>
                      </c:pt>
                      <c:pt idx="1621">
                        <c:v>65535</c:v>
                      </c:pt>
                      <c:pt idx="1622">
                        <c:v>65535</c:v>
                      </c:pt>
                      <c:pt idx="1623">
                        <c:v>65535</c:v>
                      </c:pt>
                      <c:pt idx="1624">
                        <c:v>65535</c:v>
                      </c:pt>
                      <c:pt idx="1625">
                        <c:v>65535</c:v>
                      </c:pt>
                      <c:pt idx="1626">
                        <c:v>65535</c:v>
                      </c:pt>
                      <c:pt idx="1627">
                        <c:v>65535</c:v>
                      </c:pt>
                      <c:pt idx="1628">
                        <c:v>65535</c:v>
                      </c:pt>
                      <c:pt idx="1629">
                        <c:v>65535</c:v>
                      </c:pt>
                      <c:pt idx="1630">
                        <c:v>65535</c:v>
                      </c:pt>
                      <c:pt idx="1631">
                        <c:v>65535</c:v>
                      </c:pt>
                      <c:pt idx="1632">
                        <c:v>65535</c:v>
                      </c:pt>
                      <c:pt idx="1633">
                        <c:v>65535</c:v>
                      </c:pt>
                      <c:pt idx="1634">
                        <c:v>65535</c:v>
                      </c:pt>
                      <c:pt idx="1635">
                        <c:v>65535</c:v>
                      </c:pt>
                      <c:pt idx="1636">
                        <c:v>65535</c:v>
                      </c:pt>
                      <c:pt idx="1637">
                        <c:v>65535</c:v>
                      </c:pt>
                      <c:pt idx="1638">
                        <c:v>65535</c:v>
                      </c:pt>
                      <c:pt idx="1639">
                        <c:v>65535</c:v>
                      </c:pt>
                      <c:pt idx="1640">
                        <c:v>65535</c:v>
                      </c:pt>
                      <c:pt idx="1641">
                        <c:v>65535</c:v>
                      </c:pt>
                      <c:pt idx="1642">
                        <c:v>65535</c:v>
                      </c:pt>
                      <c:pt idx="1643">
                        <c:v>65535</c:v>
                      </c:pt>
                      <c:pt idx="1644">
                        <c:v>65535</c:v>
                      </c:pt>
                      <c:pt idx="1645">
                        <c:v>65535</c:v>
                      </c:pt>
                      <c:pt idx="1646">
                        <c:v>65535</c:v>
                      </c:pt>
                      <c:pt idx="1647">
                        <c:v>65535</c:v>
                      </c:pt>
                      <c:pt idx="1648">
                        <c:v>65535</c:v>
                      </c:pt>
                      <c:pt idx="1649">
                        <c:v>65535</c:v>
                      </c:pt>
                      <c:pt idx="1650">
                        <c:v>65535</c:v>
                      </c:pt>
                      <c:pt idx="1651">
                        <c:v>65535</c:v>
                      </c:pt>
                      <c:pt idx="1652">
                        <c:v>65535</c:v>
                      </c:pt>
                      <c:pt idx="1653">
                        <c:v>65535</c:v>
                      </c:pt>
                      <c:pt idx="1654">
                        <c:v>65535</c:v>
                      </c:pt>
                      <c:pt idx="1655">
                        <c:v>65535</c:v>
                      </c:pt>
                      <c:pt idx="1656">
                        <c:v>65535</c:v>
                      </c:pt>
                      <c:pt idx="1657">
                        <c:v>65535</c:v>
                      </c:pt>
                      <c:pt idx="1658">
                        <c:v>65535</c:v>
                      </c:pt>
                      <c:pt idx="1659">
                        <c:v>65535</c:v>
                      </c:pt>
                      <c:pt idx="1660">
                        <c:v>65535</c:v>
                      </c:pt>
                      <c:pt idx="1661">
                        <c:v>65535</c:v>
                      </c:pt>
                      <c:pt idx="1662">
                        <c:v>65535</c:v>
                      </c:pt>
                      <c:pt idx="1663">
                        <c:v>65535</c:v>
                      </c:pt>
                      <c:pt idx="1664">
                        <c:v>65535</c:v>
                      </c:pt>
                      <c:pt idx="1665">
                        <c:v>65535</c:v>
                      </c:pt>
                      <c:pt idx="1666">
                        <c:v>65535</c:v>
                      </c:pt>
                      <c:pt idx="1667">
                        <c:v>65535</c:v>
                      </c:pt>
                      <c:pt idx="1668">
                        <c:v>65535</c:v>
                      </c:pt>
                      <c:pt idx="1669">
                        <c:v>65535</c:v>
                      </c:pt>
                      <c:pt idx="1670">
                        <c:v>65535</c:v>
                      </c:pt>
                      <c:pt idx="1671">
                        <c:v>65535</c:v>
                      </c:pt>
                      <c:pt idx="1672">
                        <c:v>65535</c:v>
                      </c:pt>
                      <c:pt idx="1673">
                        <c:v>65535</c:v>
                      </c:pt>
                      <c:pt idx="1674">
                        <c:v>65535</c:v>
                      </c:pt>
                      <c:pt idx="1675">
                        <c:v>65535</c:v>
                      </c:pt>
                      <c:pt idx="1676">
                        <c:v>65535</c:v>
                      </c:pt>
                      <c:pt idx="1677">
                        <c:v>65535</c:v>
                      </c:pt>
                      <c:pt idx="1678">
                        <c:v>65535</c:v>
                      </c:pt>
                      <c:pt idx="1679">
                        <c:v>65535</c:v>
                      </c:pt>
                      <c:pt idx="1680">
                        <c:v>65535</c:v>
                      </c:pt>
                      <c:pt idx="1681">
                        <c:v>65535</c:v>
                      </c:pt>
                      <c:pt idx="1682">
                        <c:v>65535</c:v>
                      </c:pt>
                      <c:pt idx="1683">
                        <c:v>65535</c:v>
                      </c:pt>
                      <c:pt idx="1684">
                        <c:v>65535</c:v>
                      </c:pt>
                      <c:pt idx="1685">
                        <c:v>65535</c:v>
                      </c:pt>
                      <c:pt idx="1686">
                        <c:v>65535</c:v>
                      </c:pt>
                      <c:pt idx="1687">
                        <c:v>65535</c:v>
                      </c:pt>
                      <c:pt idx="1688">
                        <c:v>65535</c:v>
                      </c:pt>
                      <c:pt idx="1689">
                        <c:v>65535</c:v>
                      </c:pt>
                      <c:pt idx="1690">
                        <c:v>65535</c:v>
                      </c:pt>
                      <c:pt idx="1691">
                        <c:v>65535</c:v>
                      </c:pt>
                      <c:pt idx="1692">
                        <c:v>65535</c:v>
                      </c:pt>
                      <c:pt idx="1693">
                        <c:v>65535</c:v>
                      </c:pt>
                      <c:pt idx="1694">
                        <c:v>65535</c:v>
                      </c:pt>
                      <c:pt idx="1695">
                        <c:v>65535</c:v>
                      </c:pt>
                      <c:pt idx="1696">
                        <c:v>65535</c:v>
                      </c:pt>
                      <c:pt idx="1697">
                        <c:v>65535</c:v>
                      </c:pt>
                      <c:pt idx="1698">
                        <c:v>65535</c:v>
                      </c:pt>
                      <c:pt idx="1699">
                        <c:v>65535</c:v>
                      </c:pt>
                      <c:pt idx="1700">
                        <c:v>65535</c:v>
                      </c:pt>
                      <c:pt idx="1701">
                        <c:v>65535</c:v>
                      </c:pt>
                      <c:pt idx="1702">
                        <c:v>65535</c:v>
                      </c:pt>
                      <c:pt idx="1703">
                        <c:v>65535</c:v>
                      </c:pt>
                      <c:pt idx="1704">
                        <c:v>65535</c:v>
                      </c:pt>
                      <c:pt idx="1705">
                        <c:v>65535</c:v>
                      </c:pt>
                      <c:pt idx="1706">
                        <c:v>65535</c:v>
                      </c:pt>
                      <c:pt idx="1707">
                        <c:v>65535</c:v>
                      </c:pt>
                      <c:pt idx="1708">
                        <c:v>65535</c:v>
                      </c:pt>
                      <c:pt idx="1709">
                        <c:v>65535</c:v>
                      </c:pt>
                      <c:pt idx="1710">
                        <c:v>65535</c:v>
                      </c:pt>
                      <c:pt idx="1711">
                        <c:v>65535</c:v>
                      </c:pt>
                      <c:pt idx="1712">
                        <c:v>65535</c:v>
                      </c:pt>
                      <c:pt idx="1713">
                        <c:v>65535</c:v>
                      </c:pt>
                      <c:pt idx="1714">
                        <c:v>65535</c:v>
                      </c:pt>
                      <c:pt idx="1715">
                        <c:v>65535</c:v>
                      </c:pt>
                      <c:pt idx="1716">
                        <c:v>65535</c:v>
                      </c:pt>
                      <c:pt idx="1717">
                        <c:v>65535</c:v>
                      </c:pt>
                      <c:pt idx="1718">
                        <c:v>65535</c:v>
                      </c:pt>
                      <c:pt idx="1719">
                        <c:v>65535</c:v>
                      </c:pt>
                      <c:pt idx="1720">
                        <c:v>65535</c:v>
                      </c:pt>
                      <c:pt idx="1721">
                        <c:v>65535</c:v>
                      </c:pt>
                      <c:pt idx="1722">
                        <c:v>65535</c:v>
                      </c:pt>
                      <c:pt idx="1723">
                        <c:v>65535</c:v>
                      </c:pt>
                      <c:pt idx="1724">
                        <c:v>65535</c:v>
                      </c:pt>
                      <c:pt idx="1725">
                        <c:v>65535</c:v>
                      </c:pt>
                      <c:pt idx="1726">
                        <c:v>65535</c:v>
                      </c:pt>
                      <c:pt idx="1727">
                        <c:v>65535</c:v>
                      </c:pt>
                      <c:pt idx="1728">
                        <c:v>65535</c:v>
                      </c:pt>
                      <c:pt idx="1729">
                        <c:v>65535</c:v>
                      </c:pt>
                      <c:pt idx="1730">
                        <c:v>65535</c:v>
                      </c:pt>
                      <c:pt idx="1731">
                        <c:v>65535</c:v>
                      </c:pt>
                      <c:pt idx="1732">
                        <c:v>65535</c:v>
                      </c:pt>
                      <c:pt idx="1733">
                        <c:v>65535</c:v>
                      </c:pt>
                      <c:pt idx="1734">
                        <c:v>65535</c:v>
                      </c:pt>
                      <c:pt idx="1735">
                        <c:v>65535</c:v>
                      </c:pt>
                      <c:pt idx="1736">
                        <c:v>65535</c:v>
                      </c:pt>
                      <c:pt idx="1737">
                        <c:v>65535</c:v>
                      </c:pt>
                      <c:pt idx="1738">
                        <c:v>65535</c:v>
                      </c:pt>
                      <c:pt idx="1739">
                        <c:v>65535</c:v>
                      </c:pt>
                      <c:pt idx="1740">
                        <c:v>65535</c:v>
                      </c:pt>
                      <c:pt idx="1741">
                        <c:v>65535</c:v>
                      </c:pt>
                      <c:pt idx="1742">
                        <c:v>65535</c:v>
                      </c:pt>
                      <c:pt idx="1743">
                        <c:v>65535</c:v>
                      </c:pt>
                      <c:pt idx="1744">
                        <c:v>65535</c:v>
                      </c:pt>
                      <c:pt idx="1745">
                        <c:v>65535</c:v>
                      </c:pt>
                      <c:pt idx="1746">
                        <c:v>65535</c:v>
                      </c:pt>
                      <c:pt idx="1747">
                        <c:v>65535</c:v>
                      </c:pt>
                      <c:pt idx="1748">
                        <c:v>65535</c:v>
                      </c:pt>
                      <c:pt idx="1749">
                        <c:v>65535</c:v>
                      </c:pt>
                      <c:pt idx="1750">
                        <c:v>65535</c:v>
                      </c:pt>
                      <c:pt idx="1751">
                        <c:v>65535</c:v>
                      </c:pt>
                      <c:pt idx="1752">
                        <c:v>65535</c:v>
                      </c:pt>
                      <c:pt idx="1753">
                        <c:v>65535</c:v>
                      </c:pt>
                      <c:pt idx="1754">
                        <c:v>65535</c:v>
                      </c:pt>
                      <c:pt idx="1755">
                        <c:v>65535</c:v>
                      </c:pt>
                      <c:pt idx="1756">
                        <c:v>65535</c:v>
                      </c:pt>
                      <c:pt idx="1757">
                        <c:v>65535</c:v>
                      </c:pt>
                      <c:pt idx="1758">
                        <c:v>65535</c:v>
                      </c:pt>
                      <c:pt idx="1759">
                        <c:v>65535</c:v>
                      </c:pt>
                      <c:pt idx="1760">
                        <c:v>65535</c:v>
                      </c:pt>
                      <c:pt idx="1761">
                        <c:v>65535</c:v>
                      </c:pt>
                      <c:pt idx="1762">
                        <c:v>65535</c:v>
                      </c:pt>
                      <c:pt idx="1763">
                        <c:v>65535</c:v>
                      </c:pt>
                      <c:pt idx="1764">
                        <c:v>65535</c:v>
                      </c:pt>
                      <c:pt idx="1765">
                        <c:v>65535</c:v>
                      </c:pt>
                      <c:pt idx="1766">
                        <c:v>65535</c:v>
                      </c:pt>
                      <c:pt idx="1767">
                        <c:v>65535</c:v>
                      </c:pt>
                      <c:pt idx="1768">
                        <c:v>65535</c:v>
                      </c:pt>
                      <c:pt idx="1769">
                        <c:v>65535</c:v>
                      </c:pt>
                      <c:pt idx="1770">
                        <c:v>65535</c:v>
                      </c:pt>
                      <c:pt idx="1771">
                        <c:v>65535</c:v>
                      </c:pt>
                      <c:pt idx="1772">
                        <c:v>65535</c:v>
                      </c:pt>
                      <c:pt idx="1773">
                        <c:v>65535</c:v>
                      </c:pt>
                      <c:pt idx="1774">
                        <c:v>65535</c:v>
                      </c:pt>
                      <c:pt idx="1775">
                        <c:v>65535</c:v>
                      </c:pt>
                      <c:pt idx="1776">
                        <c:v>65535</c:v>
                      </c:pt>
                      <c:pt idx="1777">
                        <c:v>65535</c:v>
                      </c:pt>
                      <c:pt idx="1778">
                        <c:v>65535</c:v>
                      </c:pt>
                      <c:pt idx="1779">
                        <c:v>65535</c:v>
                      </c:pt>
                      <c:pt idx="1780">
                        <c:v>65535</c:v>
                      </c:pt>
                      <c:pt idx="1781">
                        <c:v>65535</c:v>
                      </c:pt>
                      <c:pt idx="1782">
                        <c:v>65535</c:v>
                      </c:pt>
                      <c:pt idx="1783">
                        <c:v>65535</c:v>
                      </c:pt>
                      <c:pt idx="1784">
                        <c:v>65535</c:v>
                      </c:pt>
                      <c:pt idx="1785">
                        <c:v>65535</c:v>
                      </c:pt>
                      <c:pt idx="1786">
                        <c:v>65535</c:v>
                      </c:pt>
                      <c:pt idx="1787">
                        <c:v>65535</c:v>
                      </c:pt>
                      <c:pt idx="1788">
                        <c:v>65535</c:v>
                      </c:pt>
                      <c:pt idx="1789">
                        <c:v>65535</c:v>
                      </c:pt>
                      <c:pt idx="1790">
                        <c:v>65535</c:v>
                      </c:pt>
                      <c:pt idx="1791">
                        <c:v>65535</c:v>
                      </c:pt>
                      <c:pt idx="1792">
                        <c:v>65535</c:v>
                      </c:pt>
                      <c:pt idx="1793">
                        <c:v>65535</c:v>
                      </c:pt>
                      <c:pt idx="1794">
                        <c:v>65535</c:v>
                      </c:pt>
                      <c:pt idx="1795">
                        <c:v>65535</c:v>
                      </c:pt>
                      <c:pt idx="1796">
                        <c:v>65535</c:v>
                      </c:pt>
                      <c:pt idx="1797">
                        <c:v>65535</c:v>
                      </c:pt>
                      <c:pt idx="1798">
                        <c:v>65535</c:v>
                      </c:pt>
                      <c:pt idx="1799">
                        <c:v>65535</c:v>
                      </c:pt>
                      <c:pt idx="1800">
                        <c:v>65535</c:v>
                      </c:pt>
                      <c:pt idx="1801">
                        <c:v>65535</c:v>
                      </c:pt>
                      <c:pt idx="1802">
                        <c:v>65535</c:v>
                      </c:pt>
                      <c:pt idx="1803">
                        <c:v>65535</c:v>
                      </c:pt>
                      <c:pt idx="1804">
                        <c:v>65535</c:v>
                      </c:pt>
                      <c:pt idx="1805">
                        <c:v>65535</c:v>
                      </c:pt>
                      <c:pt idx="1806">
                        <c:v>65535</c:v>
                      </c:pt>
                      <c:pt idx="1807">
                        <c:v>65535</c:v>
                      </c:pt>
                      <c:pt idx="1808">
                        <c:v>65535</c:v>
                      </c:pt>
                      <c:pt idx="1809">
                        <c:v>65535</c:v>
                      </c:pt>
                      <c:pt idx="1810">
                        <c:v>65535</c:v>
                      </c:pt>
                      <c:pt idx="1811">
                        <c:v>65535</c:v>
                      </c:pt>
                      <c:pt idx="1812">
                        <c:v>65535</c:v>
                      </c:pt>
                      <c:pt idx="1813">
                        <c:v>65535</c:v>
                      </c:pt>
                      <c:pt idx="1814">
                        <c:v>65535</c:v>
                      </c:pt>
                      <c:pt idx="1815">
                        <c:v>65535</c:v>
                      </c:pt>
                      <c:pt idx="1816">
                        <c:v>65535</c:v>
                      </c:pt>
                      <c:pt idx="1817">
                        <c:v>65535</c:v>
                      </c:pt>
                      <c:pt idx="1818">
                        <c:v>65535</c:v>
                      </c:pt>
                      <c:pt idx="1819">
                        <c:v>65535</c:v>
                      </c:pt>
                      <c:pt idx="1820">
                        <c:v>65535</c:v>
                      </c:pt>
                      <c:pt idx="1821">
                        <c:v>65535</c:v>
                      </c:pt>
                      <c:pt idx="1822">
                        <c:v>65535</c:v>
                      </c:pt>
                      <c:pt idx="1823">
                        <c:v>65535</c:v>
                      </c:pt>
                      <c:pt idx="1824">
                        <c:v>65535</c:v>
                      </c:pt>
                      <c:pt idx="1825">
                        <c:v>65535</c:v>
                      </c:pt>
                      <c:pt idx="1826">
                        <c:v>65535</c:v>
                      </c:pt>
                      <c:pt idx="1827">
                        <c:v>65535</c:v>
                      </c:pt>
                      <c:pt idx="1828">
                        <c:v>65535</c:v>
                      </c:pt>
                      <c:pt idx="1829">
                        <c:v>65535</c:v>
                      </c:pt>
                      <c:pt idx="1830">
                        <c:v>65535</c:v>
                      </c:pt>
                      <c:pt idx="1831">
                        <c:v>65535</c:v>
                      </c:pt>
                      <c:pt idx="1832">
                        <c:v>65535</c:v>
                      </c:pt>
                      <c:pt idx="1833">
                        <c:v>65535</c:v>
                      </c:pt>
                      <c:pt idx="1834">
                        <c:v>65535</c:v>
                      </c:pt>
                      <c:pt idx="1835">
                        <c:v>65535</c:v>
                      </c:pt>
                      <c:pt idx="1836">
                        <c:v>65535</c:v>
                      </c:pt>
                      <c:pt idx="1837">
                        <c:v>65535</c:v>
                      </c:pt>
                      <c:pt idx="1838">
                        <c:v>65535</c:v>
                      </c:pt>
                      <c:pt idx="1839">
                        <c:v>65535</c:v>
                      </c:pt>
                      <c:pt idx="1840">
                        <c:v>65535</c:v>
                      </c:pt>
                      <c:pt idx="1841">
                        <c:v>65535</c:v>
                      </c:pt>
                      <c:pt idx="1842">
                        <c:v>65535</c:v>
                      </c:pt>
                      <c:pt idx="1843">
                        <c:v>65535</c:v>
                      </c:pt>
                      <c:pt idx="1844">
                        <c:v>65535</c:v>
                      </c:pt>
                      <c:pt idx="1845">
                        <c:v>65535</c:v>
                      </c:pt>
                      <c:pt idx="1846">
                        <c:v>65535</c:v>
                      </c:pt>
                      <c:pt idx="1847">
                        <c:v>65535</c:v>
                      </c:pt>
                      <c:pt idx="1848">
                        <c:v>65535</c:v>
                      </c:pt>
                      <c:pt idx="1849">
                        <c:v>65535</c:v>
                      </c:pt>
                      <c:pt idx="1850">
                        <c:v>65535</c:v>
                      </c:pt>
                      <c:pt idx="1851">
                        <c:v>65535</c:v>
                      </c:pt>
                      <c:pt idx="1852">
                        <c:v>65535</c:v>
                      </c:pt>
                      <c:pt idx="1853">
                        <c:v>65535</c:v>
                      </c:pt>
                      <c:pt idx="1854">
                        <c:v>65535</c:v>
                      </c:pt>
                      <c:pt idx="1855">
                        <c:v>65535</c:v>
                      </c:pt>
                      <c:pt idx="1856">
                        <c:v>65535</c:v>
                      </c:pt>
                      <c:pt idx="1857">
                        <c:v>65535</c:v>
                      </c:pt>
                      <c:pt idx="1858">
                        <c:v>65535</c:v>
                      </c:pt>
                      <c:pt idx="1859">
                        <c:v>65535</c:v>
                      </c:pt>
                      <c:pt idx="1860">
                        <c:v>65535</c:v>
                      </c:pt>
                      <c:pt idx="1861">
                        <c:v>65535</c:v>
                      </c:pt>
                      <c:pt idx="1862">
                        <c:v>65535</c:v>
                      </c:pt>
                      <c:pt idx="1863">
                        <c:v>65535</c:v>
                      </c:pt>
                      <c:pt idx="1864">
                        <c:v>65535</c:v>
                      </c:pt>
                      <c:pt idx="1865">
                        <c:v>65535</c:v>
                      </c:pt>
                      <c:pt idx="1866">
                        <c:v>65535</c:v>
                      </c:pt>
                      <c:pt idx="1867">
                        <c:v>65535</c:v>
                      </c:pt>
                      <c:pt idx="1868">
                        <c:v>65535</c:v>
                      </c:pt>
                      <c:pt idx="1869">
                        <c:v>65535</c:v>
                      </c:pt>
                      <c:pt idx="1870">
                        <c:v>65535</c:v>
                      </c:pt>
                      <c:pt idx="1871">
                        <c:v>65535</c:v>
                      </c:pt>
                      <c:pt idx="1872">
                        <c:v>65535</c:v>
                      </c:pt>
                      <c:pt idx="1873">
                        <c:v>65535</c:v>
                      </c:pt>
                      <c:pt idx="1874">
                        <c:v>65535</c:v>
                      </c:pt>
                      <c:pt idx="1875">
                        <c:v>65535</c:v>
                      </c:pt>
                      <c:pt idx="1876">
                        <c:v>65535</c:v>
                      </c:pt>
                      <c:pt idx="1877">
                        <c:v>65535</c:v>
                      </c:pt>
                      <c:pt idx="1878">
                        <c:v>65535</c:v>
                      </c:pt>
                      <c:pt idx="1879">
                        <c:v>65535</c:v>
                      </c:pt>
                      <c:pt idx="1880">
                        <c:v>65535</c:v>
                      </c:pt>
                      <c:pt idx="1881">
                        <c:v>65535</c:v>
                      </c:pt>
                      <c:pt idx="1882">
                        <c:v>65535</c:v>
                      </c:pt>
                      <c:pt idx="1883">
                        <c:v>65535</c:v>
                      </c:pt>
                      <c:pt idx="1884">
                        <c:v>65535</c:v>
                      </c:pt>
                      <c:pt idx="1885">
                        <c:v>65535</c:v>
                      </c:pt>
                      <c:pt idx="1886">
                        <c:v>65535</c:v>
                      </c:pt>
                      <c:pt idx="1887">
                        <c:v>65535</c:v>
                      </c:pt>
                      <c:pt idx="1888">
                        <c:v>65535</c:v>
                      </c:pt>
                      <c:pt idx="1889">
                        <c:v>65535</c:v>
                      </c:pt>
                      <c:pt idx="1890">
                        <c:v>65535</c:v>
                      </c:pt>
                      <c:pt idx="1891">
                        <c:v>65535</c:v>
                      </c:pt>
                      <c:pt idx="1892">
                        <c:v>65535</c:v>
                      </c:pt>
                      <c:pt idx="1893">
                        <c:v>65535</c:v>
                      </c:pt>
                      <c:pt idx="1894">
                        <c:v>65535</c:v>
                      </c:pt>
                      <c:pt idx="1895">
                        <c:v>65535</c:v>
                      </c:pt>
                      <c:pt idx="1896">
                        <c:v>65535</c:v>
                      </c:pt>
                      <c:pt idx="1897">
                        <c:v>65535</c:v>
                      </c:pt>
                      <c:pt idx="1898">
                        <c:v>65535</c:v>
                      </c:pt>
                      <c:pt idx="1899">
                        <c:v>65535</c:v>
                      </c:pt>
                      <c:pt idx="1900">
                        <c:v>65535</c:v>
                      </c:pt>
                      <c:pt idx="1901">
                        <c:v>65535</c:v>
                      </c:pt>
                      <c:pt idx="1902">
                        <c:v>65535</c:v>
                      </c:pt>
                      <c:pt idx="1903">
                        <c:v>65535</c:v>
                      </c:pt>
                      <c:pt idx="1904">
                        <c:v>65535</c:v>
                      </c:pt>
                      <c:pt idx="1905">
                        <c:v>65535</c:v>
                      </c:pt>
                      <c:pt idx="1906">
                        <c:v>65535</c:v>
                      </c:pt>
                      <c:pt idx="1907">
                        <c:v>65535</c:v>
                      </c:pt>
                      <c:pt idx="1908">
                        <c:v>65535</c:v>
                      </c:pt>
                      <c:pt idx="1909">
                        <c:v>65535</c:v>
                      </c:pt>
                      <c:pt idx="1910">
                        <c:v>65535</c:v>
                      </c:pt>
                      <c:pt idx="1911">
                        <c:v>65535</c:v>
                      </c:pt>
                      <c:pt idx="1912">
                        <c:v>65535</c:v>
                      </c:pt>
                      <c:pt idx="1913">
                        <c:v>65535</c:v>
                      </c:pt>
                      <c:pt idx="1914">
                        <c:v>65535</c:v>
                      </c:pt>
                      <c:pt idx="1915">
                        <c:v>65535</c:v>
                      </c:pt>
                      <c:pt idx="1916">
                        <c:v>65535</c:v>
                      </c:pt>
                      <c:pt idx="1917">
                        <c:v>65535</c:v>
                      </c:pt>
                      <c:pt idx="1918">
                        <c:v>65535</c:v>
                      </c:pt>
                      <c:pt idx="1919">
                        <c:v>65535</c:v>
                      </c:pt>
                      <c:pt idx="1920">
                        <c:v>65535</c:v>
                      </c:pt>
                      <c:pt idx="1921">
                        <c:v>65535</c:v>
                      </c:pt>
                      <c:pt idx="1922">
                        <c:v>65535</c:v>
                      </c:pt>
                      <c:pt idx="1923">
                        <c:v>65535</c:v>
                      </c:pt>
                      <c:pt idx="1924">
                        <c:v>65535</c:v>
                      </c:pt>
                      <c:pt idx="1925">
                        <c:v>65535</c:v>
                      </c:pt>
                      <c:pt idx="1926">
                        <c:v>65535</c:v>
                      </c:pt>
                      <c:pt idx="1927">
                        <c:v>65535</c:v>
                      </c:pt>
                      <c:pt idx="1928">
                        <c:v>65535</c:v>
                      </c:pt>
                      <c:pt idx="1929">
                        <c:v>65535</c:v>
                      </c:pt>
                      <c:pt idx="1930">
                        <c:v>65535</c:v>
                      </c:pt>
                      <c:pt idx="1931">
                        <c:v>65535</c:v>
                      </c:pt>
                      <c:pt idx="1932">
                        <c:v>65535</c:v>
                      </c:pt>
                      <c:pt idx="1933">
                        <c:v>65535</c:v>
                      </c:pt>
                      <c:pt idx="1934">
                        <c:v>65535</c:v>
                      </c:pt>
                      <c:pt idx="1935">
                        <c:v>65535</c:v>
                      </c:pt>
                      <c:pt idx="1936">
                        <c:v>65535</c:v>
                      </c:pt>
                      <c:pt idx="1937">
                        <c:v>65535</c:v>
                      </c:pt>
                      <c:pt idx="1938">
                        <c:v>65535</c:v>
                      </c:pt>
                      <c:pt idx="1939">
                        <c:v>65535</c:v>
                      </c:pt>
                      <c:pt idx="1940">
                        <c:v>65535</c:v>
                      </c:pt>
                      <c:pt idx="1941">
                        <c:v>65535</c:v>
                      </c:pt>
                      <c:pt idx="1942">
                        <c:v>65535</c:v>
                      </c:pt>
                      <c:pt idx="1943">
                        <c:v>65535</c:v>
                      </c:pt>
                      <c:pt idx="1944">
                        <c:v>65535</c:v>
                      </c:pt>
                      <c:pt idx="1945">
                        <c:v>65535</c:v>
                      </c:pt>
                      <c:pt idx="1946">
                        <c:v>65535</c:v>
                      </c:pt>
                      <c:pt idx="1947">
                        <c:v>65535</c:v>
                      </c:pt>
                      <c:pt idx="1948">
                        <c:v>65535</c:v>
                      </c:pt>
                      <c:pt idx="1949">
                        <c:v>65535</c:v>
                      </c:pt>
                      <c:pt idx="1950">
                        <c:v>65535</c:v>
                      </c:pt>
                      <c:pt idx="1951">
                        <c:v>65535</c:v>
                      </c:pt>
                      <c:pt idx="1952">
                        <c:v>65535</c:v>
                      </c:pt>
                      <c:pt idx="1953">
                        <c:v>65535</c:v>
                      </c:pt>
                      <c:pt idx="1954">
                        <c:v>65535</c:v>
                      </c:pt>
                      <c:pt idx="1955">
                        <c:v>65535</c:v>
                      </c:pt>
                      <c:pt idx="1956">
                        <c:v>65535</c:v>
                      </c:pt>
                      <c:pt idx="1957">
                        <c:v>65535</c:v>
                      </c:pt>
                      <c:pt idx="1958">
                        <c:v>65535</c:v>
                      </c:pt>
                      <c:pt idx="1959">
                        <c:v>65535</c:v>
                      </c:pt>
                      <c:pt idx="1960">
                        <c:v>65535</c:v>
                      </c:pt>
                      <c:pt idx="1961">
                        <c:v>65535</c:v>
                      </c:pt>
                      <c:pt idx="1962">
                        <c:v>65535</c:v>
                      </c:pt>
                      <c:pt idx="1963">
                        <c:v>65535</c:v>
                      </c:pt>
                      <c:pt idx="1964">
                        <c:v>65535</c:v>
                      </c:pt>
                      <c:pt idx="1965">
                        <c:v>65535</c:v>
                      </c:pt>
                      <c:pt idx="1966">
                        <c:v>65535</c:v>
                      </c:pt>
                      <c:pt idx="1967">
                        <c:v>65535</c:v>
                      </c:pt>
                      <c:pt idx="1968">
                        <c:v>65535</c:v>
                      </c:pt>
                      <c:pt idx="1969">
                        <c:v>65535</c:v>
                      </c:pt>
                      <c:pt idx="1970">
                        <c:v>65535</c:v>
                      </c:pt>
                      <c:pt idx="1971">
                        <c:v>65535</c:v>
                      </c:pt>
                      <c:pt idx="1972">
                        <c:v>65535</c:v>
                      </c:pt>
                      <c:pt idx="1973">
                        <c:v>65535</c:v>
                      </c:pt>
                      <c:pt idx="1974">
                        <c:v>65535</c:v>
                      </c:pt>
                      <c:pt idx="1975">
                        <c:v>65535</c:v>
                      </c:pt>
                      <c:pt idx="1976">
                        <c:v>65535</c:v>
                      </c:pt>
                      <c:pt idx="1977">
                        <c:v>65535</c:v>
                      </c:pt>
                      <c:pt idx="1978">
                        <c:v>65535</c:v>
                      </c:pt>
                      <c:pt idx="1979">
                        <c:v>65535</c:v>
                      </c:pt>
                      <c:pt idx="1980">
                        <c:v>65535</c:v>
                      </c:pt>
                      <c:pt idx="1981">
                        <c:v>65535</c:v>
                      </c:pt>
                      <c:pt idx="1982">
                        <c:v>65535</c:v>
                      </c:pt>
                      <c:pt idx="1983">
                        <c:v>65535</c:v>
                      </c:pt>
                      <c:pt idx="1984">
                        <c:v>65535</c:v>
                      </c:pt>
                      <c:pt idx="1985">
                        <c:v>65535</c:v>
                      </c:pt>
                      <c:pt idx="1986">
                        <c:v>65535</c:v>
                      </c:pt>
                      <c:pt idx="1987">
                        <c:v>65535</c:v>
                      </c:pt>
                      <c:pt idx="1988">
                        <c:v>65535</c:v>
                      </c:pt>
                      <c:pt idx="1989">
                        <c:v>65535</c:v>
                      </c:pt>
                      <c:pt idx="1990">
                        <c:v>65535</c:v>
                      </c:pt>
                      <c:pt idx="1991">
                        <c:v>65535</c:v>
                      </c:pt>
                      <c:pt idx="1992">
                        <c:v>65535</c:v>
                      </c:pt>
                      <c:pt idx="1993">
                        <c:v>65535</c:v>
                      </c:pt>
                      <c:pt idx="1994">
                        <c:v>65535</c:v>
                      </c:pt>
                      <c:pt idx="1995">
                        <c:v>65535</c:v>
                      </c:pt>
                      <c:pt idx="1996">
                        <c:v>65535</c:v>
                      </c:pt>
                      <c:pt idx="1997">
                        <c:v>65535</c:v>
                      </c:pt>
                      <c:pt idx="1998">
                        <c:v>65535</c:v>
                      </c:pt>
                      <c:pt idx="1999">
                        <c:v>65535</c:v>
                      </c:pt>
                      <c:pt idx="2000">
                        <c:v>65535</c:v>
                      </c:pt>
                      <c:pt idx="2001">
                        <c:v>65535</c:v>
                      </c:pt>
                      <c:pt idx="2002">
                        <c:v>65535</c:v>
                      </c:pt>
                      <c:pt idx="2003">
                        <c:v>65535</c:v>
                      </c:pt>
                      <c:pt idx="2004">
                        <c:v>65535</c:v>
                      </c:pt>
                      <c:pt idx="2005">
                        <c:v>65535</c:v>
                      </c:pt>
                      <c:pt idx="2006">
                        <c:v>65535</c:v>
                      </c:pt>
                      <c:pt idx="2007">
                        <c:v>65535</c:v>
                      </c:pt>
                      <c:pt idx="2008">
                        <c:v>65535</c:v>
                      </c:pt>
                      <c:pt idx="2009">
                        <c:v>65535</c:v>
                      </c:pt>
                      <c:pt idx="2010">
                        <c:v>65535</c:v>
                      </c:pt>
                      <c:pt idx="2011">
                        <c:v>65535</c:v>
                      </c:pt>
                      <c:pt idx="2012">
                        <c:v>65535</c:v>
                      </c:pt>
                      <c:pt idx="2013">
                        <c:v>65535</c:v>
                      </c:pt>
                      <c:pt idx="2014">
                        <c:v>65535</c:v>
                      </c:pt>
                      <c:pt idx="2015">
                        <c:v>65535</c:v>
                      </c:pt>
                      <c:pt idx="2016">
                        <c:v>65535</c:v>
                      </c:pt>
                      <c:pt idx="2017">
                        <c:v>65535</c:v>
                      </c:pt>
                      <c:pt idx="2018">
                        <c:v>65535</c:v>
                      </c:pt>
                      <c:pt idx="2019">
                        <c:v>65535</c:v>
                      </c:pt>
                      <c:pt idx="2020">
                        <c:v>65535</c:v>
                      </c:pt>
                      <c:pt idx="2021">
                        <c:v>65535</c:v>
                      </c:pt>
                      <c:pt idx="2022">
                        <c:v>65535</c:v>
                      </c:pt>
                      <c:pt idx="2023">
                        <c:v>65535</c:v>
                      </c:pt>
                      <c:pt idx="2024">
                        <c:v>65535</c:v>
                      </c:pt>
                      <c:pt idx="2025">
                        <c:v>65535</c:v>
                      </c:pt>
                      <c:pt idx="2026">
                        <c:v>65535</c:v>
                      </c:pt>
                      <c:pt idx="2027">
                        <c:v>65535</c:v>
                      </c:pt>
                      <c:pt idx="2028">
                        <c:v>65535</c:v>
                      </c:pt>
                      <c:pt idx="2029">
                        <c:v>65535</c:v>
                      </c:pt>
                      <c:pt idx="2030">
                        <c:v>65535</c:v>
                      </c:pt>
                      <c:pt idx="2031">
                        <c:v>65535</c:v>
                      </c:pt>
                      <c:pt idx="2032">
                        <c:v>65535</c:v>
                      </c:pt>
                      <c:pt idx="2033">
                        <c:v>65535</c:v>
                      </c:pt>
                      <c:pt idx="2034">
                        <c:v>65535</c:v>
                      </c:pt>
                      <c:pt idx="2035">
                        <c:v>65535</c:v>
                      </c:pt>
                      <c:pt idx="2036">
                        <c:v>65535</c:v>
                      </c:pt>
                      <c:pt idx="2037">
                        <c:v>65535</c:v>
                      </c:pt>
                      <c:pt idx="2038">
                        <c:v>65535</c:v>
                      </c:pt>
                      <c:pt idx="2039">
                        <c:v>65535</c:v>
                      </c:pt>
                      <c:pt idx="2040">
                        <c:v>65535</c:v>
                      </c:pt>
                      <c:pt idx="2041">
                        <c:v>65535</c:v>
                      </c:pt>
                      <c:pt idx="2042">
                        <c:v>65535</c:v>
                      </c:pt>
                      <c:pt idx="2043">
                        <c:v>65535</c:v>
                      </c:pt>
                      <c:pt idx="2044">
                        <c:v>65535</c:v>
                      </c:pt>
                      <c:pt idx="2045">
                        <c:v>65535</c:v>
                      </c:pt>
                      <c:pt idx="2046">
                        <c:v>65535</c:v>
                      </c:pt>
                      <c:pt idx="2047">
                        <c:v>65535</c:v>
                      </c:pt>
                      <c:pt idx="2048">
                        <c:v>65535</c:v>
                      </c:pt>
                      <c:pt idx="2049">
                        <c:v>65535</c:v>
                      </c:pt>
                      <c:pt idx="2050">
                        <c:v>65535</c:v>
                      </c:pt>
                      <c:pt idx="2051">
                        <c:v>65535</c:v>
                      </c:pt>
                      <c:pt idx="2052">
                        <c:v>65535</c:v>
                      </c:pt>
                      <c:pt idx="2053">
                        <c:v>65535</c:v>
                      </c:pt>
                      <c:pt idx="2054">
                        <c:v>65535</c:v>
                      </c:pt>
                      <c:pt idx="2055">
                        <c:v>65535</c:v>
                      </c:pt>
                      <c:pt idx="2056">
                        <c:v>65535</c:v>
                      </c:pt>
                      <c:pt idx="2057">
                        <c:v>65535</c:v>
                      </c:pt>
                      <c:pt idx="2058">
                        <c:v>65535</c:v>
                      </c:pt>
                      <c:pt idx="2059">
                        <c:v>65535</c:v>
                      </c:pt>
                      <c:pt idx="2060">
                        <c:v>65535</c:v>
                      </c:pt>
                      <c:pt idx="2061">
                        <c:v>65535</c:v>
                      </c:pt>
                      <c:pt idx="2062">
                        <c:v>65535</c:v>
                      </c:pt>
                      <c:pt idx="2063">
                        <c:v>65535</c:v>
                      </c:pt>
                      <c:pt idx="2064">
                        <c:v>65535</c:v>
                      </c:pt>
                      <c:pt idx="2065">
                        <c:v>65535</c:v>
                      </c:pt>
                      <c:pt idx="2066">
                        <c:v>65535</c:v>
                      </c:pt>
                      <c:pt idx="2067">
                        <c:v>65535</c:v>
                      </c:pt>
                      <c:pt idx="2068">
                        <c:v>65535</c:v>
                      </c:pt>
                      <c:pt idx="2069">
                        <c:v>65535</c:v>
                      </c:pt>
                      <c:pt idx="2070">
                        <c:v>65535</c:v>
                      </c:pt>
                      <c:pt idx="2071">
                        <c:v>65535</c:v>
                      </c:pt>
                      <c:pt idx="2072">
                        <c:v>65535</c:v>
                      </c:pt>
                      <c:pt idx="2073">
                        <c:v>65535</c:v>
                      </c:pt>
                      <c:pt idx="2074">
                        <c:v>65535</c:v>
                      </c:pt>
                      <c:pt idx="2075">
                        <c:v>65535</c:v>
                      </c:pt>
                      <c:pt idx="2076">
                        <c:v>65535</c:v>
                      </c:pt>
                      <c:pt idx="2077">
                        <c:v>65535</c:v>
                      </c:pt>
                      <c:pt idx="2078">
                        <c:v>65535</c:v>
                      </c:pt>
                      <c:pt idx="2079">
                        <c:v>65535</c:v>
                      </c:pt>
                      <c:pt idx="2080">
                        <c:v>65535</c:v>
                      </c:pt>
                      <c:pt idx="2081">
                        <c:v>65535</c:v>
                      </c:pt>
                      <c:pt idx="2082">
                        <c:v>65535</c:v>
                      </c:pt>
                      <c:pt idx="2083">
                        <c:v>65535</c:v>
                      </c:pt>
                      <c:pt idx="2084">
                        <c:v>65535</c:v>
                      </c:pt>
                      <c:pt idx="2085">
                        <c:v>65535</c:v>
                      </c:pt>
                      <c:pt idx="2086">
                        <c:v>65535</c:v>
                      </c:pt>
                      <c:pt idx="2087">
                        <c:v>65535</c:v>
                      </c:pt>
                      <c:pt idx="2088">
                        <c:v>65535</c:v>
                      </c:pt>
                      <c:pt idx="2089">
                        <c:v>65535</c:v>
                      </c:pt>
                      <c:pt idx="2090">
                        <c:v>65535</c:v>
                      </c:pt>
                      <c:pt idx="2091">
                        <c:v>65535</c:v>
                      </c:pt>
                      <c:pt idx="2092">
                        <c:v>65535</c:v>
                      </c:pt>
                      <c:pt idx="2093">
                        <c:v>65535</c:v>
                      </c:pt>
                      <c:pt idx="2094">
                        <c:v>65535</c:v>
                      </c:pt>
                      <c:pt idx="2095">
                        <c:v>65535</c:v>
                      </c:pt>
                      <c:pt idx="2096">
                        <c:v>65535</c:v>
                      </c:pt>
                      <c:pt idx="2097">
                        <c:v>65535</c:v>
                      </c:pt>
                      <c:pt idx="2098">
                        <c:v>65535</c:v>
                      </c:pt>
                      <c:pt idx="2099">
                        <c:v>65535</c:v>
                      </c:pt>
                      <c:pt idx="2100">
                        <c:v>65535</c:v>
                      </c:pt>
                      <c:pt idx="2101">
                        <c:v>65535</c:v>
                      </c:pt>
                      <c:pt idx="2102">
                        <c:v>65535</c:v>
                      </c:pt>
                      <c:pt idx="2103">
                        <c:v>65535</c:v>
                      </c:pt>
                      <c:pt idx="2104">
                        <c:v>65535</c:v>
                      </c:pt>
                      <c:pt idx="2105">
                        <c:v>65535</c:v>
                      </c:pt>
                      <c:pt idx="2106">
                        <c:v>65535</c:v>
                      </c:pt>
                      <c:pt idx="2107">
                        <c:v>65535</c:v>
                      </c:pt>
                      <c:pt idx="2108">
                        <c:v>65535</c:v>
                      </c:pt>
                      <c:pt idx="2109">
                        <c:v>65535</c:v>
                      </c:pt>
                      <c:pt idx="2110">
                        <c:v>65535</c:v>
                      </c:pt>
                      <c:pt idx="2111">
                        <c:v>65535</c:v>
                      </c:pt>
                      <c:pt idx="2112">
                        <c:v>65535</c:v>
                      </c:pt>
                      <c:pt idx="2113">
                        <c:v>65535</c:v>
                      </c:pt>
                      <c:pt idx="2114">
                        <c:v>65535</c:v>
                      </c:pt>
                      <c:pt idx="2115">
                        <c:v>65535</c:v>
                      </c:pt>
                      <c:pt idx="2116">
                        <c:v>65535</c:v>
                      </c:pt>
                      <c:pt idx="2117">
                        <c:v>65535</c:v>
                      </c:pt>
                      <c:pt idx="2118">
                        <c:v>65535</c:v>
                      </c:pt>
                      <c:pt idx="2119">
                        <c:v>65535</c:v>
                      </c:pt>
                      <c:pt idx="2120">
                        <c:v>65535</c:v>
                      </c:pt>
                      <c:pt idx="2121">
                        <c:v>65535</c:v>
                      </c:pt>
                      <c:pt idx="2122">
                        <c:v>65535</c:v>
                      </c:pt>
                      <c:pt idx="2123">
                        <c:v>65535</c:v>
                      </c:pt>
                      <c:pt idx="2124">
                        <c:v>65535</c:v>
                      </c:pt>
                      <c:pt idx="2125">
                        <c:v>65535</c:v>
                      </c:pt>
                      <c:pt idx="2126">
                        <c:v>65535</c:v>
                      </c:pt>
                      <c:pt idx="2127">
                        <c:v>65535</c:v>
                      </c:pt>
                      <c:pt idx="2128">
                        <c:v>65535</c:v>
                      </c:pt>
                      <c:pt idx="2129">
                        <c:v>65535</c:v>
                      </c:pt>
                      <c:pt idx="2130">
                        <c:v>65535</c:v>
                      </c:pt>
                      <c:pt idx="2131">
                        <c:v>65535</c:v>
                      </c:pt>
                      <c:pt idx="2132">
                        <c:v>65535</c:v>
                      </c:pt>
                      <c:pt idx="2133">
                        <c:v>65535</c:v>
                      </c:pt>
                      <c:pt idx="2134">
                        <c:v>65535</c:v>
                      </c:pt>
                      <c:pt idx="2135">
                        <c:v>65535</c:v>
                      </c:pt>
                      <c:pt idx="2136">
                        <c:v>65535</c:v>
                      </c:pt>
                      <c:pt idx="2137">
                        <c:v>65535</c:v>
                      </c:pt>
                      <c:pt idx="2138">
                        <c:v>65535</c:v>
                      </c:pt>
                      <c:pt idx="2139">
                        <c:v>65535</c:v>
                      </c:pt>
                      <c:pt idx="2140">
                        <c:v>65535</c:v>
                      </c:pt>
                      <c:pt idx="2141">
                        <c:v>65535</c:v>
                      </c:pt>
                      <c:pt idx="2142">
                        <c:v>65535</c:v>
                      </c:pt>
                      <c:pt idx="2143">
                        <c:v>65535</c:v>
                      </c:pt>
                      <c:pt idx="2144">
                        <c:v>65535</c:v>
                      </c:pt>
                      <c:pt idx="2145">
                        <c:v>65535</c:v>
                      </c:pt>
                      <c:pt idx="2146">
                        <c:v>65535</c:v>
                      </c:pt>
                      <c:pt idx="2147">
                        <c:v>65535</c:v>
                      </c:pt>
                      <c:pt idx="2148">
                        <c:v>65535</c:v>
                      </c:pt>
                      <c:pt idx="2149">
                        <c:v>65535</c:v>
                      </c:pt>
                      <c:pt idx="2150">
                        <c:v>65535</c:v>
                      </c:pt>
                      <c:pt idx="2151">
                        <c:v>65535</c:v>
                      </c:pt>
                      <c:pt idx="2152">
                        <c:v>65535</c:v>
                      </c:pt>
                      <c:pt idx="2153">
                        <c:v>65535</c:v>
                      </c:pt>
                      <c:pt idx="2154">
                        <c:v>65535</c:v>
                      </c:pt>
                      <c:pt idx="2155">
                        <c:v>65535</c:v>
                      </c:pt>
                      <c:pt idx="2156">
                        <c:v>65535</c:v>
                      </c:pt>
                      <c:pt idx="2157">
                        <c:v>65535</c:v>
                      </c:pt>
                      <c:pt idx="2158">
                        <c:v>65535</c:v>
                      </c:pt>
                      <c:pt idx="2159">
                        <c:v>65535</c:v>
                      </c:pt>
                      <c:pt idx="2160">
                        <c:v>65535</c:v>
                      </c:pt>
                      <c:pt idx="2161">
                        <c:v>65535</c:v>
                      </c:pt>
                      <c:pt idx="2162">
                        <c:v>65535</c:v>
                      </c:pt>
                      <c:pt idx="2163">
                        <c:v>65535</c:v>
                      </c:pt>
                      <c:pt idx="2164">
                        <c:v>65535</c:v>
                      </c:pt>
                      <c:pt idx="2165">
                        <c:v>65535</c:v>
                      </c:pt>
                      <c:pt idx="2166">
                        <c:v>65535</c:v>
                      </c:pt>
                      <c:pt idx="2167">
                        <c:v>65535</c:v>
                      </c:pt>
                      <c:pt idx="2168">
                        <c:v>65535</c:v>
                      </c:pt>
                      <c:pt idx="2169">
                        <c:v>65535</c:v>
                      </c:pt>
                      <c:pt idx="2170">
                        <c:v>65535</c:v>
                      </c:pt>
                      <c:pt idx="2171">
                        <c:v>65535</c:v>
                      </c:pt>
                      <c:pt idx="2172">
                        <c:v>65535</c:v>
                      </c:pt>
                      <c:pt idx="2173">
                        <c:v>65535</c:v>
                      </c:pt>
                      <c:pt idx="2174">
                        <c:v>65535</c:v>
                      </c:pt>
                      <c:pt idx="2175">
                        <c:v>65535</c:v>
                      </c:pt>
                      <c:pt idx="2176">
                        <c:v>65535</c:v>
                      </c:pt>
                      <c:pt idx="2177">
                        <c:v>65535</c:v>
                      </c:pt>
                      <c:pt idx="2178">
                        <c:v>65535</c:v>
                      </c:pt>
                      <c:pt idx="2179">
                        <c:v>65535</c:v>
                      </c:pt>
                      <c:pt idx="2180">
                        <c:v>65535</c:v>
                      </c:pt>
                      <c:pt idx="2181">
                        <c:v>65535</c:v>
                      </c:pt>
                      <c:pt idx="2182">
                        <c:v>65535</c:v>
                      </c:pt>
                      <c:pt idx="2183">
                        <c:v>65535</c:v>
                      </c:pt>
                      <c:pt idx="2184">
                        <c:v>65535</c:v>
                      </c:pt>
                      <c:pt idx="2185">
                        <c:v>65535</c:v>
                      </c:pt>
                      <c:pt idx="2186">
                        <c:v>65535</c:v>
                      </c:pt>
                      <c:pt idx="2187">
                        <c:v>65535</c:v>
                      </c:pt>
                      <c:pt idx="2188">
                        <c:v>65535</c:v>
                      </c:pt>
                      <c:pt idx="2189">
                        <c:v>65535</c:v>
                      </c:pt>
                      <c:pt idx="2190">
                        <c:v>65535</c:v>
                      </c:pt>
                      <c:pt idx="2191">
                        <c:v>65535</c:v>
                      </c:pt>
                      <c:pt idx="2192">
                        <c:v>65535</c:v>
                      </c:pt>
                      <c:pt idx="2193">
                        <c:v>65535</c:v>
                      </c:pt>
                      <c:pt idx="2194">
                        <c:v>65535</c:v>
                      </c:pt>
                      <c:pt idx="2195">
                        <c:v>65535</c:v>
                      </c:pt>
                      <c:pt idx="2196">
                        <c:v>65535</c:v>
                      </c:pt>
                      <c:pt idx="2197">
                        <c:v>65535</c:v>
                      </c:pt>
                      <c:pt idx="2198">
                        <c:v>65535</c:v>
                      </c:pt>
                      <c:pt idx="2199">
                        <c:v>65535</c:v>
                      </c:pt>
                      <c:pt idx="2200">
                        <c:v>65535</c:v>
                      </c:pt>
                      <c:pt idx="2201">
                        <c:v>65535</c:v>
                      </c:pt>
                      <c:pt idx="2202">
                        <c:v>65535</c:v>
                      </c:pt>
                      <c:pt idx="2203">
                        <c:v>65535</c:v>
                      </c:pt>
                      <c:pt idx="2204">
                        <c:v>65535</c:v>
                      </c:pt>
                      <c:pt idx="2205">
                        <c:v>65535</c:v>
                      </c:pt>
                      <c:pt idx="2206">
                        <c:v>65535</c:v>
                      </c:pt>
                      <c:pt idx="2207">
                        <c:v>65535</c:v>
                      </c:pt>
                      <c:pt idx="2208">
                        <c:v>65535</c:v>
                      </c:pt>
                      <c:pt idx="2209">
                        <c:v>65535</c:v>
                      </c:pt>
                      <c:pt idx="2210">
                        <c:v>65535</c:v>
                      </c:pt>
                      <c:pt idx="2211">
                        <c:v>65535</c:v>
                      </c:pt>
                      <c:pt idx="2212">
                        <c:v>65535</c:v>
                      </c:pt>
                      <c:pt idx="2213">
                        <c:v>65535</c:v>
                      </c:pt>
                      <c:pt idx="2214">
                        <c:v>65535</c:v>
                      </c:pt>
                      <c:pt idx="2215">
                        <c:v>65535</c:v>
                      </c:pt>
                      <c:pt idx="2216">
                        <c:v>65535</c:v>
                      </c:pt>
                      <c:pt idx="2217">
                        <c:v>65535</c:v>
                      </c:pt>
                      <c:pt idx="2218">
                        <c:v>65535</c:v>
                      </c:pt>
                      <c:pt idx="2219">
                        <c:v>65535</c:v>
                      </c:pt>
                      <c:pt idx="2220">
                        <c:v>65535</c:v>
                      </c:pt>
                      <c:pt idx="2221">
                        <c:v>65535</c:v>
                      </c:pt>
                      <c:pt idx="2222">
                        <c:v>65535</c:v>
                      </c:pt>
                      <c:pt idx="2223">
                        <c:v>65535</c:v>
                      </c:pt>
                      <c:pt idx="2224">
                        <c:v>65535</c:v>
                      </c:pt>
                      <c:pt idx="2225">
                        <c:v>65535</c:v>
                      </c:pt>
                      <c:pt idx="2226">
                        <c:v>65535</c:v>
                      </c:pt>
                      <c:pt idx="2227">
                        <c:v>65535</c:v>
                      </c:pt>
                      <c:pt idx="2228">
                        <c:v>65535</c:v>
                      </c:pt>
                      <c:pt idx="2229">
                        <c:v>65535</c:v>
                      </c:pt>
                      <c:pt idx="2230">
                        <c:v>65535</c:v>
                      </c:pt>
                      <c:pt idx="2231">
                        <c:v>65535</c:v>
                      </c:pt>
                      <c:pt idx="2232">
                        <c:v>65535</c:v>
                      </c:pt>
                      <c:pt idx="2233">
                        <c:v>65535</c:v>
                      </c:pt>
                      <c:pt idx="2234">
                        <c:v>65535</c:v>
                      </c:pt>
                      <c:pt idx="2235">
                        <c:v>65535</c:v>
                      </c:pt>
                      <c:pt idx="2236">
                        <c:v>65535</c:v>
                      </c:pt>
                      <c:pt idx="2237">
                        <c:v>65535</c:v>
                      </c:pt>
                      <c:pt idx="2238">
                        <c:v>65535</c:v>
                      </c:pt>
                      <c:pt idx="2239">
                        <c:v>65535</c:v>
                      </c:pt>
                      <c:pt idx="2240">
                        <c:v>65535</c:v>
                      </c:pt>
                      <c:pt idx="2241">
                        <c:v>65535</c:v>
                      </c:pt>
                      <c:pt idx="2242">
                        <c:v>65535</c:v>
                      </c:pt>
                      <c:pt idx="2243">
                        <c:v>65535</c:v>
                      </c:pt>
                      <c:pt idx="2244">
                        <c:v>65535</c:v>
                      </c:pt>
                      <c:pt idx="2245">
                        <c:v>65535</c:v>
                      </c:pt>
                      <c:pt idx="2246">
                        <c:v>65535</c:v>
                      </c:pt>
                      <c:pt idx="2247">
                        <c:v>65535</c:v>
                      </c:pt>
                      <c:pt idx="2248">
                        <c:v>65535</c:v>
                      </c:pt>
                      <c:pt idx="2249">
                        <c:v>65535</c:v>
                      </c:pt>
                      <c:pt idx="2250">
                        <c:v>65535</c:v>
                      </c:pt>
                      <c:pt idx="2251">
                        <c:v>65535</c:v>
                      </c:pt>
                      <c:pt idx="2252">
                        <c:v>65535</c:v>
                      </c:pt>
                      <c:pt idx="2253">
                        <c:v>65535</c:v>
                      </c:pt>
                      <c:pt idx="2254">
                        <c:v>65535</c:v>
                      </c:pt>
                      <c:pt idx="2255">
                        <c:v>65535</c:v>
                      </c:pt>
                      <c:pt idx="2256">
                        <c:v>65535</c:v>
                      </c:pt>
                      <c:pt idx="2257">
                        <c:v>65535</c:v>
                      </c:pt>
                      <c:pt idx="2258">
                        <c:v>65535</c:v>
                      </c:pt>
                      <c:pt idx="2259">
                        <c:v>65535</c:v>
                      </c:pt>
                      <c:pt idx="2260">
                        <c:v>65535</c:v>
                      </c:pt>
                      <c:pt idx="2261">
                        <c:v>65535</c:v>
                      </c:pt>
                      <c:pt idx="2262">
                        <c:v>65535</c:v>
                      </c:pt>
                      <c:pt idx="2263">
                        <c:v>65535</c:v>
                      </c:pt>
                      <c:pt idx="2264">
                        <c:v>65535</c:v>
                      </c:pt>
                      <c:pt idx="2265">
                        <c:v>65535</c:v>
                      </c:pt>
                      <c:pt idx="2266">
                        <c:v>65535</c:v>
                      </c:pt>
                      <c:pt idx="2267">
                        <c:v>65535</c:v>
                      </c:pt>
                      <c:pt idx="2268">
                        <c:v>65535</c:v>
                      </c:pt>
                      <c:pt idx="2269">
                        <c:v>65535</c:v>
                      </c:pt>
                      <c:pt idx="2270">
                        <c:v>65535</c:v>
                      </c:pt>
                      <c:pt idx="2271">
                        <c:v>65535</c:v>
                      </c:pt>
                      <c:pt idx="2272">
                        <c:v>65535</c:v>
                      </c:pt>
                      <c:pt idx="2273">
                        <c:v>65535</c:v>
                      </c:pt>
                      <c:pt idx="2274">
                        <c:v>65535</c:v>
                      </c:pt>
                      <c:pt idx="2275">
                        <c:v>65535</c:v>
                      </c:pt>
                      <c:pt idx="2276">
                        <c:v>65535</c:v>
                      </c:pt>
                      <c:pt idx="2277">
                        <c:v>65535</c:v>
                      </c:pt>
                      <c:pt idx="2278">
                        <c:v>65535</c:v>
                      </c:pt>
                      <c:pt idx="2279">
                        <c:v>65535</c:v>
                      </c:pt>
                      <c:pt idx="2280">
                        <c:v>65535</c:v>
                      </c:pt>
                      <c:pt idx="2281">
                        <c:v>65535</c:v>
                      </c:pt>
                      <c:pt idx="2282">
                        <c:v>65535</c:v>
                      </c:pt>
                      <c:pt idx="2283">
                        <c:v>65535</c:v>
                      </c:pt>
                      <c:pt idx="2284">
                        <c:v>65535</c:v>
                      </c:pt>
                      <c:pt idx="2285">
                        <c:v>65535</c:v>
                      </c:pt>
                      <c:pt idx="2286">
                        <c:v>65535</c:v>
                      </c:pt>
                      <c:pt idx="2287">
                        <c:v>65535</c:v>
                      </c:pt>
                      <c:pt idx="2288">
                        <c:v>65535</c:v>
                      </c:pt>
                      <c:pt idx="2289">
                        <c:v>65535</c:v>
                      </c:pt>
                      <c:pt idx="2290">
                        <c:v>65535</c:v>
                      </c:pt>
                      <c:pt idx="2291">
                        <c:v>65535</c:v>
                      </c:pt>
                      <c:pt idx="2292">
                        <c:v>65535</c:v>
                      </c:pt>
                      <c:pt idx="2293">
                        <c:v>65535</c:v>
                      </c:pt>
                      <c:pt idx="2294">
                        <c:v>65535</c:v>
                      </c:pt>
                      <c:pt idx="2295">
                        <c:v>65535</c:v>
                      </c:pt>
                      <c:pt idx="2296">
                        <c:v>65535</c:v>
                      </c:pt>
                      <c:pt idx="2297">
                        <c:v>65535</c:v>
                      </c:pt>
                      <c:pt idx="2298">
                        <c:v>65535</c:v>
                      </c:pt>
                      <c:pt idx="2299">
                        <c:v>65535</c:v>
                      </c:pt>
                      <c:pt idx="2300">
                        <c:v>65535</c:v>
                      </c:pt>
                      <c:pt idx="2301">
                        <c:v>65535</c:v>
                      </c:pt>
                      <c:pt idx="2302">
                        <c:v>65535</c:v>
                      </c:pt>
                      <c:pt idx="2303">
                        <c:v>65535</c:v>
                      </c:pt>
                      <c:pt idx="2304">
                        <c:v>65535</c:v>
                      </c:pt>
                      <c:pt idx="2305">
                        <c:v>65535</c:v>
                      </c:pt>
                      <c:pt idx="2306">
                        <c:v>65535</c:v>
                      </c:pt>
                      <c:pt idx="2307">
                        <c:v>65535</c:v>
                      </c:pt>
                      <c:pt idx="2308">
                        <c:v>65535</c:v>
                      </c:pt>
                      <c:pt idx="2309">
                        <c:v>65535</c:v>
                      </c:pt>
                      <c:pt idx="2310">
                        <c:v>65535</c:v>
                      </c:pt>
                      <c:pt idx="2311">
                        <c:v>65535</c:v>
                      </c:pt>
                      <c:pt idx="2312">
                        <c:v>65535</c:v>
                      </c:pt>
                      <c:pt idx="2313">
                        <c:v>65535</c:v>
                      </c:pt>
                      <c:pt idx="2314">
                        <c:v>65535</c:v>
                      </c:pt>
                      <c:pt idx="2315">
                        <c:v>65535</c:v>
                      </c:pt>
                      <c:pt idx="2316">
                        <c:v>65535</c:v>
                      </c:pt>
                      <c:pt idx="2317">
                        <c:v>65535</c:v>
                      </c:pt>
                      <c:pt idx="2318">
                        <c:v>65535</c:v>
                      </c:pt>
                      <c:pt idx="2319">
                        <c:v>65535</c:v>
                      </c:pt>
                      <c:pt idx="2320">
                        <c:v>65535</c:v>
                      </c:pt>
                      <c:pt idx="2321">
                        <c:v>65535</c:v>
                      </c:pt>
                      <c:pt idx="2322">
                        <c:v>65535</c:v>
                      </c:pt>
                      <c:pt idx="2323">
                        <c:v>65535</c:v>
                      </c:pt>
                      <c:pt idx="2324">
                        <c:v>65535</c:v>
                      </c:pt>
                      <c:pt idx="2325">
                        <c:v>65535</c:v>
                      </c:pt>
                      <c:pt idx="2326">
                        <c:v>65535</c:v>
                      </c:pt>
                      <c:pt idx="2327">
                        <c:v>65535</c:v>
                      </c:pt>
                      <c:pt idx="2328">
                        <c:v>65535</c:v>
                      </c:pt>
                      <c:pt idx="2329">
                        <c:v>65535</c:v>
                      </c:pt>
                      <c:pt idx="2330">
                        <c:v>65535</c:v>
                      </c:pt>
                      <c:pt idx="2331">
                        <c:v>65535</c:v>
                      </c:pt>
                      <c:pt idx="2332">
                        <c:v>65535</c:v>
                      </c:pt>
                      <c:pt idx="2333">
                        <c:v>65535</c:v>
                      </c:pt>
                      <c:pt idx="2334">
                        <c:v>65535</c:v>
                      </c:pt>
                      <c:pt idx="2335">
                        <c:v>65535</c:v>
                      </c:pt>
                      <c:pt idx="2336">
                        <c:v>65535</c:v>
                      </c:pt>
                      <c:pt idx="2337">
                        <c:v>65535</c:v>
                      </c:pt>
                      <c:pt idx="2338">
                        <c:v>65535</c:v>
                      </c:pt>
                      <c:pt idx="2339">
                        <c:v>65535</c:v>
                      </c:pt>
                      <c:pt idx="2340">
                        <c:v>65535</c:v>
                      </c:pt>
                      <c:pt idx="2341">
                        <c:v>65535</c:v>
                      </c:pt>
                      <c:pt idx="2342">
                        <c:v>65535</c:v>
                      </c:pt>
                      <c:pt idx="2343">
                        <c:v>65535</c:v>
                      </c:pt>
                      <c:pt idx="2344">
                        <c:v>65535</c:v>
                      </c:pt>
                      <c:pt idx="2345">
                        <c:v>65535</c:v>
                      </c:pt>
                      <c:pt idx="2346">
                        <c:v>65535</c:v>
                      </c:pt>
                      <c:pt idx="2347">
                        <c:v>65535</c:v>
                      </c:pt>
                      <c:pt idx="2348">
                        <c:v>65535</c:v>
                      </c:pt>
                      <c:pt idx="2349">
                        <c:v>65535</c:v>
                      </c:pt>
                      <c:pt idx="2350">
                        <c:v>65535</c:v>
                      </c:pt>
                      <c:pt idx="2351">
                        <c:v>65535</c:v>
                      </c:pt>
                      <c:pt idx="2352">
                        <c:v>65535</c:v>
                      </c:pt>
                      <c:pt idx="2353">
                        <c:v>65535</c:v>
                      </c:pt>
                      <c:pt idx="2354">
                        <c:v>65535</c:v>
                      </c:pt>
                      <c:pt idx="2355">
                        <c:v>65535</c:v>
                      </c:pt>
                      <c:pt idx="2356">
                        <c:v>65535</c:v>
                      </c:pt>
                      <c:pt idx="2357">
                        <c:v>65535</c:v>
                      </c:pt>
                      <c:pt idx="2358">
                        <c:v>65535</c:v>
                      </c:pt>
                      <c:pt idx="2359">
                        <c:v>65535</c:v>
                      </c:pt>
                      <c:pt idx="2360">
                        <c:v>65535</c:v>
                      </c:pt>
                      <c:pt idx="2361">
                        <c:v>65535</c:v>
                      </c:pt>
                      <c:pt idx="2362">
                        <c:v>65535</c:v>
                      </c:pt>
                      <c:pt idx="2363">
                        <c:v>65535</c:v>
                      </c:pt>
                      <c:pt idx="2364">
                        <c:v>65535</c:v>
                      </c:pt>
                      <c:pt idx="2365">
                        <c:v>65535</c:v>
                      </c:pt>
                      <c:pt idx="2366">
                        <c:v>65535</c:v>
                      </c:pt>
                      <c:pt idx="2367">
                        <c:v>65535</c:v>
                      </c:pt>
                      <c:pt idx="2368">
                        <c:v>65535</c:v>
                      </c:pt>
                      <c:pt idx="2369">
                        <c:v>65535</c:v>
                      </c:pt>
                      <c:pt idx="2370">
                        <c:v>65535</c:v>
                      </c:pt>
                      <c:pt idx="2371">
                        <c:v>65535</c:v>
                      </c:pt>
                      <c:pt idx="2372">
                        <c:v>65535</c:v>
                      </c:pt>
                      <c:pt idx="2373">
                        <c:v>65535</c:v>
                      </c:pt>
                      <c:pt idx="2374">
                        <c:v>65535</c:v>
                      </c:pt>
                      <c:pt idx="2375">
                        <c:v>65535</c:v>
                      </c:pt>
                      <c:pt idx="2376">
                        <c:v>65535</c:v>
                      </c:pt>
                      <c:pt idx="2377">
                        <c:v>65535</c:v>
                      </c:pt>
                      <c:pt idx="2378">
                        <c:v>65535</c:v>
                      </c:pt>
                      <c:pt idx="2379">
                        <c:v>65535</c:v>
                      </c:pt>
                      <c:pt idx="2380">
                        <c:v>65535</c:v>
                      </c:pt>
                      <c:pt idx="2381">
                        <c:v>65535</c:v>
                      </c:pt>
                      <c:pt idx="2382">
                        <c:v>65535</c:v>
                      </c:pt>
                      <c:pt idx="2383">
                        <c:v>65535</c:v>
                      </c:pt>
                      <c:pt idx="2384">
                        <c:v>65535</c:v>
                      </c:pt>
                      <c:pt idx="2385">
                        <c:v>65535</c:v>
                      </c:pt>
                      <c:pt idx="2386">
                        <c:v>65535</c:v>
                      </c:pt>
                      <c:pt idx="2387">
                        <c:v>65535</c:v>
                      </c:pt>
                      <c:pt idx="2388">
                        <c:v>65535</c:v>
                      </c:pt>
                      <c:pt idx="2389">
                        <c:v>65535</c:v>
                      </c:pt>
                      <c:pt idx="2390">
                        <c:v>65535</c:v>
                      </c:pt>
                      <c:pt idx="2391">
                        <c:v>65535</c:v>
                      </c:pt>
                      <c:pt idx="2392">
                        <c:v>65535</c:v>
                      </c:pt>
                      <c:pt idx="2393">
                        <c:v>65535</c:v>
                      </c:pt>
                      <c:pt idx="2394">
                        <c:v>65535</c:v>
                      </c:pt>
                      <c:pt idx="2395">
                        <c:v>65535</c:v>
                      </c:pt>
                      <c:pt idx="2396">
                        <c:v>65535</c:v>
                      </c:pt>
                      <c:pt idx="2397">
                        <c:v>65535</c:v>
                      </c:pt>
                      <c:pt idx="2398">
                        <c:v>65535</c:v>
                      </c:pt>
                      <c:pt idx="2399">
                        <c:v>65535</c:v>
                      </c:pt>
                      <c:pt idx="2400">
                        <c:v>65535</c:v>
                      </c:pt>
                      <c:pt idx="2401">
                        <c:v>65535</c:v>
                      </c:pt>
                      <c:pt idx="2402">
                        <c:v>65535</c:v>
                      </c:pt>
                      <c:pt idx="2403">
                        <c:v>65535</c:v>
                      </c:pt>
                      <c:pt idx="2404">
                        <c:v>65535</c:v>
                      </c:pt>
                      <c:pt idx="2405">
                        <c:v>65535</c:v>
                      </c:pt>
                      <c:pt idx="2406">
                        <c:v>65535</c:v>
                      </c:pt>
                      <c:pt idx="2407">
                        <c:v>65535</c:v>
                      </c:pt>
                      <c:pt idx="2408">
                        <c:v>65535</c:v>
                      </c:pt>
                      <c:pt idx="2409">
                        <c:v>65535</c:v>
                      </c:pt>
                      <c:pt idx="2410">
                        <c:v>65535</c:v>
                      </c:pt>
                      <c:pt idx="2411">
                        <c:v>65535</c:v>
                      </c:pt>
                      <c:pt idx="2412">
                        <c:v>65535</c:v>
                      </c:pt>
                      <c:pt idx="2413">
                        <c:v>65535</c:v>
                      </c:pt>
                      <c:pt idx="2414">
                        <c:v>65535</c:v>
                      </c:pt>
                      <c:pt idx="2415">
                        <c:v>65535</c:v>
                      </c:pt>
                      <c:pt idx="2416">
                        <c:v>65535</c:v>
                      </c:pt>
                      <c:pt idx="2417">
                        <c:v>65535</c:v>
                      </c:pt>
                      <c:pt idx="2418">
                        <c:v>65535</c:v>
                      </c:pt>
                      <c:pt idx="2419">
                        <c:v>65535</c:v>
                      </c:pt>
                      <c:pt idx="2420">
                        <c:v>65535</c:v>
                      </c:pt>
                      <c:pt idx="2421">
                        <c:v>65535</c:v>
                      </c:pt>
                      <c:pt idx="2422">
                        <c:v>65535</c:v>
                      </c:pt>
                      <c:pt idx="2423">
                        <c:v>65535</c:v>
                      </c:pt>
                      <c:pt idx="2424">
                        <c:v>65535</c:v>
                      </c:pt>
                      <c:pt idx="2425">
                        <c:v>65535</c:v>
                      </c:pt>
                      <c:pt idx="2426">
                        <c:v>65535</c:v>
                      </c:pt>
                      <c:pt idx="2427">
                        <c:v>65535</c:v>
                      </c:pt>
                      <c:pt idx="2428">
                        <c:v>65535</c:v>
                      </c:pt>
                      <c:pt idx="2429">
                        <c:v>65535</c:v>
                      </c:pt>
                      <c:pt idx="2430">
                        <c:v>65535</c:v>
                      </c:pt>
                      <c:pt idx="2431">
                        <c:v>65535</c:v>
                      </c:pt>
                      <c:pt idx="2432">
                        <c:v>65535</c:v>
                      </c:pt>
                      <c:pt idx="2433">
                        <c:v>65535</c:v>
                      </c:pt>
                      <c:pt idx="2434">
                        <c:v>65535</c:v>
                      </c:pt>
                      <c:pt idx="2435">
                        <c:v>65535</c:v>
                      </c:pt>
                      <c:pt idx="2436">
                        <c:v>65535</c:v>
                      </c:pt>
                      <c:pt idx="2437">
                        <c:v>65535</c:v>
                      </c:pt>
                      <c:pt idx="2438">
                        <c:v>65535</c:v>
                      </c:pt>
                      <c:pt idx="2439">
                        <c:v>65535</c:v>
                      </c:pt>
                      <c:pt idx="2440">
                        <c:v>65535</c:v>
                      </c:pt>
                      <c:pt idx="2441">
                        <c:v>65535</c:v>
                      </c:pt>
                      <c:pt idx="2442">
                        <c:v>65535</c:v>
                      </c:pt>
                      <c:pt idx="2443">
                        <c:v>65535</c:v>
                      </c:pt>
                      <c:pt idx="2444">
                        <c:v>65535</c:v>
                      </c:pt>
                      <c:pt idx="2445">
                        <c:v>65535</c:v>
                      </c:pt>
                      <c:pt idx="2446">
                        <c:v>65535</c:v>
                      </c:pt>
                      <c:pt idx="2447">
                        <c:v>65535</c:v>
                      </c:pt>
                      <c:pt idx="2448">
                        <c:v>65535</c:v>
                      </c:pt>
                      <c:pt idx="2449">
                        <c:v>65535</c:v>
                      </c:pt>
                      <c:pt idx="2450">
                        <c:v>65535</c:v>
                      </c:pt>
                      <c:pt idx="2451">
                        <c:v>65535</c:v>
                      </c:pt>
                      <c:pt idx="2452">
                        <c:v>65535</c:v>
                      </c:pt>
                      <c:pt idx="2453">
                        <c:v>65535</c:v>
                      </c:pt>
                      <c:pt idx="2454">
                        <c:v>65535</c:v>
                      </c:pt>
                      <c:pt idx="2455">
                        <c:v>65535</c:v>
                      </c:pt>
                      <c:pt idx="2456">
                        <c:v>65535</c:v>
                      </c:pt>
                      <c:pt idx="2457">
                        <c:v>65535</c:v>
                      </c:pt>
                      <c:pt idx="2458">
                        <c:v>65535</c:v>
                      </c:pt>
                      <c:pt idx="2459">
                        <c:v>65535</c:v>
                      </c:pt>
                      <c:pt idx="2460">
                        <c:v>65535</c:v>
                      </c:pt>
                      <c:pt idx="2461">
                        <c:v>65535</c:v>
                      </c:pt>
                      <c:pt idx="2462">
                        <c:v>65535</c:v>
                      </c:pt>
                      <c:pt idx="2463">
                        <c:v>65535</c:v>
                      </c:pt>
                      <c:pt idx="2464">
                        <c:v>65535</c:v>
                      </c:pt>
                      <c:pt idx="2465">
                        <c:v>65535</c:v>
                      </c:pt>
                      <c:pt idx="2466">
                        <c:v>65535</c:v>
                      </c:pt>
                      <c:pt idx="2467">
                        <c:v>65535</c:v>
                      </c:pt>
                      <c:pt idx="2468">
                        <c:v>65535</c:v>
                      </c:pt>
                      <c:pt idx="2469">
                        <c:v>65535</c:v>
                      </c:pt>
                      <c:pt idx="2470">
                        <c:v>65535</c:v>
                      </c:pt>
                      <c:pt idx="2471">
                        <c:v>65535</c:v>
                      </c:pt>
                      <c:pt idx="2472">
                        <c:v>65535</c:v>
                      </c:pt>
                      <c:pt idx="2473">
                        <c:v>65535</c:v>
                      </c:pt>
                      <c:pt idx="2474">
                        <c:v>65535</c:v>
                      </c:pt>
                      <c:pt idx="2475">
                        <c:v>65535</c:v>
                      </c:pt>
                      <c:pt idx="2476">
                        <c:v>65535</c:v>
                      </c:pt>
                      <c:pt idx="2477">
                        <c:v>65535</c:v>
                      </c:pt>
                      <c:pt idx="2478">
                        <c:v>65535</c:v>
                      </c:pt>
                      <c:pt idx="2479">
                        <c:v>65535</c:v>
                      </c:pt>
                      <c:pt idx="2480">
                        <c:v>65535</c:v>
                      </c:pt>
                      <c:pt idx="2481">
                        <c:v>65535</c:v>
                      </c:pt>
                      <c:pt idx="2482">
                        <c:v>65535</c:v>
                      </c:pt>
                      <c:pt idx="2483">
                        <c:v>65535</c:v>
                      </c:pt>
                      <c:pt idx="2484">
                        <c:v>65535</c:v>
                      </c:pt>
                      <c:pt idx="2485">
                        <c:v>65535</c:v>
                      </c:pt>
                      <c:pt idx="2486">
                        <c:v>65535</c:v>
                      </c:pt>
                      <c:pt idx="2487">
                        <c:v>65535</c:v>
                      </c:pt>
                      <c:pt idx="2488">
                        <c:v>65535</c:v>
                      </c:pt>
                      <c:pt idx="2489">
                        <c:v>65535</c:v>
                      </c:pt>
                      <c:pt idx="2490">
                        <c:v>65535</c:v>
                      </c:pt>
                      <c:pt idx="2491">
                        <c:v>65535</c:v>
                      </c:pt>
                      <c:pt idx="2492">
                        <c:v>65535</c:v>
                      </c:pt>
                      <c:pt idx="2493">
                        <c:v>65535</c:v>
                      </c:pt>
                      <c:pt idx="2494">
                        <c:v>65535</c:v>
                      </c:pt>
                      <c:pt idx="2495">
                        <c:v>65535</c:v>
                      </c:pt>
                      <c:pt idx="2496">
                        <c:v>65535</c:v>
                      </c:pt>
                      <c:pt idx="2497">
                        <c:v>65535</c:v>
                      </c:pt>
                      <c:pt idx="2498">
                        <c:v>65535</c:v>
                      </c:pt>
                      <c:pt idx="2499">
                        <c:v>65535</c:v>
                      </c:pt>
                      <c:pt idx="2500">
                        <c:v>65535</c:v>
                      </c:pt>
                      <c:pt idx="2501">
                        <c:v>65535</c:v>
                      </c:pt>
                      <c:pt idx="2502">
                        <c:v>65535</c:v>
                      </c:pt>
                      <c:pt idx="2503">
                        <c:v>65535</c:v>
                      </c:pt>
                      <c:pt idx="2504">
                        <c:v>65535</c:v>
                      </c:pt>
                      <c:pt idx="2505">
                        <c:v>65535</c:v>
                      </c:pt>
                      <c:pt idx="2506">
                        <c:v>65535</c:v>
                      </c:pt>
                      <c:pt idx="2507">
                        <c:v>65535</c:v>
                      </c:pt>
                      <c:pt idx="2508">
                        <c:v>65535</c:v>
                      </c:pt>
                      <c:pt idx="2509">
                        <c:v>65535</c:v>
                      </c:pt>
                      <c:pt idx="2510">
                        <c:v>65535</c:v>
                      </c:pt>
                      <c:pt idx="2511">
                        <c:v>65535</c:v>
                      </c:pt>
                      <c:pt idx="2512">
                        <c:v>65535</c:v>
                      </c:pt>
                      <c:pt idx="2513">
                        <c:v>65535</c:v>
                      </c:pt>
                      <c:pt idx="2514">
                        <c:v>65535</c:v>
                      </c:pt>
                      <c:pt idx="2515">
                        <c:v>65535</c:v>
                      </c:pt>
                      <c:pt idx="2516">
                        <c:v>65535</c:v>
                      </c:pt>
                      <c:pt idx="2517">
                        <c:v>65535</c:v>
                      </c:pt>
                      <c:pt idx="2518">
                        <c:v>65535</c:v>
                      </c:pt>
                      <c:pt idx="2519">
                        <c:v>65535</c:v>
                      </c:pt>
                      <c:pt idx="2520">
                        <c:v>65535</c:v>
                      </c:pt>
                      <c:pt idx="2521">
                        <c:v>65535</c:v>
                      </c:pt>
                      <c:pt idx="2522">
                        <c:v>65535</c:v>
                      </c:pt>
                      <c:pt idx="2523">
                        <c:v>65535</c:v>
                      </c:pt>
                      <c:pt idx="2524">
                        <c:v>65535</c:v>
                      </c:pt>
                      <c:pt idx="2525">
                        <c:v>65535</c:v>
                      </c:pt>
                      <c:pt idx="2526">
                        <c:v>65535</c:v>
                      </c:pt>
                      <c:pt idx="2527">
                        <c:v>65535</c:v>
                      </c:pt>
                      <c:pt idx="2528">
                        <c:v>65535</c:v>
                      </c:pt>
                      <c:pt idx="2529">
                        <c:v>65535</c:v>
                      </c:pt>
                      <c:pt idx="2530">
                        <c:v>65535</c:v>
                      </c:pt>
                      <c:pt idx="2531">
                        <c:v>65535</c:v>
                      </c:pt>
                      <c:pt idx="2532">
                        <c:v>65535</c:v>
                      </c:pt>
                      <c:pt idx="2533">
                        <c:v>65535</c:v>
                      </c:pt>
                      <c:pt idx="2534">
                        <c:v>65535</c:v>
                      </c:pt>
                      <c:pt idx="2535">
                        <c:v>65535</c:v>
                      </c:pt>
                      <c:pt idx="2536">
                        <c:v>65535</c:v>
                      </c:pt>
                      <c:pt idx="2537">
                        <c:v>65535</c:v>
                      </c:pt>
                      <c:pt idx="2538">
                        <c:v>65535</c:v>
                      </c:pt>
                      <c:pt idx="2539">
                        <c:v>65535</c:v>
                      </c:pt>
                      <c:pt idx="2540">
                        <c:v>65535</c:v>
                      </c:pt>
                      <c:pt idx="2541">
                        <c:v>65535</c:v>
                      </c:pt>
                      <c:pt idx="2542">
                        <c:v>65535</c:v>
                      </c:pt>
                      <c:pt idx="2543">
                        <c:v>65535</c:v>
                      </c:pt>
                      <c:pt idx="2544">
                        <c:v>65535</c:v>
                      </c:pt>
                      <c:pt idx="2545">
                        <c:v>65535</c:v>
                      </c:pt>
                      <c:pt idx="2546">
                        <c:v>65535</c:v>
                      </c:pt>
                      <c:pt idx="2547">
                        <c:v>65535</c:v>
                      </c:pt>
                      <c:pt idx="2548">
                        <c:v>65535</c:v>
                      </c:pt>
                      <c:pt idx="2549">
                        <c:v>65535</c:v>
                      </c:pt>
                      <c:pt idx="2550">
                        <c:v>65535</c:v>
                      </c:pt>
                      <c:pt idx="2551">
                        <c:v>65535</c:v>
                      </c:pt>
                      <c:pt idx="2552">
                        <c:v>65535</c:v>
                      </c:pt>
                      <c:pt idx="2553">
                        <c:v>65535</c:v>
                      </c:pt>
                      <c:pt idx="2554">
                        <c:v>65535</c:v>
                      </c:pt>
                      <c:pt idx="2555">
                        <c:v>65535</c:v>
                      </c:pt>
                      <c:pt idx="2556">
                        <c:v>65535</c:v>
                      </c:pt>
                      <c:pt idx="2557">
                        <c:v>65535</c:v>
                      </c:pt>
                      <c:pt idx="2558">
                        <c:v>65535</c:v>
                      </c:pt>
                      <c:pt idx="2559">
                        <c:v>65535</c:v>
                      </c:pt>
                      <c:pt idx="2560">
                        <c:v>65535</c:v>
                      </c:pt>
                      <c:pt idx="2561">
                        <c:v>65535</c:v>
                      </c:pt>
                      <c:pt idx="2562">
                        <c:v>65535</c:v>
                      </c:pt>
                      <c:pt idx="2563">
                        <c:v>65535</c:v>
                      </c:pt>
                      <c:pt idx="2564">
                        <c:v>65535</c:v>
                      </c:pt>
                      <c:pt idx="2565">
                        <c:v>65535</c:v>
                      </c:pt>
                      <c:pt idx="2566">
                        <c:v>65535</c:v>
                      </c:pt>
                      <c:pt idx="2567">
                        <c:v>65535</c:v>
                      </c:pt>
                      <c:pt idx="2568">
                        <c:v>65535</c:v>
                      </c:pt>
                      <c:pt idx="2569">
                        <c:v>65535</c:v>
                      </c:pt>
                      <c:pt idx="2570">
                        <c:v>65535</c:v>
                      </c:pt>
                      <c:pt idx="2571">
                        <c:v>65535</c:v>
                      </c:pt>
                      <c:pt idx="2572">
                        <c:v>65535</c:v>
                      </c:pt>
                      <c:pt idx="2573">
                        <c:v>65535</c:v>
                      </c:pt>
                      <c:pt idx="2574">
                        <c:v>65535</c:v>
                      </c:pt>
                      <c:pt idx="2575">
                        <c:v>65535</c:v>
                      </c:pt>
                      <c:pt idx="2576">
                        <c:v>65535</c:v>
                      </c:pt>
                      <c:pt idx="2577">
                        <c:v>65535</c:v>
                      </c:pt>
                      <c:pt idx="2578">
                        <c:v>65535</c:v>
                      </c:pt>
                      <c:pt idx="2579">
                        <c:v>65535</c:v>
                      </c:pt>
                      <c:pt idx="2580">
                        <c:v>65535</c:v>
                      </c:pt>
                      <c:pt idx="2581">
                        <c:v>65535</c:v>
                      </c:pt>
                      <c:pt idx="2582">
                        <c:v>65535</c:v>
                      </c:pt>
                      <c:pt idx="2583">
                        <c:v>65535</c:v>
                      </c:pt>
                      <c:pt idx="2584">
                        <c:v>65535</c:v>
                      </c:pt>
                      <c:pt idx="2585">
                        <c:v>65535</c:v>
                      </c:pt>
                      <c:pt idx="2586">
                        <c:v>65535</c:v>
                      </c:pt>
                      <c:pt idx="2587">
                        <c:v>65535</c:v>
                      </c:pt>
                      <c:pt idx="2588">
                        <c:v>65535</c:v>
                      </c:pt>
                      <c:pt idx="2589">
                        <c:v>65535</c:v>
                      </c:pt>
                      <c:pt idx="2590">
                        <c:v>65535</c:v>
                      </c:pt>
                      <c:pt idx="2591">
                        <c:v>65535</c:v>
                      </c:pt>
                      <c:pt idx="2592">
                        <c:v>65535</c:v>
                      </c:pt>
                      <c:pt idx="2593">
                        <c:v>65535</c:v>
                      </c:pt>
                      <c:pt idx="2594">
                        <c:v>65535</c:v>
                      </c:pt>
                      <c:pt idx="2595">
                        <c:v>65535</c:v>
                      </c:pt>
                      <c:pt idx="2596">
                        <c:v>65535</c:v>
                      </c:pt>
                      <c:pt idx="2597">
                        <c:v>65535</c:v>
                      </c:pt>
                      <c:pt idx="2598">
                        <c:v>65535</c:v>
                      </c:pt>
                      <c:pt idx="2599">
                        <c:v>65535</c:v>
                      </c:pt>
                      <c:pt idx="2600">
                        <c:v>65535</c:v>
                      </c:pt>
                      <c:pt idx="2601">
                        <c:v>65535</c:v>
                      </c:pt>
                      <c:pt idx="2602">
                        <c:v>65535</c:v>
                      </c:pt>
                      <c:pt idx="2603">
                        <c:v>65535</c:v>
                      </c:pt>
                      <c:pt idx="2604">
                        <c:v>65535</c:v>
                      </c:pt>
                      <c:pt idx="2605">
                        <c:v>65535</c:v>
                      </c:pt>
                      <c:pt idx="2606">
                        <c:v>65535</c:v>
                      </c:pt>
                      <c:pt idx="2607">
                        <c:v>65535</c:v>
                      </c:pt>
                      <c:pt idx="2608">
                        <c:v>65535</c:v>
                      </c:pt>
                      <c:pt idx="2609">
                        <c:v>65535</c:v>
                      </c:pt>
                      <c:pt idx="2610">
                        <c:v>65535</c:v>
                      </c:pt>
                      <c:pt idx="2611">
                        <c:v>65535</c:v>
                      </c:pt>
                      <c:pt idx="2612">
                        <c:v>65535</c:v>
                      </c:pt>
                      <c:pt idx="2613">
                        <c:v>65535</c:v>
                      </c:pt>
                      <c:pt idx="2614">
                        <c:v>65535</c:v>
                      </c:pt>
                      <c:pt idx="2615">
                        <c:v>65535</c:v>
                      </c:pt>
                      <c:pt idx="2616">
                        <c:v>65535</c:v>
                      </c:pt>
                      <c:pt idx="2617">
                        <c:v>65535</c:v>
                      </c:pt>
                      <c:pt idx="2618">
                        <c:v>65535</c:v>
                      </c:pt>
                      <c:pt idx="2619">
                        <c:v>65535</c:v>
                      </c:pt>
                      <c:pt idx="2620">
                        <c:v>65535</c:v>
                      </c:pt>
                      <c:pt idx="2621">
                        <c:v>65535</c:v>
                      </c:pt>
                      <c:pt idx="2622">
                        <c:v>65535</c:v>
                      </c:pt>
                      <c:pt idx="2623">
                        <c:v>65535</c:v>
                      </c:pt>
                      <c:pt idx="2624">
                        <c:v>65535</c:v>
                      </c:pt>
                      <c:pt idx="2625">
                        <c:v>65535</c:v>
                      </c:pt>
                      <c:pt idx="2626">
                        <c:v>65535</c:v>
                      </c:pt>
                      <c:pt idx="2627">
                        <c:v>65535</c:v>
                      </c:pt>
                      <c:pt idx="2628">
                        <c:v>65535</c:v>
                      </c:pt>
                      <c:pt idx="2629">
                        <c:v>65535</c:v>
                      </c:pt>
                      <c:pt idx="2630">
                        <c:v>65535</c:v>
                      </c:pt>
                      <c:pt idx="2631">
                        <c:v>65535</c:v>
                      </c:pt>
                      <c:pt idx="2632">
                        <c:v>65535</c:v>
                      </c:pt>
                      <c:pt idx="2633">
                        <c:v>65535</c:v>
                      </c:pt>
                      <c:pt idx="2634">
                        <c:v>65535</c:v>
                      </c:pt>
                      <c:pt idx="2635">
                        <c:v>65535</c:v>
                      </c:pt>
                      <c:pt idx="2636">
                        <c:v>65535</c:v>
                      </c:pt>
                      <c:pt idx="2637">
                        <c:v>65535</c:v>
                      </c:pt>
                      <c:pt idx="2638">
                        <c:v>65535</c:v>
                      </c:pt>
                      <c:pt idx="2639">
                        <c:v>65535</c:v>
                      </c:pt>
                      <c:pt idx="2640">
                        <c:v>65535</c:v>
                      </c:pt>
                      <c:pt idx="2641">
                        <c:v>65535</c:v>
                      </c:pt>
                      <c:pt idx="2642">
                        <c:v>65535</c:v>
                      </c:pt>
                      <c:pt idx="2643">
                        <c:v>65535</c:v>
                      </c:pt>
                      <c:pt idx="2644">
                        <c:v>65535</c:v>
                      </c:pt>
                      <c:pt idx="2645">
                        <c:v>65535</c:v>
                      </c:pt>
                      <c:pt idx="2646">
                        <c:v>65535</c:v>
                      </c:pt>
                      <c:pt idx="2647">
                        <c:v>65535</c:v>
                      </c:pt>
                      <c:pt idx="2648">
                        <c:v>65535</c:v>
                      </c:pt>
                      <c:pt idx="2649">
                        <c:v>65535</c:v>
                      </c:pt>
                      <c:pt idx="2650">
                        <c:v>65535</c:v>
                      </c:pt>
                      <c:pt idx="2651">
                        <c:v>65535</c:v>
                      </c:pt>
                      <c:pt idx="2652">
                        <c:v>65535</c:v>
                      </c:pt>
                      <c:pt idx="2653">
                        <c:v>65535</c:v>
                      </c:pt>
                      <c:pt idx="2654">
                        <c:v>65535</c:v>
                      </c:pt>
                      <c:pt idx="2655">
                        <c:v>65535</c:v>
                      </c:pt>
                      <c:pt idx="2656">
                        <c:v>65535</c:v>
                      </c:pt>
                      <c:pt idx="2657">
                        <c:v>65535</c:v>
                      </c:pt>
                      <c:pt idx="2658">
                        <c:v>65535</c:v>
                      </c:pt>
                      <c:pt idx="2659">
                        <c:v>65535</c:v>
                      </c:pt>
                      <c:pt idx="2660">
                        <c:v>65535</c:v>
                      </c:pt>
                      <c:pt idx="2661">
                        <c:v>65535</c:v>
                      </c:pt>
                      <c:pt idx="2662">
                        <c:v>65535</c:v>
                      </c:pt>
                      <c:pt idx="2663">
                        <c:v>65535</c:v>
                      </c:pt>
                      <c:pt idx="2664">
                        <c:v>65535</c:v>
                      </c:pt>
                      <c:pt idx="2665">
                        <c:v>65535</c:v>
                      </c:pt>
                      <c:pt idx="2666">
                        <c:v>65535</c:v>
                      </c:pt>
                      <c:pt idx="2667">
                        <c:v>65535</c:v>
                      </c:pt>
                      <c:pt idx="2668">
                        <c:v>65535</c:v>
                      </c:pt>
                      <c:pt idx="2669">
                        <c:v>65535</c:v>
                      </c:pt>
                      <c:pt idx="2670">
                        <c:v>65535</c:v>
                      </c:pt>
                      <c:pt idx="2671">
                        <c:v>65535</c:v>
                      </c:pt>
                      <c:pt idx="2672">
                        <c:v>65535</c:v>
                      </c:pt>
                      <c:pt idx="2673">
                        <c:v>65535</c:v>
                      </c:pt>
                      <c:pt idx="2674">
                        <c:v>65535</c:v>
                      </c:pt>
                      <c:pt idx="2675">
                        <c:v>65535</c:v>
                      </c:pt>
                      <c:pt idx="2676">
                        <c:v>65535</c:v>
                      </c:pt>
                      <c:pt idx="2677">
                        <c:v>65535</c:v>
                      </c:pt>
                      <c:pt idx="2678">
                        <c:v>65535</c:v>
                      </c:pt>
                      <c:pt idx="2679">
                        <c:v>65535</c:v>
                      </c:pt>
                      <c:pt idx="2680">
                        <c:v>65535</c:v>
                      </c:pt>
                      <c:pt idx="2681">
                        <c:v>65535</c:v>
                      </c:pt>
                      <c:pt idx="2682">
                        <c:v>65535</c:v>
                      </c:pt>
                      <c:pt idx="2683">
                        <c:v>65535</c:v>
                      </c:pt>
                      <c:pt idx="2684">
                        <c:v>65535</c:v>
                      </c:pt>
                      <c:pt idx="2685">
                        <c:v>65535</c:v>
                      </c:pt>
                      <c:pt idx="2686">
                        <c:v>65535</c:v>
                      </c:pt>
                      <c:pt idx="2687">
                        <c:v>65535</c:v>
                      </c:pt>
                      <c:pt idx="2688">
                        <c:v>65535</c:v>
                      </c:pt>
                      <c:pt idx="2689">
                        <c:v>65535</c:v>
                      </c:pt>
                      <c:pt idx="2690">
                        <c:v>65535</c:v>
                      </c:pt>
                      <c:pt idx="2691">
                        <c:v>65535</c:v>
                      </c:pt>
                      <c:pt idx="2692">
                        <c:v>65535</c:v>
                      </c:pt>
                      <c:pt idx="2693">
                        <c:v>65535</c:v>
                      </c:pt>
                      <c:pt idx="2694">
                        <c:v>65535</c:v>
                      </c:pt>
                      <c:pt idx="2695">
                        <c:v>65535</c:v>
                      </c:pt>
                      <c:pt idx="2696">
                        <c:v>65535</c:v>
                      </c:pt>
                      <c:pt idx="2697">
                        <c:v>65535</c:v>
                      </c:pt>
                      <c:pt idx="2698">
                        <c:v>65535</c:v>
                      </c:pt>
                      <c:pt idx="2699">
                        <c:v>65535</c:v>
                      </c:pt>
                      <c:pt idx="2700">
                        <c:v>65535</c:v>
                      </c:pt>
                      <c:pt idx="2701">
                        <c:v>65535</c:v>
                      </c:pt>
                      <c:pt idx="2702">
                        <c:v>65535</c:v>
                      </c:pt>
                      <c:pt idx="2703">
                        <c:v>65535</c:v>
                      </c:pt>
                      <c:pt idx="2704">
                        <c:v>65535</c:v>
                      </c:pt>
                      <c:pt idx="2705">
                        <c:v>65535</c:v>
                      </c:pt>
                      <c:pt idx="2706">
                        <c:v>65535</c:v>
                      </c:pt>
                      <c:pt idx="2707">
                        <c:v>65535</c:v>
                      </c:pt>
                      <c:pt idx="2708">
                        <c:v>65535</c:v>
                      </c:pt>
                      <c:pt idx="2709">
                        <c:v>65535</c:v>
                      </c:pt>
                      <c:pt idx="2710">
                        <c:v>65535</c:v>
                      </c:pt>
                      <c:pt idx="2711">
                        <c:v>65535</c:v>
                      </c:pt>
                      <c:pt idx="2712">
                        <c:v>65535</c:v>
                      </c:pt>
                      <c:pt idx="2713">
                        <c:v>65535</c:v>
                      </c:pt>
                      <c:pt idx="2714">
                        <c:v>65535</c:v>
                      </c:pt>
                      <c:pt idx="2715">
                        <c:v>65535</c:v>
                      </c:pt>
                      <c:pt idx="2716">
                        <c:v>65535</c:v>
                      </c:pt>
                      <c:pt idx="2717">
                        <c:v>65535</c:v>
                      </c:pt>
                      <c:pt idx="2718">
                        <c:v>65535</c:v>
                      </c:pt>
                      <c:pt idx="2719">
                        <c:v>65535</c:v>
                      </c:pt>
                      <c:pt idx="2720">
                        <c:v>65535</c:v>
                      </c:pt>
                      <c:pt idx="2721">
                        <c:v>65535</c:v>
                      </c:pt>
                      <c:pt idx="2722">
                        <c:v>65535</c:v>
                      </c:pt>
                      <c:pt idx="2723">
                        <c:v>65535</c:v>
                      </c:pt>
                      <c:pt idx="2724">
                        <c:v>65535</c:v>
                      </c:pt>
                      <c:pt idx="2725">
                        <c:v>65535</c:v>
                      </c:pt>
                      <c:pt idx="2726">
                        <c:v>65535</c:v>
                      </c:pt>
                      <c:pt idx="2727">
                        <c:v>65535</c:v>
                      </c:pt>
                      <c:pt idx="2728">
                        <c:v>65535</c:v>
                      </c:pt>
                      <c:pt idx="2729">
                        <c:v>65535</c:v>
                      </c:pt>
                      <c:pt idx="2730">
                        <c:v>65535</c:v>
                      </c:pt>
                      <c:pt idx="2731">
                        <c:v>65535</c:v>
                      </c:pt>
                      <c:pt idx="2732">
                        <c:v>65535</c:v>
                      </c:pt>
                      <c:pt idx="2733">
                        <c:v>65535</c:v>
                      </c:pt>
                      <c:pt idx="2734">
                        <c:v>65535</c:v>
                      </c:pt>
                      <c:pt idx="2735">
                        <c:v>65535</c:v>
                      </c:pt>
                      <c:pt idx="2736">
                        <c:v>65535</c:v>
                      </c:pt>
                      <c:pt idx="2737">
                        <c:v>65535</c:v>
                      </c:pt>
                      <c:pt idx="2738">
                        <c:v>65535</c:v>
                      </c:pt>
                      <c:pt idx="2739">
                        <c:v>65535</c:v>
                      </c:pt>
                      <c:pt idx="2740">
                        <c:v>65535</c:v>
                      </c:pt>
                      <c:pt idx="2741">
                        <c:v>65535</c:v>
                      </c:pt>
                      <c:pt idx="2742">
                        <c:v>65535</c:v>
                      </c:pt>
                      <c:pt idx="2743">
                        <c:v>65535</c:v>
                      </c:pt>
                      <c:pt idx="2744">
                        <c:v>65535</c:v>
                      </c:pt>
                      <c:pt idx="2745">
                        <c:v>65535</c:v>
                      </c:pt>
                      <c:pt idx="2746">
                        <c:v>65535</c:v>
                      </c:pt>
                      <c:pt idx="2747">
                        <c:v>65535</c:v>
                      </c:pt>
                      <c:pt idx="2748">
                        <c:v>65535</c:v>
                      </c:pt>
                      <c:pt idx="2749">
                        <c:v>65535</c:v>
                      </c:pt>
                      <c:pt idx="2750">
                        <c:v>65535</c:v>
                      </c:pt>
                      <c:pt idx="2751">
                        <c:v>65535</c:v>
                      </c:pt>
                      <c:pt idx="2752">
                        <c:v>65535</c:v>
                      </c:pt>
                      <c:pt idx="2753">
                        <c:v>65535</c:v>
                      </c:pt>
                      <c:pt idx="2754">
                        <c:v>65535</c:v>
                      </c:pt>
                      <c:pt idx="2755">
                        <c:v>65535</c:v>
                      </c:pt>
                      <c:pt idx="2756">
                        <c:v>65535</c:v>
                      </c:pt>
                      <c:pt idx="2757">
                        <c:v>65535</c:v>
                      </c:pt>
                      <c:pt idx="2758">
                        <c:v>65535</c:v>
                      </c:pt>
                      <c:pt idx="2759">
                        <c:v>65535</c:v>
                      </c:pt>
                      <c:pt idx="2760">
                        <c:v>65535</c:v>
                      </c:pt>
                      <c:pt idx="2761">
                        <c:v>65535</c:v>
                      </c:pt>
                      <c:pt idx="2762">
                        <c:v>65535</c:v>
                      </c:pt>
                      <c:pt idx="2763">
                        <c:v>65535</c:v>
                      </c:pt>
                      <c:pt idx="2764">
                        <c:v>65535</c:v>
                      </c:pt>
                      <c:pt idx="2765">
                        <c:v>65535</c:v>
                      </c:pt>
                      <c:pt idx="2766">
                        <c:v>65535</c:v>
                      </c:pt>
                      <c:pt idx="2767">
                        <c:v>65535</c:v>
                      </c:pt>
                      <c:pt idx="2768">
                        <c:v>65535</c:v>
                      </c:pt>
                      <c:pt idx="2769">
                        <c:v>65535</c:v>
                      </c:pt>
                      <c:pt idx="2770">
                        <c:v>65535</c:v>
                      </c:pt>
                      <c:pt idx="2771">
                        <c:v>65535</c:v>
                      </c:pt>
                      <c:pt idx="2772">
                        <c:v>65535</c:v>
                      </c:pt>
                      <c:pt idx="2773">
                        <c:v>65535</c:v>
                      </c:pt>
                      <c:pt idx="2774">
                        <c:v>65535</c:v>
                      </c:pt>
                      <c:pt idx="2775">
                        <c:v>65535</c:v>
                      </c:pt>
                      <c:pt idx="2776">
                        <c:v>65535</c:v>
                      </c:pt>
                      <c:pt idx="2777">
                        <c:v>65535</c:v>
                      </c:pt>
                      <c:pt idx="2778">
                        <c:v>65535</c:v>
                      </c:pt>
                      <c:pt idx="2779">
                        <c:v>65535</c:v>
                      </c:pt>
                      <c:pt idx="2780">
                        <c:v>65535</c:v>
                      </c:pt>
                      <c:pt idx="2781">
                        <c:v>65535</c:v>
                      </c:pt>
                      <c:pt idx="2782">
                        <c:v>65535</c:v>
                      </c:pt>
                      <c:pt idx="2783">
                        <c:v>65535</c:v>
                      </c:pt>
                      <c:pt idx="2784">
                        <c:v>65535</c:v>
                      </c:pt>
                      <c:pt idx="2785">
                        <c:v>65535</c:v>
                      </c:pt>
                      <c:pt idx="2786">
                        <c:v>65535</c:v>
                      </c:pt>
                      <c:pt idx="2787">
                        <c:v>65535</c:v>
                      </c:pt>
                      <c:pt idx="2788">
                        <c:v>65535</c:v>
                      </c:pt>
                      <c:pt idx="2789">
                        <c:v>65535</c:v>
                      </c:pt>
                      <c:pt idx="2790">
                        <c:v>65535</c:v>
                      </c:pt>
                      <c:pt idx="2791">
                        <c:v>65535</c:v>
                      </c:pt>
                      <c:pt idx="2792">
                        <c:v>65535</c:v>
                      </c:pt>
                      <c:pt idx="2793">
                        <c:v>65535</c:v>
                      </c:pt>
                      <c:pt idx="2794">
                        <c:v>65535</c:v>
                      </c:pt>
                      <c:pt idx="2795">
                        <c:v>65535</c:v>
                      </c:pt>
                      <c:pt idx="2796">
                        <c:v>65535</c:v>
                      </c:pt>
                      <c:pt idx="2797">
                        <c:v>65535</c:v>
                      </c:pt>
                      <c:pt idx="2798">
                        <c:v>65535</c:v>
                      </c:pt>
                      <c:pt idx="2799">
                        <c:v>65535</c:v>
                      </c:pt>
                      <c:pt idx="2800">
                        <c:v>65535</c:v>
                      </c:pt>
                      <c:pt idx="2801">
                        <c:v>65535</c:v>
                      </c:pt>
                      <c:pt idx="2802">
                        <c:v>65535</c:v>
                      </c:pt>
                      <c:pt idx="2803">
                        <c:v>65535</c:v>
                      </c:pt>
                      <c:pt idx="2804">
                        <c:v>65535</c:v>
                      </c:pt>
                      <c:pt idx="2805">
                        <c:v>65535</c:v>
                      </c:pt>
                      <c:pt idx="2806">
                        <c:v>65535</c:v>
                      </c:pt>
                      <c:pt idx="2807">
                        <c:v>65535</c:v>
                      </c:pt>
                      <c:pt idx="2808">
                        <c:v>65535</c:v>
                      </c:pt>
                      <c:pt idx="2809">
                        <c:v>65535</c:v>
                      </c:pt>
                      <c:pt idx="2810">
                        <c:v>65535</c:v>
                      </c:pt>
                      <c:pt idx="2811">
                        <c:v>65535</c:v>
                      </c:pt>
                      <c:pt idx="2812">
                        <c:v>65535</c:v>
                      </c:pt>
                      <c:pt idx="2813">
                        <c:v>65535</c:v>
                      </c:pt>
                      <c:pt idx="2814">
                        <c:v>65535</c:v>
                      </c:pt>
                      <c:pt idx="2815">
                        <c:v>65535</c:v>
                      </c:pt>
                      <c:pt idx="2816">
                        <c:v>65535</c:v>
                      </c:pt>
                      <c:pt idx="2817">
                        <c:v>65535</c:v>
                      </c:pt>
                      <c:pt idx="2818">
                        <c:v>65535</c:v>
                      </c:pt>
                      <c:pt idx="2819">
                        <c:v>65535</c:v>
                      </c:pt>
                      <c:pt idx="2820">
                        <c:v>65535</c:v>
                      </c:pt>
                      <c:pt idx="2821">
                        <c:v>65535</c:v>
                      </c:pt>
                      <c:pt idx="2822">
                        <c:v>65535</c:v>
                      </c:pt>
                      <c:pt idx="2823">
                        <c:v>65535</c:v>
                      </c:pt>
                      <c:pt idx="2824">
                        <c:v>65535</c:v>
                      </c:pt>
                      <c:pt idx="2825">
                        <c:v>65535</c:v>
                      </c:pt>
                      <c:pt idx="2826">
                        <c:v>65535</c:v>
                      </c:pt>
                      <c:pt idx="2827">
                        <c:v>65535</c:v>
                      </c:pt>
                      <c:pt idx="2828">
                        <c:v>65535</c:v>
                      </c:pt>
                      <c:pt idx="2829">
                        <c:v>65535</c:v>
                      </c:pt>
                      <c:pt idx="2830">
                        <c:v>65535</c:v>
                      </c:pt>
                      <c:pt idx="2831">
                        <c:v>65535</c:v>
                      </c:pt>
                      <c:pt idx="2832">
                        <c:v>65535</c:v>
                      </c:pt>
                      <c:pt idx="2833">
                        <c:v>65535</c:v>
                      </c:pt>
                      <c:pt idx="2834">
                        <c:v>65535</c:v>
                      </c:pt>
                      <c:pt idx="2835">
                        <c:v>65535</c:v>
                      </c:pt>
                      <c:pt idx="2836">
                        <c:v>65535</c:v>
                      </c:pt>
                      <c:pt idx="2837">
                        <c:v>65535</c:v>
                      </c:pt>
                      <c:pt idx="2838">
                        <c:v>65535</c:v>
                      </c:pt>
                      <c:pt idx="2839">
                        <c:v>65535</c:v>
                      </c:pt>
                      <c:pt idx="2840">
                        <c:v>65535</c:v>
                      </c:pt>
                      <c:pt idx="2841">
                        <c:v>65535</c:v>
                      </c:pt>
                      <c:pt idx="2842">
                        <c:v>65535</c:v>
                      </c:pt>
                      <c:pt idx="2843">
                        <c:v>65535</c:v>
                      </c:pt>
                      <c:pt idx="2844">
                        <c:v>65535</c:v>
                      </c:pt>
                      <c:pt idx="2845">
                        <c:v>65535</c:v>
                      </c:pt>
                      <c:pt idx="2846">
                        <c:v>65535</c:v>
                      </c:pt>
                      <c:pt idx="2847">
                        <c:v>65535</c:v>
                      </c:pt>
                      <c:pt idx="2848">
                        <c:v>65535</c:v>
                      </c:pt>
                      <c:pt idx="2849">
                        <c:v>65535</c:v>
                      </c:pt>
                      <c:pt idx="2850">
                        <c:v>65535</c:v>
                      </c:pt>
                      <c:pt idx="2851">
                        <c:v>65535</c:v>
                      </c:pt>
                      <c:pt idx="2852">
                        <c:v>65535</c:v>
                      </c:pt>
                      <c:pt idx="2853">
                        <c:v>65535</c:v>
                      </c:pt>
                      <c:pt idx="2854">
                        <c:v>65535</c:v>
                      </c:pt>
                      <c:pt idx="2855">
                        <c:v>65535</c:v>
                      </c:pt>
                      <c:pt idx="2856">
                        <c:v>65535</c:v>
                      </c:pt>
                      <c:pt idx="2857">
                        <c:v>65535</c:v>
                      </c:pt>
                      <c:pt idx="2858">
                        <c:v>65535</c:v>
                      </c:pt>
                      <c:pt idx="2859">
                        <c:v>65535</c:v>
                      </c:pt>
                      <c:pt idx="2860">
                        <c:v>65535</c:v>
                      </c:pt>
                      <c:pt idx="2861">
                        <c:v>65535</c:v>
                      </c:pt>
                      <c:pt idx="2862">
                        <c:v>65535</c:v>
                      </c:pt>
                      <c:pt idx="2863">
                        <c:v>65535</c:v>
                      </c:pt>
                      <c:pt idx="2864">
                        <c:v>65535</c:v>
                      </c:pt>
                      <c:pt idx="2865">
                        <c:v>65535</c:v>
                      </c:pt>
                      <c:pt idx="2866">
                        <c:v>65535</c:v>
                      </c:pt>
                      <c:pt idx="2867">
                        <c:v>65535</c:v>
                      </c:pt>
                      <c:pt idx="2868">
                        <c:v>65535</c:v>
                      </c:pt>
                      <c:pt idx="2869">
                        <c:v>65535</c:v>
                      </c:pt>
                      <c:pt idx="2870">
                        <c:v>65535</c:v>
                      </c:pt>
                      <c:pt idx="2871">
                        <c:v>65535</c:v>
                      </c:pt>
                      <c:pt idx="2872">
                        <c:v>65535</c:v>
                      </c:pt>
                      <c:pt idx="2873">
                        <c:v>65535</c:v>
                      </c:pt>
                      <c:pt idx="2874">
                        <c:v>65535</c:v>
                      </c:pt>
                      <c:pt idx="2875">
                        <c:v>65535</c:v>
                      </c:pt>
                      <c:pt idx="2876">
                        <c:v>65535</c:v>
                      </c:pt>
                      <c:pt idx="2877">
                        <c:v>65535</c:v>
                      </c:pt>
                      <c:pt idx="2878">
                        <c:v>65535</c:v>
                      </c:pt>
                      <c:pt idx="2879">
                        <c:v>65535</c:v>
                      </c:pt>
                      <c:pt idx="2880">
                        <c:v>65535</c:v>
                      </c:pt>
                      <c:pt idx="2881">
                        <c:v>65535</c:v>
                      </c:pt>
                      <c:pt idx="2882">
                        <c:v>65535</c:v>
                      </c:pt>
                      <c:pt idx="2883">
                        <c:v>65535</c:v>
                      </c:pt>
                      <c:pt idx="2884">
                        <c:v>65535</c:v>
                      </c:pt>
                      <c:pt idx="2885">
                        <c:v>65535</c:v>
                      </c:pt>
                      <c:pt idx="2886">
                        <c:v>65535</c:v>
                      </c:pt>
                      <c:pt idx="2887">
                        <c:v>65535</c:v>
                      </c:pt>
                      <c:pt idx="2888">
                        <c:v>65535</c:v>
                      </c:pt>
                      <c:pt idx="2889">
                        <c:v>65535</c:v>
                      </c:pt>
                      <c:pt idx="2890">
                        <c:v>65535</c:v>
                      </c:pt>
                      <c:pt idx="2891">
                        <c:v>65535</c:v>
                      </c:pt>
                      <c:pt idx="2892">
                        <c:v>65535</c:v>
                      </c:pt>
                      <c:pt idx="2893">
                        <c:v>65535</c:v>
                      </c:pt>
                      <c:pt idx="2894">
                        <c:v>65535</c:v>
                      </c:pt>
                      <c:pt idx="2895">
                        <c:v>65535</c:v>
                      </c:pt>
                      <c:pt idx="2896">
                        <c:v>65535</c:v>
                      </c:pt>
                      <c:pt idx="2897">
                        <c:v>65535</c:v>
                      </c:pt>
                      <c:pt idx="2898">
                        <c:v>65535</c:v>
                      </c:pt>
                      <c:pt idx="2899">
                        <c:v>65535</c:v>
                      </c:pt>
                      <c:pt idx="2900">
                        <c:v>65535</c:v>
                      </c:pt>
                      <c:pt idx="2901">
                        <c:v>65535</c:v>
                      </c:pt>
                      <c:pt idx="2902">
                        <c:v>65535</c:v>
                      </c:pt>
                      <c:pt idx="2903">
                        <c:v>65535</c:v>
                      </c:pt>
                      <c:pt idx="2904">
                        <c:v>65535</c:v>
                      </c:pt>
                      <c:pt idx="2905">
                        <c:v>65535</c:v>
                      </c:pt>
                      <c:pt idx="2906">
                        <c:v>65535</c:v>
                      </c:pt>
                      <c:pt idx="2907">
                        <c:v>65535</c:v>
                      </c:pt>
                      <c:pt idx="2908">
                        <c:v>65535</c:v>
                      </c:pt>
                      <c:pt idx="2909">
                        <c:v>65535</c:v>
                      </c:pt>
                      <c:pt idx="2910">
                        <c:v>65535</c:v>
                      </c:pt>
                      <c:pt idx="2911">
                        <c:v>65535</c:v>
                      </c:pt>
                      <c:pt idx="2912">
                        <c:v>65535</c:v>
                      </c:pt>
                      <c:pt idx="2913">
                        <c:v>65535</c:v>
                      </c:pt>
                      <c:pt idx="2914">
                        <c:v>65535</c:v>
                      </c:pt>
                      <c:pt idx="2915">
                        <c:v>65535</c:v>
                      </c:pt>
                      <c:pt idx="2916">
                        <c:v>65535</c:v>
                      </c:pt>
                      <c:pt idx="2917">
                        <c:v>65535</c:v>
                      </c:pt>
                      <c:pt idx="2918">
                        <c:v>65535</c:v>
                      </c:pt>
                      <c:pt idx="2919">
                        <c:v>65535</c:v>
                      </c:pt>
                      <c:pt idx="2920">
                        <c:v>65535</c:v>
                      </c:pt>
                      <c:pt idx="2921">
                        <c:v>65535</c:v>
                      </c:pt>
                      <c:pt idx="2922">
                        <c:v>65535</c:v>
                      </c:pt>
                      <c:pt idx="2923">
                        <c:v>65535</c:v>
                      </c:pt>
                      <c:pt idx="2924">
                        <c:v>65535</c:v>
                      </c:pt>
                      <c:pt idx="2925">
                        <c:v>65535</c:v>
                      </c:pt>
                      <c:pt idx="2926">
                        <c:v>65535</c:v>
                      </c:pt>
                      <c:pt idx="2927">
                        <c:v>65535</c:v>
                      </c:pt>
                      <c:pt idx="2928">
                        <c:v>65535</c:v>
                      </c:pt>
                      <c:pt idx="2929">
                        <c:v>65535</c:v>
                      </c:pt>
                      <c:pt idx="2930">
                        <c:v>65535</c:v>
                      </c:pt>
                      <c:pt idx="2931">
                        <c:v>65535</c:v>
                      </c:pt>
                      <c:pt idx="2932">
                        <c:v>65535</c:v>
                      </c:pt>
                      <c:pt idx="2933">
                        <c:v>65535</c:v>
                      </c:pt>
                      <c:pt idx="2934">
                        <c:v>65535</c:v>
                      </c:pt>
                      <c:pt idx="2935">
                        <c:v>65535</c:v>
                      </c:pt>
                      <c:pt idx="2936">
                        <c:v>65535</c:v>
                      </c:pt>
                      <c:pt idx="2937">
                        <c:v>65535</c:v>
                      </c:pt>
                      <c:pt idx="2938">
                        <c:v>65535</c:v>
                      </c:pt>
                      <c:pt idx="2939">
                        <c:v>65535</c:v>
                      </c:pt>
                      <c:pt idx="2940">
                        <c:v>65535</c:v>
                      </c:pt>
                      <c:pt idx="2941">
                        <c:v>65535</c:v>
                      </c:pt>
                      <c:pt idx="2942">
                        <c:v>65535</c:v>
                      </c:pt>
                      <c:pt idx="2943">
                        <c:v>65535</c:v>
                      </c:pt>
                      <c:pt idx="2944">
                        <c:v>65535</c:v>
                      </c:pt>
                      <c:pt idx="2945">
                        <c:v>65535</c:v>
                      </c:pt>
                      <c:pt idx="2946">
                        <c:v>65535</c:v>
                      </c:pt>
                      <c:pt idx="2947">
                        <c:v>65535</c:v>
                      </c:pt>
                      <c:pt idx="2948">
                        <c:v>65535</c:v>
                      </c:pt>
                      <c:pt idx="2949">
                        <c:v>65535</c:v>
                      </c:pt>
                      <c:pt idx="2950">
                        <c:v>65535</c:v>
                      </c:pt>
                      <c:pt idx="2951">
                        <c:v>65535</c:v>
                      </c:pt>
                      <c:pt idx="2952">
                        <c:v>65535</c:v>
                      </c:pt>
                      <c:pt idx="2953">
                        <c:v>65535</c:v>
                      </c:pt>
                      <c:pt idx="2954">
                        <c:v>65535</c:v>
                      </c:pt>
                      <c:pt idx="2955">
                        <c:v>65535</c:v>
                      </c:pt>
                      <c:pt idx="2956">
                        <c:v>65535</c:v>
                      </c:pt>
                      <c:pt idx="2957">
                        <c:v>65535</c:v>
                      </c:pt>
                      <c:pt idx="2958">
                        <c:v>65535</c:v>
                      </c:pt>
                      <c:pt idx="2959">
                        <c:v>65535</c:v>
                      </c:pt>
                      <c:pt idx="2960">
                        <c:v>65535</c:v>
                      </c:pt>
                      <c:pt idx="2961">
                        <c:v>65535</c:v>
                      </c:pt>
                      <c:pt idx="2962">
                        <c:v>65535</c:v>
                      </c:pt>
                      <c:pt idx="2963">
                        <c:v>65535</c:v>
                      </c:pt>
                      <c:pt idx="2964">
                        <c:v>65535</c:v>
                      </c:pt>
                      <c:pt idx="2965">
                        <c:v>65535</c:v>
                      </c:pt>
                      <c:pt idx="2966">
                        <c:v>65535</c:v>
                      </c:pt>
                      <c:pt idx="2967">
                        <c:v>65535</c:v>
                      </c:pt>
                      <c:pt idx="2968">
                        <c:v>65535</c:v>
                      </c:pt>
                      <c:pt idx="2969">
                        <c:v>65535</c:v>
                      </c:pt>
                      <c:pt idx="2970">
                        <c:v>65535</c:v>
                      </c:pt>
                      <c:pt idx="2971">
                        <c:v>65535</c:v>
                      </c:pt>
                      <c:pt idx="2972">
                        <c:v>65535</c:v>
                      </c:pt>
                      <c:pt idx="2973">
                        <c:v>65535</c:v>
                      </c:pt>
                      <c:pt idx="2974">
                        <c:v>65535</c:v>
                      </c:pt>
                      <c:pt idx="2975">
                        <c:v>65535</c:v>
                      </c:pt>
                      <c:pt idx="2976">
                        <c:v>65535</c:v>
                      </c:pt>
                      <c:pt idx="2977">
                        <c:v>65535</c:v>
                      </c:pt>
                      <c:pt idx="2978">
                        <c:v>65535</c:v>
                      </c:pt>
                      <c:pt idx="2979">
                        <c:v>65535</c:v>
                      </c:pt>
                      <c:pt idx="2980">
                        <c:v>65535</c:v>
                      </c:pt>
                      <c:pt idx="2981">
                        <c:v>65535</c:v>
                      </c:pt>
                      <c:pt idx="2982">
                        <c:v>65535</c:v>
                      </c:pt>
                      <c:pt idx="2983">
                        <c:v>65535</c:v>
                      </c:pt>
                      <c:pt idx="2984">
                        <c:v>65535</c:v>
                      </c:pt>
                      <c:pt idx="2985">
                        <c:v>65535</c:v>
                      </c:pt>
                      <c:pt idx="2986">
                        <c:v>65535</c:v>
                      </c:pt>
                      <c:pt idx="2987">
                        <c:v>65535</c:v>
                      </c:pt>
                      <c:pt idx="2988">
                        <c:v>65535</c:v>
                      </c:pt>
                      <c:pt idx="2989">
                        <c:v>65535</c:v>
                      </c:pt>
                      <c:pt idx="2990">
                        <c:v>65535</c:v>
                      </c:pt>
                      <c:pt idx="2991">
                        <c:v>65535</c:v>
                      </c:pt>
                      <c:pt idx="2992">
                        <c:v>65535</c:v>
                      </c:pt>
                      <c:pt idx="2993">
                        <c:v>65535</c:v>
                      </c:pt>
                      <c:pt idx="2994">
                        <c:v>65535</c:v>
                      </c:pt>
                      <c:pt idx="2995">
                        <c:v>65535</c:v>
                      </c:pt>
                      <c:pt idx="2996">
                        <c:v>65535</c:v>
                      </c:pt>
                      <c:pt idx="2997">
                        <c:v>65535</c:v>
                      </c:pt>
                      <c:pt idx="2998">
                        <c:v>65535</c:v>
                      </c:pt>
                      <c:pt idx="2999">
                        <c:v>65535</c:v>
                      </c:pt>
                      <c:pt idx="3000">
                        <c:v>65535</c:v>
                      </c:pt>
                      <c:pt idx="3001">
                        <c:v>65535</c:v>
                      </c:pt>
                      <c:pt idx="3002">
                        <c:v>65535</c:v>
                      </c:pt>
                      <c:pt idx="3003">
                        <c:v>65535</c:v>
                      </c:pt>
                      <c:pt idx="3004">
                        <c:v>65535</c:v>
                      </c:pt>
                      <c:pt idx="3005">
                        <c:v>65535</c:v>
                      </c:pt>
                      <c:pt idx="3006">
                        <c:v>65535</c:v>
                      </c:pt>
                      <c:pt idx="3007">
                        <c:v>65535</c:v>
                      </c:pt>
                      <c:pt idx="3008">
                        <c:v>65535</c:v>
                      </c:pt>
                      <c:pt idx="3009">
                        <c:v>65535</c:v>
                      </c:pt>
                      <c:pt idx="3010">
                        <c:v>65535</c:v>
                      </c:pt>
                      <c:pt idx="3011">
                        <c:v>65535</c:v>
                      </c:pt>
                      <c:pt idx="3012">
                        <c:v>65535</c:v>
                      </c:pt>
                      <c:pt idx="3013">
                        <c:v>65535</c:v>
                      </c:pt>
                      <c:pt idx="3014">
                        <c:v>65535</c:v>
                      </c:pt>
                      <c:pt idx="3015">
                        <c:v>65535</c:v>
                      </c:pt>
                      <c:pt idx="3016">
                        <c:v>65535</c:v>
                      </c:pt>
                      <c:pt idx="3017">
                        <c:v>65535</c:v>
                      </c:pt>
                      <c:pt idx="3018">
                        <c:v>65535</c:v>
                      </c:pt>
                      <c:pt idx="3019">
                        <c:v>65535</c:v>
                      </c:pt>
                      <c:pt idx="3020">
                        <c:v>65535</c:v>
                      </c:pt>
                      <c:pt idx="3021">
                        <c:v>65535</c:v>
                      </c:pt>
                      <c:pt idx="3022">
                        <c:v>65535</c:v>
                      </c:pt>
                      <c:pt idx="3023">
                        <c:v>65535</c:v>
                      </c:pt>
                      <c:pt idx="3024">
                        <c:v>65535</c:v>
                      </c:pt>
                      <c:pt idx="3025">
                        <c:v>65535</c:v>
                      </c:pt>
                      <c:pt idx="3026">
                        <c:v>65535</c:v>
                      </c:pt>
                      <c:pt idx="3027">
                        <c:v>65535</c:v>
                      </c:pt>
                      <c:pt idx="3028">
                        <c:v>65535</c:v>
                      </c:pt>
                      <c:pt idx="3029">
                        <c:v>65535</c:v>
                      </c:pt>
                      <c:pt idx="3030">
                        <c:v>65535</c:v>
                      </c:pt>
                      <c:pt idx="3031">
                        <c:v>65535</c:v>
                      </c:pt>
                      <c:pt idx="3032">
                        <c:v>65535</c:v>
                      </c:pt>
                      <c:pt idx="3033">
                        <c:v>65535</c:v>
                      </c:pt>
                      <c:pt idx="3034">
                        <c:v>65535</c:v>
                      </c:pt>
                      <c:pt idx="3035">
                        <c:v>65535</c:v>
                      </c:pt>
                      <c:pt idx="3036">
                        <c:v>65535</c:v>
                      </c:pt>
                      <c:pt idx="3037">
                        <c:v>65535</c:v>
                      </c:pt>
                      <c:pt idx="3038">
                        <c:v>65535</c:v>
                      </c:pt>
                      <c:pt idx="3039">
                        <c:v>65535</c:v>
                      </c:pt>
                      <c:pt idx="3040">
                        <c:v>65535</c:v>
                      </c:pt>
                      <c:pt idx="3041">
                        <c:v>65535</c:v>
                      </c:pt>
                      <c:pt idx="3042">
                        <c:v>65535</c:v>
                      </c:pt>
                      <c:pt idx="3043">
                        <c:v>65535</c:v>
                      </c:pt>
                      <c:pt idx="3044">
                        <c:v>65535</c:v>
                      </c:pt>
                      <c:pt idx="3045">
                        <c:v>65535</c:v>
                      </c:pt>
                      <c:pt idx="3046">
                        <c:v>65535</c:v>
                      </c:pt>
                      <c:pt idx="3047">
                        <c:v>65535</c:v>
                      </c:pt>
                      <c:pt idx="3048">
                        <c:v>65535</c:v>
                      </c:pt>
                      <c:pt idx="3049">
                        <c:v>65535</c:v>
                      </c:pt>
                      <c:pt idx="3050">
                        <c:v>65535</c:v>
                      </c:pt>
                      <c:pt idx="3051">
                        <c:v>65535</c:v>
                      </c:pt>
                      <c:pt idx="3052">
                        <c:v>65535</c:v>
                      </c:pt>
                      <c:pt idx="3053">
                        <c:v>65535</c:v>
                      </c:pt>
                      <c:pt idx="3054">
                        <c:v>65535</c:v>
                      </c:pt>
                      <c:pt idx="3055">
                        <c:v>65535</c:v>
                      </c:pt>
                      <c:pt idx="3056">
                        <c:v>65535</c:v>
                      </c:pt>
                      <c:pt idx="3057">
                        <c:v>65535</c:v>
                      </c:pt>
                      <c:pt idx="3058">
                        <c:v>65535</c:v>
                      </c:pt>
                      <c:pt idx="3059">
                        <c:v>65535</c:v>
                      </c:pt>
                      <c:pt idx="3060">
                        <c:v>65535</c:v>
                      </c:pt>
                      <c:pt idx="3061">
                        <c:v>65535</c:v>
                      </c:pt>
                      <c:pt idx="3062">
                        <c:v>65535</c:v>
                      </c:pt>
                      <c:pt idx="3063">
                        <c:v>65535</c:v>
                      </c:pt>
                      <c:pt idx="3064">
                        <c:v>65535</c:v>
                      </c:pt>
                      <c:pt idx="3065">
                        <c:v>65535</c:v>
                      </c:pt>
                      <c:pt idx="3066">
                        <c:v>65535</c:v>
                      </c:pt>
                      <c:pt idx="3067">
                        <c:v>65535</c:v>
                      </c:pt>
                      <c:pt idx="3068">
                        <c:v>65535</c:v>
                      </c:pt>
                      <c:pt idx="3069">
                        <c:v>65535</c:v>
                      </c:pt>
                      <c:pt idx="3070">
                        <c:v>65535</c:v>
                      </c:pt>
                      <c:pt idx="3071">
                        <c:v>65535</c:v>
                      </c:pt>
                      <c:pt idx="3072">
                        <c:v>65535</c:v>
                      </c:pt>
                      <c:pt idx="3073">
                        <c:v>65535</c:v>
                      </c:pt>
                      <c:pt idx="3074">
                        <c:v>65535</c:v>
                      </c:pt>
                      <c:pt idx="3075">
                        <c:v>65535</c:v>
                      </c:pt>
                      <c:pt idx="3076">
                        <c:v>65535</c:v>
                      </c:pt>
                      <c:pt idx="3077">
                        <c:v>65535</c:v>
                      </c:pt>
                      <c:pt idx="3078">
                        <c:v>65535</c:v>
                      </c:pt>
                      <c:pt idx="3079">
                        <c:v>65535</c:v>
                      </c:pt>
                      <c:pt idx="3080">
                        <c:v>65535</c:v>
                      </c:pt>
                      <c:pt idx="3081">
                        <c:v>65535</c:v>
                      </c:pt>
                      <c:pt idx="3082">
                        <c:v>65535</c:v>
                      </c:pt>
                      <c:pt idx="3083">
                        <c:v>65535</c:v>
                      </c:pt>
                      <c:pt idx="3084">
                        <c:v>65535</c:v>
                      </c:pt>
                      <c:pt idx="3085">
                        <c:v>65535</c:v>
                      </c:pt>
                      <c:pt idx="3086">
                        <c:v>65535</c:v>
                      </c:pt>
                      <c:pt idx="3087">
                        <c:v>65535</c:v>
                      </c:pt>
                      <c:pt idx="3088">
                        <c:v>65535</c:v>
                      </c:pt>
                      <c:pt idx="3089">
                        <c:v>65535</c:v>
                      </c:pt>
                      <c:pt idx="3090">
                        <c:v>65535</c:v>
                      </c:pt>
                      <c:pt idx="3091">
                        <c:v>65535</c:v>
                      </c:pt>
                      <c:pt idx="3092">
                        <c:v>65535</c:v>
                      </c:pt>
                      <c:pt idx="3093">
                        <c:v>65535</c:v>
                      </c:pt>
                      <c:pt idx="3094">
                        <c:v>65535</c:v>
                      </c:pt>
                      <c:pt idx="3095">
                        <c:v>65535</c:v>
                      </c:pt>
                      <c:pt idx="3096">
                        <c:v>65535</c:v>
                      </c:pt>
                      <c:pt idx="3097">
                        <c:v>65535</c:v>
                      </c:pt>
                      <c:pt idx="3098">
                        <c:v>65535</c:v>
                      </c:pt>
                      <c:pt idx="3099">
                        <c:v>65535</c:v>
                      </c:pt>
                      <c:pt idx="3100">
                        <c:v>65535</c:v>
                      </c:pt>
                      <c:pt idx="3101">
                        <c:v>65535</c:v>
                      </c:pt>
                      <c:pt idx="3102">
                        <c:v>65535</c:v>
                      </c:pt>
                      <c:pt idx="3103">
                        <c:v>65535</c:v>
                      </c:pt>
                      <c:pt idx="3104">
                        <c:v>65535</c:v>
                      </c:pt>
                      <c:pt idx="3105">
                        <c:v>65535</c:v>
                      </c:pt>
                      <c:pt idx="3106">
                        <c:v>65535</c:v>
                      </c:pt>
                      <c:pt idx="3107">
                        <c:v>65535</c:v>
                      </c:pt>
                      <c:pt idx="3108">
                        <c:v>65535</c:v>
                      </c:pt>
                      <c:pt idx="3109">
                        <c:v>65535</c:v>
                      </c:pt>
                      <c:pt idx="3110">
                        <c:v>65535</c:v>
                      </c:pt>
                      <c:pt idx="3111">
                        <c:v>65535</c:v>
                      </c:pt>
                      <c:pt idx="3112">
                        <c:v>65535</c:v>
                      </c:pt>
                      <c:pt idx="3113">
                        <c:v>65535</c:v>
                      </c:pt>
                      <c:pt idx="3114">
                        <c:v>65535</c:v>
                      </c:pt>
                      <c:pt idx="3115">
                        <c:v>65535</c:v>
                      </c:pt>
                      <c:pt idx="3116">
                        <c:v>65535</c:v>
                      </c:pt>
                      <c:pt idx="3117">
                        <c:v>65535</c:v>
                      </c:pt>
                      <c:pt idx="3118">
                        <c:v>65535</c:v>
                      </c:pt>
                      <c:pt idx="3119">
                        <c:v>65535</c:v>
                      </c:pt>
                      <c:pt idx="3120">
                        <c:v>65535</c:v>
                      </c:pt>
                      <c:pt idx="3121">
                        <c:v>65535</c:v>
                      </c:pt>
                      <c:pt idx="3122">
                        <c:v>65535</c:v>
                      </c:pt>
                      <c:pt idx="3123">
                        <c:v>65535</c:v>
                      </c:pt>
                      <c:pt idx="3124">
                        <c:v>65535</c:v>
                      </c:pt>
                      <c:pt idx="3125">
                        <c:v>65535</c:v>
                      </c:pt>
                      <c:pt idx="3126">
                        <c:v>65535</c:v>
                      </c:pt>
                      <c:pt idx="3127">
                        <c:v>65535</c:v>
                      </c:pt>
                      <c:pt idx="3128">
                        <c:v>65535</c:v>
                      </c:pt>
                      <c:pt idx="3129">
                        <c:v>65535</c:v>
                      </c:pt>
                      <c:pt idx="3130">
                        <c:v>65535</c:v>
                      </c:pt>
                      <c:pt idx="3131">
                        <c:v>65535</c:v>
                      </c:pt>
                      <c:pt idx="3132">
                        <c:v>65535</c:v>
                      </c:pt>
                      <c:pt idx="3133">
                        <c:v>65535</c:v>
                      </c:pt>
                      <c:pt idx="3134">
                        <c:v>65535</c:v>
                      </c:pt>
                      <c:pt idx="3135">
                        <c:v>65535</c:v>
                      </c:pt>
                      <c:pt idx="3136">
                        <c:v>65535</c:v>
                      </c:pt>
                      <c:pt idx="3137">
                        <c:v>65535</c:v>
                      </c:pt>
                      <c:pt idx="3138">
                        <c:v>65535</c:v>
                      </c:pt>
                      <c:pt idx="3139">
                        <c:v>65535</c:v>
                      </c:pt>
                      <c:pt idx="3140">
                        <c:v>65535</c:v>
                      </c:pt>
                      <c:pt idx="3141">
                        <c:v>65535</c:v>
                      </c:pt>
                      <c:pt idx="3142">
                        <c:v>65535</c:v>
                      </c:pt>
                      <c:pt idx="3143">
                        <c:v>65535</c:v>
                      </c:pt>
                      <c:pt idx="3144">
                        <c:v>65535</c:v>
                      </c:pt>
                      <c:pt idx="3145">
                        <c:v>65535</c:v>
                      </c:pt>
                      <c:pt idx="3146">
                        <c:v>65535</c:v>
                      </c:pt>
                      <c:pt idx="3147">
                        <c:v>65535</c:v>
                      </c:pt>
                      <c:pt idx="3148">
                        <c:v>65535</c:v>
                      </c:pt>
                      <c:pt idx="3149">
                        <c:v>65535</c:v>
                      </c:pt>
                      <c:pt idx="3150">
                        <c:v>65535</c:v>
                      </c:pt>
                      <c:pt idx="3151">
                        <c:v>65535</c:v>
                      </c:pt>
                      <c:pt idx="3152">
                        <c:v>65535</c:v>
                      </c:pt>
                      <c:pt idx="3153">
                        <c:v>65535</c:v>
                      </c:pt>
                      <c:pt idx="3154">
                        <c:v>65535</c:v>
                      </c:pt>
                      <c:pt idx="3155">
                        <c:v>65535</c:v>
                      </c:pt>
                      <c:pt idx="3156">
                        <c:v>65535</c:v>
                      </c:pt>
                      <c:pt idx="3157">
                        <c:v>65535</c:v>
                      </c:pt>
                      <c:pt idx="3158">
                        <c:v>65535</c:v>
                      </c:pt>
                      <c:pt idx="3159">
                        <c:v>65535</c:v>
                      </c:pt>
                      <c:pt idx="3160">
                        <c:v>65535</c:v>
                      </c:pt>
                      <c:pt idx="3161">
                        <c:v>65535</c:v>
                      </c:pt>
                      <c:pt idx="3162">
                        <c:v>65535</c:v>
                      </c:pt>
                      <c:pt idx="3163">
                        <c:v>65535</c:v>
                      </c:pt>
                      <c:pt idx="3164">
                        <c:v>65535</c:v>
                      </c:pt>
                      <c:pt idx="3165">
                        <c:v>65535</c:v>
                      </c:pt>
                      <c:pt idx="3166">
                        <c:v>65535</c:v>
                      </c:pt>
                      <c:pt idx="3167">
                        <c:v>65535</c:v>
                      </c:pt>
                      <c:pt idx="3168">
                        <c:v>65535</c:v>
                      </c:pt>
                      <c:pt idx="3169">
                        <c:v>65535</c:v>
                      </c:pt>
                      <c:pt idx="3170">
                        <c:v>65535</c:v>
                      </c:pt>
                      <c:pt idx="3171">
                        <c:v>65535</c:v>
                      </c:pt>
                      <c:pt idx="3172">
                        <c:v>65535</c:v>
                      </c:pt>
                      <c:pt idx="3173">
                        <c:v>65535</c:v>
                      </c:pt>
                      <c:pt idx="3174">
                        <c:v>65535</c:v>
                      </c:pt>
                      <c:pt idx="3175">
                        <c:v>65535</c:v>
                      </c:pt>
                      <c:pt idx="3176">
                        <c:v>65535</c:v>
                      </c:pt>
                      <c:pt idx="3177">
                        <c:v>65535</c:v>
                      </c:pt>
                      <c:pt idx="3178">
                        <c:v>65535</c:v>
                      </c:pt>
                      <c:pt idx="3179">
                        <c:v>65535</c:v>
                      </c:pt>
                      <c:pt idx="3180">
                        <c:v>65535</c:v>
                      </c:pt>
                      <c:pt idx="3181">
                        <c:v>65535</c:v>
                      </c:pt>
                      <c:pt idx="3182">
                        <c:v>65535</c:v>
                      </c:pt>
                      <c:pt idx="3183">
                        <c:v>65535</c:v>
                      </c:pt>
                      <c:pt idx="3184">
                        <c:v>65535</c:v>
                      </c:pt>
                      <c:pt idx="3185">
                        <c:v>65535</c:v>
                      </c:pt>
                      <c:pt idx="3186">
                        <c:v>65535</c:v>
                      </c:pt>
                      <c:pt idx="3187">
                        <c:v>65535</c:v>
                      </c:pt>
                      <c:pt idx="3188">
                        <c:v>65535</c:v>
                      </c:pt>
                      <c:pt idx="3189">
                        <c:v>65535</c:v>
                      </c:pt>
                      <c:pt idx="3190">
                        <c:v>65535</c:v>
                      </c:pt>
                      <c:pt idx="3191">
                        <c:v>65535</c:v>
                      </c:pt>
                      <c:pt idx="3192">
                        <c:v>65535</c:v>
                      </c:pt>
                      <c:pt idx="3193">
                        <c:v>65535</c:v>
                      </c:pt>
                      <c:pt idx="3194">
                        <c:v>65535</c:v>
                      </c:pt>
                      <c:pt idx="3195">
                        <c:v>65535</c:v>
                      </c:pt>
                      <c:pt idx="3196">
                        <c:v>65535</c:v>
                      </c:pt>
                      <c:pt idx="3197">
                        <c:v>65535</c:v>
                      </c:pt>
                      <c:pt idx="3198">
                        <c:v>65535</c:v>
                      </c:pt>
                      <c:pt idx="3199">
                        <c:v>65535</c:v>
                      </c:pt>
                      <c:pt idx="3200">
                        <c:v>65535</c:v>
                      </c:pt>
                      <c:pt idx="3201">
                        <c:v>65535</c:v>
                      </c:pt>
                      <c:pt idx="3202">
                        <c:v>65535</c:v>
                      </c:pt>
                      <c:pt idx="3203">
                        <c:v>65535</c:v>
                      </c:pt>
                      <c:pt idx="3204">
                        <c:v>65535</c:v>
                      </c:pt>
                      <c:pt idx="3205">
                        <c:v>65535</c:v>
                      </c:pt>
                      <c:pt idx="3206">
                        <c:v>65535</c:v>
                      </c:pt>
                      <c:pt idx="3207">
                        <c:v>65535</c:v>
                      </c:pt>
                      <c:pt idx="3208">
                        <c:v>65535</c:v>
                      </c:pt>
                      <c:pt idx="3209">
                        <c:v>65535</c:v>
                      </c:pt>
                      <c:pt idx="3210">
                        <c:v>65535</c:v>
                      </c:pt>
                      <c:pt idx="3211">
                        <c:v>65535</c:v>
                      </c:pt>
                      <c:pt idx="3212">
                        <c:v>65535</c:v>
                      </c:pt>
                      <c:pt idx="3213">
                        <c:v>65535</c:v>
                      </c:pt>
                      <c:pt idx="3214">
                        <c:v>65535</c:v>
                      </c:pt>
                      <c:pt idx="3215">
                        <c:v>65535</c:v>
                      </c:pt>
                      <c:pt idx="3216">
                        <c:v>65535</c:v>
                      </c:pt>
                      <c:pt idx="3217">
                        <c:v>65535</c:v>
                      </c:pt>
                      <c:pt idx="3218">
                        <c:v>65535</c:v>
                      </c:pt>
                      <c:pt idx="3219">
                        <c:v>65535</c:v>
                      </c:pt>
                      <c:pt idx="3220">
                        <c:v>65535</c:v>
                      </c:pt>
                      <c:pt idx="3221">
                        <c:v>65535</c:v>
                      </c:pt>
                      <c:pt idx="3222">
                        <c:v>65535</c:v>
                      </c:pt>
                      <c:pt idx="3223">
                        <c:v>65535</c:v>
                      </c:pt>
                      <c:pt idx="3224">
                        <c:v>65535</c:v>
                      </c:pt>
                      <c:pt idx="3225">
                        <c:v>65535</c:v>
                      </c:pt>
                      <c:pt idx="3226">
                        <c:v>65535</c:v>
                      </c:pt>
                      <c:pt idx="3227">
                        <c:v>65535</c:v>
                      </c:pt>
                      <c:pt idx="3228">
                        <c:v>65535</c:v>
                      </c:pt>
                      <c:pt idx="3229">
                        <c:v>65535</c:v>
                      </c:pt>
                      <c:pt idx="3230">
                        <c:v>65535</c:v>
                      </c:pt>
                      <c:pt idx="3231">
                        <c:v>65535</c:v>
                      </c:pt>
                      <c:pt idx="3232">
                        <c:v>65535</c:v>
                      </c:pt>
                      <c:pt idx="3233">
                        <c:v>65535</c:v>
                      </c:pt>
                      <c:pt idx="3234">
                        <c:v>65535</c:v>
                      </c:pt>
                      <c:pt idx="3235">
                        <c:v>65535</c:v>
                      </c:pt>
                      <c:pt idx="3236">
                        <c:v>65535</c:v>
                      </c:pt>
                      <c:pt idx="3237">
                        <c:v>65535</c:v>
                      </c:pt>
                      <c:pt idx="3238">
                        <c:v>65535</c:v>
                      </c:pt>
                      <c:pt idx="3239">
                        <c:v>65535</c:v>
                      </c:pt>
                      <c:pt idx="3240">
                        <c:v>65535</c:v>
                      </c:pt>
                      <c:pt idx="3241">
                        <c:v>65535</c:v>
                      </c:pt>
                      <c:pt idx="3242">
                        <c:v>65535</c:v>
                      </c:pt>
                      <c:pt idx="3243">
                        <c:v>65535</c:v>
                      </c:pt>
                      <c:pt idx="3244">
                        <c:v>65535</c:v>
                      </c:pt>
                      <c:pt idx="3245">
                        <c:v>65535</c:v>
                      </c:pt>
                      <c:pt idx="3246">
                        <c:v>65535</c:v>
                      </c:pt>
                      <c:pt idx="3247">
                        <c:v>65535</c:v>
                      </c:pt>
                      <c:pt idx="3248">
                        <c:v>65535</c:v>
                      </c:pt>
                      <c:pt idx="3249">
                        <c:v>65535</c:v>
                      </c:pt>
                      <c:pt idx="3250">
                        <c:v>65535</c:v>
                      </c:pt>
                      <c:pt idx="3251">
                        <c:v>65535</c:v>
                      </c:pt>
                      <c:pt idx="3252">
                        <c:v>65535</c:v>
                      </c:pt>
                      <c:pt idx="3253">
                        <c:v>65535</c:v>
                      </c:pt>
                      <c:pt idx="3254">
                        <c:v>65535</c:v>
                      </c:pt>
                      <c:pt idx="3255">
                        <c:v>65535</c:v>
                      </c:pt>
                      <c:pt idx="3256">
                        <c:v>65535</c:v>
                      </c:pt>
                      <c:pt idx="3257">
                        <c:v>65535</c:v>
                      </c:pt>
                      <c:pt idx="3258">
                        <c:v>65535</c:v>
                      </c:pt>
                      <c:pt idx="3259">
                        <c:v>65535</c:v>
                      </c:pt>
                      <c:pt idx="3260">
                        <c:v>65535</c:v>
                      </c:pt>
                      <c:pt idx="3261">
                        <c:v>65535</c:v>
                      </c:pt>
                      <c:pt idx="3262">
                        <c:v>65535</c:v>
                      </c:pt>
                      <c:pt idx="3263">
                        <c:v>65535</c:v>
                      </c:pt>
                      <c:pt idx="3264">
                        <c:v>65535</c:v>
                      </c:pt>
                      <c:pt idx="3265">
                        <c:v>65535</c:v>
                      </c:pt>
                      <c:pt idx="3266">
                        <c:v>65535</c:v>
                      </c:pt>
                      <c:pt idx="3267">
                        <c:v>65535</c:v>
                      </c:pt>
                      <c:pt idx="3268">
                        <c:v>65535</c:v>
                      </c:pt>
                      <c:pt idx="3269">
                        <c:v>65535</c:v>
                      </c:pt>
                      <c:pt idx="3270">
                        <c:v>65535</c:v>
                      </c:pt>
                      <c:pt idx="3271">
                        <c:v>65535</c:v>
                      </c:pt>
                      <c:pt idx="3272">
                        <c:v>65535</c:v>
                      </c:pt>
                      <c:pt idx="3273">
                        <c:v>65535</c:v>
                      </c:pt>
                      <c:pt idx="3274">
                        <c:v>65535</c:v>
                      </c:pt>
                      <c:pt idx="3275">
                        <c:v>65535</c:v>
                      </c:pt>
                      <c:pt idx="3276">
                        <c:v>65535</c:v>
                      </c:pt>
                      <c:pt idx="3277">
                        <c:v>65535</c:v>
                      </c:pt>
                      <c:pt idx="3278">
                        <c:v>65535</c:v>
                      </c:pt>
                      <c:pt idx="3279">
                        <c:v>65535</c:v>
                      </c:pt>
                      <c:pt idx="3280">
                        <c:v>65535</c:v>
                      </c:pt>
                      <c:pt idx="3281">
                        <c:v>65535</c:v>
                      </c:pt>
                      <c:pt idx="3282">
                        <c:v>65535</c:v>
                      </c:pt>
                      <c:pt idx="3283">
                        <c:v>65535</c:v>
                      </c:pt>
                      <c:pt idx="3284">
                        <c:v>65535</c:v>
                      </c:pt>
                      <c:pt idx="3285">
                        <c:v>65535</c:v>
                      </c:pt>
                      <c:pt idx="3286">
                        <c:v>65535</c:v>
                      </c:pt>
                      <c:pt idx="3287">
                        <c:v>65535</c:v>
                      </c:pt>
                      <c:pt idx="3288">
                        <c:v>65535</c:v>
                      </c:pt>
                      <c:pt idx="3289">
                        <c:v>65535</c:v>
                      </c:pt>
                      <c:pt idx="3290">
                        <c:v>65535</c:v>
                      </c:pt>
                      <c:pt idx="3291">
                        <c:v>65535</c:v>
                      </c:pt>
                      <c:pt idx="3292">
                        <c:v>65535</c:v>
                      </c:pt>
                      <c:pt idx="3293">
                        <c:v>65535</c:v>
                      </c:pt>
                      <c:pt idx="3294">
                        <c:v>65535</c:v>
                      </c:pt>
                      <c:pt idx="3295">
                        <c:v>65535</c:v>
                      </c:pt>
                      <c:pt idx="3296">
                        <c:v>65535</c:v>
                      </c:pt>
                      <c:pt idx="3297">
                        <c:v>65535</c:v>
                      </c:pt>
                      <c:pt idx="3298">
                        <c:v>65535</c:v>
                      </c:pt>
                      <c:pt idx="3299">
                        <c:v>65535</c:v>
                      </c:pt>
                      <c:pt idx="3300">
                        <c:v>65535</c:v>
                      </c:pt>
                      <c:pt idx="3301">
                        <c:v>65535</c:v>
                      </c:pt>
                      <c:pt idx="3302">
                        <c:v>65535</c:v>
                      </c:pt>
                      <c:pt idx="3303">
                        <c:v>65535</c:v>
                      </c:pt>
                      <c:pt idx="3304">
                        <c:v>65535</c:v>
                      </c:pt>
                      <c:pt idx="3305">
                        <c:v>65535</c:v>
                      </c:pt>
                      <c:pt idx="3306">
                        <c:v>65535</c:v>
                      </c:pt>
                      <c:pt idx="3307">
                        <c:v>65535</c:v>
                      </c:pt>
                      <c:pt idx="3308">
                        <c:v>65535</c:v>
                      </c:pt>
                      <c:pt idx="3309">
                        <c:v>65535</c:v>
                      </c:pt>
                      <c:pt idx="3310">
                        <c:v>65535</c:v>
                      </c:pt>
                      <c:pt idx="3311">
                        <c:v>65535</c:v>
                      </c:pt>
                      <c:pt idx="3312">
                        <c:v>65535</c:v>
                      </c:pt>
                      <c:pt idx="3313">
                        <c:v>65535</c:v>
                      </c:pt>
                      <c:pt idx="3314">
                        <c:v>65535</c:v>
                      </c:pt>
                      <c:pt idx="3315">
                        <c:v>65535</c:v>
                      </c:pt>
                      <c:pt idx="3316">
                        <c:v>65535</c:v>
                      </c:pt>
                      <c:pt idx="3317">
                        <c:v>65535</c:v>
                      </c:pt>
                      <c:pt idx="3318">
                        <c:v>65535</c:v>
                      </c:pt>
                      <c:pt idx="3319">
                        <c:v>65535</c:v>
                      </c:pt>
                      <c:pt idx="3320">
                        <c:v>65535</c:v>
                      </c:pt>
                      <c:pt idx="3321">
                        <c:v>65535</c:v>
                      </c:pt>
                      <c:pt idx="3322">
                        <c:v>65535</c:v>
                      </c:pt>
                      <c:pt idx="3323">
                        <c:v>65535</c:v>
                      </c:pt>
                      <c:pt idx="3324">
                        <c:v>65535</c:v>
                      </c:pt>
                      <c:pt idx="3325">
                        <c:v>65535</c:v>
                      </c:pt>
                      <c:pt idx="3326">
                        <c:v>65535</c:v>
                      </c:pt>
                      <c:pt idx="3327">
                        <c:v>65535</c:v>
                      </c:pt>
                      <c:pt idx="3328">
                        <c:v>65535</c:v>
                      </c:pt>
                      <c:pt idx="3329">
                        <c:v>65535</c:v>
                      </c:pt>
                      <c:pt idx="3330">
                        <c:v>65535</c:v>
                      </c:pt>
                      <c:pt idx="3331">
                        <c:v>65535</c:v>
                      </c:pt>
                      <c:pt idx="3332">
                        <c:v>65535</c:v>
                      </c:pt>
                      <c:pt idx="3333">
                        <c:v>65535</c:v>
                      </c:pt>
                      <c:pt idx="3334">
                        <c:v>65535</c:v>
                      </c:pt>
                      <c:pt idx="3335">
                        <c:v>65535</c:v>
                      </c:pt>
                      <c:pt idx="3336">
                        <c:v>65535</c:v>
                      </c:pt>
                      <c:pt idx="3337">
                        <c:v>65535</c:v>
                      </c:pt>
                      <c:pt idx="3338">
                        <c:v>65535</c:v>
                      </c:pt>
                      <c:pt idx="3339">
                        <c:v>65535</c:v>
                      </c:pt>
                      <c:pt idx="3340">
                        <c:v>65535</c:v>
                      </c:pt>
                      <c:pt idx="3341">
                        <c:v>65535</c:v>
                      </c:pt>
                      <c:pt idx="3342">
                        <c:v>65535</c:v>
                      </c:pt>
                      <c:pt idx="3343">
                        <c:v>65535</c:v>
                      </c:pt>
                      <c:pt idx="3344">
                        <c:v>65535</c:v>
                      </c:pt>
                      <c:pt idx="3345">
                        <c:v>65535</c:v>
                      </c:pt>
                      <c:pt idx="3346">
                        <c:v>65535</c:v>
                      </c:pt>
                      <c:pt idx="3347">
                        <c:v>65535</c:v>
                      </c:pt>
                      <c:pt idx="3348">
                        <c:v>65535</c:v>
                      </c:pt>
                      <c:pt idx="3349">
                        <c:v>65535</c:v>
                      </c:pt>
                      <c:pt idx="3350">
                        <c:v>65535</c:v>
                      </c:pt>
                      <c:pt idx="3351">
                        <c:v>65535</c:v>
                      </c:pt>
                      <c:pt idx="3352">
                        <c:v>65535</c:v>
                      </c:pt>
                      <c:pt idx="3353">
                        <c:v>65535</c:v>
                      </c:pt>
                      <c:pt idx="3354">
                        <c:v>65535</c:v>
                      </c:pt>
                      <c:pt idx="3355">
                        <c:v>65535</c:v>
                      </c:pt>
                      <c:pt idx="3356">
                        <c:v>65535</c:v>
                      </c:pt>
                      <c:pt idx="3357">
                        <c:v>65535</c:v>
                      </c:pt>
                      <c:pt idx="3358">
                        <c:v>65535</c:v>
                      </c:pt>
                      <c:pt idx="3359">
                        <c:v>65535</c:v>
                      </c:pt>
                      <c:pt idx="3360">
                        <c:v>65535</c:v>
                      </c:pt>
                      <c:pt idx="3361">
                        <c:v>65535</c:v>
                      </c:pt>
                      <c:pt idx="3362">
                        <c:v>65535</c:v>
                      </c:pt>
                      <c:pt idx="3363">
                        <c:v>65535</c:v>
                      </c:pt>
                      <c:pt idx="3364">
                        <c:v>65535</c:v>
                      </c:pt>
                      <c:pt idx="3365">
                        <c:v>65535</c:v>
                      </c:pt>
                      <c:pt idx="3366">
                        <c:v>65535</c:v>
                      </c:pt>
                      <c:pt idx="3367">
                        <c:v>65535</c:v>
                      </c:pt>
                      <c:pt idx="3368">
                        <c:v>65535</c:v>
                      </c:pt>
                      <c:pt idx="3369">
                        <c:v>65535</c:v>
                      </c:pt>
                      <c:pt idx="3370">
                        <c:v>65535</c:v>
                      </c:pt>
                      <c:pt idx="3371">
                        <c:v>65535</c:v>
                      </c:pt>
                      <c:pt idx="3372">
                        <c:v>65535</c:v>
                      </c:pt>
                      <c:pt idx="3373">
                        <c:v>65535</c:v>
                      </c:pt>
                      <c:pt idx="3374">
                        <c:v>65535</c:v>
                      </c:pt>
                      <c:pt idx="3375">
                        <c:v>65535</c:v>
                      </c:pt>
                      <c:pt idx="3376">
                        <c:v>65535</c:v>
                      </c:pt>
                      <c:pt idx="3377">
                        <c:v>65535</c:v>
                      </c:pt>
                      <c:pt idx="3378">
                        <c:v>65535</c:v>
                      </c:pt>
                      <c:pt idx="3379">
                        <c:v>65535</c:v>
                      </c:pt>
                      <c:pt idx="3380">
                        <c:v>65535</c:v>
                      </c:pt>
                      <c:pt idx="3381">
                        <c:v>65535</c:v>
                      </c:pt>
                      <c:pt idx="3382">
                        <c:v>65535</c:v>
                      </c:pt>
                      <c:pt idx="3383">
                        <c:v>65535</c:v>
                      </c:pt>
                      <c:pt idx="3384">
                        <c:v>65535</c:v>
                      </c:pt>
                      <c:pt idx="3385">
                        <c:v>65535</c:v>
                      </c:pt>
                      <c:pt idx="3386">
                        <c:v>65535</c:v>
                      </c:pt>
                      <c:pt idx="3387">
                        <c:v>65535</c:v>
                      </c:pt>
                      <c:pt idx="3388">
                        <c:v>65535</c:v>
                      </c:pt>
                      <c:pt idx="3389">
                        <c:v>65535</c:v>
                      </c:pt>
                      <c:pt idx="3390">
                        <c:v>65535</c:v>
                      </c:pt>
                      <c:pt idx="3391">
                        <c:v>65535</c:v>
                      </c:pt>
                      <c:pt idx="3392">
                        <c:v>65535</c:v>
                      </c:pt>
                      <c:pt idx="3393">
                        <c:v>65535</c:v>
                      </c:pt>
                      <c:pt idx="3394">
                        <c:v>65535</c:v>
                      </c:pt>
                      <c:pt idx="3395">
                        <c:v>65535</c:v>
                      </c:pt>
                      <c:pt idx="3396">
                        <c:v>65535</c:v>
                      </c:pt>
                      <c:pt idx="3397">
                        <c:v>65535</c:v>
                      </c:pt>
                      <c:pt idx="3398">
                        <c:v>65535</c:v>
                      </c:pt>
                      <c:pt idx="3399">
                        <c:v>65535</c:v>
                      </c:pt>
                      <c:pt idx="3400">
                        <c:v>65535</c:v>
                      </c:pt>
                      <c:pt idx="3401">
                        <c:v>65535</c:v>
                      </c:pt>
                      <c:pt idx="3402">
                        <c:v>65535</c:v>
                      </c:pt>
                      <c:pt idx="3403">
                        <c:v>65535</c:v>
                      </c:pt>
                      <c:pt idx="3404">
                        <c:v>65535</c:v>
                      </c:pt>
                      <c:pt idx="3405">
                        <c:v>65535</c:v>
                      </c:pt>
                      <c:pt idx="3406">
                        <c:v>65535</c:v>
                      </c:pt>
                      <c:pt idx="3407">
                        <c:v>65535</c:v>
                      </c:pt>
                      <c:pt idx="3408">
                        <c:v>65535</c:v>
                      </c:pt>
                      <c:pt idx="3409">
                        <c:v>65535</c:v>
                      </c:pt>
                      <c:pt idx="3410">
                        <c:v>65535</c:v>
                      </c:pt>
                      <c:pt idx="3411">
                        <c:v>65535</c:v>
                      </c:pt>
                      <c:pt idx="3412">
                        <c:v>65535</c:v>
                      </c:pt>
                      <c:pt idx="3413">
                        <c:v>65535</c:v>
                      </c:pt>
                      <c:pt idx="3414">
                        <c:v>65535</c:v>
                      </c:pt>
                      <c:pt idx="3415">
                        <c:v>65535</c:v>
                      </c:pt>
                      <c:pt idx="3416">
                        <c:v>65535</c:v>
                      </c:pt>
                      <c:pt idx="3417">
                        <c:v>65535</c:v>
                      </c:pt>
                      <c:pt idx="3418">
                        <c:v>65535</c:v>
                      </c:pt>
                      <c:pt idx="3419">
                        <c:v>65535</c:v>
                      </c:pt>
                      <c:pt idx="3420">
                        <c:v>65535</c:v>
                      </c:pt>
                      <c:pt idx="3421">
                        <c:v>65535</c:v>
                      </c:pt>
                      <c:pt idx="3422">
                        <c:v>65535</c:v>
                      </c:pt>
                      <c:pt idx="3423">
                        <c:v>65535</c:v>
                      </c:pt>
                      <c:pt idx="3424">
                        <c:v>65535</c:v>
                      </c:pt>
                      <c:pt idx="3425">
                        <c:v>65535</c:v>
                      </c:pt>
                      <c:pt idx="3426">
                        <c:v>65535</c:v>
                      </c:pt>
                      <c:pt idx="3427">
                        <c:v>65535</c:v>
                      </c:pt>
                      <c:pt idx="3428">
                        <c:v>65535</c:v>
                      </c:pt>
                      <c:pt idx="3429">
                        <c:v>65535</c:v>
                      </c:pt>
                      <c:pt idx="3430">
                        <c:v>65535</c:v>
                      </c:pt>
                      <c:pt idx="3431">
                        <c:v>65535</c:v>
                      </c:pt>
                      <c:pt idx="3432">
                        <c:v>65535</c:v>
                      </c:pt>
                      <c:pt idx="3433">
                        <c:v>65535</c:v>
                      </c:pt>
                      <c:pt idx="3434">
                        <c:v>65535</c:v>
                      </c:pt>
                      <c:pt idx="3435">
                        <c:v>65535</c:v>
                      </c:pt>
                      <c:pt idx="3436">
                        <c:v>65535</c:v>
                      </c:pt>
                      <c:pt idx="3437">
                        <c:v>65535</c:v>
                      </c:pt>
                      <c:pt idx="3438">
                        <c:v>65535</c:v>
                      </c:pt>
                      <c:pt idx="3439">
                        <c:v>65535</c:v>
                      </c:pt>
                      <c:pt idx="3440">
                        <c:v>65535</c:v>
                      </c:pt>
                      <c:pt idx="3441">
                        <c:v>65535</c:v>
                      </c:pt>
                      <c:pt idx="3442">
                        <c:v>65535</c:v>
                      </c:pt>
                      <c:pt idx="3443">
                        <c:v>65535</c:v>
                      </c:pt>
                      <c:pt idx="3444">
                        <c:v>65535</c:v>
                      </c:pt>
                      <c:pt idx="3445">
                        <c:v>65535</c:v>
                      </c:pt>
                      <c:pt idx="3446">
                        <c:v>65535</c:v>
                      </c:pt>
                      <c:pt idx="3447">
                        <c:v>65535</c:v>
                      </c:pt>
                      <c:pt idx="3448">
                        <c:v>65535</c:v>
                      </c:pt>
                      <c:pt idx="3449">
                        <c:v>65535</c:v>
                      </c:pt>
                      <c:pt idx="3450">
                        <c:v>65535</c:v>
                      </c:pt>
                      <c:pt idx="3451">
                        <c:v>65535</c:v>
                      </c:pt>
                      <c:pt idx="3452">
                        <c:v>65535</c:v>
                      </c:pt>
                      <c:pt idx="3453">
                        <c:v>65535</c:v>
                      </c:pt>
                      <c:pt idx="3454">
                        <c:v>65535</c:v>
                      </c:pt>
                      <c:pt idx="3455">
                        <c:v>65535</c:v>
                      </c:pt>
                      <c:pt idx="3456">
                        <c:v>65535</c:v>
                      </c:pt>
                      <c:pt idx="3457">
                        <c:v>65535</c:v>
                      </c:pt>
                      <c:pt idx="3458">
                        <c:v>65535</c:v>
                      </c:pt>
                      <c:pt idx="3459">
                        <c:v>65535</c:v>
                      </c:pt>
                      <c:pt idx="3460">
                        <c:v>65535</c:v>
                      </c:pt>
                      <c:pt idx="3461">
                        <c:v>65535</c:v>
                      </c:pt>
                      <c:pt idx="3462">
                        <c:v>65535</c:v>
                      </c:pt>
                      <c:pt idx="3463">
                        <c:v>65535</c:v>
                      </c:pt>
                      <c:pt idx="3464">
                        <c:v>65535</c:v>
                      </c:pt>
                      <c:pt idx="3465">
                        <c:v>65535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C3E-43A3-B144-A896B7D078E0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dsgminus20C'!$U$1</c15:sqref>
                        </c15:formulaRef>
                      </c:ext>
                    </c:extLst>
                    <c:strCache>
                      <c:ptCount val="1"/>
                      <c:pt idx="0">
                        <c:v>ChgCurr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dsgminus20C'!$U$2:$U$3480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2496</c:v>
                      </c:pt>
                      <c:pt idx="341">
                        <c:v>2496</c:v>
                      </c:pt>
                      <c:pt idx="342">
                        <c:v>2496</c:v>
                      </c:pt>
                      <c:pt idx="343">
                        <c:v>2496</c:v>
                      </c:pt>
                      <c:pt idx="344">
                        <c:v>2496</c:v>
                      </c:pt>
                      <c:pt idx="345">
                        <c:v>2496</c:v>
                      </c:pt>
                      <c:pt idx="346">
                        <c:v>2496</c:v>
                      </c:pt>
                      <c:pt idx="347">
                        <c:v>2496</c:v>
                      </c:pt>
                      <c:pt idx="348">
                        <c:v>2496</c:v>
                      </c:pt>
                      <c:pt idx="349">
                        <c:v>2496</c:v>
                      </c:pt>
                      <c:pt idx="350">
                        <c:v>2496</c:v>
                      </c:pt>
                      <c:pt idx="351">
                        <c:v>2496</c:v>
                      </c:pt>
                      <c:pt idx="352">
                        <c:v>2496</c:v>
                      </c:pt>
                      <c:pt idx="353">
                        <c:v>2496</c:v>
                      </c:pt>
                      <c:pt idx="354">
                        <c:v>2496</c:v>
                      </c:pt>
                      <c:pt idx="355">
                        <c:v>2496</c:v>
                      </c:pt>
                      <c:pt idx="356">
                        <c:v>2496</c:v>
                      </c:pt>
                      <c:pt idx="357">
                        <c:v>2496</c:v>
                      </c:pt>
                      <c:pt idx="358">
                        <c:v>2496</c:v>
                      </c:pt>
                      <c:pt idx="359">
                        <c:v>2496</c:v>
                      </c:pt>
                      <c:pt idx="360">
                        <c:v>2496</c:v>
                      </c:pt>
                      <c:pt idx="361">
                        <c:v>2496</c:v>
                      </c:pt>
                      <c:pt idx="362">
                        <c:v>2496</c:v>
                      </c:pt>
                      <c:pt idx="363">
                        <c:v>2496</c:v>
                      </c:pt>
                      <c:pt idx="364">
                        <c:v>2496</c:v>
                      </c:pt>
                      <c:pt idx="365">
                        <c:v>2496</c:v>
                      </c:pt>
                      <c:pt idx="366">
                        <c:v>2496</c:v>
                      </c:pt>
                      <c:pt idx="367">
                        <c:v>2496</c:v>
                      </c:pt>
                      <c:pt idx="368">
                        <c:v>2496</c:v>
                      </c:pt>
                      <c:pt idx="369">
                        <c:v>2496</c:v>
                      </c:pt>
                      <c:pt idx="370">
                        <c:v>2496</c:v>
                      </c:pt>
                      <c:pt idx="371">
                        <c:v>2496</c:v>
                      </c:pt>
                      <c:pt idx="372">
                        <c:v>2496</c:v>
                      </c:pt>
                      <c:pt idx="373">
                        <c:v>2496</c:v>
                      </c:pt>
                      <c:pt idx="374">
                        <c:v>2496</c:v>
                      </c:pt>
                      <c:pt idx="375">
                        <c:v>2496</c:v>
                      </c:pt>
                      <c:pt idx="376">
                        <c:v>2496</c:v>
                      </c:pt>
                      <c:pt idx="377">
                        <c:v>2496</c:v>
                      </c:pt>
                      <c:pt idx="378">
                        <c:v>2496</c:v>
                      </c:pt>
                      <c:pt idx="379">
                        <c:v>2496</c:v>
                      </c:pt>
                      <c:pt idx="380">
                        <c:v>2496</c:v>
                      </c:pt>
                      <c:pt idx="381">
                        <c:v>2496</c:v>
                      </c:pt>
                      <c:pt idx="382">
                        <c:v>2496</c:v>
                      </c:pt>
                      <c:pt idx="383">
                        <c:v>2496</c:v>
                      </c:pt>
                      <c:pt idx="384">
                        <c:v>2496</c:v>
                      </c:pt>
                      <c:pt idx="385">
                        <c:v>2496</c:v>
                      </c:pt>
                      <c:pt idx="386">
                        <c:v>2496</c:v>
                      </c:pt>
                      <c:pt idx="387">
                        <c:v>2496</c:v>
                      </c:pt>
                      <c:pt idx="388">
                        <c:v>2496</c:v>
                      </c:pt>
                      <c:pt idx="389">
                        <c:v>2496</c:v>
                      </c:pt>
                      <c:pt idx="390">
                        <c:v>2496</c:v>
                      </c:pt>
                      <c:pt idx="391">
                        <c:v>2496</c:v>
                      </c:pt>
                      <c:pt idx="392">
                        <c:v>2496</c:v>
                      </c:pt>
                      <c:pt idx="393">
                        <c:v>2496</c:v>
                      </c:pt>
                      <c:pt idx="394">
                        <c:v>2496</c:v>
                      </c:pt>
                      <c:pt idx="395">
                        <c:v>2496</c:v>
                      </c:pt>
                      <c:pt idx="396">
                        <c:v>2496</c:v>
                      </c:pt>
                      <c:pt idx="397">
                        <c:v>2496</c:v>
                      </c:pt>
                      <c:pt idx="398">
                        <c:v>2496</c:v>
                      </c:pt>
                      <c:pt idx="399">
                        <c:v>2496</c:v>
                      </c:pt>
                      <c:pt idx="400">
                        <c:v>2496</c:v>
                      </c:pt>
                      <c:pt idx="401">
                        <c:v>2496</c:v>
                      </c:pt>
                      <c:pt idx="402">
                        <c:v>2496</c:v>
                      </c:pt>
                      <c:pt idx="403">
                        <c:v>2496</c:v>
                      </c:pt>
                      <c:pt idx="404">
                        <c:v>2496</c:v>
                      </c:pt>
                      <c:pt idx="405">
                        <c:v>2496</c:v>
                      </c:pt>
                      <c:pt idx="406">
                        <c:v>2496</c:v>
                      </c:pt>
                      <c:pt idx="407">
                        <c:v>2496</c:v>
                      </c:pt>
                      <c:pt idx="408">
                        <c:v>2496</c:v>
                      </c:pt>
                      <c:pt idx="409">
                        <c:v>2496</c:v>
                      </c:pt>
                      <c:pt idx="410">
                        <c:v>2496</c:v>
                      </c:pt>
                      <c:pt idx="411">
                        <c:v>2496</c:v>
                      </c:pt>
                      <c:pt idx="412">
                        <c:v>2496</c:v>
                      </c:pt>
                      <c:pt idx="413">
                        <c:v>2496</c:v>
                      </c:pt>
                      <c:pt idx="414">
                        <c:v>2496</c:v>
                      </c:pt>
                      <c:pt idx="415">
                        <c:v>2496</c:v>
                      </c:pt>
                      <c:pt idx="416">
                        <c:v>2496</c:v>
                      </c:pt>
                      <c:pt idx="417">
                        <c:v>2496</c:v>
                      </c:pt>
                      <c:pt idx="418">
                        <c:v>2496</c:v>
                      </c:pt>
                      <c:pt idx="419">
                        <c:v>2496</c:v>
                      </c:pt>
                      <c:pt idx="420">
                        <c:v>2496</c:v>
                      </c:pt>
                      <c:pt idx="421">
                        <c:v>2496</c:v>
                      </c:pt>
                      <c:pt idx="422">
                        <c:v>2496</c:v>
                      </c:pt>
                      <c:pt idx="423">
                        <c:v>2496</c:v>
                      </c:pt>
                      <c:pt idx="424">
                        <c:v>2496</c:v>
                      </c:pt>
                      <c:pt idx="425">
                        <c:v>2496</c:v>
                      </c:pt>
                      <c:pt idx="426">
                        <c:v>2496</c:v>
                      </c:pt>
                      <c:pt idx="427">
                        <c:v>2496</c:v>
                      </c:pt>
                      <c:pt idx="428">
                        <c:v>2496</c:v>
                      </c:pt>
                      <c:pt idx="429">
                        <c:v>2496</c:v>
                      </c:pt>
                      <c:pt idx="430">
                        <c:v>2496</c:v>
                      </c:pt>
                      <c:pt idx="431">
                        <c:v>2496</c:v>
                      </c:pt>
                      <c:pt idx="432">
                        <c:v>2496</c:v>
                      </c:pt>
                      <c:pt idx="433">
                        <c:v>2496</c:v>
                      </c:pt>
                      <c:pt idx="434">
                        <c:v>2496</c:v>
                      </c:pt>
                      <c:pt idx="435">
                        <c:v>2496</c:v>
                      </c:pt>
                      <c:pt idx="436">
                        <c:v>2496</c:v>
                      </c:pt>
                      <c:pt idx="437">
                        <c:v>2496</c:v>
                      </c:pt>
                      <c:pt idx="438">
                        <c:v>2496</c:v>
                      </c:pt>
                      <c:pt idx="439">
                        <c:v>2496</c:v>
                      </c:pt>
                      <c:pt idx="440">
                        <c:v>2496</c:v>
                      </c:pt>
                      <c:pt idx="441">
                        <c:v>2496</c:v>
                      </c:pt>
                      <c:pt idx="442">
                        <c:v>2496</c:v>
                      </c:pt>
                      <c:pt idx="443">
                        <c:v>2496</c:v>
                      </c:pt>
                      <c:pt idx="444">
                        <c:v>2496</c:v>
                      </c:pt>
                      <c:pt idx="445">
                        <c:v>2496</c:v>
                      </c:pt>
                      <c:pt idx="446">
                        <c:v>2496</c:v>
                      </c:pt>
                      <c:pt idx="447">
                        <c:v>2496</c:v>
                      </c:pt>
                      <c:pt idx="448">
                        <c:v>2496</c:v>
                      </c:pt>
                      <c:pt idx="449">
                        <c:v>2496</c:v>
                      </c:pt>
                      <c:pt idx="450">
                        <c:v>2496</c:v>
                      </c:pt>
                      <c:pt idx="451">
                        <c:v>2496</c:v>
                      </c:pt>
                      <c:pt idx="452">
                        <c:v>2496</c:v>
                      </c:pt>
                      <c:pt idx="453">
                        <c:v>2496</c:v>
                      </c:pt>
                      <c:pt idx="454">
                        <c:v>2496</c:v>
                      </c:pt>
                      <c:pt idx="455">
                        <c:v>2496</c:v>
                      </c:pt>
                      <c:pt idx="456">
                        <c:v>2496</c:v>
                      </c:pt>
                      <c:pt idx="457">
                        <c:v>2496</c:v>
                      </c:pt>
                      <c:pt idx="458">
                        <c:v>2496</c:v>
                      </c:pt>
                      <c:pt idx="459">
                        <c:v>2496</c:v>
                      </c:pt>
                      <c:pt idx="460">
                        <c:v>2496</c:v>
                      </c:pt>
                      <c:pt idx="461">
                        <c:v>2496</c:v>
                      </c:pt>
                      <c:pt idx="462">
                        <c:v>2496</c:v>
                      </c:pt>
                      <c:pt idx="463">
                        <c:v>2496</c:v>
                      </c:pt>
                      <c:pt idx="464">
                        <c:v>2496</c:v>
                      </c:pt>
                      <c:pt idx="465">
                        <c:v>2496</c:v>
                      </c:pt>
                      <c:pt idx="466">
                        <c:v>2496</c:v>
                      </c:pt>
                      <c:pt idx="467">
                        <c:v>2496</c:v>
                      </c:pt>
                      <c:pt idx="468">
                        <c:v>2496</c:v>
                      </c:pt>
                      <c:pt idx="469">
                        <c:v>2496</c:v>
                      </c:pt>
                      <c:pt idx="470">
                        <c:v>2496</c:v>
                      </c:pt>
                      <c:pt idx="471">
                        <c:v>2496</c:v>
                      </c:pt>
                      <c:pt idx="472">
                        <c:v>2496</c:v>
                      </c:pt>
                      <c:pt idx="473">
                        <c:v>2496</c:v>
                      </c:pt>
                      <c:pt idx="474">
                        <c:v>2496</c:v>
                      </c:pt>
                      <c:pt idx="475">
                        <c:v>2496</c:v>
                      </c:pt>
                      <c:pt idx="476">
                        <c:v>2496</c:v>
                      </c:pt>
                      <c:pt idx="477">
                        <c:v>2496</c:v>
                      </c:pt>
                      <c:pt idx="478">
                        <c:v>2496</c:v>
                      </c:pt>
                      <c:pt idx="479">
                        <c:v>2496</c:v>
                      </c:pt>
                      <c:pt idx="480">
                        <c:v>2496</c:v>
                      </c:pt>
                      <c:pt idx="481">
                        <c:v>2496</c:v>
                      </c:pt>
                      <c:pt idx="482">
                        <c:v>2496</c:v>
                      </c:pt>
                      <c:pt idx="483">
                        <c:v>2496</c:v>
                      </c:pt>
                      <c:pt idx="484">
                        <c:v>2496</c:v>
                      </c:pt>
                      <c:pt idx="485">
                        <c:v>2496</c:v>
                      </c:pt>
                      <c:pt idx="486">
                        <c:v>2496</c:v>
                      </c:pt>
                      <c:pt idx="487">
                        <c:v>2496</c:v>
                      </c:pt>
                      <c:pt idx="488">
                        <c:v>2496</c:v>
                      </c:pt>
                      <c:pt idx="489">
                        <c:v>2496</c:v>
                      </c:pt>
                      <c:pt idx="490">
                        <c:v>2496</c:v>
                      </c:pt>
                      <c:pt idx="491">
                        <c:v>2496</c:v>
                      </c:pt>
                      <c:pt idx="492">
                        <c:v>2496</c:v>
                      </c:pt>
                      <c:pt idx="493">
                        <c:v>2496</c:v>
                      </c:pt>
                      <c:pt idx="494">
                        <c:v>2496</c:v>
                      </c:pt>
                      <c:pt idx="495">
                        <c:v>2496</c:v>
                      </c:pt>
                      <c:pt idx="496">
                        <c:v>2496</c:v>
                      </c:pt>
                      <c:pt idx="497">
                        <c:v>2496</c:v>
                      </c:pt>
                      <c:pt idx="498">
                        <c:v>2496</c:v>
                      </c:pt>
                      <c:pt idx="499">
                        <c:v>2496</c:v>
                      </c:pt>
                      <c:pt idx="500">
                        <c:v>2496</c:v>
                      </c:pt>
                      <c:pt idx="501">
                        <c:v>2496</c:v>
                      </c:pt>
                      <c:pt idx="502">
                        <c:v>2496</c:v>
                      </c:pt>
                      <c:pt idx="503">
                        <c:v>2496</c:v>
                      </c:pt>
                      <c:pt idx="504">
                        <c:v>2496</c:v>
                      </c:pt>
                      <c:pt idx="505">
                        <c:v>2496</c:v>
                      </c:pt>
                      <c:pt idx="506">
                        <c:v>2496</c:v>
                      </c:pt>
                      <c:pt idx="507">
                        <c:v>2496</c:v>
                      </c:pt>
                      <c:pt idx="508">
                        <c:v>2496</c:v>
                      </c:pt>
                      <c:pt idx="509">
                        <c:v>2496</c:v>
                      </c:pt>
                      <c:pt idx="510">
                        <c:v>2496</c:v>
                      </c:pt>
                      <c:pt idx="511">
                        <c:v>2496</c:v>
                      </c:pt>
                      <c:pt idx="512">
                        <c:v>2496</c:v>
                      </c:pt>
                      <c:pt idx="513">
                        <c:v>2496</c:v>
                      </c:pt>
                      <c:pt idx="514">
                        <c:v>2496</c:v>
                      </c:pt>
                      <c:pt idx="515">
                        <c:v>2496</c:v>
                      </c:pt>
                      <c:pt idx="516">
                        <c:v>2496</c:v>
                      </c:pt>
                      <c:pt idx="517">
                        <c:v>2496</c:v>
                      </c:pt>
                      <c:pt idx="518">
                        <c:v>2496</c:v>
                      </c:pt>
                      <c:pt idx="519">
                        <c:v>2496</c:v>
                      </c:pt>
                      <c:pt idx="520">
                        <c:v>2496</c:v>
                      </c:pt>
                      <c:pt idx="521">
                        <c:v>2496</c:v>
                      </c:pt>
                      <c:pt idx="522">
                        <c:v>2496</c:v>
                      </c:pt>
                      <c:pt idx="523">
                        <c:v>2496</c:v>
                      </c:pt>
                      <c:pt idx="524">
                        <c:v>2496</c:v>
                      </c:pt>
                      <c:pt idx="525">
                        <c:v>2496</c:v>
                      </c:pt>
                      <c:pt idx="526">
                        <c:v>2496</c:v>
                      </c:pt>
                      <c:pt idx="527">
                        <c:v>2496</c:v>
                      </c:pt>
                      <c:pt idx="528">
                        <c:v>2496</c:v>
                      </c:pt>
                      <c:pt idx="529">
                        <c:v>2496</c:v>
                      </c:pt>
                      <c:pt idx="530">
                        <c:v>2496</c:v>
                      </c:pt>
                      <c:pt idx="531">
                        <c:v>2496</c:v>
                      </c:pt>
                      <c:pt idx="532">
                        <c:v>2496</c:v>
                      </c:pt>
                      <c:pt idx="533">
                        <c:v>2496</c:v>
                      </c:pt>
                      <c:pt idx="534">
                        <c:v>2496</c:v>
                      </c:pt>
                      <c:pt idx="535">
                        <c:v>2496</c:v>
                      </c:pt>
                      <c:pt idx="536">
                        <c:v>2496</c:v>
                      </c:pt>
                      <c:pt idx="537">
                        <c:v>2496</c:v>
                      </c:pt>
                      <c:pt idx="538">
                        <c:v>2496</c:v>
                      </c:pt>
                      <c:pt idx="539">
                        <c:v>2496</c:v>
                      </c:pt>
                      <c:pt idx="540">
                        <c:v>2496</c:v>
                      </c:pt>
                      <c:pt idx="541">
                        <c:v>2496</c:v>
                      </c:pt>
                      <c:pt idx="542">
                        <c:v>2496</c:v>
                      </c:pt>
                      <c:pt idx="543">
                        <c:v>2496</c:v>
                      </c:pt>
                      <c:pt idx="544">
                        <c:v>2496</c:v>
                      </c:pt>
                      <c:pt idx="545">
                        <c:v>2496</c:v>
                      </c:pt>
                      <c:pt idx="546">
                        <c:v>2496</c:v>
                      </c:pt>
                      <c:pt idx="547">
                        <c:v>2496</c:v>
                      </c:pt>
                      <c:pt idx="548">
                        <c:v>2496</c:v>
                      </c:pt>
                      <c:pt idx="549">
                        <c:v>2496</c:v>
                      </c:pt>
                      <c:pt idx="550">
                        <c:v>2496</c:v>
                      </c:pt>
                      <c:pt idx="551">
                        <c:v>2496</c:v>
                      </c:pt>
                      <c:pt idx="552">
                        <c:v>2496</c:v>
                      </c:pt>
                      <c:pt idx="553">
                        <c:v>2496</c:v>
                      </c:pt>
                      <c:pt idx="554">
                        <c:v>2496</c:v>
                      </c:pt>
                      <c:pt idx="555">
                        <c:v>2496</c:v>
                      </c:pt>
                      <c:pt idx="556">
                        <c:v>2496</c:v>
                      </c:pt>
                      <c:pt idx="557">
                        <c:v>2496</c:v>
                      </c:pt>
                      <c:pt idx="558">
                        <c:v>2496</c:v>
                      </c:pt>
                      <c:pt idx="559">
                        <c:v>2496</c:v>
                      </c:pt>
                      <c:pt idx="560">
                        <c:v>2496</c:v>
                      </c:pt>
                      <c:pt idx="561">
                        <c:v>2496</c:v>
                      </c:pt>
                      <c:pt idx="562">
                        <c:v>2496</c:v>
                      </c:pt>
                      <c:pt idx="563">
                        <c:v>2496</c:v>
                      </c:pt>
                      <c:pt idx="564">
                        <c:v>2496</c:v>
                      </c:pt>
                      <c:pt idx="565">
                        <c:v>2496</c:v>
                      </c:pt>
                      <c:pt idx="566">
                        <c:v>2496</c:v>
                      </c:pt>
                      <c:pt idx="567">
                        <c:v>2496</c:v>
                      </c:pt>
                      <c:pt idx="568">
                        <c:v>2496</c:v>
                      </c:pt>
                      <c:pt idx="569">
                        <c:v>2496</c:v>
                      </c:pt>
                      <c:pt idx="570">
                        <c:v>2496</c:v>
                      </c:pt>
                      <c:pt idx="571">
                        <c:v>2496</c:v>
                      </c:pt>
                      <c:pt idx="572">
                        <c:v>2496</c:v>
                      </c:pt>
                      <c:pt idx="573">
                        <c:v>2496</c:v>
                      </c:pt>
                      <c:pt idx="574">
                        <c:v>2496</c:v>
                      </c:pt>
                      <c:pt idx="575">
                        <c:v>2496</c:v>
                      </c:pt>
                      <c:pt idx="576">
                        <c:v>2496</c:v>
                      </c:pt>
                      <c:pt idx="577">
                        <c:v>2496</c:v>
                      </c:pt>
                      <c:pt idx="578">
                        <c:v>2496</c:v>
                      </c:pt>
                      <c:pt idx="579">
                        <c:v>2496</c:v>
                      </c:pt>
                      <c:pt idx="580">
                        <c:v>2496</c:v>
                      </c:pt>
                      <c:pt idx="581">
                        <c:v>2496</c:v>
                      </c:pt>
                      <c:pt idx="582">
                        <c:v>2496</c:v>
                      </c:pt>
                      <c:pt idx="583">
                        <c:v>2496</c:v>
                      </c:pt>
                      <c:pt idx="584">
                        <c:v>2496</c:v>
                      </c:pt>
                      <c:pt idx="585">
                        <c:v>2496</c:v>
                      </c:pt>
                      <c:pt idx="586">
                        <c:v>2496</c:v>
                      </c:pt>
                      <c:pt idx="587">
                        <c:v>2496</c:v>
                      </c:pt>
                      <c:pt idx="588">
                        <c:v>2496</c:v>
                      </c:pt>
                      <c:pt idx="589">
                        <c:v>2496</c:v>
                      </c:pt>
                      <c:pt idx="590">
                        <c:v>2496</c:v>
                      </c:pt>
                      <c:pt idx="591">
                        <c:v>2496</c:v>
                      </c:pt>
                      <c:pt idx="592">
                        <c:v>2496</c:v>
                      </c:pt>
                      <c:pt idx="593">
                        <c:v>2496</c:v>
                      </c:pt>
                      <c:pt idx="594">
                        <c:v>2496</c:v>
                      </c:pt>
                      <c:pt idx="595">
                        <c:v>2496</c:v>
                      </c:pt>
                      <c:pt idx="596">
                        <c:v>2496</c:v>
                      </c:pt>
                      <c:pt idx="597">
                        <c:v>2496</c:v>
                      </c:pt>
                      <c:pt idx="598">
                        <c:v>2496</c:v>
                      </c:pt>
                      <c:pt idx="599">
                        <c:v>2496</c:v>
                      </c:pt>
                      <c:pt idx="600">
                        <c:v>2496</c:v>
                      </c:pt>
                      <c:pt idx="601">
                        <c:v>2496</c:v>
                      </c:pt>
                      <c:pt idx="602">
                        <c:v>2496</c:v>
                      </c:pt>
                      <c:pt idx="603">
                        <c:v>2496</c:v>
                      </c:pt>
                      <c:pt idx="604">
                        <c:v>2496</c:v>
                      </c:pt>
                      <c:pt idx="605">
                        <c:v>2496</c:v>
                      </c:pt>
                      <c:pt idx="606">
                        <c:v>2496</c:v>
                      </c:pt>
                      <c:pt idx="607">
                        <c:v>2496</c:v>
                      </c:pt>
                      <c:pt idx="608">
                        <c:v>2496</c:v>
                      </c:pt>
                      <c:pt idx="609">
                        <c:v>2496</c:v>
                      </c:pt>
                      <c:pt idx="610">
                        <c:v>2496</c:v>
                      </c:pt>
                      <c:pt idx="611">
                        <c:v>2496</c:v>
                      </c:pt>
                      <c:pt idx="612">
                        <c:v>2496</c:v>
                      </c:pt>
                      <c:pt idx="613">
                        <c:v>2496</c:v>
                      </c:pt>
                      <c:pt idx="614">
                        <c:v>2496</c:v>
                      </c:pt>
                      <c:pt idx="615">
                        <c:v>2496</c:v>
                      </c:pt>
                      <c:pt idx="616">
                        <c:v>2496</c:v>
                      </c:pt>
                      <c:pt idx="617">
                        <c:v>2496</c:v>
                      </c:pt>
                      <c:pt idx="618">
                        <c:v>2496</c:v>
                      </c:pt>
                      <c:pt idx="619">
                        <c:v>2496</c:v>
                      </c:pt>
                      <c:pt idx="620">
                        <c:v>2496</c:v>
                      </c:pt>
                      <c:pt idx="621">
                        <c:v>2496</c:v>
                      </c:pt>
                      <c:pt idx="622">
                        <c:v>2496</c:v>
                      </c:pt>
                      <c:pt idx="623">
                        <c:v>2496</c:v>
                      </c:pt>
                      <c:pt idx="624">
                        <c:v>2496</c:v>
                      </c:pt>
                      <c:pt idx="625">
                        <c:v>2496</c:v>
                      </c:pt>
                      <c:pt idx="626">
                        <c:v>2496</c:v>
                      </c:pt>
                      <c:pt idx="627">
                        <c:v>2496</c:v>
                      </c:pt>
                      <c:pt idx="628">
                        <c:v>2496</c:v>
                      </c:pt>
                      <c:pt idx="629">
                        <c:v>2496</c:v>
                      </c:pt>
                      <c:pt idx="630">
                        <c:v>2496</c:v>
                      </c:pt>
                      <c:pt idx="631">
                        <c:v>2496</c:v>
                      </c:pt>
                      <c:pt idx="632">
                        <c:v>2496</c:v>
                      </c:pt>
                      <c:pt idx="633">
                        <c:v>2496</c:v>
                      </c:pt>
                      <c:pt idx="634">
                        <c:v>2496</c:v>
                      </c:pt>
                      <c:pt idx="635">
                        <c:v>2496</c:v>
                      </c:pt>
                      <c:pt idx="636">
                        <c:v>2496</c:v>
                      </c:pt>
                      <c:pt idx="637">
                        <c:v>2496</c:v>
                      </c:pt>
                      <c:pt idx="638">
                        <c:v>2496</c:v>
                      </c:pt>
                      <c:pt idx="639">
                        <c:v>2496</c:v>
                      </c:pt>
                      <c:pt idx="640">
                        <c:v>2496</c:v>
                      </c:pt>
                      <c:pt idx="641">
                        <c:v>2496</c:v>
                      </c:pt>
                      <c:pt idx="642">
                        <c:v>2496</c:v>
                      </c:pt>
                      <c:pt idx="643">
                        <c:v>2496</c:v>
                      </c:pt>
                      <c:pt idx="644">
                        <c:v>2496</c:v>
                      </c:pt>
                      <c:pt idx="645">
                        <c:v>2496</c:v>
                      </c:pt>
                      <c:pt idx="646">
                        <c:v>2496</c:v>
                      </c:pt>
                      <c:pt idx="647">
                        <c:v>2496</c:v>
                      </c:pt>
                      <c:pt idx="648">
                        <c:v>2496</c:v>
                      </c:pt>
                      <c:pt idx="649">
                        <c:v>2496</c:v>
                      </c:pt>
                      <c:pt idx="650">
                        <c:v>2496</c:v>
                      </c:pt>
                      <c:pt idx="651">
                        <c:v>2496</c:v>
                      </c:pt>
                      <c:pt idx="652">
                        <c:v>2496</c:v>
                      </c:pt>
                      <c:pt idx="653">
                        <c:v>2496</c:v>
                      </c:pt>
                      <c:pt idx="654">
                        <c:v>2496</c:v>
                      </c:pt>
                      <c:pt idx="655">
                        <c:v>2496</c:v>
                      </c:pt>
                      <c:pt idx="656">
                        <c:v>2496</c:v>
                      </c:pt>
                      <c:pt idx="657">
                        <c:v>2496</c:v>
                      </c:pt>
                      <c:pt idx="658">
                        <c:v>2496</c:v>
                      </c:pt>
                      <c:pt idx="659">
                        <c:v>2496</c:v>
                      </c:pt>
                      <c:pt idx="660">
                        <c:v>2496</c:v>
                      </c:pt>
                      <c:pt idx="661">
                        <c:v>2496</c:v>
                      </c:pt>
                      <c:pt idx="662">
                        <c:v>2496</c:v>
                      </c:pt>
                      <c:pt idx="663">
                        <c:v>2496</c:v>
                      </c:pt>
                      <c:pt idx="664">
                        <c:v>2496</c:v>
                      </c:pt>
                      <c:pt idx="665">
                        <c:v>2496</c:v>
                      </c:pt>
                      <c:pt idx="666">
                        <c:v>2496</c:v>
                      </c:pt>
                      <c:pt idx="667">
                        <c:v>2496</c:v>
                      </c:pt>
                      <c:pt idx="668">
                        <c:v>2496</c:v>
                      </c:pt>
                      <c:pt idx="669">
                        <c:v>2496</c:v>
                      </c:pt>
                      <c:pt idx="670">
                        <c:v>2496</c:v>
                      </c:pt>
                      <c:pt idx="671">
                        <c:v>2496</c:v>
                      </c:pt>
                      <c:pt idx="672">
                        <c:v>2496</c:v>
                      </c:pt>
                      <c:pt idx="673">
                        <c:v>2496</c:v>
                      </c:pt>
                      <c:pt idx="674">
                        <c:v>2496</c:v>
                      </c:pt>
                      <c:pt idx="675">
                        <c:v>2496</c:v>
                      </c:pt>
                      <c:pt idx="676">
                        <c:v>2496</c:v>
                      </c:pt>
                      <c:pt idx="677">
                        <c:v>2496</c:v>
                      </c:pt>
                      <c:pt idx="678">
                        <c:v>2496</c:v>
                      </c:pt>
                      <c:pt idx="679">
                        <c:v>2496</c:v>
                      </c:pt>
                      <c:pt idx="680">
                        <c:v>2496</c:v>
                      </c:pt>
                      <c:pt idx="681">
                        <c:v>2496</c:v>
                      </c:pt>
                      <c:pt idx="682">
                        <c:v>2496</c:v>
                      </c:pt>
                      <c:pt idx="683">
                        <c:v>2496</c:v>
                      </c:pt>
                      <c:pt idx="684">
                        <c:v>2496</c:v>
                      </c:pt>
                      <c:pt idx="685">
                        <c:v>2496</c:v>
                      </c:pt>
                      <c:pt idx="686">
                        <c:v>2496</c:v>
                      </c:pt>
                      <c:pt idx="687">
                        <c:v>2496</c:v>
                      </c:pt>
                      <c:pt idx="688">
                        <c:v>2496</c:v>
                      </c:pt>
                      <c:pt idx="689">
                        <c:v>2496</c:v>
                      </c:pt>
                      <c:pt idx="690">
                        <c:v>2496</c:v>
                      </c:pt>
                      <c:pt idx="691">
                        <c:v>2496</c:v>
                      </c:pt>
                      <c:pt idx="692">
                        <c:v>2496</c:v>
                      </c:pt>
                      <c:pt idx="693">
                        <c:v>2496</c:v>
                      </c:pt>
                      <c:pt idx="694">
                        <c:v>2496</c:v>
                      </c:pt>
                      <c:pt idx="695">
                        <c:v>2496</c:v>
                      </c:pt>
                      <c:pt idx="696">
                        <c:v>2496</c:v>
                      </c:pt>
                      <c:pt idx="697">
                        <c:v>2496</c:v>
                      </c:pt>
                      <c:pt idx="698">
                        <c:v>2496</c:v>
                      </c:pt>
                      <c:pt idx="699">
                        <c:v>2496</c:v>
                      </c:pt>
                      <c:pt idx="700">
                        <c:v>2496</c:v>
                      </c:pt>
                      <c:pt idx="701">
                        <c:v>2496</c:v>
                      </c:pt>
                      <c:pt idx="702">
                        <c:v>2496</c:v>
                      </c:pt>
                      <c:pt idx="703">
                        <c:v>2496</c:v>
                      </c:pt>
                      <c:pt idx="704">
                        <c:v>2496</c:v>
                      </c:pt>
                      <c:pt idx="705">
                        <c:v>2496</c:v>
                      </c:pt>
                      <c:pt idx="706">
                        <c:v>2496</c:v>
                      </c:pt>
                      <c:pt idx="707">
                        <c:v>2496</c:v>
                      </c:pt>
                      <c:pt idx="708">
                        <c:v>2496</c:v>
                      </c:pt>
                      <c:pt idx="709">
                        <c:v>2496</c:v>
                      </c:pt>
                      <c:pt idx="710">
                        <c:v>2496</c:v>
                      </c:pt>
                      <c:pt idx="711">
                        <c:v>2496</c:v>
                      </c:pt>
                      <c:pt idx="712">
                        <c:v>2496</c:v>
                      </c:pt>
                      <c:pt idx="713">
                        <c:v>2496</c:v>
                      </c:pt>
                      <c:pt idx="714">
                        <c:v>2496</c:v>
                      </c:pt>
                      <c:pt idx="715">
                        <c:v>2496</c:v>
                      </c:pt>
                      <c:pt idx="716">
                        <c:v>2496</c:v>
                      </c:pt>
                      <c:pt idx="717">
                        <c:v>2496</c:v>
                      </c:pt>
                      <c:pt idx="718">
                        <c:v>2496</c:v>
                      </c:pt>
                      <c:pt idx="719">
                        <c:v>2496</c:v>
                      </c:pt>
                      <c:pt idx="720">
                        <c:v>2496</c:v>
                      </c:pt>
                      <c:pt idx="721">
                        <c:v>2496</c:v>
                      </c:pt>
                      <c:pt idx="722">
                        <c:v>2496</c:v>
                      </c:pt>
                      <c:pt idx="723">
                        <c:v>2496</c:v>
                      </c:pt>
                      <c:pt idx="724">
                        <c:v>2496</c:v>
                      </c:pt>
                      <c:pt idx="725">
                        <c:v>2496</c:v>
                      </c:pt>
                      <c:pt idx="726">
                        <c:v>2496</c:v>
                      </c:pt>
                      <c:pt idx="727">
                        <c:v>2496</c:v>
                      </c:pt>
                      <c:pt idx="728">
                        <c:v>2496</c:v>
                      </c:pt>
                      <c:pt idx="729">
                        <c:v>2496</c:v>
                      </c:pt>
                      <c:pt idx="730">
                        <c:v>2496</c:v>
                      </c:pt>
                      <c:pt idx="731">
                        <c:v>2496</c:v>
                      </c:pt>
                      <c:pt idx="732">
                        <c:v>2496</c:v>
                      </c:pt>
                      <c:pt idx="733">
                        <c:v>2496</c:v>
                      </c:pt>
                      <c:pt idx="734">
                        <c:v>2496</c:v>
                      </c:pt>
                      <c:pt idx="735">
                        <c:v>2496</c:v>
                      </c:pt>
                      <c:pt idx="736">
                        <c:v>2496</c:v>
                      </c:pt>
                      <c:pt idx="737">
                        <c:v>2496</c:v>
                      </c:pt>
                      <c:pt idx="738">
                        <c:v>2496</c:v>
                      </c:pt>
                      <c:pt idx="739">
                        <c:v>2496</c:v>
                      </c:pt>
                      <c:pt idx="740">
                        <c:v>2496</c:v>
                      </c:pt>
                      <c:pt idx="741">
                        <c:v>2496</c:v>
                      </c:pt>
                      <c:pt idx="742">
                        <c:v>2496</c:v>
                      </c:pt>
                      <c:pt idx="743">
                        <c:v>2496</c:v>
                      </c:pt>
                      <c:pt idx="744">
                        <c:v>2496</c:v>
                      </c:pt>
                      <c:pt idx="745">
                        <c:v>2496</c:v>
                      </c:pt>
                      <c:pt idx="746">
                        <c:v>2496</c:v>
                      </c:pt>
                      <c:pt idx="747">
                        <c:v>2496</c:v>
                      </c:pt>
                      <c:pt idx="748">
                        <c:v>2496</c:v>
                      </c:pt>
                      <c:pt idx="749">
                        <c:v>2496</c:v>
                      </c:pt>
                      <c:pt idx="750">
                        <c:v>2496</c:v>
                      </c:pt>
                      <c:pt idx="751">
                        <c:v>2496</c:v>
                      </c:pt>
                      <c:pt idx="752">
                        <c:v>2496</c:v>
                      </c:pt>
                      <c:pt idx="753">
                        <c:v>2496</c:v>
                      </c:pt>
                      <c:pt idx="754">
                        <c:v>2496</c:v>
                      </c:pt>
                      <c:pt idx="755">
                        <c:v>2496</c:v>
                      </c:pt>
                      <c:pt idx="756">
                        <c:v>2496</c:v>
                      </c:pt>
                      <c:pt idx="757">
                        <c:v>2496</c:v>
                      </c:pt>
                      <c:pt idx="758">
                        <c:v>2496</c:v>
                      </c:pt>
                      <c:pt idx="759">
                        <c:v>2496</c:v>
                      </c:pt>
                      <c:pt idx="760">
                        <c:v>2496</c:v>
                      </c:pt>
                      <c:pt idx="761">
                        <c:v>2496</c:v>
                      </c:pt>
                      <c:pt idx="762">
                        <c:v>2496</c:v>
                      </c:pt>
                      <c:pt idx="763">
                        <c:v>2496</c:v>
                      </c:pt>
                      <c:pt idx="764">
                        <c:v>2496</c:v>
                      </c:pt>
                      <c:pt idx="765">
                        <c:v>2496</c:v>
                      </c:pt>
                      <c:pt idx="766">
                        <c:v>2496</c:v>
                      </c:pt>
                      <c:pt idx="767">
                        <c:v>2496</c:v>
                      </c:pt>
                      <c:pt idx="768">
                        <c:v>2496</c:v>
                      </c:pt>
                      <c:pt idx="769">
                        <c:v>2496</c:v>
                      </c:pt>
                      <c:pt idx="770">
                        <c:v>2496</c:v>
                      </c:pt>
                      <c:pt idx="771">
                        <c:v>2496</c:v>
                      </c:pt>
                      <c:pt idx="772">
                        <c:v>2496</c:v>
                      </c:pt>
                      <c:pt idx="773">
                        <c:v>2496</c:v>
                      </c:pt>
                      <c:pt idx="774">
                        <c:v>2496</c:v>
                      </c:pt>
                      <c:pt idx="775">
                        <c:v>2496</c:v>
                      </c:pt>
                      <c:pt idx="776">
                        <c:v>2496</c:v>
                      </c:pt>
                      <c:pt idx="777">
                        <c:v>2496</c:v>
                      </c:pt>
                      <c:pt idx="778">
                        <c:v>2496</c:v>
                      </c:pt>
                      <c:pt idx="779">
                        <c:v>2496</c:v>
                      </c:pt>
                      <c:pt idx="780">
                        <c:v>2496</c:v>
                      </c:pt>
                      <c:pt idx="781">
                        <c:v>2496</c:v>
                      </c:pt>
                      <c:pt idx="782">
                        <c:v>2496</c:v>
                      </c:pt>
                      <c:pt idx="783">
                        <c:v>2496</c:v>
                      </c:pt>
                      <c:pt idx="784">
                        <c:v>2496</c:v>
                      </c:pt>
                      <c:pt idx="785">
                        <c:v>2496</c:v>
                      </c:pt>
                      <c:pt idx="786">
                        <c:v>2496</c:v>
                      </c:pt>
                      <c:pt idx="787">
                        <c:v>2496</c:v>
                      </c:pt>
                      <c:pt idx="788">
                        <c:v>2496</c:v>
                      </c:pt>
                      <c:pt idx="789">
                        <c:v>2496</c:v>
                      </c:pt>
                      <c:pt idx="790">
                        <c:v>2496</c:v>
                      </c:pt>
                      <c:pt idx="791">
                        <c:v>2496</c:v>
                      </c:pt>
                      <c:pt idx="792">
                        <c:v>2496</c:v>
                      </c:pt>
                      <c:pt idx="793">
                        <c:v>2496</c:v>
                      </c:pt>
                      <c:pt idx="794">
                        <c:v>2496</c:v>
                      </c:pt>
                      <c:pt idx="795">
                        <c:v>2496</c:v>
                      </c:pt>
                      <c:pt idx="796">
                        <c:v>2496</c:v>
                      </c:pt>
                      <c:pt idx="797">
                        <c:v>2496</c:v>
                      </c:pt>
                      <c:pt idx="798">
                        <c:v>2496</c:v>
                      </c:pt>
                      <c:pt idx="799">
                        <c:v>2496</c:v>
                      </c:pt>
                      <c:pt idx="800">
                        <c:v>2496</c:v>
                      </c:pt>
                      <c:pt idx="801">
                        <c:v>2496</c:v>
                      </c:pt>
                      <c:pt idx="802">
                        <c:v>2496</c:v>
                      </c:pt>
                      <c:pt idx="803">
                        <c:v>2496</c:v>
                      </c:pt>
                      <c:pt idx="804">
                        <c:v>2496</c:v>
                      </c:pt>
                      <c:pt idx="805">
                        <c:v>2496</c:v>
                      </c:pt>
                      <c:pt idx="806">
                        <c:v>2496</c:v>
                      </c:pt>
                      <c:pt idx="807">
                        <c:v>2496</c:v>
                      </c:pt>
                      <c:pt idx="808">
                        <c:v>2496</c:v>
                      </c:pt>
                      <c:pt idx="809">
                        <c:v>2496</c:v>
                      </c:pt>
                      <c:pt idx="810">
                        <c:v>2496</c:v>
                      </c:pt>
                      <c:pt idx="811">
                        <c:v>2496</c:v>
                      </c:pt>
                      <c:pt idx="812">
                        <c:v>2496</c:v>
                      </c:pt>
                      <c:pt idx="813">
                        <c:v>2496</c:v>
                      </c:pt>
                      <c:pt idx="814">
                        <c:v>2496</c:v>
                      </c:pt>
                      <c:pt idx="815">
                        <c:v>2496</c:v>
                      </c:pt>
                      <c:pt idx="816">
                        <c:v>2496</c:v>
                      </c:pt>
                      <c:pt idx="817">
                        <c:v>2496</c:v>
                      </c:pt>
                      <c:pt idx="818">
                        <c:v>2496</c:v>
                      </c:pt>
                      <c:pt idx="819">
                        <c:v>2496</c:v>
                      </c:pt>
                      <c:pt idx="820">
                        <c:v>2496</c:v>
                      </c:pt>
                      <c:pt idx="821">
                        <c:v>2496</c:v>
                      </c:pt>
                      <c:pt idx="822">
                        <c:v>2496</c:v>
                      </c:pt>
                      <c:pt idx="823">
                        <c:v>2496</c:v>
                      </c:pt>
                      <c:pt idx="824">
                        <c:v>2496</c:v>
                      </c:pt>
                      <c:pt idx="825">
                        <c:v>2496</c:v>
                      </c:pt>
                      <c:pt idx="826">
                        <c:v>2496</c:v>
                      </c:pt>
                      <c:pt idx="827">
                        <c:v>2496</c:v>
                      </c:pt>
                      <c:pt idx="828">
                        <c:v>2496</c:v>
                      </c:pt>
                      <c:pt idx="829">
                        <c:v>2496</c:v>
                      </c:pt>
                      <c:pt idx="830">
                        <c:v>2496</c:v>
                      </c:pt>
                      <c:pt idx="831">
                        <c:v>2496</c:v>
                      </c:pt>
                      <c:pt idx="832">
                        <c:v>2496</c:v>
                      </c:pt>
                      <c:pt idx="833">
                        <c:v>2496</c:v>
                      </c:pt>
                      <c:pt idx="834">
                        <c:v>2496</c:v>
                      </c:pt>
                      <c:pt idx="835">
                        <c:v>2496</c:v>
                      </c:pt>
                      <c:pt idx="836">
                        <c:v>2496</c:v>
                      </c:pt>
                      <c:pt idx="837">
                        <c:v>2496</c:v>
                      </c:pt>
                      <c:pt idx="838">
                        <c:v>2496</c:v>
                      </c:pt>
                      <c:pt idx="839">
                        <c:v>2496</c:v>
                      </c:pt>
                      <c:pt idx="840">
                        <c:v>2496</c:v>
                      </c:pt>
                      <c:pt idx="841">
                        <c:v>2496</c:v>
                      </c:pt>
                      <c:pt idx="842">
                        <c:v>2496</c:v>
                      </c:pt>
                      <c:pt idx="843">
                        <c:v>2496</c:v>
                      </c:pt>
                      <c:pt idx="844">
                        <c:v>2496</c:v>
                      </c:pt>
                      <c:pt idx="845">
                        <c:v>2496</c:v>
                      </c:pt>
                      <c:pt idx="846">
                        <c:v>2496</c:v>
                      </c:pt>
                      <c:pt idx="847">
                        <c:v>2496</c:v>
                      </c:pt>
                      <c:pt idx="848">
                        <c:v>2496</c:v>
                      </c:pt>
                      <c:pt idx="849">
                        <c:v>2496</c:v>
                      </c:pt>
                      <c:pt idx="850">
                        <c:v>2496</c:v>
                      </c:pt>
                      <c:pt idx="851">
                        <c:v>2496</c:v>
                      </c:pt>
                      <c:pt idx="852">
                        <c:v>2496</c:v>
                      </c:pt>
                      <c:pt idx="853">
                        <c:v>2496</c:v>
                      </c:pt>
                      <c:pt idx="854">
                        <c:v>2496</c:v>
                      </c:pt>
                      <c:pt idx="855">
                        <c:v>2496</c:v>
                      </c:pt>
                      <c:pt idx="856">
                        <c:v>2496</c:v>
                      </c:pt>
                      <c:pt idx="857">
                        <c:v>2496</c:v>
                      </c:pt>
                      <c:pt idx="858">
                        <c:v>2496</c:v>
                      </c:pt>
                      <c:pt idx="859">
                        <c:v>2496</c:v>
                      </c:pt>
                      <c:pt idx="860">
                        <c:v>2496</c:v>
                      </c:pt>
                      <c:pt idx="861">
                        <c:v>2496</c:v>
                      </c:pt>
                      <c:pt idx="862">
                        <c:v>2496</c:v>
                      </c:pt>
                      <c:pt idx="863">
                        <c:v>2496</c:v>
                      </c:pt>
                      <c:pt idx="864">
                        <c:v>2496</c:v>
                      </c:pt>
                      <c:pt idx="865">
                        <c:v>2496</c:v>
                      </c:pt>
                      <c:pt idx="866">
                        <c:v>2496</c:v>
                      </c:pt>
                      <c:pt idx="867">
                        <c:v>2496</c:v>
                      </c:pt>
                      <c:pt idx="868">
                        <c:v>2496</c:v>
                      </c:pt>
                      <c:pt idx="869">
                        <c:v>2496</c:v>
                      </c:pt>
                      <c:pt idx="870">
                        <c:v>2496</c:v>
                      </c:pt>
                      <c:pt idx="871">
                        <c:v>2496</c:v>
                      </c:pt>
                      <c:pt idx="872">
                        <c:v>2496</c:v>
                      </c:pt>
                      <c:pt idx="873">
                        <c:v>2496</c:v>
                      </c:pt>
                      <c:pt idx="874">
                        <c:v>2496</c:v>
                      </c:pt>
                      <c:pt idx="875">
                        <c:v>2496</c:v>
                      </c:pt>
                      <c:pt idx="876">
                        <c:v>2496</c:v>
                      </c:pt>
                      <c:pt idx="877">
                        <c:v>2496</c:v>
                      </c:pt>
                      <c:pt idx="878">
                        <c:v>2496</c:v>
                      </c:pt>
                      <c:pt idx="879">
                        <c:v>2496</c:v>
                      </c:pt>
                      <c:pt idx="880">
                        <c:v>2496</c:v>
                      </c:pt>
                      <c:pt idx="881">
                        <c:v>2496</c:v>
                      </c:pt>
                      <c:pt idx="882">
                        <c:v>2496</c:v>
                      </c:pt>
                      <c:pt idx="883">
                        <c:v>2496</c:v>
                      </c:pt>
                      <c:pt idx="884">
                        <c:v>2496</c:v>
                      </c:pt>
                      <c:pt idx="885">
                        <c:v>2496</c:v>
                      </c:pt>
                      <c:pt idx="886">
                        <c:v>2496</c:v>
                      </c:pt>
                      <c:pt idx="887">
                        <c:v>2496</c:v>
                      </c:pt>
                      <c:pt idx="888">
                        <c:v>2496</c:v>
                      </c:pt>
                      <c:pt idx="889">
                        <c:v>2496</c:v>
                      </c:pt>
                      <c:pt idx="890">
                        <c:v>2496</c:v>
                      </c:pt>
                      <c:pt idx="891">
                        <c:v>2496</c:v>
                      </c:pt>
                      <c:pt idx="892">
                        <c:v>2496</c:v>
                      </c:pt>
                      <c:pt idx="893">
                        <c:v>2496</c:v>
                      </c:pt>
                      <c:pt idx="894">
                        <c:v>2496</c:v>
                      </c:pt>
                      <c:pt idx="895">
                        <c:v>2496</c:v>
                      </c:pt>
                      <c:pt idx="896">
                        <c:v>2496</c:v>
                      </c:pt>
                      <c:pt idx="897">
                        <c:v>2496</c:v>
                      </c:pt>
                      <c:pt idx="898">
                        <c:v>2496</c:v>
                      </c:pt>
                      <c:pt idx="899">
                        <c:v>2496</c:v>
                      </c:pt>
                      <c:pt idx="900">
                        <c:v>2496</c:v>
                      </c:pt>
                      <c:pt idx="901">
                        <c:v>2496</c:v>
                      </c:pt>
                      <c:pt idx="902">
                        <c:v>2496</c:v>
                      </c:pt>
                      <c:pt idx="903">
                        <c:v>2496</c:v>
                      </c:pt>
                      <c:pt idx="904">
                        <c:v>2496</c:v>
                      </c:pt>
                      <c:pt idx="905">
                        <c:v>2496</c:v>
                      </c:pt>
                      <c:pt idx="906">
                        <c:v>2496</c:v>
                      </c:pt>
                      <c:pt idx="907">
                        <c:v>2496</c:v>
                      </c:pt>
                      <c:pt idx="908">
                        <c:v>2496</c:v>
                      </c:pt>
                      <c:pt idx="909">
                        <c:v>2496</c:v>
                      </c:pt>
                      <c:pt idx="910">
                        <c:v>2496</c:v>
                      </c:pt>
                      <c:pt idx="911">
                        <c:v>2496</c:v>
                      </c:pt>
                      <c:pt idx="912">
                        <c:v>2496</c:v>
                      </c:pt>
                      <c:pt idx="913">
                        <c:v>2496</c:v>
                      </c:pt>
                      <c:pt idx="914">
                        <c:v>2496</c:v>
                      </c:pt>
                      <c:pt idx="915">
                        <c:v>2496</c:v>
                      </c:pt>
                      <c:pt idx="916">
                        <c:v>2496</c:v>
                      </c:pt>
                      <c:pt idx="917">
                        <c:v>2496</c:v>
                      </c:pt>
                      <c:pt idx="918">
                        <c:v>2496</c:v>
                      </c:pt>
                      <c:pt idx="919">
                        <c:v>2496</c:v>
                      </c:pt>
                      <c:pt idx="920">
                        <c:v>2496</c:v>
                      </c:pt>
                      <c:pt idx="921">
                        <c:v>2496</c:v>
                      </c:pt>
                      <c:pt idx="922">
                        <c:v>2496</c:v>
                      </c:pt>
                      <c:pt idx="923">
                        <c:v>2496</c:v>
                      </c:pt>
                      <c:pt idx="924">
                        <c:v>2496</c:v>
                      </c:pt>
                      <c:pt idx="925">
                        <c:v>2496</c:v>
                      </c:pt>
                      <c:pt idx="926">
                        <c:v>2496</c:v>
                      </c:pt>
                      <c:pt idx="927">
                        <c:v>2496</c:v>
                      </c:pt>
                      <c:pt idx="928">
                        <c:v>2496</c:v>
                      </c:pt>
                      <c:pt idx="929">
                        <c:v>2496</c:v>
                      </c:pt>
                      <c:pt idx="930">
                        <c:v>2496</c:v>
                      </c:pt>
                      <c:pt idx="931">
                        <c:v>2496</c:v>
                      </c:pt>
                      <c:pt idx="932">
                        <c:v>2496</c:v>
                      </c:pt>
                      <c:pt idx="933">
                        <c:v>2496</c:v>
                      </c:pt>
                      <c:pt idx="934">
                        <c:v>2496</c:v>
                      </c:pt>
                      <c:pt idx="935">
                        <c:v>2496</c:v>
                      </c:pt>
                      <c:pt idx="936">
                        <c:v>2496</c:v>
                      </c:pt>
                      <c:pt idx="937">
                        <c:v>2496</c:v>
                      </c:pt>
                      <c:pt idx="938">
                        <c:v>2496</c:v>
                      </c:pt>
                      <c:pt idx="939">
                        <c:v>2496</c:v>
                      </c:pt>
                      <c:pt idx="940">
                        <c:v>2496</c:v>
                      </c:pt>
                      <c:pt idx="941">
                        <c:v>2496</c:v>
                      </c:pt>
                      <c:pt idx="942">
                        <c:v>2496</c:v>
                      </c:pt>
                      <c:pt idx="943">
                        <c:v>2496</c:v>
                      </c:pt>
                      <c:pt idx="944">
                        <c:v>2496</c:v>
                      </c:pt>
                      <c:pt idx="945">
                        <c:v>2496</c:v>
                      </c:pt>
                      <c:pt idx="946">
                        <c:v>2496</c:v>
                      </c:pt>
                      <c:pt idx="947">
                        <c:v>2496</c:v>
                      </c:pt>
                      <c:pt idx="948">
                        <c:v>2496</c:v>
                      </c:pt>
                      <c:pt idx="949">
                        <c:v>2496</c:v>
                      </c:pt>
                      <c:pt idx="950">
                        <c:v>2496</c:v>
                      </c:pt>
                      <c:pt idx="951">
                        <c:v>2496</c:v>
                      </c:pt>
                      <c:pt idx="952">
                        <c:v>2496</c:v>
                      </c:pt>
                      <c:pt idx="953">
                        <c:v>2496</c:v>
                      </c:pt>
                      <c:pt idx="954">
                        <c:v>2496</c:v>
                      </c:pt>
                      <c:pt idx="955">
                        <c:v>2496</c:v>
                      </c:pt>
                      <c:pt idx="956">
                        <c:v>2496</c:v>
                      </c:pt>
                      <c:pt idx="957">
                        <c:v>2496</c:v>
                      </c:pt>
                      <c:pt idx="958">
                        <c:v>2496</c:v>
                      </c:pt>
                      <c:pt idx="959">
                        <c:v>2496</c:v>
                      </c:pt>
                      <c:pt idx="960">
                        <c:v>2496</c:v>
                      </c:pt>
                      <c:pt idx="961">
                        <c:v>2496</c:v>
                      </c:pt>
                      <c:pt idx="962">
                        <c:v>2496</c:v>
                      </c:pt>
                      <c:pt idx="963">
                        <c:v>2496</c:v>
                      </c:pt>
                      <c:pt idx="964">
                        <c:v>2496</c:v>
                      </c:pt>
                      <c:pt idx="965">
                        <c:v>2496</c:v>
                      </c:pt>
                      <c:pt idx="966">
                        <c:v>2496</c:v>
                      </c:pt>
                      <c:pt idx="967">
                        <c:v>2496</c:v>
                      </c:pt>
                      <c:pt idx="968">
                        <c:v>2496</c:v>
                      </c:pt>
                      <c:pt idx="969">
                        <c:v>2496</c:v>
                      </c:pt>
                      <c:pt idx="970">
                        <c:v>2496</c:v>
                      </c:pt>
                      <c:pt idx="971">
                        <c:v>2496</c:v>
                      </c:pt>
                      <c:pt idx="972">
                        <c:v>2496</c:v>
                      </c:pt>
                      <c:pt idx="973">
                        <c:v>2496</c:v>
                      </c:pt>
                      <c:pt idx="974">
                        <c:v>2496</c:v>
                      </c:pt>
                      <c:pt idx="975">
                        <c:v>2496</c:v>
                      </c:pt>
                      <c:pt idx="976">
                        <c:v>2496</c:v>
                      </c:pt>
                      <c:pt idx="977">
                        <c:v>2496</c:v>
                      </c:pt>
                      <c:pt idx="978">
                        <c:v>2496</c:v>
                      </c:pt>
                      <c:pt idx="979">
                        <c:v>2496</c:v>
                      </c:pt>
                      <c:pt idx="980">
                        <c:v>2496</c:v>
                      </c:pt>
                      <c:pt idx="981">
                        <c:v>2496</c:v>
                      </c:pt>
                      <c:pt idx="982">
                        <c:v>2496</c:v>
                      </c:pt>
                      <c:pt idx="983">
                        <c:v>2496</c:v>
                      </c:pt>
                      <c:pt idx="984">
                        <c:v>2496</c:v>
                      </c:pt>
                      <c:pt idx="985">
                        <c:v>2496</c:v>
                      </c:pt>
                      <c:pt idx="986">
                        <c:v>2496</c:v>
                      </c:pt>
                      <c:pt idx="987">
                        <c:v>2496</c:v>
                      </c:pt>
                      <c:pt idx="988">
                        <c:v>2496</c:v>
                      </c:pt>
                      <c:pt idx="989">
                        <c:v>2496</c:v>
                      </c:pt>
                      <c:pt idx="990">
                        <c:v>2496</c:v>
                      </c:pt>
                      <c:pt idx="991">
                        <c:v>2496</c:v>
                      </c:pt>
                      <c:pt idx="992">
                        <c:v>2496</c:v>
                      </c:pt>
                      <c:pt idx="993">
                        <c:v>2496</c:v>
                      </c:pt>
                      <c:pt idx="994">
                        <c:v>2496</c:v>
                      </c:pt>
                      <c:pt idx="995">
                        <c:v>2496</c:v>
                      </c:pt>
                      <c:pt idx="996">
                        <c:v>2496</c:v>
                      </c:pt>
                      <c:pt idx="997">
                        <c:v>2496</c:v>
                      </c:pt>
                      <c:pt idx="998">
                        <c:v>2496</c:v>
                      </c:pt>
                      <c:pt idx="999">
                        <c:v>2496</c:v>
                      </c:pt>
                      <c:pt idx="1000">
                        <c:v>2496</c:v>
                      </c:pt>
                      <c:pt idx="1001">
                        <c:v>2496</c:v>
                      </c:pt>
                      <c:pt idx="1002">
                        <c:v>2496</c:v>
                      </c:pt>
                      <c:pt idx="1003">
                        <c:v>2496</c:v>
                      </c:pt>
                      <c:pt idx="1004">
                        <c:v>2496</c:v>
                      </c:pt>
                      <c:pt idx="1005">
                        <c:v>2496</c:v>
                      </c:pt>
                      <c:pt idx="1006">
                        <c:v>2496</c:v>
                      </c:pt>
                      <c:pt idx="1007">
                        <c:v>2496</c:v>
                      </c:pt>
                      <c:pt idx="1008">
                        <c:v>2496</c:v>
                      </c:pt>
                      <c:pt idx="1009">
                        <c:v>2496</c:v>
                      </c:pt>
                      <c:pt idx="1010">
                        <c:v>2496</c:v>
                      </c:pt>
                      <c:pt idx="1011">
                        <c:v>2496</c:v>
                      </c:pt>
                      <c:pt idx="1012">
                        <c:v>2496</c:v>
                      </c:pt>
                      <c:pt idx="1013">
                        <c:v>2496</c:v>
                      </c:pt>
                      <c:pt idx="1014">
                        <c:v>2496</c:v>
                      </c:pt>
                      <c:pt idx="1015">
                        <c:v>2496</c:v>
                      </c:pt>
                      <c:pt idx="1016">
                        <c:v>2496</c:v>
                      </c:pt>
                      <c:pt idx="1017">
                        <c:v>2496</c:v>
                      </c:pt>
                      <c:pt idx="1018">
                        <c:v>2496</c:v>
                      </c:pt>
                      <c:pt idx="1019">
                        <c:v>2496</c:v>
                      </c:pt>
                      <c:pt idx="1020">
                        <c:v>2496</c:v>
                      </c:pt>
                      <c:pt idx="1021">
                        <c:v>2496</c:v>
                      </c:pt>
                      <c:pt idx="1022">
                        <c:v>2496</c:v>
                      </c:pt>
                      <c:pt idx="1023">
                        <c:v>2496</c:v>
                      </c:pt>
                      <c:pt idx="1024">
                        <c:v>2496</c:v>
                      </c:pt>
                      <c:pt idx="1025">
                        <c:v>2496</c:v>
                      </c:pt>
                      <c:pt idx="1026">
                        <c:v>2496</c:v>
                      </c:pt>
                      <c:pt idx="1027">
                        <c:v>2496</c:v>
                      </c:pt>
                      <c:pt idx="1028">
                        <c:v>2496</c:v>
                      </c:pt>
                      <c:pt idx="1029">
                        <c:v>2496</c:v>
                      </c:pt>
                      <c:pt idx="1030">
                        <c:v>2496</c:v>
                      </c:pt>
                      <c:pt idx="1031">
                        <c:v>2496</c:v>
                      </c:pt>
                      <c:pt idx="1032">
                        <c:v>2496</c:v>
                      </c:pt>
                      <c:pt idx="1033">
                        <c:v>2496</c:v>
                      </c:pt>
                      <c:pt idx="1034">
                        <c:v>2496</c:v>
                      </c:pt>
                      <c:pt idx="1035">
                        <c:v>2496</c:v>
                      </c:pt>
                      <c:pt idx="1036">
                        <c:v>2496</c:v>
                      </c:pt>
                      <c:pt idx="1037">
                        <c:v>2496</c:v>
                      </c:pt>
                      <c:pt idx="1038">
                        <c:v>2496</c:v>
                      </c:pt>
                      <c:pt idx="1039">
                        <c:v>2496</c:v>
                      </c:pt>
                      <c:pt idx="1040">
                        <c:v>2496</c:v>
                      </c:pt>
                      <c:pt idx="1041">
                        <c:v>2496</c:v>
                      </c:pt>
                      <c:pt idx="1042">
                        <c:v>2496</c:v>
                      </c:pt>
                      <c:pt idx="1043">
                        <c:v>2496</c:v>
                      </c:pt>
                      <c:pt idx="1044">
                        <c:v>2496</c:v>
                      </c:pt>
                      <c:pt idx="1045">
                        <c:v>2496</c:v>
                      </c:pt>
                      <c:pt idx="1046">
                        <c:v>2496</c:v>
                      </c:pt>
                      <c:pt idx="1047">
                        <c:v>2496</c:v>
                      </c:pt>
                      <c:pt idx="1048">
                        <c:v>2496</c:v>
                      </c:pt>
                      <c:pt idx="1049">
                        <c:v>2496</c:v>
                      </c:pt>
                      <c:pt idx="1050">
                        <c:v>2496</c:v>
                      </c:pt>
                      <c:pt idx="1051">
                        <c:v>2496</c:v>
                      </c:pt>
                      <c:pt idx="1052">
                        <c:v>2496</c:v>
                      </c:pt>
                      <c:pt idx="1053">
                        <c:v>2496</c:v>
                      </c:pt>
                      <c:pt idx="1054">
                        <c:v>2496</c:v>
                      </c:pt>
                      <c:pt idx="1055">
                        <c:v>2496</c:v>
                      </c:pt>
                      <c:pt idx="1056">
                        <c:v>2496</c:v>
                      </c:pt>
                      <c:pt idx="1057">
                        <c:v>2496</c:v>
                      </c:pt>
                      <c:pt idx="1058">
                        <c:v>2496</c:v>
                      </c:pt>
                      <c:pt idx="1059">
                        <c:v>2496</c:v>
                      </c:pt>
                      <c:pt idx="1060">
                        <c:v>2496</c:v>
                      </c:pt>
                      <c:pt idx="1061">
                        <c:v>2496</c:v>
                      </c:pt>
                      <c:pt idx="1062">
                        <c:v>2496</c:v>
                      </c:pt>
                      <c:pt idx="1063">
                        <c:v>2496</c:v>
                      </c:pt>
                      <c:pt idx="1064">
                        <c:v>2496</c:v>
                      </c:pt>
                      <c:pt idx="1065">
                        <c:v>2496</c:v>
                      </c:pt>
                      <c:pt idx="1066">
                        <c:v>2496</c:v>
                      </c:pt>
                      <c:pt idx="1067">
                        <c:v>2496</c:v>
                      </c:pt>
                      <c:pt idx="1068">
                        <c:v>2496</c:v>
                      </c:pt>
                      <c:pt idx="1069">
                        <c:v>2496</c:v>
                      </c:pt>
                      <c:pt idx="1070">
                        <c:v>2496</c:v>
                      </c:pt>
                      <c:pt idx="1071">
                        <c:v>2496</c:v>
                      </c:pt>
                      <c:pt idx="1072">
                        <c:v>2496</c:v>
                      </c:pt>
                      <c:pt idx="1073">
                        <c:v>2496</c:v>
                      </c:pt>
                      <c:pt idx="1074">
                        <c:v>2496</c:v>
                      </c:pt>
                      <c:pt idx="1075">
                        <c:v>2496</c:v>
                      </c:pt>
                      <c:pt idx="1076">
                        <c:v>2496</c:v>
                      </c:pt>
                      <c:pt idx="1077">
                        <c:v>2496</c:v>
                      </c:pt>
                      <c:pt idx="1078">
                        <c:v>2496</c:v>
                      </c:pt>
                      <c:pt idx="1079">
                        <c:v>2496</c:v>
                      </c:pt>
                      <c:pt idx="1080">
                        <c:v>2496</c:v>
                      </c:pt>
                      <c:pt idx="1081">
                        <c:v>2496</c:v>
                      </c:pt>
                      <c:pt idx="1082">
                        <c:v>2496</c:v>
                      </c:pt>
                      <c:pt idx="1083">
                        <c:v>2496</c:v>
                      </c:pt>
                      <c:pt idx="1084">
                        <c:v>2496</c:v>
                      </c:pt>
                      <c:pt idx="1085">
                        <c:v>2496</c:v>
                      </c:pt>
                      <c:pt idx="1086">
                        <c:v>2496</c:v>
                      </c:pt>
                      <c:pt idx="1087">
                        <c:v>2496</c:v>
                      </c:pt>
                      <c:pt idx="1088">
                        <c:v>2496</c:v>
                      </c:pt>
                      <c:pt idx="1089">
                        <c:v>2496</c:v>
                      </c:pt>
                      <c:pt idx="1090">
                        <c:v>2496</c:v>
                      </c:pt>
                      <c:pt idx="1091">
                        <c:v>2496</c:v>
                      </c:pt>
                      <c:pt idx="1092">
                        <c:v>2496</c:v>
                      </c:pt>
                      <c:pt idx="1093">
                        <c:v>2496</c:v>
                      </c:pt>
                      <c:pt idx="1094">
                        <c:v>2496</c:v>
                      </c:pt>
                      <c:pt idx="1095">
                        <c:v>2496</c:v>
                      </c:pt>
                      <c:pt idx="1096">
                        <c:v>2496</c:v>
                      </c:pt>
                      <c:pt idx="1097">
                        <c:v>2496</c:v>
                      </c:pt>
                      <c:pt idx="1098">
                        <c:v>2496</c:v>
                      </c:pt>
                      <c:pt idx="1099">
                        <c:v>2496</c:v>
                      </c:pt>
                      <c:pt idx="1100">
                        <c:v>2496</c:v>
                      </c:pt>
                      <c:pt idx="1101">
                        <c:v>2496</c:v>
                      </c:pt>
                      <c:pt idx="1102">
                        <c:v>2496</c:v>
                      </c:pt>
                      <c:pt idx="1103">
                        <c:v>2496</c:v>
                      </c:pt>
                      <c:pt idx="1104">
                        <c:v>2496</c:v>
                      </c:pt>
                      <c:pt idx="1105">
                        <c:v>2496</c:v>
                      </c:pt>
                      <c:pt idx="1106">
                        <c:v>2496</c:v>
                      </c:pt>
                      <c:pt idx="1107">
                        <c:v>2496</c:v>
                      </c:pt>
                      <c:pt idx="1108">
                        <c:v>2496</c:v>
                      </c:pt>
                      <c:pt idx="1109">
                        <c:v>2496</c:v>
                      </c:pt>
                      <c:pt idx="1110">
                        <c:v>2496</c:v>
                      </c:pt>
                      <c:pt idx="1111">
                        <c:v>2496</c:v>
                      </c:pt>
                      <c:pt idx="1112">
                        <c:v>2496</c:v>
                      </c:pt>
                      <c:pt idx="1113">
                        <c:v>2496</c:v>
                      </c:pt>
                      <c:pt idx="1114">
                        <c:v>2496</c:v>
                      </c:pt>
                      <c:pt idx="1115">
                        <c:v>2496</c:v>
                      </c:pt>
                      <c:pt idx="1116">
                        <c:v>2496</c:v>
                      </c:pt>
                      <c:pt idx="1117">
                        <c:v>2496</c:v>
                      </c:pt>
                      <c:pt idx="1118">
                        <c:v>2496</c:v>
                      </c:pt>
                      <c:pt idx="1119">
                        <c:v>2496</c:v>
                      </c:pt>
                      <c:pt idx="1120">
                        <c:v>2496</c:v>
                      </c:pt>
                      <c:pt idx="1121">
                        <c:v>2496</c:v>
                      </c:pt>
                      <c:pt idx="1122">
                        <c:v>2496</c:v>
                      </c:pt>
                      <c:pt idx="1123">
                        <c:v>2496</c:v>
                      </c:pt>
                      <c:pt idx="1124">
                        <c:v>2496</c:v>
                      </c:pt>
                      <c:pt idx="1125">
                        <c:v>2496</c:v>
                      </c:pt>
                      <c:pt idx="1126">
                        <c:v>2496</c:v>
                      </c:pt>
                      <c:pt idx="1127">
                        <c:v>2496</c:v>
                      </c:pt>
                      <c:pt idx="1128">
                        <c:v>2496</c:v>
                      </c:pt>
                      <c:pt idx="1129">
                        <c:v>2496</c:v>
                      </c:pt>
                      <c:pt idx="1130">
                        <c:v>2496</c:v>
                      </c:pt>
                      <c:pt idx="1131">
                        <c:v>2496</c:v>
                      </c:pt>
                      <c:pt idx="1132">
                        <c:v>2496</c:v>
                      </c:pt>
                      <c:pt idx="1133">
                        <c:v>2496</c:v>
                      </c:pt>
                      <c:pt idx="1134">
                        <c:v>2496</c:v>
                      </c:pt>
                      <c:pt idx="1135">
                        <c:v>2496</c:v>
                      </c:pt>
                      <c:pt idx="1136">
                        <c:v>2496</c:v>
                      </c:pt>
                      <c:pt idx="1137">
                        <c:v>2496</c:v>
                      </c:pt>
                      <c:pt idx="1138">
                        <c:v>2496</c:v>
                      </c:pt>
                      <c:pt idx="1139">
                        <c:v>2496</c:v>
                      </c:pt>
                      <c:pt idx="1140">
                        <c:v>2496</c:v>
                      </c:pt>
                      <c:pt idx="1141">
                        <c:v>2496</c:v>
                      </c:pt>
                      <c:pt idx="1142">
                        <c:v>2496</c:v>
                      </c:pt>
                      <c:pt idx="1143">
                        <c:v>2496</c:v>
                      </c:pt>
                      <c:pt idx="1144">
                        <c:v>2496</c:v>
                      </c:pt>
                      <c:pt idx="1145">
                        <c:v>2496</c:v>
                      </c:pt>
                      <c:pt idx="1146">
                        <c:v>2496</c:v>
                      </c:pt>
                      <c:pt idx="1147">
                        <c:v>2496</c:v>
                      </c:pt>
                      <c:pt idx="1148">
                        <c:v>2496</c:v>
                      </c:pt>
                      <c:pt idx="1149">
                        <c:v>2496</c:v>
                      </c:pt>
                      <c:pt idx="1150">
                        <c:v>2496</c:v>
                      </c:pt>
                      <c:pt idx="1151">
                        <c:v>2496</c:v>
                      </c:pt>
                      <c:pt idx="1152">
                        <c:v>2496</c:v>
                      </c:pt>
                      <c:pt idx="1153">
                        <c:v>2496</c:v>
                      </c:pt>
                      <c:pt idx="1154">
                        <c:v>2496</c:v>
                      </c:pt>
                      <c:pt idx="1155">
                        <c:v>2496</c:v>
                      </c:pt>
                      <c:pt idx="1156">
                        <c:v>2496</c:v>
                      </c:pt>
                      <c:pt idx="1157">
                        <c:v>2496</c:v>
                      </c:pt>
                      <c:pt idx="1158">
                        <c:v>2496</c:v>
                      </c:pt>
                      <c:pt idx="1159">
                        <c:v>2496</c:v>
                      </c:pt>
                      <c:pt idx="1160">
                        <c:v>2496</c:v>
                      </c:pt>
                      <c:pt idx="1161">
                        <c:v>2496</c:v>
                      </c:pt>
                      <c:pt idx="1162">
                        <c:v>2496</c:v>
                      </c:pt>
                      <c:pt idx="1163">
                        <c:v>2496</c:v>
                      </c:pt>
                      <c:pt idx="1164">
                        <c:v>2496</c:v>
                      </c:pt>
                      <c:pt idx="1165">
                        <c:v>2496</c:v>
                      </c:pt>
                      <c:pt idx="1166">
                        <c:v>2496</c:v>
                      </c:pt>
                      <c:pt idx="1167">
                        <c:v>2496</c:v>
                      </c:pt>
                      <c:pt idx="1168">
                        <c:v>2496</c:v>
                      </c:pt>
                      <c:pt idx="1169">
                        <c:v>2496</c:v>
                      </c:pt>
                      <c:pt idx="1170">
                        <c:v>2496</c:v>
                      </c:pt>
                      <c:pt idx="1171">
                        <c:v>2496</c:v>
                      </c:pt>
                      <c:pt idx="1172">
                        <c:v>2496</c:v>
                      </c:pt>
                      <c:pt idx="1173">
                        <c:v>2496</c:v>
                      </c:pt>
                      <c:pt idx="1174">
                        <c:v>2496</c:v>
                      </c:pt>
                      <c:pt idx="1175">
                        <c:v>2496</c:v>
                      </c:pt>
                      <c:pt idx="1176">
                        <c:v>2496</c:v>
                      </c:pt>
                      <c:pt idx="1177">
                        <c:v>2496</c:v>
                      </c:pt>
                      <c:pt idx="1178">
                        <c:v>2496</c:v>
                      </c:pt>
                      <c:pt idx="1179">
                        <c:v>2496</c:v>
                      </c:pt>
                      <c:pt idx="1180">
                        <c:v>2496</c:v>
                      </c:pt>
                      <c:pt idx="1181">
                        <c:v>2496</c:v>
                      </c:pt>
                      <c:pt idx="1182">
                        <c:v>2496</c:v>
                      </c:pt>
                      <c:pt idx="1183">
                        <c:v>2496</c:v>
                      </c:pt>
                      <c:pt idx="1184">
                        <c:v>2496</c:v>
                      </c:pt>
                      <c:pt idx="1185">
                        <c:v>2496</c:v>
                      </c:pt>
                      <c:pt idx="1186">
                        <c:v>2496</c:v>
                      </c:pt>
                      <c:pt idx="1187">
                        <c:v>2496</c:v>
                      </c:pt>
                      <c:pt idx="1188">
                        <c:v>2496</c:v>
                      </c:pt>
                      <c:pt idx="1189">
                        <c:v>2496</c:v>
                      </c:pt>
                      <c:pt idx="1190">
                        <c:v>2496</c:v>
                      </c:pt>
                      <c:pt idx="1191">
                        <c:v>2496</c:v>
                      </c:pt>
                      <c:pt idx="1192">
                        <c:v>2496</c:v>
                      </c:pt>
                      <c:pt idx="1193">
                        <c:v>2496</c:v>
                      </c:pt>
                      <c:pt idx="1194">
                        <c:v>2496</c:v>
                      </c:pt>
                      <c:pt idx="1195">
                        <c:v>2496</c:v>
                      </c:pt>
                      <c:pt idx="1196">
                        <c:v>2496</c:v>
                      </c:pt>
                      <c:pt idx="1197">
                        <c:v>2496</c:v>
                      </c:pt>
                      <c:pt idx="1198">
                        <c:v>2496</c:v>
                      </c:pt>
                      <c:pt idx="1199">
                        <c:v>2496</c:v>
                      </c:pt>
                      <c:pt idx="1200">
                        <c:v>2496</c:v>
                      </c:pt>
                      <c:pt idx="1201">
                        <c:v>2496</c:v>
                      </c:pt>
                      <c:pt idx="1202">
                        <c:v>2496</c:v>
                      </c:pt>
                      <c:pt idx="1203">
                        <c:v>2496</c:v>
                      </c:pt>
                      <c:pt idx="1204">
                        <c:v>2496</c:v>
                      </c:pt>
                      <c:pt idx="1205">
                        <c:v>2496</c:v>
                      </c:pt>
                      <c:pt idx="1206">
                        <c:v>2496</c:v>
                      </c:pt>
                      <c:pt idx="1207">
                        <c:v>2496</c:v>
                      </c:pt>
                      <c:pt idx="1208">
                        <c:v>2496</c:v>
                      </c:pt>
                      <c:pt idx="1209">
                        <c:v>2496</c:v>
                      </c:pt>
                      <c:pt idx="1210">
                        <c:v>2496</c:v>
                      </c:pt>
                      <c:pt idx="1211">
                        <c:v>2496</c:v>
                      </c:pt>
                      <c:pt idx="1212">
                        <c:v>2496</c:v>
                      </c:pt>
                      <c:pt idx="1213">
                        <c:v>2496</c:v>
                      </c:pt>
                      <c:pt idx="1214">
                        <c:v>2496</c:v>
                      </c:pt>
                      <c:pt idx="1215">
                        <c:v>2496</c:v>
                      </c:pt>
                      <c:pt idx="1216">
                        <c:v>2496</c:v>
                      </c:pt>
                      <c:pt idx="1217">
                        <c:v>2496</c:v>
                      </c:pt>
                      <c:pt idx="1218">
                        <c:v>2496</c:v>
                      </c:pt>
                      <c:pt idx="1219">
                        <c:v>2496</c:v>
                      </c:pt>
                      <c:pt idx="1220">
                        <c:v>2496</c:v>
                      </c:pt>
                      <c:pt idx="1221">
                        <c:v>2496</c:v>
                      </c:pt>
                      <c:pt idx="1222">
                        <c:v>2496</c:v>
                      </c:pt>
                      <c:pt idx="1223">
                        <c:v>2496</c:v>
                      </c:pt>
                      <c:pt idx="1224">
                        <c:v>2496</c:v>
                      </c:pt>
                      <c:pt idx="1225">
                        <c:v>2496</c:v>
                      </c:pt>
                      <c:pt idx="1226">
                        <c:v>2496</c:v>
                      </c:pt>
                      <c:pt idx="1227">
                        <c:v>2496</c:v>
                      </c:pt>
                      <c:pt idx="1228">
                        <c:v>2496</c:v>
                      </c:pt>
                      <c:pt idx="1229">
                        <c:v>2496</c:v>
                      </c:pt>
                      <c:pt idx="1230">
                        <c:v>2496</c:v>
                      </c:pt>
                      <c:pt idx="1231">
                        <c:v>2496</c:v>
                      </c:pt>
                      <c:pt idx="1232">
                        <c:v>2496</c:v>
                      </c:pt>
                      <c:pt idx="1233">
                        <c:v>2496</c:v>
                      </c:pt>
                      <c:pt idx="1234">
                        <c:v>2496</c:v>
                      </c:pt>
                      <c:pt idx="1235">
                        <c:v>2496</c:v>
                      </c:pt>
                      <c:pt idx="1236">
                        <c:v>2496</c:v>
                      </c:pt>
                      <c:pt idx="1237">
                        <c:v>2496</c:v>
                      </c:pt>
                      <c:pt idx="1238">
                        <c:v>2496</c:v>
                      </c:pt>
                      <c:pt idx="1239">
                        <c:v>2496</c:v>
                      </c:pt>
                      <c:pt idx="1240">
                        <c:v>2496</c:v>
                      </c:pt>
                      <c:pt idx="1241">
                        <c:v>2496</c:v>
                      </c:pt>
                      <c:pt idx="1242">
                        <c:v>2496</c:v>
                      </c:pt>
                      <c:pt idx="1243">
                        <c:v>2496</c:v>
                      </c:pt>
                      <c:pt idx="1244">
                        <c:v>2496</c:v>
                      </c:pt>
                      <c:pt idx="1245">
                        <c:v>2496</c:v>
                      </c:pt>
                      <c:pt idx="1246">
                        <c:v>2496</c:v>
                      </c:pt>
                      <c:pt idx="1247">
                        <c:v>2496</c:v>
                      </c:pt>
                      <c:pt idx="1248">
                        <c:v>2496</c:v>
                      </c:pt>
                      <c:pt idx="1249">
                        <c:v>2496</c:v>
                      </c:pt>
                      <c:pt idx="1250">
                        <c:v>2496</c:v>
                      </c:pt>
                      <c:pt idx="1251">
                        <c:v>2496</c:v>
                      </c:pt>
                      <c:pt idx="1252">
                        <c:v>2496</c:v>
                      </c:pt>
                      <c:pt idx="1253">
                        <c:v>2496</c:v>
                      </c:pt>
                      <c:pt idx="1254">
                        <c:v>2496</c:v>
                      </c:pt>
                      <c:pt idx="1255">
                        <c:v>2496</c:v>
                      </c:pt>
                      <c:pt idx="1256">
                        <c:v>2496</c:v>
                      </c:pt>
                      <c:pt idx="1257">
                        <c:v>2496</c:v>
                      </c:pt>
                      <c:pt idx="1258">
                        <c:v>2496</c:v>
                      </c:pt>
                      <c:pt idx="1259">
                        <c:v>2496</c:v>
                      </c:pt>
                      <c:pt idx="1260">
                        <c:v>2496</c:v>
                      </c:pt>
                      <c:pt idx="1261">
                        <c:v>2496</c:v>
                      </c:pt>
                      <c:pt idx="1262">
                        <c:v>2496</c:v>
                      </c:pt>
                      <c:pt idx="1263">
                        <c:v>2496</c:v>
                      </c:pt>
                      <c:pt idx="1264">
                        <c:v>2496</c:v>
                      </c:pt>
                      <c:pt idx="1265">
                        <c:v>2496</c:v>
                      </c:pt>
                      <c:pt idx="1266">
                        <c:v>2496</c:v>
                      </c:pt>
                      <c:pt idx="1267">
                        <c:v>2496</c:v>
                      </c:pt>
                      <c:pt idx="1268">
                        <c:v>2496</c:v>
                      </c:pt>
                      <c:pt idx="1269">
                        <c:v>2496</c:v>
                      </c:pt>
                      <c:pt idx="1270">
                        <c:v>2496</c:v>
                      </c:pt>
                      <c:pt idx="1271">
                        <c:v>2496</c:v>
                      </c:pt>
                      <c:pt idx="1272">
                        <c:v>2496</c:v>
                      </c:pt>
                      <c:pt idx="1273">
                        <c:v>2496</c:v>
                      </c:pt>
                      <c:pt idx="1274">
                        <c:v>2496</c:v>
                      </c:pt>
                      <c:pt idx="1275">
                        <c:v>2496</c:v>
                      </c:pt>
                      <c:pt idx="1276">
                        <c:v>2496</c:v>
                      </c:pt>
                      <c:pt idx="1277">
                        <c:v>2496</c:v>
                      </c:pt>
                      <c:pt idx="1278">
                        <c:v>2496</c:v>
                      </c:pt>
                      <c:pt idx="1279">
                        <c:v>2496</c:v>
                      </c:pt>
                      <c:pt idx="1280">
                        <c:v>2496</c:v>
                      </c:pt>
                      <c:pt idx="1281">
                        <c:v>2496</c:v>
                      </c:pt>
                      <c:pt idx="1282">
                        <c:v>2496</c:v>
                      </c:pt>
                      <c:pt idx="1283">
                        <c:v>2496</c:v>
                      </c:pt>
                      <c:pt idx="1284">
                        <c:v>2496</c:v>
                      </c:pt>
                      <c:pt idx="1285">
                        <c:v>2496</c:v>
                      </c:pt>
                      <c:pt idx="1286">
                        <c:v>2496</c:v>
                      </c:pt>
                      <c:pt idx="1287">
                        <c:v>2496</c:v>
                      </c:pt>
                      <c:pt idx="1288">
                        <c:v>2496</c:v>
                      </c:pt>
                      <c:pt idx="1289">
                        <c:v>2496</c:v>
                      </c:pt>
                      <c:pt idx="1290">
                        <c:v>2496</c:v>
                      </c:pt>
                      <c:pt idx="1291">
                        <c:v>2496</c:v>
                      </c:pt>
                      <c:pt idx="1292">
                        <c:v>2496</c:v>
                      </c:pt>
                      <c:pt idx="1293">
                        <c:v>2496</c:v>
                      </c:pt>
                      <c:pt idx="1294">
                        <c:v>2496</c:v>
                      </c:pt>
                      <c:pt idx="1295">
                        <c:v>2496</c:v>
                      </c:pt>
                      <c:pt idx="1296">
                        <c:v>2496</c:v>
                      </c:pt>
                      <c:pt idx="1297">
                        <c:v>2496</c:v>
                      </c:pt>
                      <c:pt idx="1298">
                        <c:v>2496</c:v>
                      </c:pt>
                      <c:pt idx="1299">
                        <c:v>2496</c:v>
                      </c:pt>
                      <c:pt idx="1300">
                        <c:v>2496</c:v>
                      </c:pt>
                      <c:pt idx="1301">
                        <c:v>2496</c:v>
                      </c:pt>
                      <c:pt idx="1302">
                        <c:v>2496</c:v>
                      </c:pt>
                      <c:pt idx="1303">
                        <c:v>2496</c:v>
                      </c:pt>
                      <c:pt idx="1304">
                        <c:v>2496</c:v>
                      </c:pt>
                      <c:pt idx="1305">
                        <c:v>2496</c:v>
                      </c:pt>
                      <c:pt idx="1306">
                        <c:v>2496</c:v>
                      </c:pt>
                      <c:pt idx="1307">
                        <c:v>2496</c:v>
                      </c:pt>
                      <c:pt idx="1308">
                        <c:v>2496</c:v>
                      </c:pt>
                      <c:pt idx="1309">
                        <c:v>2496</c:v>
                      </c:pt>
                      <c:pt idx="1310">
                        <c:v>2496</c:v>
                      </c:pt>
                      <c:pt idx="1311">
                        <c:v>2496</c:v>
                      </c:pt>
                      <c:pt idx="1312">
                        <c:v>2496</c:v>
                      </c:pt>
                      <c:pt idx="1313">
                        <c:v>2496</c:v>
                      </c:pt>
                      <c:pt idx="1314">
                        <c:v>2496</c:v>
                      </c:pt>
                      <c:pt idx="1315">
                        <c:v>2496</c:v>
                      </c:pt>
                      <c:pt idx="1316">
                        <c:v>2496</c:v>
                      </c:pt>
                      <c:pt idx="1317">
                        <c:v>2496</c:v>
                      </c:pt>
                      <c:pt idx="1318">
                        <c:v>2496</c:v>
                      </c:pt>
                      <c:pt idx="1319">
                        <c:v>2496</c:v>
                      </c:pt>
                      <c:pt idx="1320">
                        <c:v>2496</c:v>
                      </c:pt>
                      <c:pt idx="1321">
                        <c:v>2496</c:v>
                      </c:pt>
                      <c:pt idx="1322">
                        <c:v>2496</c:v>
                      </c:pt>
                      <c:pt idx="1323">
                        <c:v>2496</c:v>
                      </c:pt>
                      <c:pt idx="1324">
                        <c:v>2496</c:v>
                      </c:pt>
                      <c:pt idx="1325">
                        <c:v>2496</c:v>
                      </c:pt>
                      <c:pt idx="1326">
                        <c:v>2496</c:v>
                      </c:pt>
                      <c:pt idx="1327">
                        <c:v>2496</c:v>
                      </c:pt>
                      <c:pt idx="1328">
                        <c:v>2496</c:v>
                      </c:pt>
                      <c:pt idx="1329">
                        <c:v>2496</c:v>
                      </c:pt>
                      <c:pt idx="1330">
                        <c:v>2496</c:v>
                      </c:pt>
                      <c:pt idx="1331">
                        <c:v>2496</c:v>
                      </c:pt>
                      <c:pt idx="1332">
                        <c:v>2496</c:v>
                      </c:pt>
                      <c:pt idx="1333">
                        <c:v>2496</c:v>
                      </c:pt>
                      <c:pt idx="1334">
                        <c:v>2496</c:v>
                      </c:pt>
                      <c:pt idx="1335">
                        <c:v>2496</c:v>
                      </c:pt>
                      <c:pt idx="1336">
                        <c:v>2496</c:v>
                      </c:pt>
                      <c:pt idx="1337">
                        <c:v>2496</c:v>
                      </c:pt>
                      <c:pt idx="1338">
                        <c:v>2496</c:v>
                      </c:pt>
                      <c:pt idx="1339">
                        <c:v>2496</c:v>
                      </c:pt>
                      <c:pt idx="1340">
                        <c:v>2496</c:v>
                      </c:pt>
                      <c:pt idx="1341">
                        <c:v>2496</c:v>
                      </c:pt>
                      <c:pt idx="1342">
                        <c:v>2496</c:v>
                      </c:pt>
                      <c:pt idx="1343">
                        <c:v>2496</c:v>
                      </c:pt>
                      <c:pt idx="1344">
                        <c:v>2496</c:v>
                      </c:pt>
                      <c:pt idx="1345">
                        <c:v>2496</c:v>
                      </c:pt>
                      <c:pt idx="1346">
                        <c:v>2496</c:v>
                      </c:pt>
                      <c:pt idx="1347">
                        <c:v>2496</c:v>
                      </c:pt>
                      <c:pt idx="1348">
                        <c:v>2496</c:v>
                      </c:pt>
                      <c:pt idx="1349">
                        <c:v>2496</c:v>
                      </c:pt>
                      <c:pt idx="1350">
                        <c:v>2496</c:v>
                      </c:pt>
                      <c:pt idx="1351">
                        <c:v>2496</c:v>
                      </c:pt>
                      <c:pt idx="1352">
                        <c:v>2496</c:v>
                      </c:pt>
                      <c:pt idx="1353">
                        <c:v>2496</c:v>
                      </c:pt>
                      <c:pt idx="1354">
                        <c:v>2496</c:v>
                      </c:pt>
                      <c:pt idx="1355">
                        <c:v>2496</c:v>
                      </c:pt>
                      <c:pt idx="1356">
                        <c:v>2496</c:v>
                      </c:pt>
                      <c:pt idx="1357">
                        <c:v>2496</c:v>
                      </c:pt>
                      <c:pt idx="1358">
                        <c:v>2496</c:v>
                      </c:pt>
                      <c:pt idx="1359">
                        <c:v>2496</c:v>
                      </c:pt>
                      <c:pt idx="1360">
                        <c:v>2496</c:v>
                      </c:pt>
                      <c:pt idx="1361">
                        <c:v>2496</c:v>
                      </c:pt>
                      <c:pt idx="1362">
                        <c:v>2496</c:v>
                      </c:pt>
                      <c:pt idx="1363">
                        <c:v>2496</c:v>
                      </c:pt>
                      <c:pt idx="1364">
                        <c:v>2496</c:v>
                      </c:pt>
                      <c:pt idx="1365">
                        <c:v>2496</c:v>
                      </c:pt>
                      <c:pt idx="1366">
                        <c:v>2496</c:v>
                      </c:pt>
                      <c:pt idx="1367">
                        <c:v>2496</c:v>
                      </c:pt>
                      <c:pt idx="1368">
                        <c:v>2496</c:v>
                      </c:pt>
                      <c:pt idx="1369">
                        <c:v>2496</c:v>
                      </c:pt>
                      <c:pt idx="1370">
                        <c:v>2496</c:v>
                      </c:pt>
                      <c:pt idx="1371">
                        <c:v>2496</c:v>
                      </c:pt>
                      <c:pt idx="1372">
                        <c:v>2496</c:v>
                      </c:pt>
                      <c:pt idx="1373">
                        <c:v>2496</c:v>
                      </c:pt>
                      <c:pt idx="1374">
                        <c:v>2496</c:v>
                      </c:pt>
                      <c:pt idx="1375">
                        <c:v>2496</c:v>
                      </c:pt>
                      <c:pt idx="1376">
                        <c:v>2496</c:v>
                      </c:pt>
                      <c:pt idx="1377">
                        <c:v>2496</c:v>
                      </c:pt>
                      <c:pt idx="1378">
                        <c:v>2496</c:v>
                      </c:pt>
                      <c:pt idx="1379">
                        <c:v>2496</c:v>
                      </c:pt>
                      <c:pt idx="1380">
                        <c:v>2496</c:v>
                      </c:pt>
                      <c:pt idx="1381">
                        <c:v>2496</c:v>
                      </c:pt>
                      <c:pt idx="1382">
                        <c:v>2496</c:v>
                      </c:pt>
                      <c:pt idx="1383">
                        <c:v>2496</c:v>
                      </c:pt>
                      <c:pt idx="1384">
                        <c:v>2496</c:v>
                      </c:pt>
                      <c:pt idx="1385">
                        <c:v>2496</c:v>
                      </c:pt>
                      <c:pt idx="1386">
                        <c:v>2496</c:v>
                      </c:pt>
                      <c:pt idx="1387">
                        <c:v>2496</c:v>
                      </c:pt>
                      <c:pt idx="1388">
                        <c:v>2496</c:v>
                      </c:pt>
                      <c:pt idx="1389">
                        <c:v>2496</c:v>
                      </c:pt>
                      <c:pt idx="1390">
                        <c:v>2496</c:v>
                      </c:pt>
                      <c:pt idx="1391">
                        <c:v>2496</c:v>
                      </c:pt>
                      <c:pt idx="1392">
                        <c:v>2496</c:v>
                      </c:pt>
                      <c:pt idx="1393">
                        <c:v>2496</c:v>
                      </c:pt>
                      <c:pt idx="1394">
                        <c:v>2496</c:v>
                      </c:pt>
                      <c:pt idx="1395">
                        <c:v>2496</c:v>
                      </c:pt>
                      <c:pt idx="1396">
                        <c:v>2496</c:v>
                      </c:pt>
                      <c:pt idx="1397">
                        <c:v>2496</c:v>
                      </c:pt>
                      <c:pt idx="1398">
                        <c:v>2496</c:v>
                      </c:pt>
                      <c:pt idx="1399">
                        <c:v>2496</c:v>
                      </c:pt>
                      <c:pt idx="1400">
                        <c:v>2496</c:v>
                      </c:pt>
                      <c:pt idx="1401">
                        <c:v>2496</c:v>
                      </c:pt>
                      <c:pt idx="1402">
                        <c:v>2496</c:v>
                      </c:pt>
                      <c:pt idx="1403">
                        <c:v>2496</c:v>
                      </c:pt>
                      <c:pt idx="1404">
                        <c:v>2496</c:v>
                      </c:pt>
                      <c:pt idx="1405">
                        <c:v>2496</c:v>
                      </c:pt>
                      <c:pt idx="1406">
                        <c:v>2496</c:v>
                      </c:pt>
                      <c:pt idx="1407">
                        <c:v>2496</c:v>
                      </c:pt>
                      <c:pt idx="1408">
                        <c:v>2496</c:v>
                      </c:pt>
                      <c:pt idx="1409">
                        <c:v>2496</c:v>
                      </c:pt>
                      <c:pt idx="1410">
                        <c:v>2496</c:v>
                      </c:pt>
                      <c:pt idx="1411">
                        <c:v>2496</c:v>
                      </c:pt>
                      <c:pt idx="1412">
                        <c:v>2496</c:v>
                      </c:pt>
                      <c:pt idx="1413">
                        <c:v>2496</c:v>
                      </c:pt>
                      <c:pt idx="1414">
                        <c:v>2496</c:v>
                      </c:pt>
                      <c:pt idx="1415">
                        <c:v>2496</c:v>
                      </c:pt>
                      <c:pt idx="1416">
                        <c:v>2496</c:v>
                      </c:pt>
                      <c:pt idx="1417">
                        <c:v>2496</c:v>
                      </c:pt>
                      <c:pt idx="1418">
                        <c:v>2496</c:v>
                      </c:pt>
                      <c:pt idx="1419">
                        <c:v>2496</c:v>
                      </c:pt>
                      <c:pt idx="1420">
                        <c:v>2496</c:v>
                      </c:pt>
                      <c:pt idx="1421">
                        <c:v>2496</c:v>
                      </c:pt>
                      <c:pt idx="1422">
                        <c:v>2496</c:v>
                      </c:pt>
                      <c:pt idx="1423">
                        <c:v>2496</c:v>
                      </c:pt>
                      <c:pt idx="1424">
                        <c:v>2496</c:v>
                      </c:pt>
                      <c:pt idx="1425">
                        <c:v>2496</c:v>
                      </c:pt>
                      <c:pt idx="1426">
                        <c:v>2496</c:v>
                      </c:pt>
                      <c:pt idx="1427">
                        <c:v>2496</c:v>
                      </c:pt>
                      <c:pt idx="1428">
                        <c:v>2496</c:v>
                      </c:pt>
                      <c:pt idx="1429">
                        <c:v>2496</c:v>
                      </c:pt>
                      <c:pt idx="1430">
                        <c:v>2496</c:v>
                      </c:pt>
                      <c:pt idx="1431">
                        <c:v>2496</c:v>
                      </c:pt>
                      <c:pt idx="1432">
                        <c:v>2496</c:v>
                      </c:pt>
                      <c:pt idx="1433">
                        <c:v>2496</c:v>
                      </c:pt>
                      <c:pt idx="1434">
                        <c:v>2496</c:v>
                      </c:pt>
                      <c:pt idx="1435">
                        <c:v>2496</c:v>
                      </c:pt>
                      <c:pt idx="1436">
                        <c:v>2496</c:v>
                      </c:pt>
                      <c:pt idx="1437">
                        <c:v>2496</c:v>
                      </c:pt>
                      <c:pt idx="1438">
                        <c:v>2496</c:v>
                      </c:pt>
                      <c:pt idx="1439">
                        <c:v>2496</c:v>
                      </c:pt>
                      <c:pt idx="1440">
                        <c:v>2496</c:v>
                      </c:pt>
                      <c:pt idx="1441">
                        <c:v>2496</c:v>
                      </c:pt>
                      <c:pt idx="1442">
                        <c:v>2496</c:v>
                      </c:pt>
                      <c:pt idx="1443">
                        <c:v>2496</c:v>
                      </c:pt>
                      <c:pt idx="1444">
                        <c:v>2496</c:v>
                      </c:pt>
                      <c:pt idx="1445">
                        <c:v>2496</c:v>
                      </c:pt>
                      <c:pt idx="1446">
                        <c:v>2496</c:v>
                      </c:pt>
                      <c:pt idx="1447">
                        <c:v>2496</c:v>
                      </c:pt>
                      <c:pt idx="1448">
                        <c:v>2496</c:v>
                      </c:pt>
                      <c:pt idx="1449">
                        <c:v>2496</c:v>
                      </c:pt>
                      <c:pt idx="1450">
                        <c:v>2496</c:v>
                      </c:pt>
                      <c:pt idx="1451">
                        <c:v>2496</c:v>
                      </c:pt>
                      <c:pt idx="1452">
                        <c:v>2496</c:v>
                      </c:pt>
                      <c:pt idx="1453">
                        <c:v>2496</c:v>
                      </c:pt>
                      <c:pt idx="1454">
                        <c:v>2496</c:v>
                      </c:pt>
                      <c:pt idx="1455">
                        <c:v>2496</c:v>
                      </c:pt>
                      <c:pt idx="1456">
                        <c:v>2496</c:v>
                      </c:pt>
                      <c:pt idx="1457">
                        <c:v>2496</c:v>
                      </c:pt>
                      <c:pt idx="1458">
                        <c:v>2496</c:v>
                      </c:pt>
                      <c:pt idx="1459">
                        <c:v>2496</c:v>
                      </c:pt>
                      <c:pt idx="1460">
                        <c:v>2496</c:v>
                      </c:pt>
                      <c:pt idx="1461">
                        <c:v>2496</c:v>
                      </c:pt>
                      <c:pt idx="1462">
                        <c:v>2496</c:v>
                      </c:pt>
                      <c:pt idx="1463">
                        <c:v>2496</c:v>
                      </c:pt>
                      <c:pt idx="1464">
                        <c:v>2496</c:v>
                      </c:pt>
                      <c:pt idx="1465">
                        <c:v>2496</c:v>
                      </c:pt>
                      <c:pt idx="1466">
                        <c:v>2496</c:v>
                      </c:pt>
                      <c:pt idx="1467">
                        <c:v>2496</c:v>
                      </c:pt>
                      <c:pt idx="1468">
                        <c:v>2496</c:v>
                      </c:pt>
                      <c:pt idx="1469">
                        <c:v>2496</c:v>
                      </c:pt>
                      <c:pt idx="1470">
                        <c:v>2496</c:v>
                      </c:pt>
                      <c:pt idx="1471">
                        <c:v>2496</c:v>
                      </c:pt>
                      <c:pt idx="1472">
                        <c:v>2496</c:v>
                      </c:pt>
                      <c:pt idx="1473">
                        <c:v>2496</c:v>
                      </c:pt>
                      <c:pt idx="1474">
                        <c:v>2496</c:v>
                      </c:pt>
                      <c:pt idx="1475">
                        <c:v>2496</c:v>
                      </c:pt>
                      <c:pt idx="1476">
                        <c:v>2496</c:v>
                      </c:pt>
                      <c:pt idx="1477">
                        <c:v>2496</c:v>
                      </c:pt>
                      <c:pt idx="1478">
                        <c:v>2496</c:v>
                      </c:pt>
                      <c:pt idx="1479">
                        <c:v>2496</c:v>
                      </c:pt>
                      <c:pt idx="1480">
                        <c:v>2496</c:v>
                      </c:pt>
                      <c:pt idx="1481">
                        <c:v>2496</c:v>
                      </c:pt>
                      <c:pt idx="1482">
                        <c:v>2496</c:v>
                      </c:pt>
                      <c:pt idx="1483">
                        <c:v>2496</c:v>
                      </c:pt>
                      <c:pt idx="1484">
                        <c:v>2496</c:v>
                      </c:pt>
                      <c:pt idx="1485">
                        <c:v>2496</c:v>
                      </c:pt>
                      <c:pt idx="1486">
                        <c:v>2496</c:v>
                      </c:pt>
                      <c:pt idx="1487">
                        <c:v>2496</c:v>
                      </c:pt>
                      <c:pt idx="1488">
                        <c:v>2496</c:v>
                      </c:pt>
                      <c:pt idx="1489">
                        <c:v>2496</c:v>
                      </c:pt>
                      <c:pt idx="1490">
                        <c:v>2496</c:v>
                      </c:pt>
                      <c:pt idx="1491">
                        <c:v>2496</c:v>
                      </c:pt>
                      <c:pt idx="1492">
                        <c:v>2496</c:v>
                      </c:pt>
                      <c:pt idx="1493">
                        <c:v>2496</c:v>
                      </c:pt>
                      <c:pt idx="1494">
                        <c:v>2496</c:v>
                      </c:pt>
                      <c:pt idx="1495">
                        <c:v>2496</c:v>
                      </c:pt>
                      <c:pt idx="1496">
                        <c:v>2496</c:v>
                      </c:pt>
                      <c:pt idx="1497">
                        <c:v>2496</c:v>
                      </c:pt>
                      <c:pt idx="1498">
                        <c:v>2496</c:v>
                      </c:pt>
                      <c:pt idx="1499">
                        <c:v>2496</c:v>
                      </c:pt>
                      <c:pt idx="1500">
                        <c:v>2496</c:v>
                      </c:pt>
                      <c:pt idx="1501">
                        <c:v>2496</c:v>
                      </c:pt>
                      <c:pt idx="1502">
                        <c:v>2496</c:v>
                      </c:pt>
                      <c:pt idx="1503">
                        <c:v>2496</c:v>
                      </c:pt>
                      <c:pt idx="1504">
                        <c:v>2496</c:v>
                      </c:pt>
                      <c:pt idx="1505">
                        <c:v>2496</c:v>
                      </c:pt>
                      <c:pt idx="1506">
                        <c:v>2496</c:v>
                      </c:pt>
                      <c:pt idx="1507">
                        <c:v>2496</c:v>
                      </c:pt>
                      <c:pt idx="1508">
                        <c:v>2496</c:v>
                      </c:pt>
                      <c:pt idx="1509">
                        <c:v>2496</c:v>
                      </c:pt>
                      <c:pt idx="1510">
                        <c:v>2496</c:v>
                      </c:pt>
                      <c:pt idx="1511">
                        <c:v>2496</c:v>
                      </c:pt>
                      <c:pt idx="1512">
                        <c:v>2496</c:v>
                      </c:pt>
                      <c:pt idx="1513">
                        <c:v>2496</c:v>
                      </c:pt>
                      <c:pt idx="1514">
                        <c:v>2496</c:v>
                      </c:pt>
                      <c:pt idx="1515">
                        <c:v>2496</c:v>
                      </c:pt>
                      <c:pt idx="1516">
                        <c:v>2496</c:v>
                      </c:pt>
                      <c:pt idx="1517">
                        <c:v>2496</c:v>
                      </c:pt>
                      <c:pt idx="1518">
                        <c:v>2496</c:v>
                      </c:pt>
                      <c:pt idx="1519">
                        <c:v>2496</c:v>
                      </c:pt>
                      <c:pt idx="1520">
                        <c:v>2496</c:v>
                      </c:pt>
                      <c:pt idx="1521">
                        <c:v>2496</c:v>
                      </c:pt>
                      <c:pt idx="1522">
                        <c:v>2496</c:v>
                      </c:pt>
                      <c:pt idx="1523">
                        <c:v>2496</c:v>
                      </c:pt>
                      <c:pt idx="1524">
                        <c:v>2496</c:v>
                      </c:pt>
                      <c:pt idx="1525">
                        <c:v>2496</c:v>
                      </c:pt>
                      <c:pt idx="1526">
                        <c:v>2496</c:v>
                      </c:pt>
                      <c:pt idx="1527">
                        <c:v>2496</c:v>
                      </c:pt>
                      <c:pt idx="1528">
                        <c:v>2496</c:v>
                      </c:pt>
                      <c:pt idx="1529">
                        <c:v>2496</c:v>
                      </c:pt>
                      <c:pt idx="1530">
                        <c:v>2496</c:v>
                      </c:pt>
                      <c:pt idx="1531">
                        <c:v>2496</c:v>
                      </c:pt>
                      <c:pt idx="1532">
                        <c:v>2496</c:v>
                      </c:pt>
                      <c:pt idx="1533">
                        <c:v>2496</c:v>
                      </c:pt>
                      <c:pt idx="1534">
                        <c:v>2496</c:v>
                      </c:pt>
                      <c:pt idx="1535">
                        <c:v>2496</c:v>
                      </c:pt>
                      <c:pt idx="1536">
                        <c:v>2496</c:v>
                      </c:pt>
                      <c:pt idx="1537">
                        <c:v>2496</c:v>
                      </c:pt>
                      <c:pt idx="1538">
                        <c:v>2496</c:v>
                      </c:pt>
                      <c:pt idx="1539">
                        <c:v>2496</c:v>
                      </c:pt>
                      <c:pt idx="1540">
                        <c:v>2496</c:v>
                      </c:pt>
                      <c:pt idx="1541">
                        <c:v>2496</c:v>
                      </c:pt>
                      <c:pt idx="1542">
                        <c:v>2496</c:v>
                      </c:pt>
                      <c:pt idx="1543">
                        <c:v>2496</c:v>
                      </c:pt>
                      <c:pt idx="1544">
                        <c:v>2496</c:v>
                      </c:pt>
                      <c:pt idx="1545">
                        <c:v>2496</c:v>
                      </c:pt>
                      <c:pt idx="1546">
                        <c:v>2496</c:v>
                      </c:pt>
                      <c:pt idx="1547">
                        <c:v>2496</c:v>
                      </c:pt>
                      <c:pt idx="1548">
                        <c:v>2496</c:v>
                      </c:pt>
                      <c:pt idx="1549">
                        <c:v>2496</c:v>
                      </c:pt>
                      <c:pt idx="1550">
                        <c:v>2496</c:v>
                      </c:pt>
                      <c:pt idx="1551">
                        <c:v>2496</c:v>
                      </c:pt>
                      <c:pt idx="1552">
                        <c:v>2496</c:v>
                      </c:pt>
                      <c:pt idx="1553">
                        <c:v>2496</c:v>
                      </c:pt>
                      <c:pt idx="1554">
                        <c:v>2496</c:v>
                      </c:pt>
                      <c:pt idx="1555">
                        <c:v>2496</c:v>
                      </c:pt>
                      <c:pt idx="1556">
                        <c:v>2496</c:v>
                      </c:pt>
                      <c:pt idx="1557">
                        <c:v>2496</c:v>
                      </c:pt>
                      <c:pt idx="1558">
                        <c:v>2496</c:v>
                      </c:pt>
                      <c:pt idx="1559">
                        <c:v>2496</c:v>
                      </c:pt>
                      <c:pt idx="1560">
                        <c:v>2496</c:v>
                      </c:pt>
                      <c:pt idx="1561">
                        <c:v>2496</c:v>
                      </c:pt>
                      <c:pt idx="1562">
                        <c:v>2496</c:v>
                      </c:pt>
                      <c:pt idx="1563">
                        <c:v>2496</c:v>
                      </c:pt>
                      <c:pt idx="1564">
                        <c:v>2496</c:v>
                      </c:pt>
                      <c:pt idx="1565">
                        <c:v>2496</c:v>
                      </c:pt>
                      <c:pt idx="1566">
                        <c:v>2496</c:v>
                      </c:pt>
                      <c:pt idx="1567">
                        <c:v>2496</c:v>
                      </c:pt>
                      <c:pt idx="1568">
                        <c:v>2496</c:v>
                      </c:pt>
                      <c:pt idx="1569">
                        <c:v>2496</c:v>
                      </c:pt>
                      <c:pt idx="1570">
                        <c:v>2496</c:v>
                      </c:pt>
                      <c:pt idx="1571">
                        <c:v>2496</c:v>
                      </c:pt>
                      <c:pt idx="1572">
                        <c:v>2496</c:v>
                      </c:pt>
                      <c:pt idx="1573">
                        <c:v>2496</c:v>
                      </c:pt>
                      <c:pt idx="1574">
                        <c:v>2496</c:v>
                      </c:pt>
                      <c:pt idx="1575">
                        <c:v>2496</c:v>
                      </c:pt>
                      <c:pt idx="1576">
                        <c:v>2496</c:v>
                      </c:pt>
                      <c:pt idx="1577">
                        <c:v>2496</c:v>
                      </c:pt>
                      <c:pt idx="1578">
                        <c:v>2496</c:v>
                      </c:pt>
                      <c:pt idx="1579">
                        <c:v>2496</c:v>
                      </c:pt>
                      <c:pt idx="1580">
                        <c:v>2496</c:v>
                      </c:pt>
                      <c:pt idx="1581">
                        <c:v>2496</c:v>
                      </c:pt>
                      <c:pt idx="1582">
                        <c:v>2496</c:v>
                      </c:pt>
                      <c:pt idx="1583">
                        <c:v>2496</c:v>
                      </c:pt>
                      <c:pt idx="1584">
                        <c:v>2496</c:v>
                      </c:pt>
                      <c:pt idx="1585">
                        <c:v>2496</c:v>
                      </c:pt>
                      <c:pt idx="1586">
                        <c:v>2496</c:v>
                      </c:pt>
                      <c:pt idx="1587">
                        <c:v>2496</c:v>
                      </c:pt>
                      <c:pt idx="1588">
                        <c:v>2496</c:v>
                      </c:pt>
                      <c:pt idx="1589">
                        <c:v>2496</c:v>
                      </c:pt>
                      <c:pt idx="1590">
                        <c:v>2496</c:v>
                      </c:pt>
                      <c:pt idx="1591">
                        <c:v>2496</c:v>
                      </c:pt>
                      <c:pt idx="1592">
                        <c:v>2496</c:v>
                      </c:pt>
                      <c:pt idx="1593">
                        <c:v>2496</c:v>
                      </c:pt>
                      <c:pt idx="1594">
                        <c:v>2496</c:v>
                      </c:pt>
                      <c:pt idx="1595">
                        <c:v>2496</c:v>
                      </c:pt>
                      <c:pt idx="1596">
                        <c:v>2496</c:v>
                      </c:pt>
                      <c:pt idx="1597">
                        <c:v>2496</c:v>
                      </c:pt>
                      <c:pt idx="1598">
                        <c:v>2496</c:v>
                      </c:pt>
                      <c:pt idx="1599">
                        <c:v>2496</c:v>
                      </c:pt>
                      <c:pt idx="1600">
                        <c:v>2496</c:v>
                      </c:pt>
                      <c:pt idx="1601">
                        <c:v>2496</c:v>
                      </c:pt>
                      <c:pt idx="1602">
                        <c:v>2496</c:v>
                      </c:pt>
                      <c:pt idx="1603">
                        <c:v>2496</c:v>
                      </c:pt>
                      <c:pt idx="1604">
                        <c:v>2496</c:v>
                      </c:pt>
                      <c:pt idx="1605">
                        <c:v>2496</c:v>
                      </c:pt>
                      <c:pt idx="1606">
                        <c:v>2496</c:v>
                      </c:pt>
                      <c:pt idx="1607">
                        <c:v>2496</c:v>
                      </c:pt>
                      <c:pt idx="1608">
                        <c:v>2496</c:v>
                      </c:pt>
                      <c:pt idx="1609">
                        <c:v>2496</c:v>
                      </c:pt>
                      <c:pt idx="1610">
                        <c:v>2496</c:v>
                      </c:pt>
                      <c:pt idx="1611">
                        <c:v>2496</c:v>
                      </c:pt>
                      <c:pt idx="1612">
                        <c:v>2496</c:v>
                      </c:pt>
                      <c:pt idx="1613">
                        <c:v>2496</c:v>
                      </c:pt>
                      <c:pt idx="1614">
                        <c:v>2496</c:v>
                      </c:pt>
                      <c:pt idx="1615">
                        <c:v>2496</c:v>
                      </c:pt>
                      <c:pt idx="1616">
                        <c:v>2496</c:v>
                      </c:pt>
                      <c:pt idx="1617">
                        <c:v>2496</c:v>
                      </c:pt>
                      <c:pt idx="1618">
                        <c:v>2496</c:v>
                      </c:pt>
                      <c:pt idx="1619">
                        <c:v>2496</c:v>
                      </c:pt>
                      <c:pt idx="1620">
                        <c:v>2496</c:v>
                      </c:pt>
                      <c:pt idx="1621">
                        <c:v>2496</c:v>
                      </c:pt>
                      <c:pt idx="1622">
                        <c:v>2496</c:v>
                      </c:pt>
                      <c:pt idx="1623">
                        <c:v>2496</c:v>
                      </c:pt>
                      <c:pt idx="1624">
                        <c:v>2496</c:v>
                      </c:pt>
                      <c:pt idx="1625">
                        <c:v>2496</c:v>
                      </c:pt>
                      <c:pt idx="1626">
                        <c:v>2496</c:v>
                      </c:pt>
                      <c:pt idx="1627">
                        <c:v>2496</c:v>
                      </c:pt>
                      <c:pt idx="1628">
                        <c:v>2496</c:v>
                      </c:pt>
                      <c:pt idx="1629">
                        <c:v>2496</c:v>
                      </c:pt>
                      <c:pt idx="1630">
                        <c:v>2496</c:v>
                      </c:pt>
                      <c:pt idx="1631">
                        <c:v>2496</c:v>
                      </c:pt>
                      <c:pt idx="1632">
                        <c:v>2496</c:v>
                      </c:pt>
                      <c:pt idx="1633">
                        <c:v>2496</c:v>
                      </c:pt>
                      <c:pt idx="1634">
                        <c:v>2496</c:v>
                      </c:pt>
                      <c:pt idx="1635">
                        <c:v>2496</c:v>
                      </c:pt>
                      <c:pt idx="1636">
                        <c:v>2496</c:v>
                      </c:pt>
                      <c:pt idx="1637">
                        <c:v>2496</c:v>
                      </c:pt>
                      <c:pt idx="1638">
                        <c:v>2496</c:v>
                      </c:pt>
                      <c:pt idx="1639">
                        <c:v>2496</c:v>
                      </c:pt>
                      <c:pt idx="1640">
                        <c:v>2496</c:v>
                      </c:pt>
                      <c:pt idx="1641">
                        <c:v>2496</c:v>
                      </c:pt>
                      <c:pt idx="1642">
                        <c:v>2496</c:v>
                      </c:pt>
                      <c:pt idx="1643">
                        <c:v>2496</c:v>
                      </c:pt>
                      <c:pt idx="1644">
                        <c:v>2496</c:v>
                      </c:pt>
                      <c:pt idx="1645">
                        <c:v>2496</c:v>
                      </c:pt>
                      <c:pt idx="1646">
                        <c:v>2496</c:v>
                      </c:pt>
                      <c:pt idx="1647">
                        <c:v>2496</c:v>
                      </c:pt>
                      <c:pt idx="1648">
                        <c:v>2496</c:v>
                      </c:pt>
                      <c:pt idx="1649">
                        <c:v>2496</c:v>
                      </c:pt>
                      <c:pt idx="1650">
                        <c:v>2496</c:v>
                      </c:pt>
                      <c:pt idx="1651">
                        <c:v>2496</c:v>
                      </c:pt>
                      <c:pt idx="1652">
                        <c:v>2496</c:v>
                      </c:pt>
                      <c:pt idx="1653">
                        <c:v>2496</c:v>
                      </c:pt>
                      <c:pt idx="1654">
                        <c:v>2496</c:v>
                      </c:pt>
                      <c:pt idx="1655">
                        <c:v>2496</c:v>
                      </c:pt>
                      <c:pt idx="1656">
                        <c:v>2496</c:v>
                      </c:pt>
                      <c:pt idx="1657">
                        <c:v>2496</c:v>
                      </c:pt>
                      <c:pt idx="1658">
                        <c:v>2496</c:v>
                      </c:pt>
                      <c:pt idx="1659">
                        <c:v>2496</c:v>
                      </c:pt>
                      <c:pt idx="1660">
                        <c:v>2496</c:v>
                      </c:pt>
                      <c:pt idx="1661">
                        <c:v>2496</c:v>
                      </c:pt>
                      <c:pt idx="1662">
                        <c:v>2496</c:v>
                      </c:pt>
                      <c:pt idx="1663">
                        <c:v>2496</c:v>
                      </c:pt>
                      <c:pt idx="1664">
                        <c:v>2496</c:v>
                      </c:pt>
                      <c:pt idx="1665">
                        <c:v>2496</c:v>
                      </c:pt>
                      <c:pt idx="1666">
                        <c:v>2496</c:v>
                      </c:pt>
                      <c:pt idx="1667">
                        <c:v>2496</c:v>
                      </c:pt>
                      <c:pt idx="1668">
                        <c:v>2496</c:v>
                      </c:pt>
                      <c:pt idx="1669">
                        <c:v>2496</c:v>
                      </c:pt>
                      <c:pt idx="1670">
                        <c:v>2496</c:v>
                      </c:pt>
                      <c:pt idx="1671">
                        <c:v>2496</c:v>
                      </c:pt>
                      <c:pt idx="1672">
                        <c:v>2496</c:v>
                      </c:pt>
                      <c:pt idx="1673">
                        <c:v>2496</c:v>
                      </c:pt>
                      <c:pt idx="1674">
                        <c:v>2496</c:v>
                      </c:pt>
                      <c:pt idx="1675">
                        <c:v>2496</c:v>
                      </c:pt>
                      <c:pt idx="1676">
                        <c:v>2496</c:v>
                      </c:pt>
                      <c:pt idx="1677">
                        <c:v>2496</c:v>
                      </c:pt>
                      <c:pt idx="1678">
                        <c:v>2496</c:v>
                      </c:pt>
                      <c:pt idx="1679">
                        <c:v>2496</c:v>
                      </c:pt>
                      <c:pt idx="1680">
                        <c:v>2496</c:v>
                      </c:pt>
                      <c:pt idx="1681">
                        <c:v>2496</c:v>
                      </c:pt>
                      <c:pt idx="1682">
                        <c:v>2496</c:v>
                      </c:pt>
                      <c:pt idx="1683">
                        <c:v>2496</c:v>
                      </c:pt>
                      <c:pt idx="1684">
                        <c:v>2496</c:v>
                      </c:pt>
                      <c:pt idx="1685">
                        <c:v>2496</c:v>
                      </c:pt>
                      <c:pt idx="1686">
                        <c:v>2496</c:v>
                      </c:pt>
                      <c:pt idx="1687">
                        <c:v>2496</c:v>
                      </c:pt>
                      <c:pt idx="1688">
                        <c:v>2496</c:v>
                      </c:pt>
                      <c:pt idx="1689">
                        <c:v>2496</c:v>
                      </c:pt>
                      <c:pt idx="1690">
                        <c:v>2496</c:v>
                      </c:pt>
                      <c:pt idx="1691">
                        <c:v>2496</c:v>
                      </c:pt>
                      <c:pt idx="1692">
                        <c:v>2496</c:v>
                      </c:pt>
                      <c:pt idx="1693">
                        <c:v>2496</c:v>
                      </c:pt>
                      <c:pt idx="1694">
                        <c:v>2496</c:v>
                      </c:pt>
                      <c:pt idx="1695">
                        <c:v>2496</c:v>
                      </c:pt>
                      <c:pt idx="1696">
                        <c:v>2496</c:v>
                      </c:pt>
                      <c:pt idx="1697">
                        <c:v>2496</c:v>
                      </c:pt>
                      <c:pt idx="1698">
                        <c:v>2496</c:v>
                      </c:pt>
                      <c:pt idx="1699">
                        <c:v>2496</c:v>
                      </c:pt>
                      <c:pt idx="1700">
                        <c:v>2496</c:v>
                      </c:pt>
                      <c:pt idx="1701">
                        <c:v>2496</c:v>
                      </c:pt>
                      <c:pt idx="1702">
                        <c:v>2496</c:v>
                      </c:pt>
                      <c:pt idx="1703">
                        <c:v>2496</c:v>
                      </c:pt>
                      <c:pt idx="1704">
                        <c:v>2496</c:v>
                      </c:pt>
                      <c:pt idx="1705">
                        <c:v>2496</c:v>
                      </c:pt>
                      <c:pt idx="1706">
                        <c:v>2496</c:v>
                      </c:pt>
                      <c:pt idx="1707">
                        <c:v>2496</c:v>
                      </c:pt>
                      <c:pt idx="1708">
                        <c:v>2496</c:v>
                      </c:pt>
                      <c:pt idx="1709">
                        <c:v>2496</c:v>
                      </c:pt>
                      <c:pt idx="1710">
                        <c:v>2496</c:v>
                      </c:pt>
                      <c:pt idx="1711">
                        <c:v>2496</c:v>
                      </c:pt>
                      <c:pt idx="1712">
                        <c:v>2496</c:v>
                      </c:pt>
                      <c:pt idx="1713">
                        <c:v>2496</c:v>
                      </c:pt>
                      <c:pt idx="1714">
                        <c:v>2496</c:v>
                      </c:pt>
                      <c:pt idx="1715">
                        <c:v>2496</c:v>
                      </c:pt>
                      <c:pt idx="1716">
                        <c:v>2496</c:v>
                      </c:pt>
                      <c:pt idx="1717">
                        <c:v>2496</c:v>
                      </c:pt>
                      <c:pt idx="1718">
                        <c:v>2496</c:v>
                      </c:pt>
                      <c:pt idx="1719">
                        <c:v>2496</c:v>
                      </c:pt>
                      <c:pt idx="1720">
                        <c:v>2496</c:v>
                      </c:pt>
                      <c:pt idx="1721">
                        <c:v>2496</c:v>
                      </c:pt>
                      <c:pt idx="1722">
                        <c:v>2496</c:v>
                      </c:pt>
                      <c:pt idx="1723">
                        <c:v>2496</c:v>
                      </c:pt>
                      <c:pt idx="1724">
                        <c:v>2496</c:v>
                      </c:pt>
                      <c:pt idx="1725">
                        <c:v>2496</c:v>
                      </c:pt>
                      <c:pt idx="1726">
                        <c:v>2496</c:v>
                      </c:pt>
                      <c:pt idx="1727">
                        <c:v>2496</c:v>
                      </c:pt>
                      <c:pt idx="1728">
                        <c:v>2496</c:v>
                      </c:pt>
                      <c:pt idx="1729">
                        <c:v>2496</c:v>
                      </c:pt>
                      <c:pt idx="1730">
                        <c:v>2496</c:v>
                      </c:pt>
                      <c:pt idx="1731">
                        <c:v>2496</c:v>
                      </c:pt>
                      <c:pt idx="1732">
                        <c:v>2496</c:v>
                      </c:pt>
                      <c:pt idx="1733">
                        <c:v>2496</c:v>
                      </c:pt>
                      <c:pt idx="1734">
                        <c:v>2496</c:v>
                      </c:pt>
                      <c:pt idx="1735">
                        <c:v>2496</c:v>
                      </c:pt>
                      <c:pt idx="1736">
                        <c:v>2496</c:v>
                      </c:pt>
                      <c:pt idx="1737">
                        <c:v>2496</c:v>
                      </c:pt>
                      <c:pt idx="1738">
                        <c:v>2496</c:v>
                      </c:pt>
                      <c:pt idx="1739">
                        <c:v>2496</c:v>
                      </c:pt>
                      <c:pt idx="1740">
                        <c:v>2496</c:v>
                      </c:pt>
                      <c:pt idx="1741">
                        <c:v>2496</c:v>
                      </c:pt>
                      <c:pt idx="1742">
                        <c:v>2496</c:v>
                      </c:pt>
                      <c:pt idx="1743">
                        <c:v>2496</c:v>
                      </c:pt>
                      <c:pt idx="1744">
                        <c:v>2496</c:v>
                      </c:pt>
                      <c:pt idx="1745">
                        <c:v>2496</c:v>
                      </c:pt>
                      <c:pt idx="1746">
                        <c:v>2496</c:v>
                      </c:pt>
                      <c:pt idx="1747">
                        <c:v>2496</c:v>
                      </c:pt>
                      <c:pt idx="1748">
                        <c:v>2496</c:v>
                      </c:pt>
                      <c:pt idx="1749">
                        <c:v>2496</c:v>
                      </c:pt>
                      <c:pt idx="1750">
                        <c:v>2496</c:v>
                      </c:pt>
                      <c:pt idx="1751">
                        <c:v>2496</c:v>
                      </c:pt>
                      <c:pt idx="1752">
                        <c:v>2496</c:v>
                      </c:pt>
                      <c:pt idx="1753">
                        <c:v>2496</c:v>
                      </c:pt>
                      <c:pt idx="1754">
                        <c:v>2496</c:v>
                      </c:pt>
                      <c:pt idx="1755">
                        <c:v>2496</c:v>
                      </c:pt>
                      <c:pt idx="1756">
                        <c:v>2496</c:v>
                      </c:pt>
                      <c:pt idx="1757">
                        <c:v>2496</c:v>
                      </c:pt>
                      <c:pt idx="1758">
                        <c:v>2496</c:v>
                      </c:pt>
                      <c:pt idx="1759">
                        <c:v>2496</c:v>
                      </c:pt>
                      <c:pt idx="1760">
                        <c:v>2496</c:v>
                      </c:pt>
                      <c:pt idx="1761">
                        <c:v>2496</c:v>
                      </c:pt>
                      <c:pt idx="1762">
                        <c:v>2496</c:v>
                      </c:pt>
                      <c:pt idx="1763">
                        <c:v>2496</c:v>
                      </c:pt>
                      <c:pt idx="1764">
                        <c:v>2496</c:v>
                      </c:pt>
                      <c:pt idx="1765">
                        <c:v>2496</c:v>
                      </c:pt>
                      <c:pt idx="1766">
                        <c:v>2496</c:v>
                      </c:pt>
                      <c:pt idx="1767">
                        <c:v>2496</c:v>
                      </c:pt>
                      <c:pt idx="1768">
                        <c:v>2496</c:v>
                      </c:pt>
                      <c:pt idx="1769">
                        <c:v>2496</c:v>
                      </c:pt>
                      <c:pt idx="1770">
                        <c:v>2496</c:v>
                      </c:pt>
                      <c:pt idx="1771">
                        <c:v>2496</c:v>
                      </c:pt>
                      <c:pt idx="1772">
                        <c:v>2496</c:v>
                      </c:pt>
                      <c:pt idx="1773">
                        <c:v>2496</c:v>
                      </c:pt>
                      <c:pt idx="1774">
                        <c:v>2496</c:v>
                      </c:pt>
                      <c:pt idx="1775">
                        <c:v>2496</c:v>
                      </c:pt>
                      <c:pt idx="1776">
                        <c:v>2496</c:v>
                      </c:pt>
                      <c:pt idx="1777">
                        <c:v>2496</c:v>
                      </c:pt>
                      <c:pt idx="1778">
                        <c:v>2496</c:v>
                      </c:pt>
                      <c:pt idx="1779">
                        <c:v>2496</c:v>
                      </c:pt>
                      <c:pt idx="1780">
                        <c:v>2496</c:v>
                      </c:pt>
                      <c:pt idx="1781">
                        <c:v>2496</c:v>
                      </c:pt>
                      <c:pt idx="1782">
                        <c:v>2496</c:v>
                      </c:pt>
                      <c:pt idx="1783">
                        <c:v>2496</c:v>
                      </c:pt>
                      <c:pt idx="1784">
                        <c:v>2496</c:v>
                      </c:pt>
                      <c:pt idx="1785">
                        <c:v>2496</c:v>
                      </c:pt>
                      <c:pt idx="1786">
                        <c:v>2496</c:v>
                      </c:pt>
                      <c:pt idx="1787">
                        <c:v>2496</c:v>
                      </c:pt>
                      <c:pt idx="1788">
                        <c:v>2496</c:v>
                      </c:pt>
                      <c:pt idx="1789">
                        <c:v>2496</c:v>
                      </c:pt>
                      <c:pt idx="1790">
                        <c:v>2496</c:v>
                      </c:pt>
                      <c:pt idx="1791">
                        <c:v>2496</c:v>
                      </c:pt>
                      <c:pt idx="1792">
                        <c:v>2496</c:v>
                      </c:pt>
                      <c:pt idx="1793">
                        <c:v>2496</c:v>
                      </c:pt>
                      <c:pt idx="1794">
                        <c:v>2496</c:v>
                      </c:pt>
                      <c:pt idx="1795">
                        <c:v>2496</c:v>
                      </c:pt>
                      <c:pt idx="1796">
                        <c:v>2496</c:v>
                      </c:pt>
                      <c:pt idx="1797">
                        <c:v>2496</c:v>
                      </c:pt>
                      <c:pt idx="1798">
                        <c:v>2496</c:v>
                      </c:pt>
                      <c:pt idx="1799">
                        <c:v>2496</c:v>
                      </c:pt>
                      <c:pt idx="1800">
                        <c:v>2496</c:v>
                      </c:pt>
                      <c:pt idx="1801">
                        <c:v>2496</c:v>
                      </c:pt>
                      <c:pt idx="1802">
                        <c:v>2496</c:v>
                      </c:pt>
                      <c:pt idx="1803">
                        <c:v>2496</c:v>
                      </c:pt>
                      <c:pt idx="1804">
                        <c:v>2496</c:v>
                      </c:pt>
                      <c:pt idx="1805">
                        <c:v>2496</c:v>
                      </c:pt>
                      <c:pt idx="1806">
                        <c:v>2496</c:v>
                      </c:pt>
                      <c:pt idx="1807">
                        <c:v>2496</c:v>
                      </c:pt>
                      <c:pt idx="1808">
                        <c:v>2496</c:v>
                      </c:pt>
                      <c:pt idx="1809">
                        <c:v>2496</c:v>
                      </c:pt>
                      <c:pt idx="1810">
                        <c:v>2496</c:v>
                      </c:pt>
                      <c:pt idx="1811">
                        <c:v>2496</c:v>
                      </c:pt>
                      <c:pt idx="1812">
                        <c:v>2496</c:v>
                      </c:pt>
                      <c:pt idx="1813">
                        <c:v>2496</c:v>
                      </c:pt>
                      <c:pt idx="1814">
                        <c:v>2496</c:v>
                      </c:pt>
                      <c:pt idx="1815">
                        <c:v>2496</c:v>
                      </c:pt>
                      <c:pt idx="1816">
                        <c:v>2496</c:v>
                      </c:pt>
                      <c:pt idx="1817">
                        <c:v>2496</c:v>
                      </c:pt>
                      <c:pt idx="1818">
                        <c:v>2496</c:v>
                      </c:pt>
                      <c:pt idx="1819">
                        <c:v>2496</c:v>
                      </c:pt>
                      <c:pt idx="1820">
                        <c:v>2496</c:v>
                      </c:pt>
                      <c:pt idx="1821">
                        <c:v>2496</c:v>
                      </c:pt>
                      <c:pt idx="1822">
                        <c:v>2496</c:v>
                      </c:pt>
                      <c:pt idx="1823">
                        <c:v>2496</c:v>
                      </c:pt>
                      <c:pt idx="1824">
                        <c:v>2496</c:v>
                      </c:pt>
                      <c:pt idx="1825">
                        <c:v>2496</c:v>
                      </c:pt>
                      <c:pt idx="1826">
                        <c:v>2496</c:v>
                      </c:pt>
                      <c:pt idx="1827">
                        <c:v>2496</c:v>
                      </c:pt>
                      <c:pt idx="1828">
                        <c:v>2496</c:v>
                      </c:pt>
                      <c:pt idx="1829">
                        <c:v>2496</c:v>
                      </c:pt>
                      <c:pt idx="1830">
                        <c:v>2496</c:v>
                      </c:pt>
                      <c:pt idx="1831">
                        <c:v>2496</c:v>
                      </c:pt>
                      <c:pt idx="1832">
                        <c:v>2496</c:v>
                      </c:pt>
                      <c:pt idx="1833">
                        <c:v>2496</c:v>
                      </c:pt>
                      <c:pt idx="1834">
                        <c:v>2496</c:v>
                      </c:pt>
                      <c:pt idx="1835">
                        <c:v>2496</c:v>
                      </c:pt>
                      <c:pt idx="1836">
                        <c:v>2496</c:v>
                      </c:pt>
                      <c:pt idx="1837">
                        <c:v>2496</c:v>
                      </c:pt>
                      <c:pt idx="1838">
                        <c:v>2496</c:v>
                      </c:pt>
                      <c:pt idx="1839">
                        <c:v>2496</c:v>
                      </c:pt>
                      <c:pt idx="1840">
                        <c:v>2496</c:v>
                      </c:pt>
                      <c:pt idx="1841">
                        <c:v>2496</c:v>
                      </c:pt>
                      <c:pt idx="1842">
                        <c:v>2496</c:v>
                      </c:pt>
                      <c:pt idx="1843">
                        <c:v>2496</c:v>
                      </c:pt>
                      <c:pt idx="1844">
                        <c:v>2496</c:v>
                      </c:pt>
                      <c:pt idx="1845">
                        <c:v>2496</c:v>
                      </c:pt>
                      <c:pt idx="1846">
                        <c:v>2496</c:v>
                      </c:pt>
                      <c:pt idx="1847">
                        <c:v>2496</c:v>
                      </c:pt>
                      <c:pt idx="1848">
                        <c:v>2496</c:v>
                      </c:pt>
                      <c:pt idx="1849">
                        <c:v>2496</c:v>
                      </c:pt>
                      <c:pt idx="1850">
                        <c:v>2496</c:v>
                      </c:pt>
                      <c:pt idx="1851">
                        <c:v>2496</c:v>
                      </c:pt>
                      <c:pt idx="1852">
                        <c:v>2496</c:v>
                      </c:pt>
                      <c:pt idx="1853">
                        <c:v>2496</c:v>
                      </c:pt>
                      <c:pt idx="1854">
                        <c:v>2496</c:v>
                      </c:pt>
                      <c:pt idx="1855">
                        <c:v>2496</c:v>
                      </c:pt>
                      <c:pt idx="1856">
                        <c:v>2496</c:v>
                      </c:pt>
                      <c:pt idx="1857">
                        <c:v>2496</c:v>
                      </c:pt>
                      <c:pt idx="1858">
                        <c:v>2496</c:v>
                      </c:pt>
                      <c:pt idx="1859">
                        <c:v>2496</c:v>
                      </c:pt>
                      <c:pt idx="1860">
                        <c:v>2496</c:v>
                      </c:pt>
                      <c:pt idx="1861">
                        <c:v>2496</c:v>
                      </c:pt>
                      <c:pt idx="1862">
                        <c:v>2496</c:v>
                      </c:pt>
                      <c:pt idx="1863">
                        <c:v>2496</c:v>
                      </c:pt>
                      <c:pt idx="1864">
                        <c:v>2496</c:v>
                      </c:pt>
                      <c:pt idx="1865">
                        <c:v>2496</c:v>
                      </c:pt>
                      <c:pt idx="1866">
                        <c:v>2496</c:v>
                      </c:pt>
                      <c:pt idx="1867">
                        <c:v>2496</c:v>
                      </c:pt>
                      <c:pt idx="1868">
                        <c:v>2496</c:v>
                      </c:pt>
                      <c:pt idx="1869">
                        <c:v>2496</c:v>
                      </c:pt>
                      <c:pt idx="1870">
                        <c:v>2496</c:v>
                      </c:pt>
                      <c:pt idx="1871">
                        <c:v>2496</c:v>
                      </c:pt>
                      <c:pt idx="1872">
                        <c:v>2496</c:v>
                      </c:pt>
                      <c:pt idx="1873">
                        <c:v>2496</c:v>
                      </c:pt>
                      <c:pt idx="1874">
                        <c:v>2496</c:v>
                      </c:pt>
                      <c:pt idx="1875">
                        <c:v>2496</c:v>
                      </c:pt>
                      <c:pt idx="1876">
                        <c:v>2496</c:v>
                      </c:pt>
                      <c:pt idx="1877">
                        <c:v>2496</c:v>
                      </c:pt>
                      <c:pt idx="1878">
                        <c:v>2496</c:v>
                      </c:pt>
                      <c:pt idx="1879">
                        <c:v>2496</c:v>
                      </c:pt>
                      <c:pt idx="1880">
                        <c:v>2496</c:v>
                      </c:pt>
                      <c:pt idx="1881">
                        <c:v>2496</c:v>
                      </c:pt>
                      <c:pt idx="1882">
                        <c:v>2496</c:v>
                      </c:pt>
                      <c:pt idx="1883">
                        <c:v>2496</c:v>
                      </c:pt>
                      <c:pt idx="1884">
                        <c:v>2496</c:v>
                      </c:pt>
                      <c:pt idx="1885">
                        <c:v>2496</c:v>
                      </c:pt>
                      <c:pt idx="1886">
                        <c:v>2496</c:v>
                      </c:pt>
                      <c:pt idx="1887">
                        <c:v>2496</c:v>
                      </c:pt>
                      <c:pt idx="1888">
                        <c:v>2496</c:v>
                      </c:pt>
                      <c:pt idx="1889">
                        <c:v>2496</c:v>
                      </c:pt>
                      <c:pt idx="1890">
                        <c:v>2496</c:v>
                      </c:pt>
                      <c:pt idx="1891">
                        <c:v>2496</c:v>
                      </c:pt>
                      <c:pt idx="1892">
                        <c:v>2496</c:v>
                      </c:pt>
                      <c:pt idx="1893">
                        <c:v>2496</c:v>
                      </c:pt>
                      <c:pt idx="1894">
                        <c:v>2496</c:v>
                      </c:pt>
                      <c:pt idx="1895">
                        <c:v>2496</c:v>
                      </c:pt>
                      <c:pt idx="1896">
                        <c:v>2496</c:v>
                      </c:pt>
                      <c:pt idx="1897">
                        <c:v>2496</c:v>
                      </c:pt>
                      <c:pt idx="1898">
                        <c:v>2496</c:v>
                      </c:pt>
                      <c:pt idx="1899">
                        <c:v>2496</c:v>
                      </c:pt>
                      <c:pt idx="1900">
                        <c:v>2496</c:v>
                      </c:pt>
                      <c:pt idx="1901">
                        <c:v>2496</c:v>
                      </c:pt>
                      <c:pt idx="1902">
                        <c:v>2496</c:v>
                      </c:pt>
                      <c:pt idx="1903">
                        <c:v>2496</c:v>
                      </c:pt>
                      <c:pt idx="1904">
                        <c:v>2496</c:v>
                      </c:pt>
                      <c:pt idx="1905">
                        <c:v>2496</c:v>
                      </c:pt>
                      <c:pt idx="1906">
                        <c:v>2496</c:v>
                      </c:pt>
                      <c:pt idx="1907">
                        <c:v>2496</c:v>
                      </c:pt>
                      <c:pt idx="1908">
                        <c:v>2496</c:v>
                      </c:pt>
                      <c:pt idx="1909">
                        <c:v>2496</c:v>
                      </c:pt>
                      <c:pt idx="1910">
                        <c:v>2496</c:v>
                      </c:pt>
                      <c:pt idx="1911">
                        <c:v>2496</c:v>
                      </c:pt>
                      <c:pt idx="1912">
                        <c:v>2496</c:v>
                      </c:pt>
                      <c:pt idx="1913">
                        <c:v>2496</c:v>
                      </c:pt>
                      <c:pt idx="1914">
                        <c:v>2496</c:v>
                      </c:pt>
                      <c:pt idx="1915">
                        <c:v>2496</c:v>
                      </c:pt>
                      <c:pt idx="1916">
                        <c:v>2496</c:v>
                      </c:pt>
                      <c:pt idx="1917">
                        <c:v>2496</c:v>
                      </c:pt>
                      <c:pt idx="1918">
                        <c:v>2496</c:v>
                      </c:pt>
                      <c:pt idx="1919">
                        <c:v>2496</c:v>
                      </c:pt>
                      <c:pt idx="1920">
                        <c:v>2496</c:v>
                      </c:pt>
                      <c:pt idx="1921">
                        <c:v>2496</c:v>
                      </c:pt>
                      <c:pt idx="1922">
                        <c:v>2496</c:v>
                      </c:pt>
                      <c:pt idx="1923">
                        <c:v>2496</c:v>
                      </c:pt>
                      <c:pt idx="1924">
                        <c:v>2496</c:v>
                      </c:pt>
                      <c:pt idx="1925">
                        <c:v>2496</c:v>
                      </c:pt>
                      <c:pt idx="1926">
                        <c:v>2496</c:v>
                      </c:pt>
                      <c:pt idx="1927">
                        <c:v>2496</c:v>
                      </c:pt>
                      <c:pt idx="1928">
                        <c:v>2496</c:v>
                      </c:pt>
                      <c:pt idx="1929">
                        <c:v>2496</c:v>
                      </c:pt>
                      <c:pt idx="1930">
                        <c:v>2496</c:v>
                      </c:pt>
                      <c:pt idx="1931">
                        <c:v>2496</c:v>
                      </c:pt>
                      <c:pt idx="1932">
                        <c:v>2496</c:v>
                      </c:pt>
                      <c:pt idx="1933">
                        <c:v>2496</c:v>
                      </c:pt>
                      <c:pt idx="1934">
                        <c:v>2496</c:v>
                      </c:pt>
                      <c:pt idx="1935">
                        <c:v>2496</c:v>
                      </c:pt>
                      <c:pt idx="1936">
                        <c:v>2496</c:v>
                      </c:pt>
                      <c:pt idx="1937">
                        <c:v>2496</c:v>
                      </c:pt>
                      <c:pt idx="1938">
                        <c:v>2496</c:v>
                      </c:pt>
                      <c:pt idx="1939">
                        <c:v>2496</c:v>
                      </c:pt>
                      <c:pt idx="1940">
                        <c:v>2496</c:v>
                      </c:pt>
                      <c:pt idx="1941">
                        <c:v>2496</c:v>
                      </c:pt>
                      <c:pt idx="1942">
                        <c:v>2496</c:v>
                      </c:pt>
                      <c:pt idx="1943">
                        <c:v>2496</c:v>
                      </c:pt>
                      <c:pt idx="1944">
                        <c:v>2496</c:v>
                      </c:pt>
                      <c:pt idx="1945">
                        <c:v>2496</c:v>
                      </c:pt>
                      <c:pt idx="1946">
                        <c:v>2496</c:v>
                      </c:pt>
                      <c:pt idx="1947">
                        <c:v>2496</c:v>
                      </c:pt>
                      <c:pt idx="1948">
                        <c:v>2496</c:v>
                      </c:pt>
                      <c:pt idx="1949">
                        <c:v>2496</c:v>
                      </c:pt>
                      <c:pt idx="1950">
                        <c:v>2496</c:v>
                      </c:pt>
                      <c:pt idx="1951">
                        <c:v>2496</c:v>
                      </c:pt>
                      <c:pt idx="1952">
                        <c:v>2496</c:v>
                      </c:pt>
                      <c:pt idx="1953">
                        <c:v>2496</c:v>
                      </c:pt>
                      <c:pt idx="1954">
                        <c:v>2496</c:v>
                      </c:pt>
                      <c:pt idx="1955">
                        <c:v>2496</c:v>
                      </c:pt>
                      <c:pt idx="1956">
                        <c:v>2496</c:v>
                      </c:pt>
                      <c:pt idx="1957">
                        <c:v>2496</c:v>
                      </c:pt>
                      <c:pt idx="1958">
                        <c:v>2496</c:v>
                      </c:pt>
                      <c:pt idx="1959">
                        <c:v>2496</c:v>
                      </c:pt>
                      <c:pt idx="1960">
                        <c:v>2496</c:v>
                      </c:pt>
                      <c:pt idx="1961">
                        <c:v>2496</c:v>
                      </c:pt>
                      <c:pt idx="1962">
                        <c:v>2496</c:v>
                      </c:pt>
                      <c:pt idx="1963">
                        <c:v>2496</c:v>
                      </c:pt>
                      <c:pt idx="1964">
                        <c:v>2496</c:v>
                      </c:pt>
                      <c:pt idx="1965">
                        <c:v>2496</c:v>
                      </c:pt>
                      <c:pt idx="1966">
                        <c:v>2496</c:v>
                      </c:pt>
                      <c:pt idx="1967">
                        <c:v>2496</c:v>
                      </c:pt>
                      <c:pt idx="1968">
                        <c:v>2496</c:v>
                      </c:pt>
                      <c:pt idx="1969">
                        <c:v>2496</c:v>
                      </c:pt>
                      <c:pt idx="1970">
                        <c:v>2496</c:v>
                      </c:pt>
                      <c:pt idx="1971">
                        <c:v>2496</c:v>
                      </c:pt>
                      <c:pt idx="1972">
                        <c:v>2496</c:v>
                      </c:pt>
                      <c:pt idx="1973">
                        <c:v>2496</c:v>
                      </c:pt>
                      <c:pt idx="1974">
                        <c:v>2496</c:v>
                      </c:pt>
                      <c:pt idx="1975">
                        <c:v>2496</c:v>
                      </c:pt>
                      <c:pt idx="1976">
                        <c:v>2496</c:v>
                      </c:pt>
                      <c:pt idx="1977">
                        <c:v>2496</c:v>
                      </c:pt>
                      <c:pt idx="1978">
                        <c:v>2496</c:v>
                      </c:pt>
                      <c:pt idx="1979">
                        <c:v>2496</c:v>
                      </c:pt>
                      <c:pt idx="1980">
                        <c:v>2496</c:v>
                      </c:pt>
                      <c:pt idx="1981">
                        <c:v>2496</c:v>
                      </c:pt>
                      <c:pt idx="1982">
                        <c:v>2496</c:v>
                      </c:pt>
                      <c:pt idx="1983">
                        <c:v>2496</c:v>
                      </c:pt>
                      <c:pt idx="1984">
                        <c:v>2496</c:v>
                      </c:pt>
                      <c:pt idx="1985">
                        <c:v>2496</c:v>
                      </c:pt>
                      <c:pt idx="1986">
                        <c:v>2496</c:v>
                      </c:pt>
                      <c:pt idx="1987">
                        <c:v>2496</c:v>
                      </c:pt>
                      <c:pt idx="1988">
                        <c:v>2496</c:v>
                      </c:pt>
                      <c:pt idx="1989">
                        <c:v>2496</c:v>
                      </c:pt>
                      <c:pt idx="1990">
                        <c:v>2496</c:v>
                      </c:pt>
                      <c:pt idx="1991">
                        <c:v>2496</c:v>
                      </c:pt>
                      <c:pt idx="1992">
                        <c:v>2496</c:v>
                      </c:pt>
                      <c:pt idx="1993">
                        <c:v>2496</c:v>
                      </c:pt>
                      <c:pt idx="1994">
                        <c:v>2496</c:v>
                      </c:pt>
                      <c:pt idx="1995">
                        <c:v>2496</c:v>
                      </c:pt>
                      <c:pt idx="1996">
                        <c:v>2496</c:v>
                      </c:pt>
                      <c:pt idx="1997">
                        <c:v>2496</c:v>
                      </c:pt>
                      <c:pt idx="1998">
                        <c:v>2496</c:v>
                      </c:pt>
                      <c:pt idx="1999">
                        <c:v>2496</c:v>
                      </c:pt>
                      <c:pt idx="2000">
                        <c:v>2496</c:v>
                      </c:pt>
                      <c:pt idx="2001">
                        <c:v>2496</c:v>
                      </c:pt>
                      <c:pt idx="2002">
                        <c:v>2496</c:v>
                      </c:pt>
                      <c:pt idx="2003">
                        <c:v>2496</c:v>
                      </c:pt>
                      <c:pt idx="2004">
                        <c:v>2496</c:v>
                      </c:pt>
                      <c:pt idx="2005">
                        <c:v>2496</c:v>
                      </c:pt>
                      <c:pt idx="2006">
                        <c:v>2496</c:v>
                      </c:pt>
                      <c:pt idx="2007">
                        <c:v>2496</c:v>
                      </c:pt>
                      <c:pt idx="2008">
                        <c:v>2496</c:v>
                      </c:pt>
                      <c:pt idx="2009">
                        <c:v>2496</c:v>
                      </c:pt>
                      <c:pt idx="2010">
                        <c:v>2496</c:v>
                      </c:pt>
                      <c:pt idx="2011">
                        <c:v>2496</c:v>
                      </c:pt>
                      <c:pt idx="2012">
                        <c:v>2496</c:v>
                      </c:pt>
                      <c:pt idx="2013">
                        <c:v>2496</c:v>
                      </c:pt>
                      <c:pt idx="2014">
                        <c:v>2496</c:v>
                      </c:pt>
                      <c:pt idx="2015">
                        <c:v>2496</c:v>
                      </c:pt>
                      <c:pt idx="2016">
                        <c:v>2496</c:v>
                      </c:pt>
                      <c:pt idx="2017">
                        <c:v>2496</c:v>
                      </c:pt>
                      <c:pt idx="2018">
                        <c:v>2496</c:v>
                      </c:pt>
                      <c:pt idx="2019">
                        <c:v>2496</c:v>
                      </c:pt>
                      <c:pt idx="2020">
                        <c:v>2496</c:v>
                      </c:pt>
                      <c:pt idx="2021">
                        <c:v>2496</c:v>
                      </c:pt>
                      <c:pt idx="2022">
                        <c:v>2496</c:v>
                      </c:pt>
                      <c:pt idx="2023">
                        <c:v>2496</c:v>
                      </c:pt>
                      <c:pt idx="2024">
                        <c:v>2496</c:v>
                      </c:pt>
                      <c:pt idx="2025">
                        <c:v>2496</c:v>
                      </c:pt>
                      <c:pt idx="2026">
                        <c:v>2496</c:v>
                      </c:pt>
                      <c:pt idx="2027">
                        <c:v>2496</c:v>
                      </c:pt>
                      <c:pt idx="2028">
                        <c:v>2496</c:v>
                      </c:pt>
                      <c:pt idx="2029">
                        <c:v>2496</c:v>
                      </c:pt>
                      <c:pt idx="2030">
                        <c:v>2496</c:v>
                      </c:pt>
                      <c:pt idx="2031">
                        <c:v>2496</c:v>
                      </c:pt>
                      <c:pt idx="2032">
                        <c:v>2496</c:v>
                      </c:pt>
                      <c:pt idx="2033">
                        <c:v>2496</c:v>
                      </c:pt>
                      <c:pt idx="2034">
                        <c:v>2496</c:v>
                      </c:pt>
                      <c:pt idx="2035">
                        <c:v>2496</c:v>
                      </c:pt>
                      <c:pt idx="2036">
                        <c:v>2496</c:v>
                      </c:pt>
                      <c:pt idx="2037">
                        <c:v>2496</c:v>
                      </c:pt>
                      <c:pt idx="2038">
                        <c:v>2496</c:v>
                      </c:pt>
                      <c:pt idx="2039">
                        <c:v>2496</c:v>
                      </c:pt>
                      <c:pt idx="2040">
                        <c:v>2496</c:v>
                      </c:pt>
                      <c:pt idx="2041">
                        <c:v>2496</c:v>
                      </c:pt>
                      <c:pt idx="2042">
                        <c:v>2496</c:v>
                      </c:pt>
                      <c:pt idx="2043">
                        <c:v>2496</c:v>
                      </c:pt>
                      <c:pt idx="2044">
                        <c:v>2496</c:v>
                      </c:pt>
                      <c:pt idx="2045">
                        <c:v>2496</c:v>
                      </c:pt>
                      <c:pt idx="2046">
                        <c:v>2496</c:v>
                      </c:pt>
                      <c:pt idx="2047">
                        <c:v>2496</c:v>
                      </c:pt>
                      <c:pt idx="2048">
                        <c:v>2496</c:v>
                      </c:pt>
                      <c:pt idx="2049">
                        <c:v>2496</c:v>
                      </c:pt>
                      <c:pt idx="2050">
                        <c:v>2496</c:v>
                      </c:pt>
                      <c:pt idx="2051">
                        <c:v>2496</c:v>
                      </c:pt>
                      <c:pt idx="2052">
                        <c:v>2496</c:v>
                      </c:pt>
                      <c:pt idx="2053">
                        <c:v>2496</c:v>
                      </c:pt>
                      <c:pt idx="2054">
                        <c:v>2496</c:v>
                      </c:pt>
                      <c:pt idx="2055">
                        <c:v>2496</c:v>
                      </c:pt>
                      <c:pt idx="2056">
                        <c:v>2496</c:v>
                      </c:pt>
                      <c:pt idx="2057">
                        <c:v>2496</c:v>
                      </c:pt>
                      <c:pt idx="2058">
                        <c:v>2496</c:v>
                      </c:pt>
                      <c:pt idx="2059">
                        <c:v>2496</c:v>
                      </c:pt>
                      <c:pt idx="2060">
                        <c:v>2496</c:v>
                      </c:pt>
                      <c:pt idx="2061">
                        <c:v>2496</c:v>
                      </c:pt>
                      <c:pt idx="2062">
                        <c:v>2496</c:v>
                      </c:pt>
                      <c:pt idx="2063">
                        <c:v>2496</c:v>
                      </c:pt>
                      <c:pt idx="2064">
                        <c:v>2496</c:v>
                      </c:pt>
                      <c:pt idx="2065">
                        <c:v>2496</c:v>
                      </c:pt>
                      <c:pt idx="2066">
                        <c:v>2496</c:v>
                      </c:pt>
                      <c:pt idx="2067">
                        <c:v>2496</c:v>
                      </c:pt>
                      <c:pt idx="2068">
                        <c:v>2496</c:v>
                      </c:pt>
                      <c:pt idx="2069">
                        <c:v>2496</c:v>
                      </c:pt>
                      <c:pt idx="2070">
                        <c:v>2496</c:v>
                      </c:pt>
                      <c:pt idx="2071">
                        <c:v>2496</c:v>
                      </c:pt>
                      <c:pt idx="2072">
                        <c:v>2496</c:v>
                      </c:pt>
                      <c:pt idx="2073">
                        <c:v>2496</c:v>
                      </c:pt>
                      <c:pt idx="2074">
                        <c:v>2496</c:v>
                      </c:pt>
                      <c:pt idx="2075">
                        <c:v>2496</c:v>
                      </c:pt>
                      <c:pt idx="2076">
                        <c:v>2496</c:v>
                      </c:pt>
                      <c:pt idx="2077">
                        <c:v>2496</c:v>
                      </c:pt>
                      <c:pt idx="2078">
                        <c:v>2496</c:v>
                      </c:pt>
                      <c:pt idx="2079">
                        <c:v>2496</c:v>
                      </c:pt>
                      <c:pt idx="2080">
                        <c:v>2496</c:v>
                      </c:pt>
                      <c:pt idx="2081">
                        <c:v>2496</c:v>
                      </c:pt>
                      <c:pt idx="2082">
                        <c:v>2496</c:v>
                      </c:pt>
                      <c:pt idx="2083">
                        <c:v>2496</c:v>
                      </c:pt>
                      <c:pt idx="2084">
                        <c:v>2496</c:v>
                      </c:pt>
                      <c:pt idx="2085">
                        <c:v>2496</c:v>
                      </c:pt>
                      <c:pt idx="2086">
                        <c:v>2496</c:v>
                      </c:pt>
                      <c:pt idx="2087">
                        <c:v>2496</c:v>
                      </c:pt>
                      <c:pt idx="2088">
                        <c:v>2496</c:v>
                      </c:pt>
                      <c:pt idx="2089">
                        <c:v>2496</c:v>
                      </c:pt>
                      <c:pt idx="2090">
                        <c:v>2496</c:v>
                      </c:pt>
                      <c:pt idx="2091">
                        <c:v>2496</c:v>
                      </c:pt>
                      <c:pt idx="2092">
                        <c:v>2496</c:v>
                      </c:pt>
                      <c:pt idx="2093">
                        <c:v>2496</c:v>
                      </c:pt>
                      <c:pt idx="2094">
                        <c:v>2496</c:v>
                      </c:pt>
                      <c:pt idx="2095">
                        <c:v>2496</c:v>
                      </c:pt>
                      <c:pt idx="2096">
                        <c:v>2496</c:v>
                      </c:pt>
                      <c:pt idx="2097">
                        <c:v>2496</c:v>
                      </c:pt>
                      <c:pt idx="2098">
                        <c:v>2496</c:v>
                      </c:pt>
                      <c:pt idx="2099">
                        <c:v>2496</c:v>
                      </c:pt>
                      <c:pt idx="2100">
                        <c:v>2496</c:v>
                      </c:pt>
                      <c:pt idx="2101">
                        <c:v>2496</c:v>
                      </c:pt>
                      <c:pt idx="2102">
                        <c:v>2496</c:v>
                      </c:pt>
                      <c:pt idx="2103">
                        <c:v>2496</c:v>
                      </c:pt>
                      <c:pt idx="2104">
                        <c:v>2496</c:v>
                      </c:pt>
                      <c:pt idx="2105">
                        <c:v>2496</c:v>
                      </c:pt>
                      <c:pt idx="2106">
                        <c:v>2496</c:v>
                      </c:pt>
                      <c:pt idx="2107">
                        <c:v>2496</c:v>
                      </c:pt>
                      <c:pt idx="2108">
                        <c:v>2496</c:v>
                      </c:pt>
                      <c:pt idx="2109">
                        <c:v>2496</c:v>
                      </c:pt>
                      <c:pt idx="2110">
                        <c:v>2496</c:v>
                      </c:pt>
                      <c:pt idx="2111">
                        <c:v>2496</c:v>
                      </c:pt>
                      <c:pt idx="2112">
                        <c:v>2496</c:v>
                      </c:pt>
                      <c:pt idx="2113">
                        <c:v>2496</c:v>
                      </c:pt>
                      <c:pt idx="2114">
                        <c:v>2496</c:v>
                      </c:pt>
                      <c:pt idx="2115">
                        <c:v>2496</c:v>
                      </c:pt>
                      <c:pt idx="2116">
                        <c:v>2496</c:v>
                      </c:pt>
                      <c:pt idx="2117">
                        <c:v>2496</c:v>
                      </c:pt>
                      <c:pt idx="2118">
                        <c:v>2496</c:v>
                      </c:pt>
                      <c:pt idx="2119">
                        <c:v>2496</c:v>
                      </c:pt>
                      <c:pt idx="2120">
                        <c:v>2496</c:v>
                      </c:pt>
                      <c:pt idx="2121">
                        <c:v>2496</c:v>
                      </c:pt>
                      <c:pt idx="2122">
                        <c:v>2496</c:v>
                      </c:pt>
                      <c:pt idx="2123">
                        <c:v>2496</c:v>
                      </c:pt>
                      <c:pt idx="2124">
                        <c:v>2496</c:v>
                      </c:pt>
                      <c:pt idx="2125">
                        <c:v>2496</c:v>
                      </c:pt>
                      <c:pt idx="2126">
                        <c:v>2496</c:v>
                      </c:pt>
                      <c:pt idx="2127">
                        <c:v>2496</c:v>
                      </c:pt>
                      <c:pt idx="2128">
                        <c:v>2496</c:v>
                      </c:pt>
                      <c:pt idx="2129">
                        <c:v>2496</c:v>
                      </c:pt>
                      <c:pt idx="2130">
                        <c:v>2496</c:v>
                      </c:pt>
                      <c:pt idx="2131">
                        <c:v>2496</c:v>
                      </c:pt>
                      <c:pt idx="2132">
                        <c:v>2496</c:v>
                      </c:pt>
                      <c:pt idx="2133">
                        <c:v>2496</c:v>
                      </c:pt>
                      <c:pt idx="2134">
                        <c:v>2496</c:v>
                      </c:pt>
                      <c:pt idx="2135">
                        <c:v>2496</c:v>
                      </c:pt>
                      <c:pt idx="2136">
                        <c:v>2496</c:v>
                      </c:pt>
                      <c:pt idx="2137">
                        <c:v>2496</c:v>
                      </c:pt>
                      <c:pt idx="2138">
                        <c:v>2496</c:v>
                      </c:pt>
                      <c:pt idx="2139">
                        <c:v>2496</c:v>
                      </c:pt>
                      <c:pt idx="2140">
                        <c:v>2496</c:v>
                      </c:pt>
                      <c:pt idx="2141">
                        <c:v>2496</c:v>
                      </c:pt>
                      <c:pt idx="2142">
                        <c:v>2496</c:v>
                      </c:pt>
                      <c:pt idx="2143">
                        <c:v>2496</c:v>
                      </c:pt>
                      <c:pt idx="2144">
                        <c:v>2496</c:v>
                      </c:pt>
                      <c:pt idx="2145">
                        <c:v>2496</c:v>
                      </c:pt>
                      <c:pt idx="2146">
                        <c:v>2496</c:v>
                      </c:pt>
                      <c:pt idx="2147">
                        <c:v>2496</c:v>
                      </c:pt>
                      <c:pt idx="2148">
                        <c:v>2496</c:v>
                      </c:pt>
                      <c:pt idx="2149">
                        <c:v>2496</c:v>
                      </c:pt>
                      <c:pt idx="2150">
                        <c:v>2496</c:v>
                      </c:pt>
                      <c:pt idx="2151">
                        <c:v>2496</c:v>
                      </c:pt>
                      <c:pt idx="2152">
                        <c:v>2496</c:v>
                      </c:pt>
                      <c:pt idx="2153">
                        <c:v>2496</c:v>
                      </c:pt>
                      <c:pt idx="2154">
                        <c:v>2496</c:v>
                      </c:pt>
                      <c:pt idx="2155">
                        <c:v>2496</c:v>
                      </c:pt>
                      <c:pt idx="2156">
                        <c:v>2496</c:v>
                      </c:pt>
                      <c:pt idx="2157">
                        <c:v>2496</c:v>
                      </c:pt>
                      <c:pt idx="2158">
                        <c:v>2496</c:v>
                      </c:pt>
                      <c:pt idx="2159">
                        <c:v>2496</c:v>
                      </c:pt>
                      <c:pt idx="2160">
                        <c:v>2496</c:v>
                      </c:pt>
                      <c:pt idx="2161">
                        <c:v>2496</c:v>
                      </c:pt>
                      <c:pt idx="2162">
                        <c:v>2496</c:v>
                      </c:pt>
                      <c:pt idx="2163">
                        <c:v>2496</c:v>
                      </c:pt>
                      <c:pt idx="2164">
                        <c:v>2496</c:v>
                      </c:pt>
                      <c:pt idx="2165">
                        <c:v>2496</c:v>
                      </c:pt>
                      <c:pt idx="2166">
                        <c:v>2496</c:v>
                      </c:pt>
                      <c:pt idx="2167">
                        <c:v>2496</c:v>
                      </c:pt>
                      <c:pt idx="2168">
                        <c:v>2496</c:v>
                      </c:pt>
                      <c:pt idx="2169">
                        <c:v>2496</c:v>
                      </c:pt>
                      <c:pt idx="2170">
                        <c:v>2496</c:v>
                      </c:pt>
                      <c:pt idx="2171">
                        <c:v>2496</c:v>
                      </c:pt>
                      <c:pt idx="2172">
                        <c:v>2496</c:v>
                      </c:pt>
                      <c:pt idx="2173">
                        <c:v>2496</c:v>
                      </c:pt>
                      <c:pt idx="2174">
                        <c:v>2496</c:v>
                      </c:pt>
                      <c:pt idx="2175">
                        <c:v>2496</c:v>
                      </c:pt>
                      <c:pt idx="2176">
                        <c:v>2496</c:v>
                      </c:pt>
                      <c:pt idx="2177">
                        <c:v>2496</c:v>
                      </c:pt>
                      <c:pt idx="2178">
                        <c:v>2496</c:v>
                      </c:pt>
                      <c:pt idx="2179">
                        <c:v>2496</c:v>
                      </c:pt>
                      <c:pt idx="2180">
                        <c:v>2496</c:v>
                      </c:pt>
                      <c:pt idx="2181">
                        <c:v>2496</c:v>
                      </c:pt>
                      <c:pt idx="2182">
                        <c:v>2496</c:v>
                      </c:pt>
                      <c:pt idx="2183">
                        <c:v>2496</c:v>
                      </c:pt>
                      <c:pt idx="2184">
                        <c:v>2496</c:v>
                      </c:pt>
                      <c:pt idx="2185">
                        <c:v>2496</c:v>
                      </c:pt>
                      <c:pt idx="2186">
                        <c:v>2496</c:v>
                      </c:pt>
                      <c:pt idx="2187">
                        <c:v>2496</c:v>
                      </c:pt>
                      <c:pt idx="2188">
                        <c:v>2496</c:v>
                      </c:pt>
                      <c:pt idx="2189">
                        <c:v>2496</c:v>
                      </c:pt>
                      <c:pt idx="2190">
                        <c:v>2496</c:v>
                      </c:pt>
                      <c:pt idx="2191">
                        <c:v>2496</c:v>
                      </c:pt>
                      <c:pt idx="2192">
                        <c:v>2496</c:v>
                      </c:pt>
                      <c:pt idx="2193">
                        <c:v>2496</c:v>
                      </c:pt>
                      <c:pt idx="2194">
                        <c:v>2496</c:v>
                      </c:pt>
                      <c:pt idx="2195">
                        <c:v>2496</c:v>
                      </c:pt>
                      <c:pt idx="2196">
                        <c:v>2496</c:v>
                      </c:pt>
                      <c:pt idx="2197">
                        <c:v>2496</c:v>
                      </c:pt>
                      <c:pt idx="2198">
                        <c:v>2496</c:v>
                      </c:pt>
                      <c:pt idx="2199">
                        <c:v>2496</c:v>
                      </c:pt>
                      <c:pt idx="2200">
                        <c:v>2496</c:v>
                      </c:pt>
                      <c:pt idx="2201">
                        <c:v>2496</c:v>
                      </c:pt>
                      <c:pt idx="2202">
                        <c:v>2496</c:v>
                      </c:pt>
                      <c:pt idx="2203">
                        <c:v>2496</c:v>
                      </c:pt>
                      <c:pt idx="2204">
                        <c:v>2496</c:v>
                      </c:pt>
                      <c:pt idx="2205">
                        <c:v>2496</c:v>
                      </c:pt>
                      <c:pt idx="2206">
                        <c:v>2496</c:v>
                      </c:pt>
                      <c:pt idx="2207">
                        <c:v>2496</c:v>
                      </c:pt>
                      <c:pt idx="2208">
                        <c:v>2496</c:v>
                      </c:pt>
                      <c:pt idx="2209">
                        <c:v>2496</c:v>
                      </c:pt>
                      <c:pt idx="2210">
                        <c:v>2496</c:v>
                      </c:pt>
                      <c:pt idx="2211">
                        <c:v>2496</c:v>
                      </c:pt>
                      <c:pt idx="2212">
                        <c:v>2496</c:v>
                      </c:pt>
                      <c:pt idx="2213">
                        <c:v>2496</c:v>
                      </c:pt>
                      <c:pt idx="2214">
                        <c:v>2496</c:v>
                      </c:pt>
                      <c:pt idx="2215">
                        <c:v>2496</c:v>
                      </c:pt>
                      <c:pt idx="2216">
                        <c:v>2496</c:v>
                      </c:pt>
                      <c:pt idx="2217">
                        <c:v>2496</c:v>
                      </c:pt>
                      <c:pt idx="2218">
                        <c:v>2496</c:v>
                      </c:pt>
                      <c:pt idx="2219">
                        <c:v>2496</c:v>
                      </c:pt>
                      <c:pt idx="2220">
                        <c:v>2496</c:v>
                      </c:pt>
                      <c:pt idx="2221">
                        <c:v>2496</c:v>
                      </c:pt>
                      <c:pt idx="2222">
                        <c:v>2496</c:v>
                      </c:pt>
                      <c:pt idx="2223">
                        <c:v>2496</c:v>
                      </c:pt>
                      <c:pt idx="2224">
                        <c:v>2496</c:v>
                      </c:pt>
                      <c:pt idx="2225">
                        <c:v>2496</c:v>
                      </c:pt>
                      <c:pt idx="2226">
                        <c:v>2496</c:v>
                      </c:pt>
                      <c:pt idx="2227">
                        <c:v>2496</c:v>
                      </c:pt>
                      <c:pt idx="2228">
                        <c:v>2496</c:v>
                      </c:pt>
                      <c:pt idx="2229">
                        <c:v>2496</c:v>
                      </c:pt>
                      <c:pt idx="2230">
                        <c:v>2496</c:v>
                      </c:pt>
                      <c:pt idx="2231">
                        <c:v>2496</c:v>
                      </c:pt>
                      <c:pt idx="2232">
                        <c:v>2496</c:v>
                      </c:pt>
                      <c:pt idx="2233">
                        <c:v>2496</c:v>
                      </c:pt>
                      <c:pt idx="2234">
                        <c:v>2496</c:v>
                      </c:pt>
                      <c:pt idx="2235">
                        <c:v>2496</c:v>
                      </c:pt>
                      <c:pt idx="2236">
                        <c:v>2496</c:v>
                      </c:pt>
                      <c:pt idx="2237">
                        <c:v>2496</c:v>
                      </c:pt>
                      <c:pt idx="2238">
                        <c:v>2496</c:v>
                      </c:pt>
                      <c:pt idx="2239">
                        <c:v>2496</c:v>
                      </c:pt>
                      <c:pt idx="2240">
                        <c:v>2496</c:v>
                      </c:pt>
                      <c:pt idx="2241">
                        <c:v>2496</c:v>
                      </c:pt>
                      <c:pt idx="2242">
                        <c:v>2496</c:v>
                      </c:pt>
                      <c:pt idx="2243">
                        <c:v>2496</c:v>
                      </c:pt>
                      <c:pt idx="2244">
                        <c:v>2496</c:v>
                      </c:pt>
                      <c:pt idx="2245">
                        <c:v>2496</c:v>
                      </c:pt>
                      <c:pt idx="2246">
                        <c:v>2496</c:v>
                      </c:pt>
                      <c:pt idx="2247">
                        <c:v>2496</c:v>
                      </c:pt>
                      <c:pt idx="2248">
                        <c:v>2496</c:v>
                      </c:pt>
                      <c:pt idx="2249">
                        <c:v>2496</c:v>
                      </c:pt>
                      <c:pt idx="2250">
                        <c:v>2496</c:v>
                      </c:pt>
                      <c:pt idx="2251">
                        <c:v>2496</c:v>
                      </c:pt>
                      <c:pt idx="2252">
                        <c:v>2496</c:v>
                      </c:pt>
                      <c:pt idx="2253">
                        <c:v>2496</c:v>
                      </c:pt>
                      <c:pt idx="2254">
                        <c:v>2496</c:v>
                      </c:pt>
                      <c:pt idx="2255">
                        <c:v>2496</c:v>
                      </c:pt>
                      <c:pt idx="2256">
                        <c:v>2496</c:v>
                      </c:pt>
                      <c:pt idx="2257">
                        <c:v>2496</c:v>
                      </c:pt>
                      <c:pt idx="2258">
                        <c:v>2496</c:v>
                      </c:pt>
                      <c:pt idx="2259">
                        <c:v>2496</c:v>
                      </c:pt>
                      <c:pt idx="2260">
                        <c:v>2496</c:v>
                      </c:pt>
                      <c:pt idx="2261">
                        <c:v>2496</c:v>
                      </c:pt>
                      <c:pt idx="2262">
                        <c:v>2496</c:v>
                      </c:pt>
                      <c:pt idx="2263">
                        <c:v>2496</c:v>
                      </c:pt>
                      <c:pt idx="2264">
                        <c:v>2496</c:v>
                      </c:pt>
                      <c:pt idx="2265">
                        <c:v>2496</c:v>
                      </c:pt>
                      <c:pt idx="2266">
                        <c:v>2496</c:v>
                      </c:pt>
                      <c:pt idx="2267">
                        <c:v>2496</c:v>
                      </c:pt>
                      <c:pt idx="2268">
                        <c:v>2496</c:v>
                      </c:pt>
                      <c:pt idx="2269">
                        <c:v>2496</c:v>
                      </c:pt>
                      <c:pt idx="2270">
                        <c:v>2496</c:v>
                      </c:pt>
                      <c:pt idx="2271">
                        <c:v>2496</c:v>
                      </c:pt>
                      <c:pt idx="2272">
                        <c:v>2496</c:v>
                      </c:pt>
                      <c:pt idx="2273">
                        <c:v>2496</c:v>
                      </c:pt>
                      <c:pt idx="2274">
                        <c:v>2496</c:v>
                      </c:pt>
                      <c:pt idx="2275">
                        <c:v>2496</c:v>
                      </c:pt>
                      <c:pt idx="2276">
                        <c:v>2496</c:v>
                      </c:pt>
                      <c:pt idx="2277">
                        <c:v>2496</c:v>
                      </c:pt>
                      <c:pt idx="2278">
                        <c:v>2496</c:v>
                      </c:pt>
                      <c:pt idx="2279">
                        <c:v>2496</c:v>
                      </c:pt>
                      <c:pt idx="2280">
                        <c:v>2496</c:v>
                      </c:pt>
                      <c:pt idx="2281">
                        <c:v>2496</c:v>
                      </c:pt>
                      <c:pt idx="2282">
                        <c:v>2496</c:v>
                      </c:pt>
                      <c:pt idx="2283">
                        <c:v>2496</c:v>
                      </c:pt>
                      <c:pt idx="2284">
                        <c:v>2496</c:v>
                      </c:pt>
                      <c:pt idx="2285">
                        <c:v>2496</c:v>
                      </c:pt>
                      <c:pt idx="2286">
                        <c:v>2496</c:v>
                      </c:pt>
                      <c:pt idx="2287">
                        <c:v>2496</c:v>
                      </c:pt>
                      <c:pt idx="2288">
                        <c:v>2496</c:v>
                      </c:pt>
                      <c:pt idx="2289">
                        <c:v>2496</c:v>
                      </c:pt>
                      <c:pt idx="2290">
                        <c:v>2496</c:v>
                      </c:pt>
                      <c:pt idx="2291">
                        <c:v>2496</c:v>
                      </c:pt>
                      <c:pt idx="2292">
                        <c:v>2496</c:v>
                      </c:pt>
                      <c:pt idx="2293">
                        <c:v>2496</c:v>
                      </c:pt>
                      <c:pt idx="2294">
                        <c:v>2496</c:v>
                      </c:pt>
                      <c:pt idx="2295">
                        <c:v>2496</c:v>
                      </c:pt>
                      <c:pt idx="2296">
                        <c:v>2496</c:v>
                      </c:pt>
                      <c:pt idx="2297">
                        <c:v>2496</c:v>
                      </c:pt>
                      <c:pt idx="2298">
                        <c:v>2496</c:v>
                      </c:pt>
                      <c:pt idx="2299">
                        <c:v>2496</c:v>
                      </c:pt>
                      <c:pt idx="2300">
                        <c:v>2496</c:v>
                      </c:pt>
                      <c:pt idx="2301">
                        <c:v>2496</c:v>
                      </c:pt>
                      <c:pt idx="2302">
                        <c:v>2496</c:v>
                      </c:pt>
                      <c:pt idx="2303">
                        <c:v>2496</c:v>
                      </c:pt>
                      <c:pt idx="2304">
                        <c:v>2496</c:v>
                      </c:pt>
                      <c:pt idx="2305">
                        <c:v>2496</c:v>
                      </c:pt>
                      <c:pt idx="2306">
                        <c:v>2496</c:v>
                      </c:pt>
                      <c:pt idx="2307">
                        <c:v>2496</c:v>
                      </c:pt>
                      <c:pt idx="2308">
                        <c:v>2496</c:v>
                      </c:pt>
                      <c:pt idx="2309">
                        <c:v>2496</c:v>
                      </c:pt>
                      <c:pt idx="2310">
                        <c:v>2496</c:v>
                      </c:pt>
                      <c:pt idx="2311">
                        <c:v>2496</c:v>
                      </c:pt>
                      <c:pt idx="2312">
                        <c:v>2496</c:v>
                      </c:pt>
                      <c:pt idx="2313">
                        <c:v>2496</c:v>
                      </c:pt>
                      <c:pt idx="2314">
                        <c:v>2496</c:v>
                      </c:pt>
                      <c:pt idx="2315">
                        <c:v>2496</c:v>
                      </c:pt>
                      <c:pt idx="2316">
                        <c:v>2496</c:v>
                      </c:pt>
                      <c:pt idx="2317">
                        <c:v>2496</c:v>
                      </c:pt>
                      <c:pt idx="2318">
                        <c:v>2496</c:v>
                      </c:pt>
                      <c:pt idx="2319">
                        <c:v>2496</c:v>
                      </c:pt>
                      <c:pt idx="2320">
                        <c:v>2496</c:v>
                      </c:pt>
                      <c:pt idx="2321">
                        <c:v>2496</c:v>
                      </c:pt>
                      <c:pt idx="2322">
                        <c:v>2496</c:v>
                      </c:pt>
                      <c:pt idx="2323">
                        <c:v>2496</c:v>
                      </c:pt>
                      <c:pt idx="2324">
                        <c:v>2496</c:v>
                      </c:pt>
                      <c:pt idx="2325">
                        <c:v>2496</c:v>
                      </c:pt>
                      <c:pt idx="2326">
                        <c:v>2496</c:v>
                      </c:pt>
                      <c:pt idx="2327">
                        <c:v>2496</c:v>
                      </c:pt>
                      <c:pt idx="2328">
                        <c:v>2496</c:v>
                      </c:pt>
                      <c:pt idx="2329">
                        <c:v>2496</c:v>
                      </c:pt>
                      <c:pt idx="2330">
                        <c:v>2496</c:v>
                      </c:pt>
                      <c:pt idx="2331">
                        <c:v>2496</c:v>
                      </c:pt>
                      <c:pt idx="2332">
                        <c:v>2496</c:v>
                      </c:pt>
                      <c:pt idx="2333">
                        <c:v>2496</c:v>
                      </c:pt>
                      <c:pt idx="2334">
                        <c:v>2496</c:v>
                      </c:pt>
                      <c:pt idx="2335">
                        <c:v>2496</c:v>
                      </c:pt>
                      <c:pt idx="2336">
                        <c:v>2496</c:v>
                      </c:pt>
                      <c:pt idx="2337">
                        <c:v>2496</c:v>
                      </c:pt>
                      <c:pt idx="2338">
                        <c:v>2496</c:v>
                      </c:pt>
                      <c:pt idx="2339">
                        <c:v>2496</c:v>
                      </c:pt>
                      <c:pt idx="2340">
                        <c:v>2496</c:v>
                      </c:pt>
                      <c:pt idx="2341">
                        <c:v>2496</c:v>
                      </c:pt>
                      <c:pt idx="2342">
                        <c:v>2496</c:v>
                      </c:pt>
                      <c:pt idx="2343">
                        <c:v>2496</c:v>
                      </c:pt>
                      <c:pt idx="2344">
                        <c:v>2496</c:v>
                      </c:pt>
                      <c:pt idx="2345">
                        <c:v>2496</c:v>
                      </c:pt>
                      <c:pt idx="2346">
                        <c:v>2496</c:v>
                      </c:pt>
                      <c:pt idx="2347">
                        <c:v>2496</c:v>
                      </c:pt>
                      <c:pt idx="2348">
                        <c:v>2496</c:v>
                      </c:pt>
                      <c:pt idx="2349">
                        <c:v>2496</c:v>
                      </c:pt>
                      <c:pt idx="2350">
                        <c:v>2496</c:v>
                      </c:pt>
                      <c:pt idx="2351">
                        <c:v>2496</c:v>
                      </c:pt>
                      <c:pt idx="2352">
                        <c:v>2496</c:v>
                      </c:pt>
                      <c:pt idx="2353">
                        <c:v>2496</c:v>
                      </c:pt>
                      <c:pt idx="2354">
                        <c:v>2496</c:v>
                      </c:pt>
                      <c:pt idx="2355">
                        <c:v>2496</c:v>
                      </c:pt>
                      <c:pt idx="2356">
                        <c:v>2496</c:v>
                      </c:pt>
                      <c:pt idx="2357">
                        <c:v>2496</c:v>
                      </c:pt>
                      <c:pt idx="2358">
                        <c:v>2496</c:v>
                      </c:pt>
                      <c:pt idx="2359">
                        <c:v>2496</c:v>
                      </c:pt>
                      <c:pt idx="2360">
                        <c:v>2496</c:v>
                      </c:pt>
                      <c:pt idx="2361">
                        <c:v>2496</c:v>
                      </c:pt>
                      <c:pt idx="2362">
                        <c:v>2496</c:v>
                      </c:pt>
                      <c:pt idx="2363">
                        <c:v>2496</c:v>
                      </c:pt>
                      <c:pt idx="2364">
                        <c:v>2496</c:v>
                      </c:pt>
                      <c:pt idx="2365">
                        <c:v>2496</c:v>
                      </c:pt>
                      <c:pt idx="2366">
                        <c:v>2496</c:v>
                      </c:pt>
                      <c:pt idx="2367">
                        <c:v>2496</c:v>
                      </c:pt>
                      <c:pt idx="2368">
                        <c:v>2496</c:v>
                      </c:pt>
                      <c:pt idx="2369">
                        <c:v>2496</c:v>
                      </c:pt>
                      <c:pt idx="2370">
                        <c:v>2496</c:v>
                      </c:pt>
                      <c:pt idx="2371">
                        <c:v>2496</c:v>
                      </c:pt>
                      <c:pt idx="2372">
                        <c:v>2496</c:v>
                      </c:pt>
                      <c:pt idx="2373">
                        <c:v>2496</c:v>
                      </c:pt>
                      <c:pt idx="2374">
                        <c:v>2496</c:v>
                      </c:pt>
                      <c:pt idx="2375">
                        <c:v>2496</c:v>
                      </c:pt>
                      <c:pt idx="2376">
                        <c:v>2496</c:v>
                      </c:pt>
                      <c:pt idx="2377">
                        <c:v>2496</c:v>
                      </c:pt>
                      <c:pt idx="2378">
                        <c:v>2496</c:v>
                      </c:pt>
                      <c:pt idx="2379">
                        <c:v>2496</c:v>
                      </c:pt>
                      <c:pt idx="2380">
                        <c:v>2496</c:v>
                      </c:pt>
                      <c:pt idx="2381">
                        <c:v>2496</c:v>
                      </c:pt>
                      <c:pt idx="2382">
                        <c:v>2496</c:v>
                      </c:pt>
                      <c:pt idx="2383">
                        <c:v>2496</c:v>
                      </c:pt>
                      <c:pt idx="2384">
                        <c:v>2496</c:v>
                      </c:pt>
                      <c:pt idx="2385">
                        <c:v>2496</c:v>
                      </c:pt>
                      <c:pt idx="2386">
                        <c:v>2496</c:v>
                      </c:pt>
                      <c:pt idx="2387">
                        <c:v>2496</c:v>
                      </c:pt>
                      <c:pt idx="2388">
                        <c:v>2496</c:v>
                      </c:pt>
                      <c:pt idx="2389">
                        <c:v>2496</c:v>
                      </c:pt>
                      <c:pt idx="2390">
                        <c:v>2496</c:v>
                      </c:pt>
                      <c:pt idx="2391">
                        <c:v>2496</c:v>
                      </c:pt>
                      <c:pt idx="2392">
                        <c:v>2496</c:v>
                      </c:pt>
                      <c:pt idx="2393">
                        <c:v>2496</c:v>
                      </c:pt>
                      <c:pt idx="2394">
                        <c:v>2496</c:v>
                      </c:pt>
                      <c:pt idx="2395">
                        <c:v>2496</c:v>
                      </c:pt>
                      <c:pt idx="2396">
                        <c:v>2496</c:v>
                      </c:pt>
                      <c:pt idx="2397">
                        <c:v>2496</c:v>
                      </c:pt>
                      <c:pt idx="2398">
                        <c:v>2496</c:v>
                      </c:pt>
                      <c:pt idx="2399">
                        <c:v>2496</c:v>
                      </c:pt>
                      <c:pt idx="2400">
                        <c:v>2496</c:v>
                      </c:pt>
                      <c:pt idx="2401">
                        <c:v>2496</c:v>
                      </c:pt>
                      <c:pt idx="2402">
                        <c:v>2496</c:v>
                      </c:pt>
                      <c:pt idx="2403">
                        <c:v>2496</c:v>
                      </c:pt>
                      <c:pt idx="2404">
                        <c:v>2496</c:v>
                      </c:pt>
                      <c:pt idx="2405">
                        <c:v>2496</c:v>
                      </c:pt>
                      <c:pt idx="2406">
                        <c:v>2496</c:v>
                      </c:pt>
                      <c:pt idx="2407">
                        <c:v>2496</c:v>
                      </c:pt>
                      <c:pt idx="2408">
                        <c:v>2496</c:v>
                      </c:pt>
                      <c:pt idx="2409">
                        <c:v>2496</c:v>
                      </c:pt>
                      <c:pt idx="2410">
                        <c:v>2496</c:v>
                      </c:pt>
                      <c:pt idx="2411">
                        <c:v>2496</c:v>
                      </c:pt>
                      <c:pt idx="2412">
                        <c:v>2496</c:v>
                      </c:pt>
                      <c:pt idx="2413">
                        <c:v>2496</c:v>
                      </c:pt>
                      <c:pt idx="2414">
                        <c:v>2496</c:v>
                      </c:pt>
                      <c:pt idx="2415">
                        <c:v>2496</c:v>
                      </c:pt>
                      <c:pt idx="2416">
                        <c:v>2496</c:v>
                      </c:pt>
                      <c:pt idx="2417">
                        <c:v>2496</c:v>
                      </c:pt>
                      <c:pt idx="2418">
                        <c:v>2496</c:v>
                      </c:pt>
                      <c:pt idx="2419">
                        <c:v>2496</c:v>
                      </c:pt>
                      <c:pt idx="2420">
                        <c:v>2496</c:v>
                      </c:pt>
                      <c:pt idx="2421">
                        <c:v>2496</c:v>
                      </c:pt>
                      <c:pt idx="2422">
                        <c:v>2496</c:v>
                      </c:pt>
                      <c:pt idx="2423">
                        <c:v>2496</c:v>
                      </c:pt>
                      <c:pt idx="2424">
                        <c:v>2496</c:v>
                      </c:pt>
                      <c:pt idx="2425">
                        <c:v>2496</c:v>
                      </c:pt>
                      <c:pt idx="2426">
                        <c:v>2496</c:v>
                      </c:pt>
                      <c:pt idx="2427">
                        <c:v>2496</c:v>
                      </c:pt>
                      <c:pt idx="2428">
                        <c:v>2496</c:v>
                      </c:pt>
                      <c:pt idx="2429">
                        <c:v>2496</c:v>
                      </c:pt>
                      <c:pt idx="2430">
                        <c:v>2496</c:v>
                      </c:pt>
                      <c:pt idx="2431">
                        <c:v>2496</c:v>
                      </c:pt>
                      <c:pt idx="2432">
                        <c:v>2496</c:v>
                      </c:pt>
                      <c:pt idx="2433">
                        <c:v>2496</c:v>
                      </c:pt>
                      <c:pt idx="2434">
                        <c:v>2496</c:v>
                      </c:pt>
                      <c:pt idx="2435">
                        <c:v>2496</c:v>
                      </c:pt>
                      <c:pt idx="2436">
                        <c:v>2496</c:v>
                      </c:pt>
                      <c:pt idx="2437">
                        <c:v>2496</c:v>
                      </c:pt>
                      <c:pt idx="2438">
                        <c:v>2496</c:v>
                      </c:pt>
                      <c:pt idx="2439">
                        <c:v>2496</c:v>
                      </c:pt>
                      <c:pt idx="2440">
                        <c:v>2496</c:v>
                      </c:pt>
                      <c:pt idx="2441">
                        <c:v>2496</c:v>
                      </c:pt>
                      <c:pt idx="2442">
                        <c:v>2496</c:v>
                      </c:pt>
                      <c:pt idx="2443">
                        <c:v>2496</c:v>
                      </c:pt>
                      <c:pt idx="2444">
                        <c:v>2496</c:v>
                      </c:pt>
                      <c:pt idx="2445">
                        <c:v>2496</c:v>
                      </c:pt>
                      <c:pt idx="2446">
                        <c:v>2496</c:v>
                      </c:pt>
                      <c:pt idx="2447">
                        <c:v>2496</c:v>
                      </c:pt>
                      <c:pt idx="2448">
                        <c:v>2496</c:v>
                      </c:pt>
                      <c:pt idx="2449">
                        <c:v>2496</c:v>
                      </c:pt>
                      <c:pt idx="2450">
                        <c:v>2496</c:v>
                      </c:pt>
                      <c:pt idx="2451">
                        <c:v>2496</c:v>
                      </c:pt>
                      <c:pt idx="2452">
                        <c:v>2496</c:v>
                      </c:pt>
                      <c:pt idx="2453">
                        <c:v>2496</c:v>
                      </c:pt>
                      <c:pt idx="2454">
                        <c:v>2496</c:v>
                      </c:pt>
                      <c:pt idx="2455">
                        <c:v>2496</c:v>
                      </c:pt>
                      <c:pt idx="2456">
                        <c:v>2496</c:v>
                      </c:pt>
                      <c:pt idx="2457">
                        <c:v>2496</c:v>
                      </c:pt>
                      <c:pt idx="2458">
                        <c:v>2496</c:v>
                      </c:pt>
                      <c:pt idx="2459">
                        <c:v>2496</c:v>
                      </c:pt>
                      <c:pt idx="2460">
                        <c:v>2496</c:v>
                      </c:pt>
                      <c:pt idx="2461">
                        <c:v>2496</c:v>
                      </c:pt>
                      <c:pt idx="2462">
                        <c:v>2496</c:v>
                      </c:pt>
                      <c:pt idx="2463">
                        <c:v>2496</c:v>
                      </c:pt>
                      <c:pt idx="2464">
                        <c:v>2496</c:v>
                      </c:pt>
                      <c:pt idx="2465">
                        <c:v>2496</c:v>
                      </c:pt>
                      <c:pt idx="2466">
                        <c:v>2496</c:v>
                      </c:pt>
                      <c:pt idx="2467">
                        <c:v>2496</c:v>
                      </c:pt>
                      <c:pt idx="2468">
                        <c:v>2496</c:v>
                      </c:pt>
                      <c:pt idx="2469">
                        <c:v>2496</c:v>
                      </c:pt>
                      <c:pt idx="2470">
                        <c:v>2496</c:v>
                      </c:pt>
                      <c:pt idx="2471">
                        <c:v>2496</c:v>
                      </c:pt>
                      <c:pt idx="2472">
                        <c:v>2496</c:v>
                      </c:pt>
                      <c:pt idx="2473">
                        <c:v>2496</c:v>
                      </c:pt>
                      <c:pt idx="2474">
                        <c:v>2496</c:v>
                      </c:pt>
                      <c:pt idx="2475">
                        <c:v>2496</c:v>
                      </c:pt>
                      <c:pt idx="2476">
                        <c:v>2496</c:v>
                      </c:pt>
                      <c:pt idx="2477">
                        <c:v>2496</c:v>
                      </c:pt>
                      <c:pt idx="2478">
                        <c:v>2496</c:v>
                      </c:pt>
                      <c:pt idx="2479">
                        <c:v>2496</c:v>
                      </c:pt>
                      <c:pt idx="2480">
                        <c:v>2496</c:v>
                      </c:pt>
                      <c:pt idx="2481">
                        <c:v>2496</c:v>
                      </c:pt>
                      <c:pt idx="2482">
                        <c:v>2496</c:v>
                      </c:pt>
                      <c:pt idx="2483">
                        <c:v>2496</c:v>
                      </c:pt>
                      <c:pt idx="2484">
                        <c:v>2496</c:v>
                      </c:pt>
                      <c:pt idx="2485">
                        <c:v>2496</c:v>
                      </c:pt>
                      <c:pt idx="2486">
                        <c:v>2496</c:v>
                      </c:pt>
                      <c:pt idx="2487">
                        <c:v>2496</c:v>
                      </c:pt>
                      <c:pt idx="2488">
                        <c:v>2496</c:v>
                      </c:pt>
                      <c:pt idx="2489">
                        <c:v>2496</c:v>
                      </c:pt>
                      <c:pt idx="2490">
                        <c:v>2496</c:v>
                      </c:pt>
                      <c:pt idx="2491">
                        <c:v>2496</c:v>
                      </c:pt>
                      <c:pt idx="2492">
                        <c:v>2496</c:v>
                      </c:pt>
                      <c:pt idx="2493">
                        <c:v>2496</c:v>
                      </c:pt>
                      <c:pt idx="2494">
                        <c:v>2496</c:v>
                      </c:pt>
                      <c:pt idx="2495">
                        <c:v>2496</c:v>
                      </c:pt>
                      <c:pt idx="2496">
                        <c:v>2496</c:v>
                      </c:pt>
                      <c:pt idx="2497">
                        <c:v>2496</c:v>
                      </c:pt>
                      <c:pt idx="2498">
                        <c:v>2496</c:v>
                      </c:pt>
                      <c:pt idx="2499">
                        <c:v>2496</c:v>
                      </c:pt>
                      <c:pt idx="2500">
                        <c:v>2496</c:v>
                      </c:pt>
                      <c:pt idx="2501">
                        <c:v>2496</c:v>
                      </c:pt>
                      <c:pt idx="2502">
                        <c:v>2496</c:v>
                      </c:pt>
                      <c:pt idx="2503">
                        <c:v>2496</c:v>
                      </c:pt>
                      <c:pt idx="2504">
                        <c:v>2496</c:v>
                      </c:pt>
                      <c:pt idx="2505">
                        <c:v>2496</c:v>
                      </c:pt>
                      <c:pt idx="2506">
                        <c:v>2496</c:v>
                      </c:pt>
                      <c:pt idx="2507">
                        <c:v>2496</c:v>
                      </c:pt>
                      <c:pt idx="2508">
                        <c:v>2496</c:v>
                      </c:pt>
                      <c:pt idx="2509">
                        <c:v>2496</c:v>
                      </c:pt>
                      <c:pt idx="2510">
                        <c:v>2496</c:v>
                      </c:pt>
                      <c:pt idx="2511">
                        <c:v>2496</c:v>
                      </c:pt>
                      <c:pt idx="2512">
                        <c:v>2496</c:v>
                      </c:pt>
                      <c:pt idx="2513">
                        <c:v>2496</c:v>
                      </c:pt>
                      <c:pt idx="2514">
                        <c:v>2496</c:v>
                      </c:pt>
                      <c:pt idx="2515">
                        <c:v>2496</c:v>
                      </c:pt>
                      <c:pt idx="2516">
                        <c:v>2496</c:v>
                      </c:pt>
                      <c:pt idx="2517">
                        <c:v>2496</c:v>
                      </c:pt>
                      <c:pt idx="2518">
                        <c:v>2496</c:v>
                      </c:pt>
                      <c:pt idx="2519">
                        <c:v>2496</c:v>
                      </c:pt>
                      <c:pt idx="2520">
                        <c:v>2496</c:v>
                      </c:pt>
                      <c:pt idx="2521">
                        <c:v>2496</c:v>
                      </c:pt>
                      <c:pt idx="2522">
                        <c:v>2496</c:v>
                      </c:pt>
                      <c:pt idx="2523">
                        <c:v>2496</c:v>
                      </c:pt>
                      <c:pt idx="2524">
                        <c:v>2496</c:v>
                      </c:pt>
                      <c:pt idx="2525">
                        <c:v>2496</c:v>
                      </c:pt>
                      <c:pt idx="2526">
                        <c:v>2496</c:v>
                      </c:pt>
                      <c:pt idx="2527">
                        <c:v>2496</c:v>
                      </c:pt>
                      <c:pt idx="2528">
                        <c:v>2496</c:v>
                      </c:pt>
                      <c:pt idx="2529">
                        <c:v>2496</c:v>
                      </c:pt>
                      <c:pt idx="2530">
                        <c:v>2496</c:v>
                      </c:pt>
                      <c:pt idx="2531">
                        <c:v>2496</c:v>
                      </c:pt>
                      <c:pt idx="2532">
                        <c:v>2496</c:v>
                      </c:pt>
                      <c:pt idx="2533">
                        <c:v>2496</c:v>
                      </c:pt>
                      <c:pt idx="2534">
                        <c:v>2496</c:v>
                      </c:pt>
                      <c:pt idx="2535">
                        <c:v>2496</c:v>
                      </c:pt>
                      <c:pt idx="2536">
                        <c:v>2496</c:v>
                      </c:pt>
                      <c:pt idx="2537">
                        <c:v>2496</c:v>
                      </c:pt>
                      <c:pt idx="2538">
                        <c:v>2496</c:v>
                      </c:pt>
                      <c:pt idx="2539">
                        <c:v>2496</c:v>
                      </c:pt>
                      <c:pt idx="2540">
                        <c:v>2496</c:v>
                      </c:pt>
                      <c:pt idx="2541">
                        <c:v>2496</c:v>
                      </c:pt>
                      <c:pt idx="2542">
                        <c:v>2496</c:v>
                      </c:pt>
                      <c:pt idx="2543">
                        <c:v>2496</c:v>
                      </c:pt>
                      <c:pt idx="2544">
                        <c:v>2496</c:v>
                      </c:pt>
                      <c:pt idx="2545">
                        <c:v>2496</c:v>
                      </c:pt>
                      <c:pt idx="2546">
                        <c:v>2496</c:v>
                      </c:pt>
                      <c:pt idx="2547">
                        <c:v>2496</c:v>
                      </c:pt>
                      <c:pt idx="2548">
                        <c:v>2496</c:v>
                      </c:pt>
                      <c:pt idx="2549">
                        <c:v>2496</c:v>
                      </c:pt>
                      <c:pt idx="2550">
                        <c:v>2496</c:v>
                      </c:pt>
                      <c:pt idx="2551">
                        <c:v>2496</c:v>
                      </c:pt>
                      <c:pt idx="2552">
                        <c:v>2496</c:v>
                      </c:pt>
                      <c:pt idx="2553">
                        <c:v>2496</c:v>
                      </c:pt>
                      <c:pt idx="2554">
                        <c:v>2496</c:v>
                      </c:pt>
                      <c:pt idx="2555">
                        <c:v>2496</c:v>
                      </c:pt>
                      <c:pt idx="2556">
                        <c:v>2496</c:v>
                      </c:pt>
                      <c:pt idx="2557">
                        <c:v>2496</c:v>
                      </c:pt>
                      <c:pt idx="2558">
                        <c:v>2496</c:v>
                      </c:pt>
                      <c:pt idx="2559">
                        <c:v>2496</c:v>
                      </c:pt>
                      <c:pt idx="2560">
                        <c:v>2496</c:v>
                      </c:pt>
                      <c:pt idx="2561">
                        <c:v>2496</c:v>
                      </c:pt>
                      <c:pt idx="2562">
                        <c:v>2496</c:v>
                      </c:pt>
                      <c:pt idx="2563">
                        <c:v>2496</c:v>
                      </c:pt>
                      <c:pt idx="2564">
                        <c:v>2496</c:v>
                      </c:pt>
                      <c:pt idx="2565">
                        <c:v>2496</c:v>
                      </c:pt>
                      <c:pt idx="2566">
                        <c:v>2496</c:v>
                      </c:pt>
                      <c:pt idx="2567">
                        <c:v>2496</c:v>
                      </c:pt>
                      <c:pt idx="2568">
                        <c:v>2496</c:v>
                      </c:pt>
                      <c:pt idx="2569">
                        <c:v>2496</c:v>
                      </c:pt>
                      <c:pt idx="2570">
                        <c:v>2496</c:v>
                      </c:pt>
                      <c:pt idx="2571">
                        <c:v>2496</c:v>
                      </c:pt>
                      <c:pt idx="2572">
                        <c:v>2496</c:v>
                      </c:pt>
                      <c:pt idx="2573">
                        <c:v>2496</c:v>
                      </c:pt>
                      <c:pt idx="2574">
                        <c:v>2496</c:v>
                      </c:pt>
                      <c:pt idx="2575">
                        <c:v>2496</c:v>
                      </c:pt>
                      <c:pt idx="2576">
                        <c:v>2496</c:v>
                      </c:pt>
                      <c:pt idx="2577">
                        <c:v>2496</c:v>
                      </c:pt>
                      <c:pt idx="2578">
                        <c:v>2496</c:v>
                      </c:pt>
                      <c:pt idx="2579">
                        <c:v>2496</c:v>
                      </c:pt>
                      <c:pt idx="2580">
                        <c:v>2496</c:v>
                      </c:pt>
                      <c:pt idx="2581">
                        <c:v>2496</c:v>
                      </c:pt>
                      <c:pt idx="2582">
                        <c:v>2496</c:v>
                      </c:pt>
                      <c:pt idx="2583">
                        <c:v>2496</c:v>
                      </c:pt>
                      <c:pt idx="2584">
                        <c:v>2496</c:v>
                      </c:pt>
                      <c:pt idx="2585">
                        <c:v>2496</c:v>
                      </c:pt>
                      <c:pt idx="2586">
                        <c:v>2496</c:v>
                      </c:pt>
                      <c:pt idx="2587">
                        <c:v>2496</c:v>
                      </c:pt>
                      <c:pt idx="2588">
                        <c:v>2496</c:v>
                      </c:pt>
                      <c:pt idx="2589">
                        <c:v>2496</c:v>
                      </c:pt>
                      <c:pt idx="2590">
                        <c:v>2496</c:v>
                      </c:pt>
                      <c:pt idx="2591">
                        <c:v>2496</c:v>
                      </c:pt>
                      <c:pt idx="2592">
                        <c:v>2496</c:v>
                      </c:pt>
                      <c:pt idx="2593">
                        <c:v>2496</c:v>
                      </c:pt>
                      <c:pt idx="2594">
                        <c:v>2496</c:v>
                      </c:pt>
                      <c:pt idx="2595">
                        <c:v>2496</c:v>
                      </c:pt>
                      <c:pt idx="2596">
                        <c:v>2496</c:v>
                      </c:pt>
                      <c:pt idx="2597">
                        <c:v>2496</c:v>
                      </c:pt>
                      <c:pt idx="2598">
                        <c:v>2496</c:v>
                      </c:pt>
                      <c:pt idx="2599">
                        <c:v>2496</c:v>
                      </c:pt>
                      <c:pt idx="2600">
                        <c:v>2496</c:v>
                      </c:pt>
                      <c:pt idx="2601">
                        <c:v>2496</c:v>
                      </c:pt>
                      <c:pt idx="2602">
                        <c:v>2496</c:v>
                      </c:pt>
                      <c:pt idx="2603">
                        <c:v>2496</c:v>
                      </c:pt>
                      <c:pt idx="2604">
                        <c:v>2496</c:v>
                      </c:pt>
                      <c:pt idx="2605">
                        <c:v>2496</c:v>
                      </c:pt>
                      <c:pt idx="2606">
                        <c:v>2496</c:v>
                      </c:pt>
                      <c:pt idx="2607">
                        <c:v>2496</c:v>
                      </c:pt>
                      <c:pt idx="2608">
                        <c:v>2496</c:v>
                      </c:pt>
                      <c:pt idx="2609">
                        <c:v>2496</c:v>
                      </c:pt>
                      <c:pt idx="2610">
                        <c:v>2496</c:v>
                      </c:pt>
                      <c:pt idx="2611">
                        <c:v>2496</c:v>
                      </c:pt>
                      <c:pt idx="2612">
                        <c:v>2496</c:v>
                      </c:pt>
                      <c:pt idx="2613">
                        <c:v>2496</c:v>
                      </c:pt>
                      <c:pt idx="2614">
                        <c:v>2496</c:v>
                      </c:pt>
                      <c:pt idx="2615">
                        <c:v>2496</c:v>
                      </c:pt>
                      <c:pt idx="2616">
                        <c:v>2496</c:v>
                      </c:pt>
                      <c:pt idx="2617">
                        <c:v>2496</c:v>
                      </c:pt>
                      <c:pt idx="2618">
                        <c:v>2496</c:v>
                      </c:pt>
                      <c:pt idx="2619">
                        <c:v>2496</c:v>
                      </c:pt>
                      <c:pt idx="2620">
                        <c:v>2496</c:v>
                      </c:pt>
                      <c:pt idx="2621">
                        <c:v>2496</c:v>
                      </c:pt>
                      <c:pt idx="2622">
                        <c:v>2496</c:v>
                      </c:pt>
                      <c:pt idx="2623">
                        <c:v>2496</c:v>
                      </c:pt>
                      <c:pt idx="2624">
                        <c:v>2496</c:v>
                      </c:pt>
                      <c:pt idx="2625">
                        <c:v>2496</c:v>
                      </c:pt>
                      <c:pt idx="2626">
                        <c:v>2496</c:v>
                      </c:pt>
                      <c:pt idx="2627">
                        <c:v>2496</c:v>
                      </c:pt>
                      <c:pt idx="2628">
                        <c:v>2496</c:v>
                      </c:pt>
                      <c:pt idx="2629">
                        <c:v>2496</c:v>
                      </c:pt>
                      <c:pt idx="2630">
                        <c:v>2496</c:v>
                      </c:pt>
                      <c:pt idx="2631">
                        <c:v>2496</c:v>
                      </c:pt>
                      <c:pt idx="2632">
                        <c:v>2496</c:v>
                      </c:pt>
                      <c:pt idx="2633">
                        <c:v>2496</c:v>
                      </c:pt>
                      <c:pt idx="2634">
                        <c:v>2496</c:v>
                      </c:pt>
                      <c:pt idx="2635">
                        <c:v>2496</c:v>
                      </c:pt>
                      <c:pt idx="2636">
                        <c:v>2496</c:v>
                      </c:pt>
                      <c:pt idx="2637">
                        <c:v>2496</c:v>
                      </c:pt>
                      <c:pt idx="2638">
                        <c:v>2496</c:v>
                      </c:pt>
                      <c:pt idx="2639">
                        <c:v>2496</c:v>
                      </c:pt>
                      <c:pt idx="2640">
                        <c:v>2496</c:v>
                      </c:pt>
                      <c:pt idx="2641">
                        <c:v>2496</c:v>
                      </c:pt>
                      <c:pt idx="2642">
                        <c:v>2496</c:v>
                      </c:pt>
                      <c:pt idx="2643">
                        <c:v>2496</c:v>
                      </c:pt>
                      <c:pt idx="2644">
                        <c:v>2496</c:v>
                      </c:pt>
                      <c:pt idx="2645">
                        <c:v>2496</c:v>
                      </c:pt>
                      <c:pt idx="2646">
                        <c:v>2496</c:v>
                      </c:pt>
                      <c:pt idx="2647">
                        <c:v>2496</c:v>
                      </c:pt>
                      <c:pt idx="2648">
                        <c:v>2496</c:v>
                      </c:pt>
                      <c:pt idx="2649">
                        <c:v>2496</c:v>
                      </c:pt>
                      <c:pt idx="2650">
                        <c:v>2496</c:v>
                      </c:pt>
                      <c:pt idx="2651">
                        <c:v>2496</c:v>
                      </c:pt>
                      <c:pt idx="2652">
                        <c:v>2496</c:v>
                      </c:pt>
                      <c:pt idx="2653">
                        <c:v>2496</c:v>
                      </c:pt>
                      <c:pt idx="2654">
                        <c:v>2496</c:v>
                      </c:pt>
                      <c:pt idx="2655">
                        <c:v>2496</c:v>
                      </c:pt>
                      <c:pt idx="2656">
                        <c:v>2496</c:v>
                      </c:pt>
                      <c:pt idx="2657">
                        <c:v>2496</c:v>
                      </c:pt>
                      <c:pt idx="2658">
                        <c:v>2496</c:v>
                      </c:pt>
                      <c:pt idx="2659">
                        <c:v>2496</c:v>
                      </c:pt>
                      <c:pt idx="2660">
                        <c:v>2496</c:v>
                      </c:pt>
                      <c:pt idx="2661">
                        <c:v>2496</c:v>
                      </c:pt>
                      <c:pt idx="2662">
                        <c:v>2496</c:v>
                      </c:pt>
                      <c:pt idx="2663">
                        <c:v>2496</c:v>
                      </c:pt>
                      <c:pt idx="2664">
                        <c:v>2496</c:v>
                      </c:pt>
                      <c:pt idx="2665">
                        <c:v>2496</c:v>
                      </c:pt>
                      <c:pt idx="2666">
                        <c:v>2496</c:v>
                      </c:pt>
                      <c:pt idx="2667">
                        <c:v>2496</c:v>
                      </c:pt>
                      <c:pt idx="2668">
                        <c:v>2496</c:v>
                      </c:pt>
                      <c:pt idx="2669">
                        <c:v>2496</c:v>
                      </c:pt>
                      <c:pt idx="2670">
                        <c:v>2496</c:v>
                      </c:pt>
                      <c:pt idx="2671">
                        <c:v>2496</c:v>
                      </c:pt>
                      <c:pt idx="2672">
                        <c:v>2496</c:v>
                      </c:pt>
                      <c:pt idx="2673">
                        <c:v>2496</c:v>
                      </c:pt>
                      <c:pt idx="2674">
                        <c:v>2496</c:v>
                      </c:pt>
                      <c:pt idx="2675">
                        <c:v>2496</c:v>
                      </c:pt>
                      <c:pt idx="2676">
                        <c:v>2496</c:v>
                      </c:pt>
                      <c:pt idx="2677">
                        <c:v>2496</c:v>
                      </c:pt>
                      <c:pt idx="2678">
                        <c:v>2496</c:v>
                      </c:pt>
                      <c:pt idx="2679">
                        <c:v>2496</c:v>
                      </c:pt>
                      <c:pt idx="2680">
                        <c:v>2496</c:v>
                      </c:pt>
                      <c:pt idx="2681">
                        <c:v>2496</c:v>
                      </c:pt>
                      <c:pt idx="2682">
                        <c:v>2496</c:v>
                      </c:pt>
                      <c:pt idx="2683">
                        <c:v>2496</c:v>
                      </c:pt>
                      <c:pt idx="2684">
                        <c:v>2496</c:v>
                      </c:pt>
                      <c:pt idx="2685">
                        <c:v>2496</c:v>
                      </c:pt>
                      <c:pt idx="2686">
                        <c:v>2496</c:v>
                      </c:pt>
                      <c:pt idx="2687">
                        <c:v>2496</c:v>
                      </c:pt>
                      <c:pt idx="2688">
                        <c:v>2496</c:v>
                      </c:pt>
                      <c:pt idx="2689">
                        <c:v>2496</c:v>
                      </c:pt>
                      <c:pt idx="2690">
                        <c:v>2496</c:v>
                      </c:pt>
                      <c:pt idx="2691">
                        <c:v>2496</c:v>
                      </c:pt>
                      <c:pt idx="2692">
                        <c:v>2496</c:v>
                      </c:pt>
                      <c:pt idx="2693">
                        <c:v>2496</c:v>
                      </c:pt>
                      <c:pt idx="2694">
                        <c:v>2496</c:v>
                      </c:pt>
                      <c:pt idx="2695">
                        <c:v>2496</c:v>
                      </c:pt>
                      <c:pt idx="2696">
                        <c:v>2496</c:v>
                      </c:pt>
                      <c:pt idx="2697">
                        <c:v>2496</c:v>
                      </c:pt>
                      <c:pt idx="2698">
                        <c:v>2496</c:v>
                      </c:pt>
                      <c:pt idx="2699">
                        <c:v>2496</c:v>
                      </c:pt>
                      <c:pt idx="2700">
                        <c:v>2496</c:v>
                      </c:pt>
                      <c:pt idx="2701">
                        <c:v>2496</c:v>
                      </c:pt>
                      <c:pt idx="2702">
                        <c:v>2496</c:v>
                      </c:pt>
                      <c:pt idx="2703">
                        <c:v>2496</c:v>
                      </c:pt>
                      <c:pt idx="2704">
                        <c:v>2496</c:v>
                      </c:pt>
                      <c:pt idx="2705">
                        <c:v>2496</c:v>
                      </c:pt>
                      <c:pt idx="2706">
                        <c:v>2496</c:v>
                      </c:pt>
                      <c:pt idx="2707">
                        <c:v>2496</c:v>
                      </c:pt>
                      <c:pt idx="2708">
                        <c:v>2496</c:v>
                      </c:pt>
                      <c:pt idx="2709">
                        <c:v>2496</c:v>
                      </c:pt>
                      <c:pt idx="2710">
                        <c:v>2496</c:v>
                      </c:pt>
                      <c:pt idx="2711">
                        <c:v>2496</c:v>
                      </c:pt>
                      <c:pt idx="2712">
                        <c:v>2496</c:v>
                      </c:pt>
                      <c:pt idx="2713">
                        <c:v>2496</c:v>
                      </c:pt>
                      <c:pt idx="2714">
                        <c:v>2496</c:v>
                      </c:pt>
                      <c:pt idx="2715">
                        <c:v>2496</c:v>
                      </c:pt>
                      <c:pt idx="2716">
                        <c:v>2496</c:v>
                      </c:pt>
                      <c:pt idx="2717">
                        <c:v>2496</c:v>
                      </c:pt>
                      <c:pt idx="2718">
                        <c:v>2496</c:v>
                      </c:pt>
                      <c:pt idx="2719">
                        <c:v>2496</c:v>
                      </c:pt>
                      <c:pt idx="2720">
                        <c:v>2496</c:v>
                      </c:pt>
                      <c:pt idx="2721">
                        <c:v>2496</c:v>
                      </c:pt>
                      <c:pt idx="2722">
                        <c:v>2496</c:v>
                      </c:pt>
                      <c:pt idx="2723">
                        <c:v>2496</c:v>
                      </c:pt>
                      <c:pt idx="2724">
                        <c:v>2496</c:v>
                      </c:pt>
                      <c:pt idx="2725">
                        <c:v>2496</c:v>
                      </c:pt>
                      <c:pt idx="2726">
                        <c:v>2496</c:v>
                      </c:pt>
                      <c:pt idx="2727">
                        <c:v>2496</c:v>
                      </c:pt>
                      <c:pt idx="2728">
                        <c:v>2496</c:v>
                      </c:pt>
                      <c:pt idx="2729">
                        <c:v>2496</c:v>
                      </c:pt>
                      <c:pt idx="2730">
                        <c:v>2496</c:v>
                      </c:pt>
                      <c:pt idx="2731">
                        <c:v>2496</c:v>
                      </c:pt>
                      <c:pt idx="2732">
                        <c:v>2496</c:v>
                      </c:pt>
                      <c:pt idx="2733">
                        <c:v>2496</c:v>
                      </c:pt>
                      <c:pt idx="2734">
                        <c:v>2496</c:v>
                      </c:pt>
                      <c:pt idx="2735">
                        <c:v>2496</c:v>
                      </c:pt>
                      <c:pt idx="2736">
                        <c:v>2496</c:v>
                      </c:pt>
                      <c:pt idx="2737">
                        <c:v>2496</c:v>
                      </c:pt>
                      <c:pt idx="2738">
                        <c:v>2496</c:v>
                      </c:pt>
                      <c:pt idx="2739">
                        <c:v>2496</c:v>
                      </c:pt>
                      <c:pt idx="2740">
                        <c:v>2496</c:v>
                      </c:pt>
                      <c:pt idx="2741">
                        <c:v>2496</c:v>
                      </c:pt>
                      <c:pt idx="2742">
                        <c:v>2496</c:v>
                      </c:pt>
                      <c:pt idx="2743">
                        <c:v>2496</c:v>
                      </c:pt>
                      <c:pt idx="2744">
                        <c:v>2496</c:v>
                      </c:pt>
                      <c:pt idx="2745">
                        <c:v>2496</c:v>
                      </c:pt>
                      <c:pt idx="2746">
                        <c:v>2496</c:v>
                      </c:pt>
                      <c:pt idx="2747">
                        <c:v>2496</c:v>
                      </c:pt>
                      <c:pt idx="2748">
                        <c:v>2496</c:v>
                      </c:pt>
                      <c:pt idx="2749">
                        <c:v>2496</c:v>
                      </c:pt>
                      <c:pt idx="2750">
                        <c:v>2496</c:v>
                      </c:pt>
                      <c:pt idx="2751">
                        <c:v>2496</c:v>
                      </c:pt>
                      <c:pt idx="2752">
                        <c:v>2496</c:v>
                      </c:pt>
                      <c:pt idx="2753">
                        <c:v>2496</c:v>
                      </c:pt>
                      <c:pt idx="2754">
                        <c:v>2496</c:v>
                      </c:pt>
                      <c:pt idx="2755">
                        <c:v>2496</c:v>
                      </c:pt>
                      <c:pt idx="2756">
                        <c:v>2496</c:v>
                      </c:pt>
                      <c:pt idx="2757">
                        <c:v>2496</c:v>
                      </c:pt>
                      <c:pt idx="2758">
                        <c:v>2496</c:v>
                      </c:pt>
                      <c:pt idx="2759">
                        <c:v>2496</c:v>
                      </c:pt>
                      <c:pt idx="2760">
                        <c:v>2496</c:v>
                      </c:pt>
                      <c:pt idx="2761">
                        <c:v>2496</c:v>
                      </c:pt>
                      <c:pt idx="2762">
                        <c:v>2496</c:v>
                      </c:pt>
                      <c:pt idx="2763">
                        <c:v>2496</c:v>
                      </c:pt>
                      <c:pt idx="2764">
                        <c:v>2496</c:v>
                      </c:pt>
                      <c:pt idx="2765">
                        <c:v>2496</c:v>
                      </c:pt>
                      <c:pt idx="2766">
                        <c:v>2496</c:v>
                      </c:pt>
                      <c:pt idx="2767">
                        <c:v>2496</c:v>
                      </c:pt>
                      <c:pt idx="2768">
                        <c:v>2496</c:v>
                      </c:pt>
                      <c:pt idx="2769">
                        <c:v>2496</c:v>
                      </c:pt>
                      <c:pt idx="2770">
                        <c:v>2496</c:v>
                      </c:pt>
                      <c:pt idx="2771">
                        <c:v>2496</c:v>
                      </c:pt>
                      <c:pt idx="2772">
                        <c:v>2496</c:v>
                      </c:pt>
                      <c:pt idx="2773">
                        <c:v>2496</c:v>
                      </c:pt>
                      <c:pt idx="2774">
                        <c:v>2496</c:v>
                      </c:pt>
                      <c:pt idx="2775">
                        <c:v>2496</c:v>
                      </c:pt>
                      <c:pt idx="2776">
                        <c:v>2496</c:v>
                      </c:pt>
                      <c:pt idx="2777">
                        <c:v>2496</c:v>
                      </c:pt>
                      <c:pt idx="2778">
                        <c:v>2496</c:v>
                      </c:pt>
                      <c:pt idx="2779">
                        <c:v>2496</c:v>
                      </c:pt>
                      <c:pt idx="2780">
                        <c:v>2496</c:v>
                      </c:pt>
                      <c:pt idx="2781">
                        <c:v>2496</c:v>
                      </c:pt>
                      <c:pt idx="2782">
                        <c:v>2496</c:v>
                      </c:pt>
                      <c:pt idx="2783">
                        <c:v>2496</c:v>
                      </c:pt>
                      <c:pt idx="2784">
                        <c:v>2496</c:v>
                      </c:pt>
                      <c:pt idx="2785">
                        <c:v>2496</c:v>
                      </c:pt>
                      <c:pt idx="2786">
                        <c:v>2496</c:v>
                      </c:pt>
                      <c:pt idx="2787">
                        <c:v>2496</c:v>
                      </c:pt>
                      <c:pt idx="2788">
                        <c:v>2496</c:v>
                      </c:pt>
                      <c:pt idx="2789">
                        <c:v>2496</c:v>
                      </c:pt>
                      <c:pt idx="2790">
                        <c:v>2496</c:v>
                      </c:pt>
                      <c:pt idx="2791">
                        <c:v>2496</c:v>
                      </c:pt>
                      <c:pt idx="2792">
                        <c:v>2496</c:v>
                      </c:pt>
                      <c:pt idx="2793">
                        <c:v>2496</c:v>
                      </c:pt>
                      <c:pt idx="2794">
                        <c:v>2496</c:v>
                      </c:pt>
                      <c:pt idx="2795">
                        <c:v>2496</c:v>
                      </c:pt>
                      <c:pt idx="2796">
                        <c:v>2496</c:v>
                      </c:pt>
                      <c:pt idx="2797">
                        <c:v>2496</c:v>
                      </c:pt>
                      <c:pt idx="2798">
                        <c:v>2496</c:v>
                      </c:pt>
                      <c:pt idx="2799">
                        <c:v>2496</c:v>
                      </c:pt>
                      <c:pt idx="2800">
                        <c:v>2496</c:v>
                      </c:pt>
                      <c:pt idx="2801">
                        <c:v>2496</c:v>
                      </c:pt>
                      <c:pt idx="2802">
                        <c:v>2496</c:v>
                      </c:pt>
                      <c:pt idx="2803">
                        <c:v>2496</c:v>
                      </c:pt>
                      <c:pt idx="2804">
                        <c:v>2496</c:v>
                      </c:pt>
                      <c:pt idx="2805">
                        <c:v>2496</c:v>
                      </c:pt>
                      <c:pt idx="2806">
                        <c:v>2496</c:v>
                      </c:pt>
                      <c:pt idx="2807">
                        <c:v>2496</c:v>
                      </c:pt>
                      <c:pt idx="2808">
                        <c:v>2496</c:v>
                      </c:pt>
                      <c:pt idx="2809">
                        <c:v>2496</c:v>
                      </c:pt>
                      <c:pt idx="2810">
                        <c:v>2496</c:v>
                      </c:pt>
                      <c:pt idx="2811">
                        <c:v>2496</c:v>
                      </c:pt>
                      <c:pt idx="2812">
                        <c:v>2496</c:v>
                      </c:pt>
                      <c:pt idx="2813">
                        <c:v>2496</c:v>
                      </c:pt>
                      <c:pt idx="2814">
                        <c:v>2496</c:v>
                      </c:pt>
                      <c:pt idx="2815">
                        <c:v>2496</c:v>
                      </c:pt>
                      <c:pt idx="2816">
                        <c:v>2496</c:v>
                      </c:pt>
                      <c:pt idx="2817">
                        <c:v>2496</c:v>
                      </c:pt>
                      <c:pt idx="2818">
                        <c:v>2496</c:v>
                      </c:pt>
                      <c:pt idx="2819">
                        <c:v>2496</c:v>
                      </c:pt>
                      <c:pt idx="2820">
                        <c:v>2496</c:v>
                      </c:pt>
                      <c:pt idx="2821">
                        <c:v>2496</c:v>
                      </c:pt>
                      <c:pt idx="2822">
                        <c:v>2496</c:v>
                      </c:pt>
                      <c:pt idx="2823">
                        <c:v>2496</c:v>
                      </c:pt>
                      <c:pt idx="2824">
                        <c:v>2496</c:v>
                      </c:pt>
                      <c:pt idx="2825">
                        <c:v>2496</c:v>
                      </c:pt>
                      <c:pt idx="2826">
                        <c:v>2496</c:v>
                      </c:pt>
                      <c:pt idx="2827">
                        <c:v>2496</c:v>
                      </c:pt>
                      <c:pt idx="2828">
                        <c:v>2496</c:v>
                      </c:pt>
                      <c:pt idx="2829">
                        <c:v>2496</c:v>
                      </c:pt>
                      <c:pt idx="2830">
                        <c:v>2496</c:v>
                      </c:pt>
                      <c:pt idx="2831">
                        <c:v>2496</c:v>
                      </c:pt>
                      <c:pt idx="2832">
                        <c:v>2496</c:v>
                      </c:pt>
                      <c:pt idx="2833">
                        <c:v>2496</c:v>
                      </c:pt>
                      <c:pt idx="2834">
                        <c:v>2496</c:v>
                      </c:pt>
                      <c:pt idx="2835">
                        <c:v>2496</c:v>
                      </c:pt>
                      <c:pt idx="2836">
                        <c:v>2496</c:v>
                      </c:pt>
                      <c:pt idx="2837">
                        <c:v>2496</c:v>
                      </c:pt>
                      <c:pt idx="2838">
                        <c:v>2496</c:v>
                      </c:pt>
                      <c:pt idx="2839">
                        <c:v>2496</c:v>
                      </c:pt>
                      <c:pt idx="2840">
                        <c:v>2496</c:v>
                      </c:pt>
                      <c:pt idx="2841">
                        <c:v>2496</c:v>
                      </c:pt>
                      <c:pt idx="2842">
                        <c:v>2496</c:v>
                      </c:pt>
                      <c:pt idx="2843">
                        <c:v>2496</c:v>
                      </c:pt>
                      <c:pt idx="2844">
                        <c:v>2496</c:v>
                      </c:pt>
                      <c:pt idx="2845">
                        <c:v>2496</c:v>
                      </c:pt>
                      <c:pt idx="2846">
                        <c:v>2496</c:v>
                      </c:pt>
                      <c:pt idx="2847">
                        <c:v>2496</c:v>
                      </c:pt>
                      <c:pt idx="2848">
                        <c:v>2496</c:v>
                      </c:pt>
                      <c:pt idx="2849">
                        <c:v>2496</c:v>
                      </c:pt>
                      <c:pt idx="2850">
                        <c:v>2496</c:v>
                      </c:pt>
                      <c:pt idx="2851">
                        <c:v>2496</c:v>
                      </c:pt>
                      <c:pt idx="2852">
                        <c:v>2496</c:v>
                      </c:pt>
                      <c:pt idx="2853">
                        <c:v>2496</c:v>
                      </c:pt>
                      <c:pt idx="2854">
                        <c:v>2496</c:v>
                      </c:pt>
                      <c:pt idx="2855">
                        <c:v>2496</c:v>
                      </c:pt>
                      <c:pt idx="2856">
                        <c:v>2496</c:v>
                      </c:pt>
                      <c:pt idx="2857">
                        <c:v>2496</c:v>
                      </c:pt>
                      <c:pt idx="2858">
                        <c:v>2496</c:v>
                      </c:pt>
                      <c:pt idx="2859">
                        <c:v>2496</c:v>
                      </c:pt>
                      <c:pt idx="2860">
                        <c:v>2496</c:v>
                      </c:pt>
                      <c:pt idx="2861">
                        <c:v>2496</c:v>
                      </c:pt>
                      <c:pt idx="2862">
                        <c:v>2496</c:v>
                      </c:pt>
                      <c:pt idx="2863">
                        <c:v>2496</c:v>
                      </c:pt>
                      <c:pt idx="2864">
                        <c:v>2496</c:v>
                      </c:pt>
                      <c:pt idx="2865">
                        <c:v>2496</c:v>
                      </c:pt>
                      <c:pt idx="2866">
                        <c:v>2496</c:v>
                      </c:pt>
                      <c:pt idx="2867">
                        <c:v>2496</c:v>
                      </c:pt>
                      <c:pt idx="2868">
                        <c:v>2496</c:v>
                      </c:pt>
                      <c:pt idx="2869">
                        <c:v>2496</c:v>
                      </c:pt>
                      <c:pt idx="2870">
                        <c:v>2496</c:v>
                      </c:pt>
                      <c:pt idx="2871">
                        <c:v>2496</c:v>
                      </c:pt>
                      <c:pt idx="2872">
                        <c:v>2496</c:v>
                      </c:pt>
                      <c:pt idx="2873">
                        <c:v>2496</c:v>
                      </c:pt>
                      <c:pt idx="2874">
                        <c:v>2496</c:v>
                      </c:pt>
                      <c:pt idx="2875">
                        <c:v>2496</c:v>
                      </c:pt>
                      <c:pt idx="2876">
                        <c:v>2496</c:v>
                      </c:pt>
                      <c:pt idx="2877">
                        <c:v>2496</c:v>
                      </c:pt>
                      <c:pt idx="2878">
                        <c:v>2496</c:v>
                      </c:pt>
                      <c:pt idx="2879">
                        <c:v>2496</c:v>
                      </c:pt>
                      <c:pt idx="2880">
                        <c:v>2496</c:v>
                      </c:pt>
                      <c:pt idx="2881">
                        <c:v>2496</c:v>
                      </c:pt>
                      <c:pt idx="2882">
                        <c:v>2496</c:v>
                      </c:pt>
                      <c:pt idx="2883">
                        <c:v>2496</c:v>
                      </c:pt>
                      <c:pt idx="2884">
                        <c:v>2496</c:v>
                      </c:pt>
                      <c:pt idx="2885">
                        <c:v>2496</c:v>
                      </c:pt>
                      <c:pt idx="2886">
                        <c:v>2496</c:v>
                      </c:pt>
                      <c:pt idx="2887">
                        <c:v>2496</c:v>
                      </c:pt>
                      <c:pt idx="2888">
                        <c:v>2496</c:v>
                      </c:pt>
                      <c:pt idx="2889">
                        <c:v>2496</c:v>
                      </c:pt>
                      <c:pt idx="2890">
                        <c:v>2496</c:v>
                      </c:pt>
                      <c:pt idx="2891">
                        <c:v>2496</c:v>
                      </c:pt>
                      <c:pt idx="2892">
                        <c:v>2496</c:v>
                      </c:pt>
                      <c:pt idx="2893">
                        <c:v>2496</c:v>
                      </c:pt>
                      <c:pt idx="2894">
                        <c:v>2496</c:v>
                      </c:pt>
                      <c:pt idx="2895">
                        <c:v>2496</c:v>
                      </c:pt>
                      <c:pt idx="2896">
                        <c:v>2496</c:v>
                      </c:pt>
                      <c:pt idx="2897">
                        <c:v>2496</c:v>
                      </c:pt>
                      <c:pt idx="2898">
                        <c:v>2496</c:v>
                      </c:pt>
                      <c:pt idx="2899">
                        <c:v>2496</c:v>
                      </c:pt>
                      <c:pt idx="2900">
                        <c:v>2496</c:v>
                      </c:pt>
                      <c:pt idx="2901">
                        <c:v>2496</c:v>
                      </c:pt>
                      <c:pt idx="2902">
                        <c:v>2496</c:v>
                      </c:pt>
                      <c:pt idx="2903">
                        <c:v>2496</c:v>
                      </c:pt>
                      <c:pt idx="2904">
                        <c:v>2496</c:v>
                      </c:pt>
                      <c:pt idx="2905">
                        <c:v>2496</c:v>
                      </c:pt>
                      <c:pt idx="2906">
                        <c:v>2496</c:v>
                      </c:pt>
                      <c:pt idx="2907">
                        <c:v>2496</c:v>
                      </c:pt>
                      <c:pt idx="2908">
                        <c:v>2496</c:v>
                      </c:pt>
                      <c:pt idx="2909">
                        <c:v>2496</c:v>
                      </c:pt>
                      <c:pt idx="2910">
                        <c:v>2496</c:v>
                      </c:pt>
                      <c:pt idx="2911">
                        <c:v>2496</c:v>
                      </c:pt>
                      <c:pt idx="2912">
                        <c:v>2496</c:v>
                      </c:pt>
                      <c:pt idx="2913">
                        <c:v>2496</c:v>
                      </c:pt>
                      <c:pt idx="2914">
                        <c:v>2496</c:v>
                      </c:pt>
                      <c:pt idx="2915">
                        <c:v>2496</c:v>
                      </c:pt>
                      <c:pt idx="2916">
                        <c:v>2496</c:v>
                      </c:pt>
                      <c:pt idx="2917">
                        <c:v>2496</c:v>
                      </c:pt>
                      <c:pt idx="2918">
                        <c:v>2496</c:v>
                      </c:pt>
                      <c:pt idx="2919">
                        <c:v>2496</c:v>
                      </c:pt>
                      <c:pt idx="2920">
                        <c:v>2496</c:v>
                      </c:pt>
                      <c:pt idx="2921">
                        <c:v>2496</c:v>
                      </c:pt>
                      <c:pt idx="2922">
                        <c:v>2496</c:v>
                      </c:pt>
                      <c:pt idx="2923">
                        <c:v>2496</c:v>
                      </c:pt>
                      <c:pt idx="2924">
                        <c:v>2496</c:v>
                      </c:pt>
                      <c:pt idx="2925">
                        <c:v>2496</c:v>
                      </c:pt>
                      <c:pt idx="2926">
                        <c:v>2496</c:v>
                      </c:pt>
                      <c:pt idx="2927">
                        <c:v>2496</c:v>
                      </c:pt>
                      <c:pt idx="2928">
                        <c:v>2496</c:v>
                      </c:pt>
                      <c:pt idx="2929">
                        <c:v>2496</c:v>
                      </c:pt>
                      <c:pt idx="2930">
                        <c:v>2496</c:v>
                      </c:pt>
                      <c:pt idx="2931">
                        <c:v>2496</c:v>
                      </c:pt>
                      <c:pt idx="2932">
                        <c:v>2496</c:v>
                      </c:pt>
                      <c:pt idx="2933">
                        <c:v>2496</c:v>
                      </c:pt>
                      <c:pt idx="2934">
                        <c:v>2496</c:v>
                      </c:pt>
                      <c:pt idx="2935">
                        <c:v>2496</c:v>
                      </c:pt>
                      <c:pt idx="2936">
                        <c:v>2496</c:v>
                      </c:pt>
                      <c:pt idx="2937">
                        <c:v>2496</c:v>
                      </c:pt>
                      <c:pt idx="2938">
                        <c:v>2496</c:v>
                      </c:pt>
                      <c:pt idx="2939">
                        <c:v>2496</c:v>
                      </c:pt>
                      <c:pt idx="2940">
                        <c:v>2496</c:v>
                      </c:pt>
                      <c:pt idx="2941">
                        <c:v>2496</c:v>
                      </c:pt>
                      <c:pt idx="2942">
                        <c:v>2496</c:v>
                      </c:pt>
                      <c:pt idx="2943">
                        <c:v>2496</c:v>
                      </c:pt>
                      <c:pt idx="2944">
                        <c:v>2496</c:v>
                      </c:pt>
                      <c:pt idx="2945">
                        <c:v>2496</c:v>
                      </c:pt>
                      <c:pt idx="2946">
                        <c:v>2496</c:v>
                      </c:pt>
                      <c:pt idx="2947">
                        <c:v>2496</c:v>
                      </c:pt>
                      <c:pt idx="2948">
                        <c:v>2496</c:v>
                      </c:pt>
                      <c:pt idx="2949">
                        <c:v>2496</c:v>
                      </c:pt>
                      <c:pt idx="2950">
                        <c:v>2496</c:v>
                      </c:pt>
                      <c:pt idx="2951">
                        <c:v>2496</c:v>
                      </c:pt>
                      <c:pt idx="2952">
                        <c:v>2496</c:v>
                      </c:pt>
                      <c:pt idx="2953">
                        <c:v>2496</c:v>
                      </c:pt>
                      <c:pt idx="2954">
                        <c:v>2496</c:v>
                      </c:pt>
                      <c:pt idx="2955">
                        <c:v>2496</c:v>
                      </c:pt>
                      <c:pt idx="2956">
                        <c:v>2496</c:v>
                      </c:pt>
                      <c:pt idx="2957">
                        <c:v>2496</c:v>
                      </c:pt>
                      <c:pt idx="2958">
                        <c:v>2496</c:v>
                      </c:pt>
                      <c:pt idx="2959">
                        <c:v>2496</c:v>
                      </c:pt>
                      <c:pt idx="2960">
                        <c:v>2496</c:v>
                      </c:pt>
                      <c:pt idx="2961">
                        <c:v>2496</c:v>
                      </c:pt>
                      <c:pt idx="2962">
                        <c:v>2496</c:v>
                      </c:pt>
                      <c:pt idx="2963">
                        <c:v>2496</c:v>
                      </c:pt>
                      <c:pt idx="2964">
                        <c:v>2496</c:v>
                      </c:pt>
                      <c:pt idx="2965">
                        <c:v>2496</c:v>
                      </c:pt>
                      <c:pt idx="2966">
                        <c:v>2496</c:v>
                      </c:pt>
                      <c:pt idx="2967">
                        <c:v>2496</c:v>
                      </c:pt>
                      <c:pt idx="2968">
                        <c:v>2496</c:v>
                      </c:pt>
                      <c:pt idx="2969">
                        <c:v>2496</c:v>
                      </c:pt>
                      <c:pt idx="2970">
                        <c:v>2496</c:v>
                      </c:pt>
                      <c:pt idx="2971">
                        <c:v>2496</c:v>
                      </c:pt>
                      <c:pt idx="2972">
                        <c:v>2496</c:v>
                      </c:pt>
                      <c:pt idx="2973">
                        <c:v>2496</c:v>
                      </c:pt>
                      <c:pt idx="2974">
                        <c:v>2496</c:v>
                      </c:pt>
                      <c:pt idx="2975">
                        <c:v>2496</c:v>
                      </c:pt>
                      <c:pt idx="2976">
                        <c:v>2496</c:v>
                      </c:pt>
                      <c:pt idx="2977">
                        <c:v>2496</c:v>
                      </c:pt>
                      <c:pt idx="2978">
                        <c:v>2496</c:v>
                      </c:pt>
                      <c:pt idx="2979">
                        <c:v>2496</c:v>
                      </c:pt>
                      <c:pt idx="2980">
                        <c:v>2496</c:v>
                      </c:pt>
                      <c:pt idx="2981">
                        <c:v>2496</c:v>
                      </c:pt>
                      <c:pt idx="2982">
                        <c:v>2496</c:v>
                      </c:pt>
                      <c:pt idx="2983">
                        <c:v>2496</c:v>
                      </c:pt>
                      <c:pt idx="2984">
                        <c:v>2496</c:v>
                      </c:pt>
                      <c:pt idx="2985">
                        <c:v>2496</c:v>
                      </c:pt>
                      <c:pt idx="2986">
                        <c:v>2496</c:v>
                      </c:pt>
                      <c:pt idx="2987">
                        <c:v>2496</c:v>
                      </c:pt>
                      <c:pt idx="2988">
                        <c:v>2496</c:v>
                      </c:pt>
                      <c:pt idx="2989">
                        <c:v>2496</c:v>
                      </c:pt>
                      <c:pt idx="2990">
                        <c:v>2496</c:v>
                      </c:pt>
                      <c:pt idx="2991">
                        <c:v>2496</c:v>
                      </c:pt>
                      <c:pt idx="2992">
                        <c:v>2496</c:v>
                      </c:pt>
                      <c:pt idx="2993">
                        <c:v>2496</c:v>
                      </c:pt>
                      <c:pt idx="2994">
                        <c:v>2496</c:v>
                      </c:pt>
                      <c:pt idx="2995">
                        <c:v>2496</c:v>
                      </c:pt>
                      <c:pt idx="2996">
                        <c:v>2496</c:v>
                      </c:pt>
                      <c:pt idx="2997">
                        <c:v>2496</c:v>
                      </c:pt>
                      <c:pt idx="2998">
                        <c:v>2496</c:v>
                      </c:pt>
                      <c:pt idx="2999">
                        <c:v>2496</c:v>
                      </c:pt>
                      <c:pt idx="3000">
                        <c:v>2496</c:v>
                      </c:pt>
                      <c:pt idx="3001">
                        <c:v>2496</c:v>
                      </c:pt>
                      <c:pt idx="3002">
                        <c:v>2496</c:v>
                      </c:pt>
                      <c:pt idx="3003">
                        <c:v>2496</c:v>
                      </c:pt>
                      <c:pt idx="3004">
                        <c:v>2496</c:v>
                      </c:pt>
                      <c:pt idx="3005">
                        <c:v>2496</c:v>
                      </c:pt>
                      <c:pt idx="3006">
                        <c:v>2496</c:v>
                      </c:pt>
                      <c:pt idx="3007">
                        <c:v>2496</c:v>
                      </c:pt>
                      <c:pt idx="3008">
                        <c:v>2496</c:v>
                      </c:pt>
                      <c:pt idx="3009">
                        <c:v>2496</c:v>
                      </c:pt>
                      <c:pt idx="3010">
                        <c:v>2496</c:v>
                      </c:pt>
                      <c:pt idx="3011">
                        <c:v>2496</c:v>
                      </c:pt>
                      <c:pt idx="3012">
                        <c:v>2496</c:v>
                      </c:pt>
                      <c:pt idx="3013">
                        <c:v>2496</c:v>
                      </c:pt>
                      <c:pt idx="3014">
                        <c:v>2496</c:v>
                      </c:pt>
                      <c:pt idx="3015">
                        <c:v>2496</c:v>
                      </c:pt>
                      <c:pt idx="3016">
                        <c:v>2496</c:v>
                      </c:pt>
                      <c:pt idx="3017">
                        <c:v>2496</c:v>
                      </c:pt>
                      <c:pt idx="3018">
                        <c:v>2496</c:v>
                      </c:pt>
                      <c:pt idx="3019">
                        <c:v>2496</c:v>
                      </c:pt>
                      <c:pt idx="3020">
                        <c:v>2496</c:v>
                      </c:pt>
                      <c:pt idx="3021">
                        <c:v>2496</c:v>
                      </c:pt>
                      <c:pt idx="3022">
                        <c:v>2496</c:v>
                      </c:pt>
                      <c:pt idx="3023">
                        <c:v>2496</c:v>
                      </c:pt>
                      <c:pt idx="3024">
                        <c:v>2496</c:v>
                      </c:pt>
                      <c:pt idx="3025">
                        <c:v>2496</c:v>
                      </c:pt>
                      <c:pt idx="3026">
                        <c:v>2496</c:v>
                      </c:pt>
                      <c:pt idx="3027">
                        <c:v>2496</c:v>
                      </c:pt>
                      <c:pt idx="3028">
                        <c:v>2496</c:v>
                      </c:pt>
                      <c:pt idx="3029">
                        <c:v>2496</c:v>
                      </c:pt>
                      <c:pt idx="3030">
                        <c:v>2496</c:v>
                      </c:pt>
                      <c:pt idx="3031">
                        <c:v>2496</c:v>
                      </c:pt>
                      <c:pt idx="3032">
                        <c:v>2496</c:v>
                      </c:pt>
                      <c:pt idx="3033">
                        <c:v>2496</c:v>
                      </c:pt>
                      <c:pt idx="3034">
                        <c:v>2496</c:v>
                      </c:pt>
                      <c:pt idx="3035">
                        <c:v>2496</c:v>
                      </c:pt>
                      <c:pt idx="3036">
                        <c:v>2496</c:v>
                      </c:pt>
                      <c:pt idx="3037">
                        <c:v>2496</c:v>
                      </c:pt>
                      <c:pt idx="3038">
                        <c:v>2496</c:v>
                      </c:pt>
                      <c:pt idx="3039">
                        <c:v>2496</c:v>
                      </c:pt>
                      <c:pt idx="3040">
                        <c:v>2496</c:v>
                      </c:pt>
                      <c:pt idx="3041">
                        <c:v>2496</c:v>
                      </c:pt>
                      <c:pt idx="3042">
                        <c:v>2496</c:v>
                      </c:pt>
                      <c:pt idx="3043">
                        <c:v>2496</c:v>
                      </c:pt>
                      <c:pt idx="3044">
                        <c:v>2496</c:v>
                      </c:pt>
                      <c:pt idx="3045">
                        <c:v>2496</c:v>
                      </c:pt>
                      <c:pt idx="3046">
                        <c:v>2496</c:v>
                      </c:pt>
                      <c:pt idx="3047">
                        <c:v>2496</c:v>
                      </c:pt>
                      <c:pt idx="3048">
                        <c:v>2496</c:v>
                      </c:pt>
                      <c:pt idx="3049">
                        <c:v>2496</c:v>
                      </c:pt>
                      <c:pt idx="3050">
                        <c:v>2496</c:v>
                      </c:pt>
                      <c:pt idx="3051">
                        <c:v>2496</c:v>
                      </c:pt>
                      <c:pt idx="3052">
                        <c:v>2496</c:v>
                      </c:pt>
                      <c:pt idx="3053">
                        <c:v>2496</c:v>
                      </c:pt>
                      <c:pt idx="3054">
                        <c:v>2496</c:v>
                      </c:pt>
                      <c:pt idx="3055">
                        <c:v>2496</c:v>
                      </c:pt>
                      <c:pt idx="3056">
                        <c:v>2496</c:v>
                      </c:pt>
                      <c:pt idx="3057">
                        <c:v>2496</c:v>
                      </c:pt>
                      <c:pt idx="3058">
                        <c:v>2496</c:v>
                      </c:pt>
                      <c:pt idx="3059">
                        <c:v>2496</c:v>
                      </c:pt>
                      <c:pt idx="3060">
                        <c:v>2496</c:v>
                      </c:pt>
                      <c:pt idx="3061">
                        <c:v>2496</c:v>
                      </c:pt>
                      <c:pt idx="3062">
                        <c:v>2496</c:v>
                      </c:pt>
                      <c:pt idx="3063">
                        <c:v>2496</c:v>
                      </c:pt>
                      <c:pt idx="3064">
                        <c:v>2496</c:v>
                      </c:pt>
                      <c:pt idx="3065">
                        <c:v>2496</c:v>
                      </c:pt>
                      <c:pt idx="3066">
                        <c:v>2496</c:v>
                      </c:pt>
                      <c:pt idx="3067">
                        <c:v>2496</c:v>
                      </c:pt>
                      <c:pt idx="3068">
                        <c:v>2496</c:v>
                      </c:pt>
                      <c:pt idx="3069">
                        <c:v>2496</c:v>
                      </c:pt>
                      <c:pt idx="3070">
                        <c:v>2496</c:v>
                      </c:pt>
                      <c:pt idx="3071">
                        <c:v>2496</c:v>
                      </c:pt>
                      <c:pt idx="3072">
                        <c:v>2496</c:v>
                      </c:pt>
                      <c:pt idx="3073">
                        <c:v>2496</c:v>
                      </c:pt>
                      <c:pt idx="3074">
                        <c:v>2496</c:v>
                      </c:pt>
                      <c:pt idx="3075">
                        <c:v>2496</c:v>
                      </c:pt>
                      <c:pt idx="3076">
                        <c:v>2496</c:v>
                      </c:pt>
                      <c:pt idx="3077">
                        <c:v>2496</c:v>
                      </c:pt>
                      <c:pt idx="3078">
                        <c:v>2496</c:v>
                      </c:pt>
                      <c:pt idx="3079">
                        <c:v>2496</c:v>
                      </c:pt>
                      <c:pt idx="3080">
                        <c:v>2496</c:v>
                      </c:pt>
                      <c:pt idx="3081">
                        <c:v>2496</c:v>
                      </c:pt>
                      <c:pt idx="3082">
                        <c:v>2496</c:v>
                      </c:pt>
                      <c:pt idx="3083">
                        <c:v>2496</c:v>
                      </c:pt>
                      <c:pt idx="3084">
                        <c:v>2496</c:v>
                      </c:pt>
                      <c:pt idx="3085">
                        <c:v>2496</c:v>
                      </c:pt>
                      <c:pt idx="3086">
                        <c:v>2496</c:v>
                      </c:pt>
                      <c:pt idx="3087">
                        <c:v>2496</c:v>
                      </c:pt>
                      <c:pt idx="3088">
                        <c:v>2496</c:v>
                      </c:pt>
                      <c:pt idx="3089">
                        <c:v>2496</c:v>
                      </c:pt>
                      <c:pt idx="3090">
                        <c:v>2496</c:v>
                      </c:pt>
                      <c:pt idx="3091">
                        <c:v>2496</c:v>
                      </c:pt>
                      <c:pt idx="3092">
                        <c:v>2496</c:v>
                      </c:pt>
                      <c:pt idx="3093">
                        <c:v>2496</c:v>
                      </c:pt>
                      <c:pt idx="3094">
                        <c:v>2496</c:v>
                      </c:pt>
                      <c:pt idx="3095">
                        <c:v>2496</c:v>
                      </c:pt>
                      <c:pt idx="3096">
                        <c:v>2496</c:v>
                      </c:pt>
                      <c:pt idx="3097">
                        <c:v>2496</c:v>
                      </c:pt>
                      <c:pt idx="3098">
                        <c:v>2496</c:v>
                      </c:pt>
                      <c:pt idx="3099">
                        <c:v>2496</c:v>
                      </c:pt>
                      <c:pt idx="3100">
                        <c:v>2496</c:v>
                      </c:pt>
                      <c:pt idx="3101">
                        <c:v>2496</c:v>
                      </c:pt>
                      <c:pt idx="3102">
                        <c:v>2496</c:v>
                      </c:pt>
                      <c:pt idx="3103">
                        <c:v>2496</c:v>
                      </c:pt>
                      <c:pt idx="3104">
                        <c:v>2496</c:v>
                      </c:pt>
                      <c:pt idx="3105">
                        <c:v>2496</c:v>
                      </c:pt>
                      <c:pt idx="3106">
                        <c:v>2496</c:v>
                      </c:pt>
                      <c:pt idx="3107">
                        <c:v>2496</c:v>
                      </c:pt>
                      <c:pt idx="3108">
                        <c:v>2496</c:v>
                      </c:pt>
                      <c:pt idx="3109">
                        <c:v>2496</c:v>
                      </c:pt>
                      <c:pt idx="3110">
                        <c:v>2496</c:v>
                      </c:pt>
                      <c:pt idx="3111">
                        <c:v>2496</c:v>
                      </c:pt>
                      <c:pt idx="3112">
                        <c:v>2496</c:v>
                      </c:pt>
                      <c:pt idx="3113">
                        <c:v>2496</c:v>
                      </c:pt>
                      <c:pt idx="3114">
                        <c:v>2496</c:v>
                      </c:pt>
                      <c:pt idx="3115">
                        <c:v>2496</c:v>
                      </c:pt>
                      <c:pt idx="3116">
                        <c:v>2496</c:v>
                      </c:pt>
                      <c:pt idx="3117">
                        <c:v>2496</c:v>
                      </c:pt>
                      <c:pt idx="3118">
                        <c:v>2496</c:v>
                      </c:pt>
                      <c:pt idx="3119">
                        <c:v>2496</c:v>
                      </c:pt>
                      <c:pt idx="3120">
                        <c:v>2496</c:v>
                      </c:pt>
                      <c:pt idx="3121">
                        <c:v>2496</c:v>
                      </c:pt>
                      <c:pt idx="3122">
                        <c:v>2496</c:v>
                      </c:pt>
                      <c:pt idx="3123">
                        <c:v>2496</c:v>
                      </c:pt>
                      <c:pt idx="3124">
                        <c:v>2496</c:v>
                      </c:pt>
                      <c:pt idx="3125">
                        <c:v>2496</c:v>
                      </c:pt>
                      <c:pt idx="3126">
                        <c:v>2496</c:v>
                      </c:pt>
                      <c:pt idx="3127">
                        <c:v>2496</c:v>
                      </c:pt>
                      <c:pt idx="3128">
                        <c:v>2496</c:v>
                      </c:pt>
                      <c:pt idx="3129">
                        <c:v>2496</c:v>
                      </c:pt>
                      <c:pt idx="3130">
                        <c:v>2496</c:v>
                      </c:pt>
                      <c:pt idx="3131">
                        <c:v>2496</c:v>
                      </c:pt>
                      <c:pt idx="3132">
                        <c:v>2496</c:v>
                      </c:pt>
                      <c:pt idx="3133">
                        <c:v>2496</c:v>
                      </c:pt>
                      <c:pt idx="3134">
                        <c:v>2496</c:v>
                      </c:pt>
                      <c:pt idx="3135">
                        <c:v>2496</c:v>
                      </c:pt>
                      <c:pt idx="3136">
                        <c:v>2496</c:v>
                      </c:pt>
                      <c:pt idx="3137">
                        <c:v>2496</c:v>
                      </c:pt>
                      <c:pt idx="3138">
                        <c:v>2496</c:v>
                      </c:pt>
                      <c:pt idx="3139">
                        <c:v>2496</c:v>
                      </c:pt>
                      <c:pt idx="3140">
                        <c:v>2496</c:v>
                      </c:pt>
                      <c:pt idx="3141">
                        <c:v>2496</c:v>
                      </c:pt>
                      <c:pt idx="3142">
                        <c:v>2496</c:v>
                      </c:pt>
                      <c:pt idx="3143">
                        <c:v>2496</c:v>
                      </c:pt>
                      <c:pt idx="3144">
                        <c:v>2496</c:v>
                      </c:pt>
                      <c:pt idx="3145">
                        <c:v>2496</c:v>
                      </c:pt>
                      <c:pt idx="3146">
                        <c:v>2496</c:v>
                      </c:pt>
                      <c:pt idx="3147">
                        <c:v>2496</c:v>
                      </c:pt>
                      <c:pt idx="3148">
                        <c:v>2496</c:v>
                      </c:pt>
                      <c:pt idx="3149">
                        <c:v>2496</c:v>
                      </c:pt>
                      <c:pt idx="3150">
                        <c:v>2496</c:v>
                      </c:pt>
                      <c:pt idx="3151">
                        <c:v>2496</c:v>
                      </c:pt>
                      <c:pt idx="3152">
                        <c:v>2496</c:v>
                      </c:pt>
                      <c:pt idx="3153">
                        <c:v>2496</c:v>
                      </c:pt>
                      <c:pt idx="3154">
                        <c:v>2496</c:v>
                      </c:pt>
                      <c:pt idx="3155">
                        <c:v>2496</c:v>
                      </c:pt>
                      <c:pt idx="3156">
                        <c:v>2496</c:v>
                      </c:pt>
                      <c:pt idx="3157">
                        <c:v>2496</c:v>
                      </c:pt>
                      <c:pt idx="3158">
                        <c:v>2496</c:v>
                      </c:pt>
                      <c:pt idx="3159">
                        <c:v>2496</c:v>
                      </c:pt>
                      <c:pt idx="3160">
                        <c:v>2496</c:v>
                      </c:pt>
                      <c:pt idx="3161">
                        <c:v>2496</c:v>
                      </c:pt>
                      <c:pt idx="3162">
                        <c:v>2496</c:v>
                      </c:pt>
                      <c:pt idx="3163">
                        <c:v>2496</c:v>
                      </c:pt>
                      <c:pt idx="3164">
                        <c:v>2496</c:v>
                      </c:pt>
                      <c:pt idx="3165">
                        <c:v>2496</c:v>
                      </c:pt>
                      <c:pt idx="3166">
                        <c:v>2496</c:v>
                      </c:pt>
                      <c:pt idx="3167">
                        <c:v>2496</c:v>
                      </c:pt>
                      <c:pt idx="3168">
                        <c:v>2496</c:v>
                      </c:pt>
                      <c:pt idx="3169">
                        <c:v>2496</c:v>
                      </c:pt>
                      <c:pt idx="3170">
                        <c:v>2496</c:v>
                      </c:pt>
                      <c:pt idx="3171">
                        <c:v>2496</c:v>
                      </c:pt>
                      <c:pt idx="3172">
                        <c:v>2496</c:v>
                      </c:pt>
                      <c:pt idx="3173">
                        <c:v>2496</c:v>
                      </c:pt>
                      <c:pt idx="3174">
                        <c:v>2496</c:v>
                      </c:pt>
                      <c:pt idx="3175">
                        <c:v>2496</c:v>
                      </c:pt>
                      <c:pt idx="3176">
                        <c:v>2496</c:v>
                      </c:pt>
                      <c:pt idx="3177">
                        <c:v>2496</c:v>
                      </c:pt>
                      <c:pt idx="3178">
                        <c:v>2496</c:v>
                      </c:pt>
                      <c:pt idx="3179">
                        <c:v>2496</c:v>
                      </c:pt>
                      <c:pt idx="3180">
                        <c:v>2496</c:v>
                      </c:pt>
                      <c:pt idx="3181">
                        <c:v>2496</c:v>
                      </c:pt>
                      <c:pt idx="3182">
                        <c:v>2496</c:v>
                      </c:pt>
                      <c:pt idx="3183">
                        <c:v>2496</c:v>
                      </c:pt>
                      <c:pt idx="3184">
                        <c:v>2496</c:v>
                      </c:pt>
                      <c:pt idx="3185">
                        <c:v>2496</c:v>
                      </c:pt>
                      <c:pt idx="3186">
                        <c:v>2496</c:v>
                      </c:pt>
                      <c:pt idx="3187">
                        <c:v>2496</c:v>
                      </c:pt>
                      <c:pt idx="3188">
                        <c:v>2496</c:v>
                      </c:pt>
                      <c:pt idx="3189">
                        <c:v>2496</c:v>
                      </c:pt>
                      <c:pt idx="3190">
                        <c:v>2496</c:v>
                      </c:pt>
                      <c:pt idx="3191">
                        <c:v>2496</c:v>
                      </c:pt>
                      <c:pt idx="3192">
                        <c:v>2496</c:v>
                      </c:pt>
                      <c:pt idx="3193">
                        <c:v>2496</c:v>
                      </c:pt>
                      <c:pt idx="3194">
                        <c:v>2496</c:v>
                      </c:pt>
                      <c:pt idx="3195">
                        <c:v>2496</c:v>
                      </c:pt>
                      <c:pt idx="3196">
                        <c:v>2496</c:v>
                      </c:pt>
                      <c:pt idx="3197">
                        <c:v>2496</c:v>
                      </c:pt>
                      <c:pt idx="3198">
                        <c:v>2496</c:v>
                      </c:pt>
                      <c:pt idx="3199">
                        <c:v>2496</c:v>
                      </c:pt>
                      <c:pt idx="3200">
                        <c:v>2496</c:v>
                      </c:pt>
                      <c:pt idx="3201">
                        <c:v>2496</c:v>
                      </c:pt>
                      <c:pt idx="3202">
                        <c:v>2496</c:v>
                      </c:pt>
                      <c:pt idx="3203">
                        <c:v>2496</c:v>
                      </c:pt>
                      <c:pt idx="3204">
                        <c:v>2496</c:v>
                      </c:pt>
                      <c:pt idx="3205">
                        <c:v>2496</c:v>
                      </c:pt>
                      <c:pt idx="3206">
                        <c:v>2496</c:v>
                      </c:pt>
                      <c:pt idx="3207">
                        <c:v>2496</c:v>
                      </c:pt>
                      <c:pt idx="3208">
                        <c:v>2496</c:v>
                      </c:pt>
                      <c:pt idx="3209">
                        <c:v>2496</c:v>
                      </c:pt>
                      <c:pt idx="3210">
                        <c:v>2496</c:v>
                      </c:pt>
                      <c:pt idx="3211">
                        <c:v>2496</c:v>
                      </c:pt>
                      <c:pt idx="3212">
                        <c:v>2496</c:v>
                      </c:pt>
                      <c:pt idx="3213">
                        <c:v>2496</c:v>
                      </c:pt>
                      <c:pt idx="3214">
                        <c:v>2496</c:v>
                      </c:pt>
                      <c:pt idx="3215">
                        <c:v>2496</c:v>
                      </c:pt>
                      <c:pt idx="3216">
                        <c:v>2496</c:v>
                      </c:pt>
                      <c:pt idx="3217">
                        <c:v>2496</c:v>
                      </c:pt>
                      <c:pt idx="3218">
                        <c:v>2496</c:v>
                      </c:pt>
                      <c:pt idx="3219">
                        <c:v>2496</c:v>
                      </c:pt>
                      <c:pt idx="3220">
                        <c:v>2496</c:v>
                      </c:pt>
                      <c:pt idx="3221">
                        <c:v>2496</c:v>
                      </c:pt>
                      <c:pt idx="3222">
                        <c:v>2496</c:v>
                      </c:pt>
                      <c:pt idx="3223">
                        <c:v>2496</c:v>
                      </c:pt>
                      <c:pt idx="3224">
                        <c:v>2496</c:v>
                      </c:pt>
                      <c:pt idx="3225">
                        <c:v>2496</c:v>
                      </c:pt>
                      <c:pt idx="3226">
                        <c:v>2496</c:v>
                      </c:pt>
                      <c:pt idx="3227">
                        <c:v>2496</c:v>
                      </c:pt>
                      <c:pt idx="3228">
                        <c:v>2496</c:v>
                      </c:pt>
                      <c:pt idx="3229">
                        <c:v>2496</c:v>
                      </c:pt>
                      <c:pt idx="3230">
                        <c:v>2496</c:v>
                      </c:pt>
                      <c:pt idx="3231">
                        <c:v>2496</c:v>
                      </c:pt>
                      <c:pt idx="3232">
                        <c:v>2496</c:v>
                      </c:pt>
                      <c:pt idx="3233">
                        <c:v>2496</c:v>
                      </c:pt>
                      <c:pt idx="3234">
                        <c:v>2496</c:v>
                      </c:pt>
                      <c:pt idx="3235">
                        <c:v>2496</c:v>
                      </c:pt>
                      <c:pt idx="3236">
                        <c:v>2496</c:v>
                      </c:pt>
                      <c:pt idx="3237">
                        <c:v>2496</c:v>
                      </c:pt>
                      <c:pt idx="3238">
                        <c:v>2496</c:v>
                      </c:pt>
                      <c:pt idx="3239">
                        <c:v>2496</c:v>
                      </c:pt>
                      <c:pt idx="3240">
                        <c:v>2496</c:v>
                      </c:pt>
                      <c:pt idx="3241">
                        <c:v>2496</c:v>
                      </c:pt>
                      <c:pt idx="3242">
                        <c:v>2496</c:v>
                      </c:pt>
                      <c:pt idx="3243">
                        <c:v>2496</c:v>
                      </c:pt>
                      <c:pt idx="3244">
                        <c:v>2496</c:v>
                      </c:pt>
                      <c:pt idx="3245">
                        <c:v>2496</c:v>
                      </c:pt>
                      <c:pt idx="3246">
                        <c:v>2496</c:v>
                      </c:pt>
                      <c:pt idx="3247">
                        <c:v>2496</c:v>
                      </c:pt>
                      <c:pt idx="3248">
                        <c:v>2496</c:v>
                      </c:pt>
                      <c:pt idx="3249">
                        <c:v>2496</c:v>
                      </c:pt>
                      <c:pt idx="3250">
                        <c:v>2496</c:v>
                      </c:pt>
                      <c:pt idx="3251">
                        <c:v>2496</c:v>
                      </c:pt>
                      <c:pt idx="3252">
                        <c:v>2496</c:v>
                      </c:pt>
                      <c:pt idx="3253">
                        <c:v>2496</c:v>
                      </c:pt>
                      <c:pt idx="3254">
                        <c:v>2496</c:v>
                      </c:pt>
                      <c:pt idx="3255">
                        <c:v>2496</c:v>
                      </c:pt>
                      <c:pt idx="3256">
                        <c:v>2496</c:v>
                      </c:pt>
                      <c:pt idx="3257">
                        <c:v>2496</c:v>
                      </c:pt>
                      <c:pt idx="3258">
                        <c:v>2496</c:v>
                      </c:pt>
                      <c:pt idx="3259">
                        <c:v>2496</c:v>
                      </c:pt>
                      <c:pt idx="3260">
                        <c:v>2496</c:v>
                      </c:pt>
                      <c:pt idx="3261">
                        <c:v>2496</c:v>
                      </c:pt>
                      <c:pt idx="3262">
                        <c:v>2496</c:v>
                      </c:pt>
                      <c:pt idx="3263">
                        <c:v>2496</c:v>
                      </c:pt>
                      <c:pt idx="3264">
                        <c:v>2496</c:v>
                      </c:pt>
                      <c:pt idx="3265">
                        <c:v>2496</c:v>
                      </c:pt>
                      <c:pt idx="3266">
                        <c:v>2496</c:v>
                      </c:pt>
                      <c:pt idx="3267">
                        <c:v>2496</c:v>
                      </c:pt>
                      <c:pt idx="3268">
                        <c:v>2496</c:v>
                      </c:pt>
                      <c:pt idx="3269">
                        <c:v>2496</c:v>
                      </c:pt>
                      <c:pt idx="3270">
                        <c:v>2496</c:v>
                      </c:pt>
                      <c:pt idx="3271">
                        <c:v>2496</c:v>
                      </c:pt>
                      <c:pt idx="3272">
                        <c:v>2496</c:v>
                      </c:pt>
                      <c:pt idx="3273">
                        <c:v>2496</c:v>
                      </c:pt>
                      <c:pt idx="3274">
                        <c:v>2496</c:v>
                      </c:pt>
                      <c:pt idx="3275">
                        <c:v>2496</c:v>
                      </c:pt>
                      <c:pt idx="3276">
                        <c:v>2496</c:v>
                      </c:pt>
                      <c:pt idx="3277">
                        <c:v>2496</c:v>
                      </c:pt>
                      <c:pt idx="3278">
                        <c:v>2496</c:v>
                      </c:pt>
                      <c:pt idx="3279">
                        <c:v>2496</c:v>
                      </c:pt>
                      <c:pt idx="3280">
                        <c:v>2496</c:v>
                      </c:pt>
                      <c:pt idx="3281">
                        <c:v>2496</c:v>
                      </c:pt>
                      <c:pt idx="3282">
                        <c:v>2496</c:v>
                      </c:pt>
                      <c:pt idx="3283">
                        <c:v>2496</c:v>
                      </c:pt>
                      <c:pt idx="3284">
                        <c:v>2496</c:v>
                      </c:pt>
                      <c:pt idx="3285">
                        <c:v>2496</c:v>
                      </c:pt>
                      <c:pt idx="3286">
                        <c:v>2496</c:v>
                      </c:pt>
                      <c:pt idx="3287">
                        <c:v>2496</c:v>
                      </c:pt>
                      <c:pt idx="3288">
                        <c:v>2496</c:v>
                      </c:pt>
                      <c:pt idx="3289">
                        <c:v>2496</c:v>
                      </c:pt>
                      <c:pt idx="3290">
                        <c:v>2496</c:v>
                      </c:pt>
                      <c:pt idx="3291">
                        <c:v>2496</c:v>
                      </c:pt>
                      <c:pt idx="3292">
                        <c:v>2496</c:v>
                      </c:pt>
                      <c:pt idx="3293">
                        <c:v>2496</c:v>
                      </c:pt>
                      <c:pt idx="3294">
                        <c:v>2496</c:v>
                      </c:pt>
                      <c:pt idx="3295">
                        <c:v>2496</c:v>
                      </c:pt>
                      <c:pt idx="3296">
                        <c:v>2496</c:v>
                      </c:pt>
                      <c:pt idx="3297">
                        <c:v>2496</c:v>
                      </c:pt>
                      <c:pt idx="3298">
                        <c:v>2496</c:v>
                      </c:pt>
                      <c:pt idx="3299">
                        <c:v>2496</c:v>
                      </c:pt>
                      <c:pt idx="3300">
                        <c:v>2496</c:v>
                      </c:pt>
                      <c:pt idx="3301">
                        <c:v>2496</c:v>
                      </c:pt>
                      <c:pt idx="3302">
                        <c:v>2496</c:v>
                      </c:pt>
                      <c:pt idx="3303">
                        <c:v>2496</c:v>
                      </c:pt>
                      <c:pt idx="3304">
                        <c:v>2496</c:v>
                      </c:pt>
                      <c:pt idx="3305">
                        <c:v>2496</c:v>
                      </c:pt>
                      <c:pt idx="3306">
                        <c:v>2496</c:v>
                      </c:pt>
                      <c:pt idx="3307">
                        <c:v>2496</c:v>
                      </c:pt>
                      <c:pt idx="3308">
                        <c:v>2496</c:v>
                      </c:pt>
                      <c:pt idx="3309">
                        <c:v>2496</c:v>
                      </c:pt>
                      <c:pt idx="3310">
                        <c:v>2496</c:v>
                      </c:pt>
                      <c:pt idx="3311">
                        <c:v>2496</c:v>
                      </c:pt>
                      <c:pt idx="3312">
                        <c:v>2496</c:v>
                      </c:pt>
                      <c:pt idx="3313">
                        <c:v>2496</c:v>
                      </c:pt>
                      <c:pt idx="3314">
                        <c:v>2496</c:v>
                      </c:pt>
                      <c:pt idx="3315">
                        <c:v>2496</c:v>
                      </c:pt>
                      <c:pt idx="3316">
                        <c:v>2496</c:v>
                      </c:pt>
                      <c:pt idx="3317">
                        <c:v>2496</c:v>
                      </c:pt>
                      <c:pt idx="3318">
                        <c:v>2496</c:v>
                      </c:pt>
                      <c:pt idx="3319">
                        <c:v>2496</c:v>
                      </c:pt>
                      <c:pt idx="3320">
                        <c:v>2496</c:v>
                      </c:pt>
                      <c:pt idx="3321">
                        <c:v>2496</c:v>
                      </c:pt>
                      <c:pt idx="3322">
                        <c:v>2496</c:v>
                      </c:pt>
                      <c:pt idx="3323">
                        <c:v>2496</c:v>
                      </c:pt>
                      <c:pt idx="3324">
                        <c:v>2496</c:v>
                      </c:pt>
                      <c:pt idx="3325">
                        <c:v>2496</c:v>
                      </c:pt>
                      <c:pt idx="3326">
                        <c:v>2496</c:v>
                      </c:pt>
                      <c:pt idx="3327">
                        <c:v>2496</c:v>
                      </c:pt>
                      <c:pt idx="3328">
                        <c:v>2496</c:v>
                      </c:pt>
                      <c:pt idx="3329">
                        <c:v>2496</c:v>
                      </c:pt>
                      <c:pt idx="3330">
                        <c:v>2496</c:v>
                      </c:pt>
                      <c:pt idx="3331">
                        <c:v>2496</c:v>
                      </c:pt>
                      <c:pt idx="3332">
                        <c:v>2496</c:v>
                      </c:pt>
                      <c:pt idx="3333">
                        <c:v>2496</c:v>
                      </c:pt>
                      <c:pt idx="3334">
                        <c:v>2496</c:v>
                      </c:pt>
                      <c:pt idx="3335">
                        <c:v>2496</c:v>
                      </c:pt>
                      <c:pt idx="3336">
                        <c:v>2496</c:v>
                      </c:pt>
                      <c:pt idx="3337">
                        <c:v>2496</c:v>
                      </c:pt>
                      <c:pt idx="3338">
                        <c:v>2496</c:v>
                      </c:pt>
                      <c:pt idx="3339">
                        <c:v>2496</c:v>
                      </c:pt>
                      <c:pt idx="3340">
                        <c:v>2496</c:v>
                      </c:pt>
                      <c:pt idx="3341">
                        <c:v>2496</c:v>
                      </c:pt>
                      <c:pt idx="3342">
                        <c:v>2496</c:v>
                      </c:pt>
                      <c:pt idx="3343">
                        <c:v>2496</c:v>
                      </c:pt>
                      <c:pt idx="3344">
                        <c:v>2496</c:v>
                      </c:pt>
                      <c:pt idx="3345">
                        <c:v>2496</c:v>
                      </c:pt>
                      <c:pt idx="3346">
                        <c:v>2496</c:v>
                      </c:pt>
                      <c:pt idx="3347">
                        <c:v>2496</c:v>
                      </c:pt>
                      <c:pt idx="3348">
                        <c:v>2496</c:v>
                      </c:pt>
                      <c:pt idx="3349">
                        <c:v>2496</c:v>
                      </c:pt>
                      <c:pt idx="3350">
                        <c:v>2496</c:v>
                      </c:pt>
                      <c:pt idx="3351">
                        <c:v>2496</c:v>
                      </c:pt>
                      <c:pt idx="3352">
                        <c:v>2496</c:v>
                      </c:pt>
                      <c:pt idx="3353">
                        <c:v>2496</c:v>
                      </c:pt>
                      <c:pt idx="3354">
                        <c:v>2496</c:v>
                      </c:pt>
                      <c:pt idx="3355">
                        <c:v>2496</c:v>
                      </c:pt>
                      <c:pt idx="3356">
                        <c:v>2496</c:v>
                      </c:pt>
                      <c:pt idx="3357">
                        <c:v>2496</c:v>
                      </c:pt>
                      <c:pt idx="3358">
                        <c:v>2496</c:v>
                      </c:pt>
                      <c:pt idx="3359">
                        <c:v>2496</c:v>
                      </c:pt>
                      <c:pt idx="3360">
                        <c:v>2496</c:v>
                      </c:pt>
                      <c:pt idx="3361">
                        <c:v>2496</c:v>
                      </c:pt>
                      <c:pt idx="3362">
                        <c:v>2496</c:v>
                      </c:pt>
                      <c:pt idx="3363">
                        <c:v>2496</c:v>
                      </c:pt>
                      <c:pt idx="3364">
                        <c:v>2496</c:v>
                      </c:pt>
                      <c:pt idx="3365">
                        <c:v>2496</c:v>
                      </c:pt>
                      <c:pt idx="3366">
                        <c:v>2496</c:v>
                      </c:pt>
                      <c:pt idx="3367">
                        <c:v>2496</c:v>
                      </c:pt>
                      <c:pt idx="3368">
                        <c:v>2496</c:v>
                      </c:pt>
                      <c:pt idx="3369">
                        <c:v>2496</c:v>
                      </c:pt>
                      <c:pt idx="3370">
                        <c:v>2496</c:v>
                      </c:pt>
                      <c:pt idx="3371">
                        <c:v>2496</c:v>
                      </c:pt>
                      <c:pt idx="3372">
                        <c:v>2496</c:v>
                      </c:pt>
                      <c:pt idx="3373">
                        <c:v>2496</c:v>
                      </c:pt>
                      <c:pt idx="3374">
                        <c:v>2496</c:v>
                      </c:pt>
                      <c:pt idx="3375">
                        <c:v>2496</c:v>
                      </c:pt>
                      <c:pt idx="3376">
                        <c:v>2496</c:v>
                      </c:pt>
                      <c:pt idx="3377">
                        <c:v>2496</c:v>
                      </c:pt>
                      <c:pt idx="3378">
                        <c:v>2496</c:v>
                      </c:pt>
                      <c:pt idx="3379">
                        <c:v>2496</c:v>
                      </c:pt>
                      <c:pt idx="3380">
                        <c:v>2496</c:v>
                      </c:pt>
                      <c:pt idx="3381">
                        <c:v>2496</c:v>
                      </c:pt>
                      <c:pt idx="3382">
                        <c:v>2496</c:v>
                      </c:pt>
                      <c:pt idx="3383">
                        <c:v>2496</c:v>
                      </c:pt>
                      <c:pt idx="3384">
                        <c:v>2496</c:v>
                      </c:pt>
                      <c:pt idx="3385">
                        <c:v>2496</c:v>
                      </c:pt>
                      <c:pt idx="3386">
                        <c:v>2496</c:v>
                      </c:pt>
                      <c:pt idx="3387">
                        <c:v>2496</c:v>
                      </c:pt>
                      <c:pt idx="3388">
                        <c:v>2496</c:v>
                      </c:pt>
                      <c:pt idx="3389">
                        <c:v>2496</c:v>
                      </c:pt>
                      <c:pt idx="3390">
                        <c:v>2496</c:v>
                      </c:pt>
                      <c:pt idx="3391">
                        <c:v>2496</c:v>
                      </c:pt>
                      <c:pt idx="3392">
                        <c:v>2496</c:v>
                      </c:pt>
                      <c:pt idx="3393">
                        <c:v>2496</c:v>
                      </c:pt>
                      <c:pt idx="3394">
                        <c:v>2496</c:v>
                      </c:pt>
                      <c:pt idx="3395">
                        <c:v>2496</c:v>
                      </c:pt>
                      <c:pt idx="3396">
                        <c:v>2496</c:v>
                      </c:pt>
                      <c:pt idx="3397">
                        <c:v>2496</c:v>
                      </c:pt>
                      <c:pt idx="3398">
                        <c:v>2496</c:v>
                      </c:pt>
                      <c:pt idx="3399">
                        <c:v>2496</c:v>
                      </c:pt>
                      <c:pt idx="3400">
                        <c:v>2496</c:v>
                      </c:pt>
                      <c:pt idx="3401">
                        <c:v>2496</c:v>
                      </c:pt>
                      <c:pt idx="3402">
                        <c:v>2496</c:v>
                      </c:pt>
                      <c:pt idx="3403">
                        <c:v>2496</c:v>
                      </c:pt>
                      <c:pt idx="3404">
                        <c:v>2496</c:v>
                      </c:pt>
                      <c:pt idx="3405">
                        <c:v>2496</c:v>
                      </c:pt>
                      <c:pt idx="3406">
                        <c:v>2496</c:v>
                      </c:pt>
                      <c:pt idx="3407">
                        <c:v>2496</c:v>
                      </c:pt>
                      <c:pt idx="3408">
                        <c:v>2496</c:v>
                      </c:pt>
                      <c:pt idx="3409">
                        <c:v>2496</c:v>
                      </c:pt>
                      <c:pt idx="3410">
                        <c:v>2496</c:v>
                      </c:pt>
                      <c:pt idx="3411">
                        <c:v>2496</c:v>
                      </c:pt>
                      <c:pt idx="3412">
                        <c:v>2496</c:v>
                      </c:pt>
                      <c:pt idx="3413">
                        <c:v>2496</c:v>
                      </c:pt>
                      <c:pt idx="3414">
                        <c:v>2496</c:v>
                      </c:pt>
                      <c:pt idx="3415">
                        <c:v>2496</c:v>
                      </c:pt>
                      <c:pt idx="3416">
                        <c:v>2496</c:v>
                      </c:pt>
                      <c:pt idx="3417">
                        <c:v>2496</c:v>
                      </c:pt>
                      <c:pt idx="3418">
                        <c:v>2496</c:v>
                      </c:pt>
                      <c:pt idx="3419">
                        <c:v>2496</c:v>
                      </c:pt>
                      <c:pt idx="3420">
                        <c:v>2496</c:v>
                      </c:pt>
                      <c:pt idx="3421">
                        <c:v>2496</c:v>
                      </c:pt>
                      <c:pt idx="3422">
                        <c:v>2496</c:v>
                      </c:pt>
                      <c:pt idx="3423">
                        <c:v>2496</c:v>
                      </c:pt>
                      <c:pt idx="3424">
                        <c:v>2496</c:v>
                      </c:pt>
                      <c:pt idx="3425">
                        <c:v>2496</c:v>
                      </c:pt>
                      <c:pt idx="3426">
                        <c:v>2496</c:v>
                      </c:pt>
                      <c:pt idx="3427">
                        <c:v>2496</c:v>
                      </c:pt>
                      <c:pt idx="3428">
                        <c:v>2496</c:v>
                      </c:pt>
                      <c:pt idx="3429">
                        <c:v>2496</c:v>
                      </c:pt>
                      <c:pt idx="3430">
                        <c:v>2496</c:v>
                      </c:pt>
                      <c:pt idx="3431">
                        <c:v>2496</c:v>
                      </c:pt>
                      <c:pt idx="3432">
                        <c:v>2496</c:v>
                      </c:pt>
                      <c:pt idx="3433">
                        <c:v>2496</c:v>
                      </c:pt>
                      <c:pt idx="3434">
                        <c:v>2496</c:v>
                      </c:pt>
                      <c:pt idx="3435">
                        <c:v>2496</c:v>
                      </c:pt>
                      <c:pt idx="3436">
                        <c:v>2496</c:v>
                      </c:pt>
                      <c:pt idx="3437">
                        <c:v>2496</c:v>
                      </c:pt>
                      <c:pt idx="3438">
                        <c:v>2496</c:v>
                      </c:pt>
                      <c:pt idx="3439">
                        <c:v>2496</c:v>
                      </c:pt>
                      <c:pt idx="3440">
                        <c:v>2496</c:v>
                      </c:pt>
                      <c:pt idx="3441">
                        <c:v>2496</c:v>
                      </c:pt>
                      <c:pt idx="3442">
                        <c:v>2496</c:v>
                      </c:pt>
                      <c:pt idx="3443">
                        <c:v>2496</c:v>
                      </c:pt>
                      <c:pt idx="3444">
                        <c:v>2496</c:v>
                      </c:pt>
                      <c:pt idx="3445">
                        <c:v>2496</c:v>
                      </c:pt>
                      <c:pt idx="3446">
                        <c:v>2496</c:v>
                      </c:pt>
                      <c:pt idx="3447">
                        <c:v>2496</c:v>
                      </c:pt>
                      <c:pt idx="3448">
                        <c:v>2496</c:v>
                      </c:pt>
                      <c:pt idx="3449">
                        <c:v>2496</c:v>
                      </c:pt>
                      <c:pt idx="3450">
                        <c:v>2496</c:v>
                      </c:pt>
                      <c:pt idx="3451">
                        <c:v>2496</c:v>
                      </c:pt>
                      <c:pt idx="3452">
                        <c:v>2496</c:v>
                      </c:pt>
                      <c:pt idx="3453">
                        <c:v>2496</c:v>
                      </c:pt>
                      <c:pt idx="3454">
                        <c:v>2496</c:v>
                      </c:pt>
                      <c:pt idx="3455">
                        <c:v>2496</c:v>
                      </c:pt>
                      <c:pt idx="3456">
                        <c:v>2496</c:v>
                      </c:pt>
                      <c:pt idx="3457">
                        <c:v>2496</c:v>
                      </c:pt>
                      <c:pt idx="3458">
                        <c:v>2496</c:v>
                      </c:pt>
                      <c:pt idx="3459">
                        <c:v>2496</c:v>
                      </c:pt>
                      <c:pt idx="3460">
                        <c:v>2496</c:v>
                      </c:pt>
                      <c:pt idx="3461">
                        <c:v>2496</c:v>
                      </c:pt>
                      <c:pt idx="3462">
                        <c:v>2496</c:v>
                      </c:pt>
                      <c:pt idx="3463">
                        <c:v>2496</c:v>
                      </c:pt>
                      <c:pt idx="3464">
                        <c:v>2496</c:v>
                      </c:pt>
                      <c:pt idx="3465">
                        <c:v>2496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FC3E-43A3-B144-A896B7D078E0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dsgminus20C'!$V$1</c15:sqref>
                        </c15:formulaRef>
                      </c:ext>
                    </c:extLst>
                    <c:strCache>
                      <c:ptCount val="1"/>
                      <c:pt idx="0">
                        <c:v>ChgVltg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dsgminus20C'!$V$2:$V$3480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33600</c:v>
                      </c:pt>
                      <c:pt idx="341">
                        <c:v>33600</c:v>
                      </c:pt>
                      <c:pt idx="342">
                        <c:v>33600</c:v>
                      </c:pt>
                      <c:pt idx="343">
                        <c:v>33600</c:v>
                      </c:pt>
                      <c:pt idx="344">
                        <c:v>33600</c:v>
                      </c:pt>
                      <c:pt idx="345">
                        <c:v>33600</c:v>
                      </c:pt>
                      <c:pt idx="346">
                        <c:v>33600</c:v>
                      </c:pt>
                      <c:pt idx="347">
                        <c:v>33600</c:v>
                      </c:pt>
                      <c:pt idx="348">
                        <c:v>33600</c:v>
                      </c:pt>
                      <c:pt idx="349">
                        <c:v>33600</c:v>
                      </c:pt>
                      <c:pt idx="350">
                        <c:v>33600</c:v>
                      </c:pt>
                      <c:pt idx="351">
                        <c:v>33600</c:v>
                      </c:pt>
                      <c:pt idx="352">
                        <c:v>33600</c:v>
                      </c:pt>
                      <c:pt idx="353">
                        <c:v>33600</c:v>
                      </c:pt>
                      <c:pt idx="354">
                        <c:v>33600</c:v>
                      </c:pt>
                      <c:pt idx="355">
                        <c:v>33600</c:v>
                      </c:pt>
                      <c:pt idx="356">
                        <c:v>33600</c:v>
                      </c:pt>
                      <c:pt idx="357">
                        <c:v>33600</c:v>
                      </c:pt>
                      <c:pt idx="358">
                        <c:v>33600</c:v>
                      </c:pt>
                      <c:pt idx="359">
                        <c:v>33600</c:v>
                      </c:pt>
                      <c:pt idx="360">
                        <c:v>33600</c:v>
                      </c:pt>
                      <c:pt idx="361">
                        <c:v>33600</c:v>
                      </c:pt>
                      <c:pt idx="362">
                        <c:v>33600</c:v>
                      </c:pt>
                      <c:pt idx="363">
                        <c:v>33600</c:v>
                      </c:pt>
                      <c:pt idx="364">
                        <c:v>33600</c:v>
                      </c:pt>
                      <c:pt idx="365">
                        <c:v>33600</c:v>
                      </c:pt>
                      <c:pt idx="366">
                        <c:v>33600</c:v>
                      </c:pt>
                      <c:pt idx="367">
                        <c:v>33600</c:v>
                      </c:pt>
                      <c:pt idx="368">
                        <c:v>33600</c:v>
                      </c:pt>
                      <c:pt idx="369">
                        <c:v>33600</c:v>
                      </c:pt>
                      <c:pt idx="370">
                        <c:v>33600</c:v>
                      </c:pt>
                      <c:pt idx="371">
                        <c:v>33600</c:v>
                      </c:pt>
                      <c:pt idx="372">
                        <c:v>33600</c:v>
                      </c:pt>
                      <c:pt idx="373">
                        <c:v>33600</c:v>
                      </c:pt>
                      <c:pt idx="374">
                        <c:v>33600</c:v>
                      </c:pt>
                      <c:pt idx="375">
                        <c:v>33600</c:v>
                      </c:pt>
                      <c:pt idx="376">
                        <c:v>33600</c:v>
                      </c:pt>
                      <c:pt idx="377">
                        <c:v>33600</c:v>
                      </c:pt>
                      <c:pt idx="378">
                        <c:v>33600</c:v>
                      </c:pt>
                      <c:pt idx="379">
                        <c:v>33600</c:v>
                      </c:pt>
                      <c:pt idx="380">
                        <c:v>33600</c:v>
                      </c:pt>
                      <c:pt idx="381">
                        <c:v>33600</c:v>
                      </c:pt>
                      <c:pt idx="382">
                        <c:v>33600</c:v>
                      </c:pt>
                      <c:pt idx="383">
                        <c:v>33600</c:v>
                      </c:pt>
                      <c:pt idx="384">
                        <c:v>33600</c:v>
                      </c:pt>
                      <c:pt idx="385">
                        <c:v>33600</c:v>
                      </c:pt>
                      <c:pt idx="386">
                        <c:v>33600</c:v>
                      </c:pt>
                      <c:pt idx="387">
                        <c:v>33600</c:v>
                      </c:pt>
                      <c:pt idx="388">
                        <c:v>33600</c:v>
                      </c:pt>
                      <c:pt idx="389">
                        <c:v>33600</c:v>
                      </c:pt>
                      <c:pt idx="390">
                        <c:v>33600</c:v>
                      </c:pt>
                      <c:pt idx="391">
                        <c:v>33600</c:v>
                      </c:pt>
                      <c:pt idx="392">
                        <c:v>33600</c:v>
                      </c:pt>
                      <c:pt idx="393">
                        <c:v>33600</c:v>
                      </c:pt>
                      <c:pt idx="394">
                        <c:v>33600</c:v>
                      </c:pt>
                      <c:pt idx="395">
                        <c:v>33600</c:v>
                      </c:pt>
                      <c:pt idx="396">
                        <c:v>33600</c:v>
                      </c:pt>
                      <c:pt idx="397">
                        <c:v>33600</c:v>
                      </c:pt>
                      <c:pt idx="398">
                        <c:v>33600</c:v>
                      </c:pt>
                      <c:pt idx="399">
                        <c:v>33600</c:v>
                      </c:pt>
                      <c:pt idx="400">
                        <c:v>33600</c:v>
                      </c:pt>
                      <c:pt idx="401">
                        <c:v>33600</c:v>
                      </c:pt>
                      <c:pt idx="402">
                        <c:v>33600</c:v>
                      </c:pt>
                      <c:pt idx="403">
                        <c:v>33600</c:v>
                      </c:pt>
                      <c:pt idx="404">
                        <c:v>33600</c:v>
                      </c:pt>
                      <c:pt idx="405">
                        <c:v>33600</c:v>
                      </c:pt>
                      <c:pt idx="406">
                        <c:v>33600</c:v>
                      </c:pt>
                      <c:pt idx="407">
                        <c:v>33600</c:v>
                      </c:pt>
                      <c:pt idx="408">
                        <c:v>33600</c:v>
                      </c:pt>
                      <c:pt idx="409">
                        <c:v>33600</c:v>
                      </c:pt>
                      <c:pt idx="410">
                        <c:v>33600</c:v>
                      </c:pt>
                      <c:pt idx="411">
                        <c:v>33600</c:v>
                      </c:pt>
                      <c:pt idx="412">
                        <c:v>33600</c:v>
                      </c:pt>
                      <c:pt idx="413">
                        <c:v>33600</c:v>
                      </c:pt>
                      <c:pt idx="414">
                        <c:v>33600</c:v>
                      </c:pt>
                      <c:pt idx="415">
                        <c:v>33600</c:v>
                      </c:pt>
                      <c:pt idx="416">
                        <c:v>33600</c:v>
                      </c:pt>
                      <c:pt idx="417">
                        <c:v>33600</c:v>
                      </c:pt>
                      <c:pt idx="418">
                        <c:v>33600</c:v>
                      </c:pt>
                      <c:pt idx="419">
                        <c:v>33600</c:v>
                      </c:pt>
                      <c:pt idx="420">
                        <c:v>33600</c:v>
                      </c:pt>
                      <c:pt idx="421">
                        <c:v>33600</c:v>
                      </c:pt>
                      <c:pt idx="422">
                        <c:v>33600</c:v>
                      </c:pt>
                      <c:pt idx="423">
                        <c:v>33600</c:v>
                      </c:pt>
                      <c:pt idx="424">
                        <c:v>33600</c:v>
                      </c:pt>
                      <c:pt idx="425">
                        <c:v>33600</c:v>
                      </c:pt>
                      <c:pt idx="426">
                        <c:v>33600</c:v>
                      </c:pt>
                      <c:pt idx="427">
                        <c:v>33600</c:v>
                      </c:pt>
                      <c:pt idx="428">
                        <c:v>33600</c:v>
                      </c:pt>
                      <c:pt idx="429">
                        <c:v>33600</c:v>
                      </c:pt>
                      <c:pt idx="430">
                        <c:v>33600</c:v>
                      </c:pt>
                      <c:pt idx="431">
                        <c:v>33600</c:v>
                      </c:pt>
                      <c:pt idx="432">
                        <c:v>33600</c:v>
                      </c:pt>
                      <c:pt idx="433">
                        <c:v>33600</c:v>
                      </c:pt>
                      <c:pt idx="434">
                        <c:v>33600</c:v>
                      </c:pt>
                      <c:pt idx="435">
                        <c:v>33600</c:v>
                      </c:pt>
                      <c:pt idx="436">
                        <c:v>33600</c:v>
                      </c:pt>
                      <c:pt idx="437">
                        <c:v>33600</c:v>
                      </c:pt>
                      <c:pt idx="438">
                        <c:v>33600</c:v>
                      </c:pt>
                      <c:pt idx="439">
                        <c:v>33600</c:v>
                      </c:pt>
                      <c:pt idx="440">
                        <c:v>33600</c:v>
                      </c:pt>
                      <c:pt idx="441">
                        <c:v>33600</c:v>
                      </c:pt>
                      <c:pt idx="442">
                        <c:v>33600</c:v>
                      </c:pt>
                      <c:pt idx="443">
                        <c:v>33600</c:v>
                      </c:pt>
                      <c:pt idx="444">
                        <c:v>33600</c:v>
                      </c:pt>
                      <c:pt idx="445">
                        <c:v>33600</c:v>
                      </c:pt>
                      <c:pt idx="446">
                        <c:v>33600</c:v>
                      </c:pt>
                      <c:pt idx="447">
                        <c:v>33600</c:v>
                      </c:pt>
                      <c:pt idx="448">
                        <c:v>33600</c:v>
                      </c:pt>
                      <c:pt idx="449">
                        <c:v>33600</c:v>
                      </c:pt>
                      <c:pt idx="450">
                        <c:v>33600</c:v>
                      </c:pt>
                      <c:pt idx="451">
                        <c:v>33600</c:v>
                      </c:pt>
                      <c:pt idx="452">
                        <c:v>33600</c:v>
                      </c:pt>
                      <c:pt idx="453">
                        <c:v>33600</c:v>
                      </c:pt>
                      <c:pt idx="454">
                        <c:v>33600</c:v>
                      </c:pt>
                      <c:pt idx="455">
                        <c:v>33600</c:v>
                      </c:pt>
                      <c:pt idx="456">
                        <c:v>33600</c:v>
                      </c:pt>
                      <c:pt idx="457">
                        <c:v>33600</c:v>
                      </c:pt>
                      <c:pt idx="458">
                        <c:v>33600</c:v>
                      </c:pt>
                      <c:pt idx="459">
                        <c:v>33600</c:v>
                      </c:pt>
                      <c:pt idx="460">
                        <c:v>33600</c:v>
                      </c:pt>
                      <c:pt idx="461">
                        <c:v>33600</c:v>
                      </c:pt>
                      <c:pt idx="462">
                        <c:v>33600</c:v>
                      </c:pt>
                      <c:pt idx="463">
                        <c:v>33600</c:v>
                      </c:pt>
                      <c:pt idx="464">
                        <c:v>33600</c:v>
                      </c:pt>
                      <c:pt idx="465">
                        <c:v>33600</c:v>
                      </c:pt>
                      <c:pt idx="466">
                        <c:v>33600</c:v>
                      </c:pt>
                      <c:pt idx="467">
                        <c:v>33600</c:v>
                      </c:pt>
                      <c:pt idx="468">
                        <c:v>33600</c:v>
                      </c:pt>
                      <c:pt idx="469">
                        <c:v>33600</c:v>
                      </c:pt>
                      <c:pt idx="470">
                        <c:v>33600</c:v>
                      </c:pt>
                      <c:pt idx="471">
                        <c:v>33600</c:v>
                      </c:pt>
                      <c:pt idx="472">
                        <c:v>33600</c:v>
                      </c:pt>
                      <c:pt idx="473">
                        <c:v>33600</c:v>
                      </c:pt>
                      <c:pt idx="474">
                        <c:v>33600</c:v>
                      </c:pt>
                      <c:pt idx="475">
                        <c:v>33600</c:v>
                      </c:pt>
                      <c:pt idx="476">
                        <c:v>33600</c:v>
                      </c:pt>
                      <c:pt idx="477">
                        <c:v>33600</c:v>
                      </c:pt>
                      <c:pt idx="478">
                        <c:v>33600</c:v>
                      </c:pt>
                      <c:pt idx="479">
                        <c:v>33600</c:v>
                      </c:pt>
                      <c:pt idx="480">
                        <c:v>33600</c:v>
                      </c:pt>
                      <c:pt idx="481">
                        <c:v>33600</c:v>
                      </c:pt>
                      <c:pt idx="482">
                        <c:v>33600</c:v>
                      </c:pt>
                      <c:pt idx="483">
                        <c:v>33600</c:v>
                      </c:pt>
                      <c:pt idx="484">
                        <c:v>33600</c:v>
                      </c:pt>
                      <c:pt idx="485">
                        <c:v>33600</c:v>
                      </c:pt>
                      <c:pt idx="486">
                        <c:v>33600</c:v>
                      </c:pt>
                      <c:pt idx="487">
                        <c:v>33600</c:v>
                      </c:pt>
                      <c:pt idx="488">
                        <c:v>33600</c:v>
                      </c:pt>
                      <c:pt idx="489">
                        <c:v>33600</c:v>
                      </c:pt>
                      <c:pt idx="490">
                        <c:v>33600</c:v>
                      </c:pt>
                      <c:pt idx="491">
                        <c:v>33600</c:v>
                      </c:pt>
                      <c:pt idx="492">
                        <c:v>33600</c:v>
                      </c:pt>
                      <c:pt idx="493">
                        <c:v>33600</c:v>
                      </c:pt>
                      <c:pt idx="494">
                        <c:v>33600</c:v>
                      </c:pt>
                      <c:pt idx="495">
                        <c:v>33600</c:v>
                      </c:pt>
                      <c:pt idx="496">
                        <c:v>33600</c:v>
                      </c:pt>
                      <c:pt idx="497">
                        <c:v>33600</c:v>
                      </c:pt>
                      <c:pt idx="498">
                        <c:v>33600</c:v>
                      </c:pt>
                      <c:pt idx="499">
                        <c:v>33600</c:v>
                      </c:pt>
                      <c:pt idx="500">
                        <c:v>33600</c:v>
                      </c:pt>
                      <c:pt idx="501">
                        <c:v>33600</c:v>
                      </c:pt>
                      <c:pt idx="502">
                        <c:v>33600</c:v>
                      </c:pt>
                      <c:pt idx="503">
                        <c:v>33600</c:v>
                      </c:pt>
                      <c:pt idx="504">
                        <c:v>33600</c:v>
                      </c:pt>
                      <c:pt idx="505">
                        <c:v>33600</c:v>
                      </c:pt>
                      <c:pt idx="506">
                        <c:v>33600</c:v>
                      </c:pt>
                      <c:pt idx="507">
                        <c:v>33600</c:v>
                      </c:pt>
                      <c:pt idx="508">
                        <c:v>33600</c:v>
                      </c:pt>
                      <c:pt idx="509">
                        <c:v>33600</c:v>
                      </c:pt>
                      <c:pt idx="510">
                        <c:v>33600</c:v>
                      </c:pt>
                      <c:pt idx="511">
                        <c:v>33600</c:v>
                      </c:pt>
                      <c:pt idx="512">
                        <c:v>33600</c:v>
                      </c:pt>
                      <c:pt idx="513">
                        <c:v>33600</c:v>
                      </c:pt>
                      <c:pt idx="514">
                        <c:v>33600</c:v>
                      </c:pt>
                      <c:pt idx="515">
                        <c:v>33600</c:v>
                      </c:pt>
                      <c:pt idx="516">
                        <c:v>33600</c:v>
                      </c:pt>
                      <c:pt idx="517">
                        <c:v>33600</c:v>
                      </c:pt>
                      <c:pt idx="518">
                        <c:v>33600</c:v>
                      </c:pt>
                      <c:pt idx="519">
                        <c:v>33600</c:v>
                      </c:pt>
                      <c:pt idx="520">
                        <c:v>33600</c:v>
                      </c:pt>
                      <c:pt idx="521">
                        <c:v>33600</c:v>
                      </c:pt>
                      <c:pt idx="522">
                        <c:v>33600</c:v>
                      </c:pt>
                      <c:pt idx="523">
                        <c:v>33600</c:v>
                      </c:pt>
                      <c:pt idx="524">
                        <c:v>33600</c:v>
                      </c:pt>
                      <c:pt idx="525">
                        <c:v>33600</c:v>
                      </c:pt>
                      <c:pt idx="526">
                        <c:v>33600</c:v>
                      </c:pt>
                      <c:pt idx="527">
                        <c:v>33600</c:v>
                      </c:pt>
                      <c:pt idx="528">
                        <c:v>33600</c:v>
                      </c:pt>
                      <c:pt idx="529">
                        <c:v>33600</c:v>
                      </c:pt>
                      <c:pt idx="530">
                        <c:v>33600</c:v>
                      </c:pt>
                      <c:pt idx="531">
                        <c:v>33600</c:v>
                      </c:pt>
                      <c:pt idx="532">
                        <c:v>33600</c:v>
                      </c:pt>
                      <c:pt idx="533">
                        <c:v>33600</c:v>
                      </c:pt>
                      <c:pt idx="534">
                        <c:v>33600</c:v>
                      </c:pt>
                      <c:pt idx="535">
                        <c:v>33600</c:v>
                      </c:pt>
                      <c:pt idx="536">
                        <c:v>33600</c:v>
                      </c:pt>
                      <c:pt idx="537">
                        <c:v>33600</c:v>
                      </c:pt>
                      <c:pt idx="538">
                        <c:v>33600</c:v>
                      </c:pt>
                      <c:pt idx="539">
                        <c:v>33600</c:v>
                      </c:pt>
                      <c:pt idx="540">
                        <c:v>33600</c:v>
                      </c:pt>
                      <c:pt idx="541">
                        <c:v>33600</c:v>
                      </c:pt>
                      <c:pt idx="542">
                        <c:v>33600</c:v>
                      </c:pt>
                      <c:pt idx="543">
                        <c:v>33600</c:v>
                      </c:pt>
                      <c:pt idx="544">
                        <c:v>33600</c:v>
                      </c:pt>
                      <c:pt idx="545">
                        <c:v>33600</c:v>
                      </c:pt>
                      <c:pt idx="546">
                        <c:v>33600</c:v>
                      </c:pt>
                      <c:pt idx="547">
                        <c:v>33600</c:v>
                      </c:pt>
                      <c:pt idx="548">
                        <c:v>33600</c:v>
                      </c:pt>
                      <c:pt idx="549">
                        <c:v>33600</c:v>
                      </c:pt>
                      <c:pt idx="550">
                        <c:v>33600</c:v>
                      </c:pt>
                      <c:pt idx="551">
                        <c:v>33600</c:v>
                      </c:pt>
                      <c:pt idx="552">
                        <c:v>33600</c:v>
                      </c:pt>
                      <c:pt idx="553">
                        <c:v>33600</c:v>
                      </c:pt>
                      <c:pt idx="554">
                        <c:v>33600</c:v>
                      </c:pt>
                      <c:pt idx="555">
                        <c:v>33600</c:v>
                      </c:pt>
                      <c:pt idx="556">
                        <c:v>33600</c:v>
                      </c:pt>
                      <c:pt idx="557">
                        <c:v>33600</c:v>
                      </c:pt>
                      <c:pt idx="558">
                        <c:v>33600</c:v>
                      </c:pt>
                      <c:pt idx="559">
                        <c:v>33600</c:v>
                      </c:pt>
                      <c:pt idx="560">
                        <c:v>33600</c:v>
                      </c:pt>
                      <c:pt idx="561">
                        <c:v>33600</c:v>
                      </c:pt>
                      <c:pt idx="562">
                        <c:v>33600</c:v>
                      </c:pt>
                      <c:pt idx="563">
                        <c:v>33600</c:v>
                      </c:pt>
                      <c:pt idx="564">
                        <c:v>33600</c:v>
                      </c:pt>
                      <c:pt idx="565">
                        <c:v>33600</c:v>
                      </c:pt>
                      <c:pt idx="566">
                        <c:v>33600</c:v>
                      </c:pt>
                      <c:pt idx="567">
                        <c:v>33600</c:v>
                      </c:pt>
                      <c:pt idx="568">
                        <c:v>33600</c:v>
                      </c:pt>
                      <c:pt idx="569">
                        <c:v>33600</c:v>
                      </c:pt>
                      <c:pt idx="570">
                        <c:v>33600</c:v>
                      </c:pt>
                      <c:pt idx="571">
                        <c:v>33600</c:v>
                      </c:pt>
                      <c:pt idx="572">
                        <c:v>33600</c:v>
                      </c:pt>
                      <c:pt idx="573">
                        <c:v>33600</c:v>
                      </c:pt>
                      <c:pt idx="574">
                        <c:v>33600</c:v>
                      </c:pt>
                      <c:pt idx="575">
                        <c:v>33600</c:v>
                      </c:pt>
                      <c:pt idx="576">
                        <c:v>33600</c:v>
                      </c:pt>
                      <c:pt idx="577">
                        <c:v>33600</c:v>
                      </c:pt>
                      <c:pt idx="578">
                        <c:v>33600</c:v>
                      </c:pt>
                      <c:pt idx="579">
                        <c:v>33600</c:v>
                      </c:pt>
                      <c:pt idx="580">
                        <c:v>33600</c:v>
                      </c:pt>
                      <c:pt idx="581">
                        <c:v>33600</c:v>
                      </c:pt>
                      <c:pt idx="582">
                        <c:v>33600</c:v>
                      </c:pt>
                      <c:pt idx="583">
                        <c:v>33600</c:v>
                      </c:pt>
                      <c:pt idx="584">
                        <c:v>33600</c:v>
                      </c:pt>
                      <c:pt idx="585">
                        <c:v>33600</c:v>
                      </c:pt>
                      <c:pt idx="586">
                        <c:v>33600</c:v>
                      </c:pt>
                      <c:pt idx="587">
                        <c:v>33600</c:v>
                      </c:pt>
                      <c:pt idx="588">
                        <c:v>33600</c:v>
                      </c:pt>
                      <c:pt idx="589">
                        <c:v>33600</c:v>
                      </c:pt>
                      <c:pt idx="590">
                        <c:v>33600</c:v>
                      </c:pt>
                      <c:pt idx="591">
                        <c:v>33600</c:v>
                      </c:pt>
                      <c:pt idx="592">
                        <c:v>33600</c:v>
                      </c:pt>
                      <c:pt idx="593">
                        <c:v>33600</c:v>
                      </c:pt>
                      <c:pt idx="594">
                        <c:v>33600</c:v>
                      </c:pt>
                      <c:pt idx="595">
                        <c:v>33600</c:v>
                      </c:pt>
                      <c:pt idx="596">
                        <c:v>33600</c:v>
                      </c:pt>
                      <c:pt idx="597">
                        <c:v>33600</c:v>
                      </c:pt>
                      <c:pt idx="598">
                        <c:v>33600</c:v>
                      </c:pt>
                      <c:pt idx="599">
                        <c:v>33600</c:v>
                      </c:pt>
                      <c:pt idx="600">
                        <c:v>33600</c:v>
                      </c:pt>
                      <c:pt idx="601">
                        <c:v>33600</c:v>
                      </c:pt>
                      <c:pt idx="602">
                        <c:v>33600</c:v>
                      </c:pt>
                      <c:pt idx="603">
                        <c:v>33600</c:v>
                      </c:pt>
                      <c:pt idx="604">
                        <c:v>33600</c:v>
                      </c:pt>
                      <c:pt idx="605">
                        <c:v>33600</c:v>
                      </c:pt>
                      <c:pt idx="606">
                        <c:v>33600</c:v>
                      </c:pt>
                      <c:pt idx="607">
                        <c:v>33600</c:v>
                      </c:pt>
                      <c:pt idx="608">
                        <c:v>33600</c:v>
                      </c:pt>
                      <c:pt idx="609">
                        <c:v>33600</c:v>
                      </c:pt>
                      <c:pt idx="610">
                        <c:v>33600</c:v>
                      </c:pt>
                      <c:pt idx="611">
                        <c:v>33600</c:v>
                      </c:pt>
                      <c:pt idx="612">
                        <c:v>33600</c:v>
                      </c:pt>
                      <c:pt idx="613">
                        <c:v>33600</c:v>
                      </c:pt>
                      <c:pt idx="614">
                        <c:v>33600</c:v>
                      </c:pt>
                      <c:pt idx="615">
                        <c:v>33600</c:v>
                      </c:pt>
                      <c:pt idx="616">
                        <c:v>33600</c:v>
                      </c:pt>
                      <c:pt idx="617">
                        <c:v>33600</c:v>
                      </c:pt>
                      <c:pt idx="618">
                        <c:v>33600</c:v>
                      </c:pt>
                      <c:pt idx="619">
                        <c:v>33600</c:v>
                      </c:pt>
                      <c:pt idx="620">
                        <c:v>33600</c:v>
                      </c:pt>
                      <c:pt idx="621">
                        <c:v>33600</c:v>
                      </c:pt>
                      <c:pt idx="622">
                        <c:v>33600</c:v>
                      </c:pt>
                      <c:pt idx="623">
                        <c:v>33600</c:v>
                      </c:pt>
                      <c:pt idx="624">
                        <c:v>33600</c:v>
                      </c:pt>
                      <c:pt idx="625">
                        <c:v>33600</c:v>
                      </c:pt>
                      <c:pt idx="626">
                        <c:v>33600</c:v>
                      </c:pt>
                      <c:pt idx="627">
                        <c:v>33600</c:v>
                      </c:pt>
                      <c:pt idx="628">
                        <c:v>33600</c:v>
                      </c:pt>
                      <c:pt idx="629">
                        <c:v>33600</c:v>
                      </c:pt>
                      <c:pt idx="630">
                        <c:v>33600</c:v>
                      </c:pt>
                      <c:pt idx="631">
                        <c:v>33600</c:v>
                      </c:pt>
                      <c:pt idx="632">
                        <c:v>33600</c:v>
                      </c:pt>
                      <c:pt idx="633">
                        <c:v>33600</c:v>
                      </c:pt>
                      <c:pt idx="634">
                        <c:v>33600</c:v>
                      </c:pt>
                      <c:pt idx="635">
                        <c:v>33600</c:v>
                      </c:pt>
                      <c:pt idx="636">
                        <c:v>33600</c:v>
                      </c:pt>
                      <c:pt idx="637">
                        <c:v>33600</c:v>
                      </c:pt>
                      <c:pt idx="638">
                        <c:v>33600</c:v>
                      </c:pt>
                      <c:pt idx="639">
                        <c:v>33600</c:v>
                      </c:pt>
                      <c:pt idx="640">
                        <c:v>33600</c:v>
                      </c:pt>
                      <c:pt idx="641">
                        <c:v>33600</c:v>
                      </c:pt>
                      <c:pt idx="642">
                        <c:v>33600</c:v>
                      </c:pt>
                      <c:pt idx="643">
                        <c:v>33600</c:v>
                      </c:pt>
                      <c:pt idx="644">
                        <c:v>33600</c:v>
                      </c:pt>
                      <c:pt idx="645">
                        <c:v>33600</c:v>
                      </c:pt>
                      <c:pt idx="646">
                        <c:v>33600</c:v>
                      </c:pt>
                      <c:pt idx="647">
                        <c:v>33600</c:v>
                      </c:pt>
                      <c:pt idx="648">
                        <c:v>33600</c:v>
                      </c:pt>
                      <c:pt idx="649">
                        <c:v>33600</c:v>
                      </c:pt>
                      <c:pt idx="650">
                        <c:v>33600</c:v>
                      </c:pt>
                      <c:pt idx="651">
                        <c:v>33600</c:v>
                      </c:pt>
                      <c:pt idx="652">
                        <c:v>33600</c:v>
                      </c:pt>
                      <c:pt idx="653">
                        <c:v>33600</c:v>
                      </c:pt>
                      <c:pt idx="654">
                        <c:v>33600</c:v>
                      </c:pt>
                      <c:pt idx="655">
                        <c:v>33600</c:v>
                      </c:pt>
                      <c:pt idx="656">
                        <c:v>33600</c:v>
                      </c:pt>
                      <c:pt idx="657">
                        <c:v>33600</c:v>
                      </c:pt>
                      <c:pt idx="658">
                        <c:v>33600</c:v>
                      </c:pt>
                      <c:pt idx="659">
                        <c:v>33600</c:v>
                      </c:pt>
                      <c:pt idx="660">
                        <c:v>33600</c:v>
                      </c:pt>
                      <c:pt idx="661">
                        <c:v>33600</c:v>
                      </c:pt>
                      <c:pt idx="662">
                        <c:v>33600</c:v>
                      </c:pt>
                      <c:pt idx="663">
                        <c:v>33600</c:v>
                      </c:pt>
                      <c:pt idx="664">
                        <c:v>33600</c:v>
                      </c:pt>
                      <c:pt idx="665">
                        <c:v>33600</c:v>
                      </c:pt>
                      <c:pt idx="666">
                        <c:v>33600</c:v>
                      </c:pt>
                      <c:pt idx="667">
                        <c:v>33600</c:v>
                      </c:pt>
                      <c:pt idx="668">
                        <c:v>33600</c:v>
                      </c:pt>
                      <c:pt idx="669">
                        <c:v>33600</c:v>
                      </c:pt>
                      <c:pt idx="670">
                        <c:v>33600</c:v>
                      </c:pt>
                      <c:pt idx="671">
                        <c:v>33600</c:v>
                      </c:pt>
                      <c:pt idx="672">
                        <c:v>33600</c:v>
                      </c:pt>
                      <c:pt idx="673">
                        <c:v>33600</c:v>
                      </c:pt>
                      <c:pt idx="674">
                        <c:v>33600</c:v>
                      </c:pt>
                      <c:pt idx="675">
                        <c:v>33600</c:v>
                      </c:pt>
                      <c:pt idx="676">
                        <c:v>33600</c:v>
                      </c:pt>
                      <c:pt idx="677">
                        <c:v>33600</c:v>
                      </c:pt>
                      <c:pt idx="678">
                        <c:v>33600</c:v>
                      </c:pt>
                      <c:pt idx="679">
                        <c:v>33600</c:v>
                      </c:pt>
                      <c:pt idx="680">
                        <c:v>33600</c:v>
                      </c:pt>
                      <c:pt idx="681">
                        <c:v>33600</c:v>
                      </c:pt>
                      <c:pt idx="682">
                        <c:v>33600</c:v>
                      </c:pt>
                      <c:pt idx="683">
                        <c:v>33600</c:v>
                      </c:pt>
                      <c:pt idx="684">
                        <c:v>33600</c:v>
                      </c:pt>
                      <c:pt idx="685">
                        <c:v>33600</c:v>
                      </c:pt>
                      <c:pt idx="686">
                        <c:v>33600</c:v>
                      </c:pt>
                      <c:pt idx="687">
                        <c:v>33600</c:v>
                      </c:pt>
                      <c:pt idx="688">
                        <c:v>33600</c:v>
                      </c:pt>
                      <c:pt idx="689">
                        <c:v>33600</c:v>
                      </c:pt>
                      <c:pt idx="690">
                        <c:v>33600</c:v>
                      </c:pt>
                      <c:pt idx="691">
                        <c:v>33600</c:v>
                      </c:pt>
                      <c:pt idx="692">
                        <c:v>33600</c:v>
                      </c:pt>
                      <c:pt idx="693">
                        <c:v>33600</c:v>
                      </c:pt>
                      <c:pt idx="694">
                        <c:v>33600</c:v>
                      </c:pt>
                      <c:pt idx="695">
                        <c:v>33600</c:v>
                      </c:pt>
                      <c:pt idx="696">
                        <c:v>33600</c:v>
                      </c:pt>
                      <c:pt idx="697">
                        <c:v>33600</c:v>
                      </c:pt>
                      <c:pt idx="698">
                        <c:v>33600</c:v>
                      </c:pt>
                      <c:pt idx="699">
                        <c:v>33600</c:v>
                      </c:pt>
                      <c:pt idx="700">
                        <c:v>33600</c:v>
                      </c:pt>
                      <c:pt idx="701">
                        <c:v>33600</c:v>
                      </c:pt>
                      <c:pt idx="702">
                        <c:v>33600</c:v>
                      </c:pt>
                      <c:pt idx="703">
                        <c:v>33600</c:v>
                      </c:pt>
                      <c:pt idx="704">
                        <c:v>33600</c:v>
                      </c:pt>
                      <c:pt idx="705">
                        <c:v>33600</c:v>
                      </c:pt>
                      <c:pt idx="706">
                        <c:v>33600</c:v>
                      </c:pt>
                      <c:pt idx="707">
                        <c:v>33600</c:v>
                      </c:pt>
                      <c:pt idx="708">
                        <c:v>33600</c:v>
                      </c:pt>
                      <c:pt idx="709">
                        <c:v>33600</c:v>
                      </c:pt>
                      <c:pt idx="710">
                        <c:v>33600</c:v>
                      </c:pt>
                      <c:pt idx="711">
                        <c:v>33600</c:v>
                      </c:pt>
                      <c:pt idx="712">
                        <c:v>33600</c:v>
                      </c:pt>
                      <c:pt idx="713">
                        <c:v>33600</c:v>
                      </c:pt>
                      <c:pt idx="714">
                        <c:v>33600</c:v>
                      </c:pt>
                      <c:pt idx="715">
                        <c:v>33600</c:v>
                      </c:pt>
                      <c:pt idx="716">
                        <c:v>33600</c:v>
                      </c:pt>
                      <c:pt idx="717">
                        <c:v>33600</c:v>
                      </c:pt>
                      <c:pt idx="718">
                        <c:v>33600</c:v>
                      </c:pt>
                      <c:pt idx="719">
                        <c:v>33600</c:v>
                      </c:pt>
                      <c:pt idx="720">
                        <c:v>33600</c:v>
                      </c:pt>
                      <c:pt idx="721">
                        <c:v>33600</c:v>
                      </c:pt>
                      <c:pt idx="722">
                        <c:v>33600</c:v>
                      </c:pt>
                      <c:pt idx="723">
                        <c:v>33600</c:v>
                      </c:pt>
                      <c:pt idx="724">
                        <c:v>33600</c:v>
                      </c:pt>
                      <c:pt idx="725">
                        <c:v>33600</c:v>
                      </c:pt>
                      <c:pt idx="726">
                        <c:v>33600</c:v>
                      </c:pt>
                      <c:pt idx="727">
                        <c:v>33600</c:v>
                      </c:pt>
                      <c:pt idx="728">
                        <c:v>33600</c:v>
                      </c:pt>
                      <c:pt idx="729">
                        <c:v>33600</c:v>
                      </c:pt>
                      <c:pt idx="730">
                        <c:v>33600</c:v>
                      </c:pt>
                      <c:pt idx="731">
                        <c:v>33600</c:v>
                      </c:pt>
                      <c:pt idx="732">
                        <c:v>33600</c:v>
                      </c:pt>
                      <c:pt idx="733">
                        <c:v>33600</c:v>
                      </c:pt>
                      <c:pt idx="734">
                        <c:v>33600</c:v>
                      </c:pt>
                      <c:pt idx="735">
                        <c:v>33600</c:v>
                      </c:pt>
                      <c:pt idx="736">
                        <c:v>33600</c:v>
                      </c:pt>
                      <c:pt idx="737">
                        <c:v>33600</c:v>
                      </c:pt>
                      <c:pt idx="738">
                        <c:v>33600</c:v>
                      </c:pt>
                      <c:pt idx="739">
                        <c:v>33600</c:v>
                      </c:pt>
                      <c:pt idx="740">
                        <c:v>33600</c:v>
                      </c:pt>
                      <c:pt idx="741">
                        <c:v>33600</c:v>
                      </c:pt>
                      <c:pt idx="742">
                        <c:v>33600</c:v>
                      </c:pt>
                      <c:pt idx="743">
                        <c:v>33600</c:v>
                      </c:pt>
                      <c:pt idx="744">
                        <c:v>33600</c:v>
                      </c:pt>
                      <c:pt idx="745">
                        <c:v>33600</c:v>
                      </c:pt>
                      <c:pt idx="746">
                        <c:v>33600</c:v>
                      </c:pt>
                      <c:pt idx="747">
                        <c:v>33600</c:v>
                      </c:pt>
                      <c:pt idx="748">
                        <c:v>33600</c:v>
                      </c:pt>
                      <c:pt idx="749">
                        <c:v>33600</c:v>
                      </c:pt>
                      <c:pt idx="750">
                        <c:v>33600</c:v>
                      </c:pt>
                      <c:pt idx="751">
                        <c:v>33600</c:v>
                      </c:pt>
                      <c:pt idx="752">
                        <c:v>33600</c:v>
                      </c:pt>
                      <c:pt idx="753">
                        <c:v>33600</c:v>
                      </c:pt>
                      <c:pt idx="754">
                        <c:v>33600</c:v>
                      </c:pt>
                      <c:pt idx="755">
                        <c:v>33600</c:v>
                      </c:pt>
                      <c:pt idx="756">
                        <c:v>33600</c:v>
                      </c:pt>
                      <c:pt idx="757">
                        <c:v>33600</c:v>
                      </c:pt>
                      <c:pt idx="758">
                        <c:v>33600</c:v>
                      </c:pt>
                      <c:pt idx="759">
                        <c:v>33600</c:v>
                      </c:pt>
                      <c:pt idx="760">
                        <c:v>33600</c:v>
                      </c:pt>
                      <c:pt idx="761">
                        <c:v>33600</c:v>
                      </c:pt>
                      <c:pt idx="762">
                        <c:v>33600</c:v>
                      </c:pt>
                      <c:pt idx="763">
                        <c:v>33600</c:v>
                      </c:pt>
                      <c:pt idx="764">
                        <c:v>33600</c:v>
                      </c:pt>
                      <c:pt idx="765">
                        <c:v>33600</c:v>
                      </c:pt>
                      <c:pt idx="766">
                        <c:v>33600</c:v>
                      </c:pt>
                      <c:pt idx="767">
                        <c:v>33600</c:v>
                      </c:pt>
                      <c:pt idx="768">
                        <c:v>33600</c:v>
                      </c:pt>
                      <c:pt idx="769">
                        <c:v>33600</c:v>
                      </c:pt>
                      <c:pt idx="770">
                        <c:v>33600</c:v>
                      </c:pt>
                      <c:pt idx="771">
                        <c:v>33600</c:v>
                      </c:pt>
                      <c:pt idx="772">
                        <c:v>33600</c:v>
                      </c:pt>
                      <c:pt idx="773">
                        <c:v>33600</c:v>
                      </c:pt>
                      <c:pt idx="774">
                        <c:v>33600</c:v>
                      </c:pt>
                      <c:pt idx="775">
                        <c:v>33600</c:v>
                      </c:pt>
                      <c:pt idx="776">
                        <c:v>33600</c:v>
                      </c:pt>
                      <c:pt idx="777">
                        <c:v>33600</c:v>
                      </c:pt>
                      <c:pt idx="778">
                        <c:v>33600</c:v>
                      </c:pt>
                      <c:pt idx="779">
                        <c:v>33600</c:v>
                      </c:pt>
                      <c:pt idx="780">
                        <c:v>33600</c:v>
                      </c:pt>
                      <c:pt idx="781">
                        <c:v>33600</c:v>
                      </c:pt>
                      <c:pt idx="782">
                        <c:v>33600</c:v>
                      </c:pt>
                      <c:pt idx="783">
                        <c:v>33600</c:v>
                      </c:pt>
                      <c:pt idx="784">
                        <c:v>33600</c:v>
                      </c:pt>
                      <c:pt idx="785">
                        <c:v>33600</c:v>
                      </c:pt>
                      <c:pt idx="786">
                        <c:v>33600</c:v>
                      </c:pt>
                      <c:pt idx="787">
                        <c:v>33600</c:v>
                      </c:pt>
                      <c:pt idx="788">
                        <c:v>33600</c:v>
                      </c:pt>
                      <c:pt idx="789">
                        <c:v>33600</c:v>
                      </c:pt>
                      <c:pt idx="790">
                        <c:v>33600</c:v>
                      </c:pt>
                      <c:pt idx="791">
                        <c:v>33600</c:v>
                      </c:pt>
                      <c:pt idx="792">
                        <c:v>33600</c:v>
                      </c:pt>
                      <c:pt idx="793">
                        <c:v>33600</c:v>
                      </c:pt>
                      <c:pt idx="794">
                        <c:v>33600</c:v>
                      </c:pt>
                      <c:pt idx="795">
                        <c:v>33600</c:v>
                      </c:pt>
                      <c:pt idx="796">
                        <c:v>33600</c:v>
                      </c:pt>
                      <c:pt idx="797">
                        <c:v>33600</c:v>
                      </c:pt>
                      <c:pt idx="798">
                        <c:v>33600</c:v>
                      </c:pt>
                      <c:pt idx="799">
                        <c:v>33600</c:v>
                      </c:pt>
                      <c:pt idx="800">
                        <c:v>33600</c:v>
                      </c:pt>
                      <c:pt idx="801">
                        <c:v>33600</c:v>
                      </c:pt>
                      <c:pt idx="802">
                        <c:v>33600</c:v>
                      </c:pt>
                      <c:pt idx="803">
                        <c:v>33600</c:v>
                      </c:pt>
                      <c:pt idx="804">
                        <c:v>33600</c:v>
                      </c:pt>
                      <c:pt idx="805">
                        <c:v>33600</c:v>
                      </c:pt>
                      <c:pt idx="806">
                        <c:v>33600</c:v>
                      </c:pt>
                      <c:pt idx="807">
                        <c:v>33600</c:v>
                      </c:pt>
                      <c:pt idx="808">
                        <c:v>33600</c:v>
                      </c:pt>
                      <c:pt idx="809">
                        <c:v>33600</c:v>
                      </c:pt>
                      <c:pt idx="810">
                        <c:v>33600</c:v>
                      </c:pt>
                      <c:pt idx="811">
                        <c:v>33600</c:v>
                      </c:pt>
                      <c:pt idx="812">
                        <c:v>33600</c:v>
                      </c:pt>
                      <c:pt idx="813">
                        <c:v>33600</c:v>
                      </c:pt>
                      <c:pt idx="814">
                        <c:v>33600</c:v>
                      </c:pt>
                      <c:pt idx="815">
                        <c:v>33600</c:v>
                      </c:pt>
                      <c:pt idx="816">
                        <c:v>33600</c:v>
                      </c:pt>
                      <c:pt idx="817">
                        <c:v>33600</c:v>
                      </c:pt>
                      <c:pt idx="818">
                        <c:v>33600</c:v>
                      </c:pt>
                      <c:pt idx="819">
                        <c:v>33600</c:v>
                      </c:pt>
                      <c:pt idx="820">
                        <c:v>33600</c:v>
                      </c:pt>
                      <c:pt idx="821">
                        <c:v>33600</c:v>
                      </c:pt>
                      <c:pt idx="822">
                        <c:v>33600</c:v>
                      </c:pt>
                      <c:pt idx="823">
                        <c:v>33600</c:v>
                      </c:pt>
                      <c:pt idx="824">
                        <c:v>33600</c:v>
                      </c:pt>
                      <c:pt idx="825">
                        <c:v>33600</c:v>
                      </c:pt>
                      <c:pt idx="826">
                        <c:v>33600</c:v>
                      </c:pt>
                      <c:pt idx="827">
                        <c:v>33600</c:v>
                      </c:pt>
                      <c:pt idx="828">
                        <c:v>33600</c:v>
                      </c:pt>
                      <c:pt idx="829">
                        <c:v>33600</c:v>
                      </c:pt>
                      <c:pt idx="830">
                        <c:v>33600</c:v>
                      </c:pt>
                      <c:pt idx="831">
                        <c:v>33600</c:v>
                      </c:pt>
                      <c:pt idx="832">
                        <c:v>33600</c:v>
                      </c:pt>
                      <c:pt idx="833">
                        <c:v>33600</c:v>
                      </c:pt>
                      <c:pt idx="834">
                        <c:v>33600</c:v>
                      </c:pt>
                      <c:pt idx="835">
                        <c:v>33600</c:v>
                      </c:pt>
                      <c:pt idx="836">
                        <c:v>33600</c:v>
                      </c:pt>
                      <c:pt idx="837">
                        <c:v>33600</c:v>
                      </c:pt>
                      <c:pt idx="838">
                        <c:v>33600</c:v>
                      </c:pt>
                      <c:pt idx="839">
                        <c:v>33600</c:v>
                      </c:pt>
                      <c:pt idx="840">
                        <c:v>33600</c:v>
                      </c:pt>
                      <c:pt idx="841">
                        <c:v>33600</c:v>
                      </c:pt>
                      <c:pt idx="842">
                        <c:v>33600</c:v>
                      </c:pt>
                      <c:pt idx="843">
                        <c:v>33600</c:v>
                      </c:pt>
                      <c:pt idx="844">
                        <c:v>33600</c:v>
                      </c:pt>
                      <c:pt idx="845">
                        <c:v>33600</c:v>
                      </c:pt>
                      <c:pt idx="846">
                        <c:v>33600</c:v>
                      </c:pt>
                      <c:pt idx="847">
                        <c:v>33600</c:v>
                      </c:pt>
                      <c:pt idx="848">
                        <c:v>33600</c:v>
                      </c:pt>
                      <c:pt idx="849">
                        <c:v>33600</c:v>
                      </c:pt>
                      <c:pt idx="850">
                        <c:v>33600</c:v>
                      </c:pt>
                      <c:pt idx="851">
                        <c:v>33600</c:v>
                      </c:pt>
                      <c:pt idx="852">
                        <c:v>33600</c:v>
                      </c:pt>
                      <c:pt idx="853">
                        <c:v>33600</c:v>
                      </c:pt>
                      <c:pt idx="854">
                        <c:v>33600</c:v>
                      </c:pt>
                      <c:pt idx="855">
                        <c:v>33600</c:v>
                      </c:pt>
                      <c:pt idx="856">
                        <c:v>33600</c:v>
                      </c:pt>
                      <c:pt idx="857">
                        <c:v>33600</c:v>
                      </c:pt>
                      <c:pt idx="858">
                        <c:v>33600</c:v>
                      </c:pt>
                      <c:pt idx="859">
                        <c:v>33600</c:v>
                      </c:pt>
                      <c:pt idx="860">
                        <c:v>33600</c:v>
                      </c:pt>
                      <c:pt idx="861">
                        <c:v>33600</c:v>
                      </c:pt>
                      <c:pt idx="862">
                        <c:v>33600</c:v>
                      </c:pt>
                      <c:pt idx="863">
                        <c:v>33600</c:v>
                      </c:pt>
                      <c:pt idx="864">
                        <c:v>33600</c:v>
                      </c:pt>
                      <c:pt idx="865">
                        <c:v>33600</c:v>
                      </c:pt>
                      <c:pt idx="866">
                        <c:v>33600</c:v>
                      </c:pt>
                      <c:pt idx="867">
                        <c:v>33600</c:v>
                      </c:pt>
                      <c:pt idx="868">
                        <c:v>33600</c:v>
                      </c:pt>
                      <c:pt idx="869">
                        <c:v>33600</c:v>
                      </c:pt>
                      <c:pt idx="870">
                        <c:v>33600</c:v>
                      </c:pt>
                      <c:pt idx="871">
                        <c:v>33600</c:v>
                      </c:pt>
                      <c:pt idx="872">
                        <c:v>33600</c:v>
                      </c:pt>
                      <c:pt idx="873">
                        <c:v>33600</c:v>
                      </c:pt>
                      <c:pt idx="874">
                        <c:v>33600</c:v>
                      </c:pt>
                      <c:pt idx="875">
                        <c:v>33600</c:v>
                      </c:pt>
                      <c:pt idx="876">
                        <c:v>33600</c:v>
                      </c:pt>
                      <c:pt idx="877">
                        <c:v>33600</c:v>
                      </c:pt>
                      <c:pt idx="878">
                        <c:v>33600</c:v>
                      </c:pt>
                      <c:pt idx="879">
                        <c:v>33600</c:v>
                      </c:pt>
                      <c:pt idx="880">
                        <c:v>33600</c:v>
                      </c:pt>
                      <c:pt idx="881">
                        <c:v>33600</c:v>
                      </c:pt>
                      <c:pt idx="882">
                        <c:v>33600</c:v>
                      </c:pt>
                      <c:pt idx="883">
                        <c:v>33600</c:v>
                      </c:pt>
                      <c:pt idx="884">
                        <c:v>33600</c:v>
                      </c:pt>
                      <c:pt idx="885">
                        <c:v>33600</c:v>
                      </c:pt>
                      <c:pt idx="886">
                        <c:v>33600</c:v>
                      </c:pt>
                      <c:pt idx="887">
                        <c:v>33600</c:v>
                      </c:pt>
                      <c:pt idx="888">
                        <c:v>33600</c:v>
                      </c:pt>
                      <c:pt idx="889">
                        <c:v>33600</c:v>
                      </c:pt>
                      <c:pt idx="890">
                        <c:v>33600</c:v>
                      </c:pt>
                      <c:pt idx="891">
                        <c:v>33600</c:v>
                      </c:pt>
                      <c:pt idx="892">
                        <c:v>33600</c:v>
                      </c:pt>
                      <c:pt idx="893">
                        <c:v>33600</c:v>
                      </c:pt>
                      <c:pt idx="894">
                        <c:v>33600</c:v>
                      </c:pt>
                      <c:pt idx="895">
                        <c:v>33600</c:v>
                      </c:pt>
                      <c:pt idx="896">
                        <c:v>33600</c:v>
                      </c:pt>
                      <c:pt idx="897">
                        <c:v>33600</c:v>
                      </c:pt>
                      <c:pt idx="898">
                        <c:v>33600</c:v>
                      </c:pt>
                      <c:pt idx="899">
                        <c:v>33600</c:v>
                      </c:pt>
                      <c:pt idx="900">
                        <c:v>33600</c:v>
                      </c:pt>
                      <c:pt idx="901">
                        <c:v>33600</c:v>
                      </c:pt>
                      <c:pt idx="902">
                        <c:v>33600</c:v>
                      </c:pt>
                      <c:pt idx="903">
                        <c:v>33600</c:v>
                      </c:pt>
                      <c:pt idx="904">
                        <c:v>33600</c:v>
                      </c:pt>
                      <c:pt idx="905">
                        <c:v>33600</c:v>
                      </c:pt>
                      <c:pt idx="906">
                        <c:v>33600</c:v>
                      </c:pt>
                      <c:pt idx="907">
                        <c:v>33600</c:v>
                      </c:pt>
                      <c:pt idx="908">
                        <c:v>33600</c:v>
                      </c:pt>
                      <c:pt idx="909">
                        <c:v>33600</c:v>
                      </c:pt>
                      <c:pt idx="910">
                        <c:v>33600</c:v>
                      </c:pt>
                      <c:pt idx="911">
                        <c:v>33600</c:v>
                      </c:pt>
                      <c:pt idx="912">
                        <c:v>33600</c:v>
                      </c:pt>
                      <c:pt idx="913">
                        <c:v>33600</c:v>
                      </c:pt>
                      <c:pt idx="914">
                        <c:v>33600</c:v>
                      </c:pt>
                      <c:pt idx="915">
                        <c:v>33600</c:v>
                      </c:pt>
                      <c:pt idx="916">
                        <c:v>33600</c:v>
                      </c:pt>
                      <c:pt idx="917">
                        <c:v>33600</c:v>
                      </c:pt>
                      <c:pt idx="918">
                        <c:v>33600</c:v>
                      </c:pt>
                      <c:pt idx="919">
                        <c:v>33600</c:v>
                      </c:pt>
                      <c:pt idx="920">
                        <c:v>33600</c:v>
                      </c:pt>
                      <c:pt idx="921">
                        <c:v>33600</c:v>
                      </c:pt>
                      <c:pt idx="922">
                        <c:v>33600</c:v>
                      </c:pt>
                      <c:pt idx="923">
                        <c:v>33600</c:v>
                      </c:pt>
                      <c:pt idx="924">
                        <c:v>33600</c:v>
                      </c:pt>
                      <c:pt idx="925">
                        <c:v>33600</c:v>
                      </c:pt>
                      <c:pt idx="926">
                        <c:v>33600</c:v>
                      </c:pt>
                      <c:pt idx="927">
                        <c:v>33600</c:v>
                      </c:pt>
                      <c:pt idx="928">
                        <c:v>33600</c:v>
                      </c:pt>
                      <c:pt idx="929">
                        <c:v>33600</c:v>
                      </c:pt>
                      <c:pt idx="930">
                        <c:v>33600</c:v>
                      </c:pt>
                      <c:pt idx="931">
                        <c:v>33600</c:v>
                      </c:pt>
                      <c:pt idx="932">
                        <c:v>33600</c:v>
                      </c:pt>
                      <c:pt idx="933">
                        <c:v>33600</c:v>
                      </c:pt>
                      <c:pt idx="934">
                        <c:v>33600</c:v>
                      </c:pt>
                      <c:pt idx="935">
                        <c:v>33600</c:v>
                      </c:pt>
                      <c:pt idx="936">
                        <c:v>33600</c:v>
                      </c:pt>
                      <c:pt idx="937">
                        <c:v>33600</c:v>
                      </c:pt>
                      <c:pt idx="938">
                        <c:v>33600</c:v>
                      </c:pt>
                      <c:pt idx="939">
                        <c:v>33600</c:v>
                      </c:pt>
                      <c:pt idx="940">
                        <c:v>33600</c:v>
                      </c:pt>
                      <c:pt idx="941">
                        <c:v>33600</c:v>
                      </c:pt>
                      <c:pt idx="942">
                        <c:v>33600</c:v>
                      </c:pt>
                      <c:pt idx="943">
                        <c:v>33600</c:v>
                      </c:pt>
                      <c:pt idx="944">
                        <c:v>33600</c:v>
                      </c:pt>
                      <c:pt idx="945">
                        <c:v>33600</c:v>
                      </c:pt>
                      <c:pt idx="946">
                        <c:v>33600</c:v>
                      </c:pt>
                      <c:pt idx="947">
                        <c:v>33600</c:v>
                      </c:pt>
                      <c:pt idx="948">
                        <c:v>33600</c:v>
                      </c:pt>
                      <c:pt idx="949">
                        <c:v>33600</c:v>
                      </c:pt>
                      <c:pt idx="950">
                        <c:v>33600</c:v>
                      </c:pt>
                      <c:pt idx="951">
                        <c:v>33600</c:v>
                      </c:pt>
                      <c:pt idx="952">
                        <c:v>33600</c:v>
                      </c:pt>
                      <c:pt idx="953">
                        <c:v>33600</c:v>
                      </c:pt>
                      <c:pt idx="954">
                        <c:v>33600</c:v>
                      </c:pt>
                      <c:pt idx="955">
                        <c:v>33600</c:v>
                      </c:pt>
                      <c:pt idx="956">
                        <c:v>33600</c:v>
                      </c:pt>
                      <c:pt idx="957">
                        <c:v>33600</c:v>
                      </c:pt>
                      <c:pt idx="958">
                        <c:v>33600</c:v>
                      </c:pt>
                      <c:pt idx="959">
                        <c:v>33600</c:v>
                      </c:pt>
                      <c:pt idx="960">
                        <c:v>33600</c:v>
                      </c:pt>
                      <c:pt idx="961">
                        <c:v>33600</c:v>
                      </c:pt>
                      <c:pt idx="962">
                        <c:v>33600</c:v>
                      </c:pt>
                      <c:pt idx="963">
                        <c:v>33600</c:v>
                      </c:pt>
                      <c:pt idx="964">
                        <c:v>33600</c:v>
                      </c:pt>
                      <c:pt idx="965">
                        <c:v>33600</c:v>
                      </c:pt>
                      <c:pt idx="966">
                        <c:v>33600</c:v>
                      </c:pt>
                      <c:pt idx="967">
                        <c:v>33600</c:v>
                      </c:pt>
                      <c:pt idx="968">
                        <c:v>33600</c:v>
                      </c:pt>
                      <c:pt idx="969">
                        <c:v>33600</c:v>
                      </c:pt>
                      <c:pt idx="970">
                        <c:v>33600</c:v>
                      </c:pt>
                      <c:pt idx="971">
                        <c:v>33600</c:v>
                      </c:pt>
                      <c:pt idx="972">
                        <c:v>33600</c:v>
                      </c:pt>
                      <c:pt idx="973">
                        <c:v>33600</c:v>
                      </c:pt>
                      <c:pt idx="974">
                        <c:v>33600</c:v>
                      </c:pt>
                      <c:pt idx="975">
                        <c:v>33600</c:v>
                      </c:pt>
                      <c:pt idx="976">
                        <c:v>33600</c:v>
                      </c:pt>
                      <c:pt idx="977">
                        <c:v>33600</c:v>
                      </c:pt>
                      <c:pt idx="978">
                        <c:v>33600</c:v>
                      </c:pt>
                      <c:pt idx="979">
                        <c:v>33600</c:v>
                      </c:pt>
                      <c:pt idx="980">
                        <c:v>33600</c:v>
                      </c:pt>
                      <c:pt idx="981">
                        <c:v>33600</c:v>
                      </c:pt>
                      <c:pt idx="982">
                        <c:v>33600</c:v>
                      </c:pt>
                      <c:pt idx="983">
                        <c:v>33600</c:v>
                      </c:pt>
                      <c:pt idx="984">
                        <c:v>33600</c:v>
                      </c:pt>
                      <c:pt idx="985">
                        <c:v>33600</c:v>
                      </c:pt>
                      <c:pt idx="986">
                        <c:v>33600</c:v>
                      </c:pt>
                      <c:pt idx="987">
                        <c:v>33600</c:v>
                      </c:pt>
                      <c:pt idx="988">
                        <c:v>33600</c:v>
                      </c:pt>
                      <c:pt idx="989">
                        <c:v>33600</c:v>
                      </c:pt>
                      <c:pt idx="990">
                        <c:v>33600</c:v>
                      </c:pt>
                      <c:pt idx="991">
                        <c:v>33600</c:v>
                      </c:pt>
                      <c:pt idx="992">
                        <c:v>33600</c:v>
                      </c:pt>
                      <c:pt idx="993">
                        <c:v>33600</c:v>
                      </c:pt>
                      <c:pt idx="994">
                        <c:v>33600</c:v>
                      </c:pt>
                      <c:pt idx="995">
                        <c:v>33600</c:v>
                      </c:pt>
                      <c:pt idx="996">
                        <c:v>33600</c:v>
                      </c:pt>
                      <c:pt idx="997">
                        <c:v>33600</c:v>
                      </c:pt>
                      <c:pt idx="998">
                        <c:v>33600</c:v>
                      </c:pt>
                      <c:pt idx="999">
                        <c:v>33600</c:v>
                      </c:pt>
                      <c:pt idx="1000">
                        <c:v>33600</c:v>
                      </c:pt>
                      <c:pt idx="1001">
                        <c:v>33600</c:v>
                      </c:pt>
                      <c:pt idx="1002">
                        <c:v>33600</c:v>
                      </c:pt>
                      <c:pt idx="1003">
                        <c:v>33600</c:v>
                      </c:pt>
                      <c:pt idx="1004">
                        <c:v>33600</c:v>
                      </c:pt>
                      <c:pt idx="1005">
                        <c:v>33600</c:v>
                      </c:pt>
                      <c:pt idx="1006">
                        <c:v>33600</c:v>
                      </c:pt>
                      <c:pt idx="1007">
                        <c:v>33600</c:v>
                      </c:pt>
                      <c:pt idx="1008">
                        <c:v>33600</c:v>
                      </c:pt>
                      <c:pt idx="1009">
                        <c:v>33600</c:v>
                      </c:pt>
                      <c:pt idx="1010">
                        <c:v>33600</c:v>
                      </c:pt>
                      <c:pt idx="1011">
                        <c:v>33600</c:v>
                      </c:pt>
                      <c:pt idx="1012">
                        <c:v>33600</c:v>
                      </c:pt>
                      <c:pt idx="1013">
                        <c:v>33600</c:v>
                      </c:pt>
                      <c:pt idx="1014">
                        <c:v>33600</c:v>
                      </c:pt>
                      <c:pt idx="1015">
                        <c:v>33600</c:v>
                      </c:pt>
                      <c:pt idx="1016">
                        <c:v>33600</c:v>
                      </c:pt>
                      <c:pt idx="1017">
                        <c:v>33600</c:v>
                      </c:pt>
                      <c:pt idx="1018">
                        <c:v>33600</c:v>
                      </c:pt>
                      <c:pt idx="1019">
                        <c:v>33600</c:v>
                      </c:pt>
                      <c:pt idx="1020">
                        <c:v>33600</c:v>
                      </c:pt>
                      <c:pt idx="1021">
                        <c:v>33600</c:v>
                      </c:pt>
                      <c:pt idx="1022">
                        <c:v>33600</c:v>
                      </c:pt>
                      <c:pt idx="1023">
                        <c:v>33600</c:v>
                      </c:pt>
                      <c:pt idx="1024">
                        <c:v>33600</c:v>
                      </c:pt>
                      <c:pt idx="1025">
                        <c:v>33600</c:v>
                      </c:pt>
                      <c:pt idx="1026">
                        <c:v>33600</c:v>
                      </c:pt>
                      <c:pt idx="1027">
                        <c:v>33600</c:v>
                      </c:pt>
                      <c:pt idx="1028">
                        <c:v>33600</c:v>
                      </c:pt>
                      <c:pt idx="1029">
                        <c:v>33600</c:v>
                      </c:pt>
                      <c:pt idx="1030">
                        <c:v>33600</c:v>
                      </c:pt>
                      <c:pt idx="1031">
                        <c:v>33600</c:v>
                      </c:pt>
                      <c:pt idx="1032">
                        <c:v>33600</c:v>
                      </c:pt>
                      <c:pt idx="1033">
                        <c:v>33600</c:v>
                      </c:pt>
                      <c:pt idx="1034">
                        <c:v>33600</c:v>
                      </c:pt>
                      <c:pt idx="1035">
                        <c:v>33600</c:v>
                      </c:pt>
                      <c:pt idx="1036">
                        <c:v>33600</c:v>
                      </c:pt>
                      <c:pt idx="1037">
                        <c:v>33600</c:v>
                      </c:pt>
                      <c:pt idx="1038">
                        <c:v>33600</c:v>
                      </c:pt>
                      <c:pt idx="1039">
                        <c:v>33600</c:v>
                      </c:pt>
                      <c:pt idx="1040">
                        <c:v>33600</c:v>
                      </c:pt>
                      <c:pt idx="1041">
                        <c:v>33600</c:v>
                      </c:pt>
                      <c:pt idx="1042">
                        <c:v>33600</c:v>
                      </c:pt>
                      <c:pt idx="1043">
                        <c:v>33600</c:v>
                      </c:pt>
                      <c:pt idx="1044">
                        <c:v>33600</c:v>
                      </c:pt>
                      <c:pt idx="1045">
                        <c:v>33600</c:v>
                      </c:pt>
                      <c:pt idx="1046">
                        <c:v>33600</c:v>
                      </c:pt>
                      <c:pt idx="1047">
                        <c:v>33600</c:v>
                      </c:pt>
                      <c:pt idx="1048">
                        <c:v>33600</c:v>
                      </c:pt>
                      <c:pt idx="1049">
                        <c:v>33600</c:v>
                      </c:pt>
                      <c:pt idx="1050">
                        <c:v>33600</c:v>
                      </c:pt>
                      <c:pt idx="1051">
                        <c:v>33600</c:v>
                      </c:pt>
                      <c:pt idx="1052">
                        <c:v>33600</c:v>
                      </c:pt>
                      <c:pt idx="1053">
                        <c:v>33600</c:v>
                      </c:pt>
                      <c:pt idx="1054">
                        <c:v>33600</c:v>
                      </c:pt>
                      <c:pt idx="1055">
                        <c:v>33600</c:v>
                      </c:pt>
                      <c:pt idx="1056">
                        <c:v>33600</c:v>
                      </c:pt>
                      <c:pt idx="1057">
                        <c:v>33600</c:v>
                      </c:pt>
                      <c:pt idx="1058">
                        <c:v>33600</c:v>
                      </c:pt>
                      <c:pt idx="1059">
                        <c:v>33600</c:v>
                      </c:pt>
                      <c:pt idx="1060">
                        <c:v>33600</c:v>
                      </c:pt>
                      <c:pt idx="1061">
                        <c:v>33600</c:v>
                      </c:pt>
                      <c:pt idx="1062">
                        <c:v>33600</c:v>
                      </c:pt>
                      <c:pt idx="1063">
                        <c:v>33600</c:v>
                      </c:pt>
                      <c:pt idx="1064">
                        <c:v>33600</c:v>
                      </c:pt>
                      <c:pt idx="1065">
                        <c:v>33600</c:v>
                      </c:pt>
                      <c:pt idx="1066">
                        <c:v>33600</c:v>
                      </c:pt>
                      <c:pt idx="1067">
                        <c:v>33600</c:v>
                      </c:pt>
                      <c:pt idx="1068">
                        <c:v>33600</c:v>
                      </c:pt>
                      <c:pt idx="1069">
                        <c:v>33600</c:v>
                      </c:pt>
                      <c:pt idx="1070">
                        <c:v>33600</c:v>
                      </c:pt>
                      <c:pt idx="1071">
                        <c:v>33600</c:v>
                      </c:pt>
                      <c:pt idx="1072">
                        <c:v>33600</c:v>
                      </c:pt>
                      <c:pt idx="1073">
                        <c:v>33600</c:v>
                      </c:pt>
                      <c:pt idx="1074">
                        <c:v>33600</c:v>
                      </c:pt>
                      <c:pt idx="1075">
                        <c:v>33600</c:v>
                      </c:pt>
                      <c:pt idx="1076">
                        <c:v>33600</c:v>
                      </c:pt>
                      <c:pt idx="1077">
                        <c:v>33600</c:v>
                      </c:pt>
                      <c:pt idx="1078">
                        <c:v>33600</c:v>
                      </c:pt>
                      <c:pt idx="1079">
                        <c:v>33600</c:v>
                      </c:pt>
                      <c:pt idx="1080">
                        <c:v>33600</c:v>
                      </c:pt>
                      <c:pt idx="1081">
                        <c:v>33600</c:v>
                      </c:pt>
                      <c:pt idx="1082">
                        <c:v>33600</c:v>
                      </c:pt>
                      <c:pt idx="1083">
                        <c:v>33600</c:v>
                      </c:pt>
                      <c:pt idx="1084">
                        <c:v>33600</c:v>
                      </c:pt>
                      <c:pt idx="1085">
                        <c:v>33600</c:v>
                      </c:pt>
                      <c:pt idx="1086">
                        <c:v>33600</c:v>
                      </c:pt>
                      <c:pt idx="1087">
                        <c:v>33600</c:v>
                      </c:pt>
                      <c:pt idx="1088">
                        <c:v>33600</c:v>
                      </c:pt>
                      <c:pt idx="1089">
                        <c:v>33600</c:v>
                      </c:pt>
                      <c:pt idx="1090">
                        <c:v>33600</c:v>
                      </c:pt>
                      <c:pt idx="1091">
                        <c:v>33600</c:v>
                      </c:pt>
                      <c:pt idx="1092">
                        <c:v>33600</c:v>
                      </c:pt>
                      <c:pt idx="1093">
                        <c:v>33600</c:v>
                      </c:pt>
                      <c:pt idx="1094">
                        <c:v>33600</c:v>
                      </c:pt>
                      <c:pt idx="1095">
                        <c:v>33600</c:v>
                      </c:pt>
                      <c:pt idx="1096">
                        <c:v>33600</c:v>
                      </c:pt>
                      <c:pt idx="1097">
                        <c:v>33600</c:v>
                      </c:pt>
                      <c:pt idx="1098">
                        <c:v>33600</c:v>
                      </c:pt>
                      <c:pt idx="1099">
                        <c:v>33600</c:v>
                      </c:pt>
                      <c:pt idx="1100">
                        <c:v>33600</c:v>
                      </c:pt>
                      <c:pt idx="1101">
                        <c:v>33600</c:v>
                      </c:pt>
                      <c:pt idx="1102">
                        <c:v>33600</c:v>
                      </c:pt>
                      <c:pt idx="1103">
                        <c:v>33600</c:v>
                      </c:pt>
                      <c:pt idx="1104">
                        <c:v>33600</c:v>
                      </c:pt>
                      <c:pt idx="1105">
                        <c:v>33600</c:v>
                      </c:pt>
                      <c:pt idx="1106">
                        <c:v>33600</c:v>
                      </c:pt>
                      <c:pt idx="1107">
                        <c:v>33600</c:v>
                      </c:pt>
                      <c:pt idx="1108">
                        <c:v>33600</c:v>
                      </c:pt>
                      <c:pt idx="1109">
                        <c:v>33600</c:v>
                      </c:pt>
                      <c:pt idx="1110">
                        <c:v>33600</c:v>
                      </c:pt>
                      <c:pt idx="1111">
                        <c:v>33600</c:v>
                      </c:pt>
                      <c:pt idx="1112">
                        <c:v>33600</c:v>
                      </c:pt>
                      <c:pt idx="1113">
                        <c:v>33600</c:v>
                      </c:pt>
                      <c:pt idx="1114">
                        <c:v>33600</c:v>
                      </c:pt>
                      <c:pt idx="1115">
                        <c:v>33600</c:v>
                      </c:pt>
                      <c:pt idx="1116">
                        <c:v>33600</c:v>
                      </c:pt>
                      <c:pt idx="1117">
                        <c:v>33600</c:v>
                      </c:pt>
                      <c:pt idx="1118">
                        <c:v>33600</c:v>
                      </c:pt>
                      <c:pt idx="1119">
                        <c:v>33600</c:v>
                      </c:pt>
                      <c:pt idx="1120">
                        <c:v>33600</c:v>
                      </c:pt>
                      <c:pt idx="1121">
                        <c:v>33600</c:v>
                      </c:pt>
                      <c:pt idx="1122">
                        <c:v>33600</c:v>
                      </c:pt>
                      <c:pt idx="1123">
                        <c:v>33600</c:v>
                      </c:pt>
                      <c:pt idx="1124">
                        <c:v>33600</c:v>
                      </c:pt>
                      <c:pt idx="1125">
                        <c:v>33600</c:v>
                      </c:pt>
                      <c:pt idx="1126">
                        <c:v>33600</c:v>
                      </c:pt>
                      <c:pt idx="1127">
                        <c:v>33600</c:v>
                      </c:pt>
                      <c:pt idx="1128">
                        <c:v>33600</c:v>
                      </c:pt>
                      <c:pt idx="1129">
                        <c:v>33600</c:v>
                      </c:pt>
                      <c:pt idx="1130">
                        <c:v>33600</c:v>
                      </c:pt>
                      <c:pt idx="1131">
                        <c:v>33600</c:v>
                      </c:pt>
                      <c:pt idx="1132">
                        <c:v>33600</c:v>
                      </c:pt>
                      <c:pt idx="1133">
                        <c:v>33600</c:v>
                      </c:pt>
                      <c:pt idx="1134">
                        <c:v>33600</c:v>
                      </c:pt>
                      <c:pt idx="1135">
                        <c:v>33600</c:v>
                      </c:pt>
                      <c:pt idx="1136">
                        <c:v>33600</c:v>
                      </c:pt>
                      <c:pt idx="1137">
                        <c:v>33600</c:v>
                      </c:pt>
                      <c:pt idx="1138">
                        <c:v>33600</c:v>
                      </c:pt>
                      <c:pt idx="1139">
                        <c:v>33600</c:v>
                      </c:pt>
                      <c:pt idx="1140">
                        <c:v>33600</c:v>
                      </c:pt>
                      <c:pt idx="1141">
                        <c:v>33600</c:v>
                      </c:pt>
                      <c:pt idx="1142">
                        <c:v>33600</c:v>
                      </c:pt>
                      <c:pt idx="1143">
                        <c:v>33600</c:v>
                      </c:pt>
                      <c:pt idx="1144">
                        <c:v>33600</c:v>
                      </c:pt>
                      <c:pt idx="1145">
                        <c:v>33600</c:v>
                      </c:pt>
                      <c:pt idx="1146">
                        <c:v>33600</c:v>
                      </c:pt>
                      <c:pt idx="1147">
                        <c:v>33600</c:v>
                      </c:pt>
                      <c:pt idx="1148">
                        <c:v>33600</c:v>
                      </c:pt>
                      <c:pt idx="1149">
                        <c:v>33600</c:v>
                      </c:pt>
                      <c:pt idx="1150">
                        <c:v>33600</c:v>
                      </c:pt>
                      <c:pt idx="1151">
                        <c:v>33600</c:v>
                      </c:pt>
                      <c:pt idx="1152">
                        <c:v>33600</c:v>
                      </c:pt>
                      <c:pt idx="1153">
                        <c:v>33600</c:v>
                      </c:pt>
                      <c:pt idx="1154">
                        <c:v>33600</c:v>
                      </c:pt>
                      <c:pt idx="1155">
                        <c:v>33600</c:v>
                      </c:pt>
                      <c:pt idx="1156">
                        <c:v>33600</c:v>
                      </c:pt>
                      <c:pt idx="1157">
                        <c:v>33600</c:v>
                      </c:pt>
                      <c:pt idx="1158">
                        <c:v>33600</c:v>
                      </c:pt>
                      <c:pt idx="1159">
                        <c:v>33600</c:v>
                      </c:pt>
                      <c:pt idx="1160">
                        <c:v>33600</c:v>
                      </c:pt>
                      <c:pt idx="1161">
                        <c:v>33600</c:v>
                      </c:pt>
                      <c:pt idx="1162">
                        <c:v>33600</c:v>
                      </c:pt>
                      <c:pt idx="1163">
                        <c:v>33600</c:v>
                      </c:pt>
                      <c:pt idx="1164">
                        <c:v>33600</c:v>
                      </c:pt>
                      <c:pt idx="1165">
                        <c:v>33600</c:v>
                      </c:pt>
                      <c:pt idx="1166">
                        <c:v>33600</c:v>
                      </c:pt>
                      <c:pt idx="1167">
                        <c:v>33600</c:v>
                      </c:pt>
                      <c:pt idx="1168">
                        <c:v>33600</c:v>
                      </c:pt>
                      <c:pt idx="1169">
                        <c:v>33600</c:v>
                      </c:pt>
                      <c:pt idx="1170">
                        <c:v>33600</c:v>
                      </c:pt>
                      <c:pt idx="1171">
                        <c:v>33600</c:v>
                      </c:pt>
                      <c:pt idx="1172">
                        <c:v>33600</c:v>
                      </c:pt>
                      <c:pt idx="1173">
                        <c:v>33600</c:v>
                      </c:pt>
                      <c:pt idx="1174">
                        <c:v>33600</c:v>
                      </c:pt>
                      <c:pt idx="1175">
                        <c:v>33600</c:v>
                      </c:pt>
                      <c:pt idx="1176">
                        <c:v>33600</c:v>
                      </c:pt>
                      <c:pt idx="1177">
                        <c:v>33600</c:v>
                      </c:pt>
                      <c:pt idx="1178">
                        <c:v>33600</c:v>
                      </c:pt>
                      <c:pt idx="1179">
                        <c:v>33600</c:v>
                      </c:pt>
                      <c:pt idx="1180">
                        <c:v>33600</c:v>
                      </c:pt>
                      <c:pt idx="1181">
                        <c:v>33600</c:v>
                      </c:pt>
                      <c:pt idx="1182">
                        <c:v>33600</c:v>
                      </c:pt>
                      <c:pt idx="1183">
                        <c:v>33600</c:v>
                      </c:pt>
                      <c:pt idx="1184">
                        <c:v>33600</c:v>
                      </c:pt>
                      <c:pt idx="1185">
                        <c:v>33600</c:v>
                      </c:pt>
                      <c:pt idx="1186">
                        <c:v>33600</c:v>
                      </c:pt>
                      <c:pt idx="1187">
                        <c:v>33600</c:v>
                      </c:pt>
                      <c:pt idx="1188">
                        <c:v>33600</c:v>
                      </c:pt>
                      <c:pt idx="1189">
                        <c:v>33600</c:v>
                      </c:pt>
                      <c:pt idx="1190">
                        <c:v>33600</c:v>
                      </c:pt>
                      <c:pt idx="1191">
                        <c:v>33600</c:v>
                      </c:pt>
                      <c:pt idx="1192">
                        <c:v>33600</c:v>
                      </c:pt>
                      <c:pt idx="1193">
                        <c:v>33600</c:v>
                      </c:pt>
                      <c:pt idx="1194">
                        <c:v>33600</c:v>
                      </c:pt>
                      <c:pt idx="1195">
                        <c:v>33600</c:v>
                      </c:pt>
                      <c:pt idx="1196">
                        <c:v>33600</c:v>
                      </c:pt>
                      <c:pt idx="1197">
                        <c:v>33600</c:v>
                      </c:pt>
                      <c:pt idx="1198">
                        <c:v>33600</c:v>
                      </c:pt>
                      <c:pt idx="1199">
                        <c:v>33600</c:v>
                      </c:pt>
                      <c:pt idx="1200">
                        <c:v>33600</c:v>
                      </c:pt>
                      <c:pt idx="1201">
                        <c:v>33600</c:v>
                      </c:pt>
                      <c:pt idx="1202">
                        <c:v>33600</c:v>
                      </c:pt>
                      <c:pt idx="1203">
                        <c:v>33600</c:v>
                      </c:pt>
                      <c:pt idx="1204">
                        <c:v>33600</c:v>
                      </c:pt>
                      <c:pt idx="1205">
                        <c:v>33600</c:v>
                      </c:pt>
                      <c:pt idx="1206">
                        <c:v>33600</c:v>
                      </c:pt>
                      <c:pt idx="1207">
                        <c:v>33600</c:v>
                      </c:pt>
                      <c:pt idx="1208">
                        <c:v>33600</c:v>
                      </c:pt>
                      <c:pt idx="1209">
                        <c:v>33600</c:v>
                      </c:pt>
                      <c:pt idx="1210">
                        <c:v>33600</c:v>
                      </c:pt>
                      <c:pt idx="1211">
                        <c:v>33600</c:v>
                      </c:pt>
                      <c:pt idx="1212">
                        <c:v>33600</c:v>
                      </c:pt>
                      <c:pt idx="1213">
                        <c:v>33600</c:v>
                      </c:pt>
                      <c:pt idx="1214">
                        <c:v>33600</c:v>
                      </c:pt>
                      <c:pt idx="1215">
                        <c:v>33600</c:v>
                      </c:pt>
                      <c:pt idx="1216">
                        <c:v>33600</c:v>
                      </c:pt>
                      <c:pt idx="1217">
                        <c:v>33600</c:v>
                      </c:pt>
                      <c:pt idx="1218">
                        <c:v>33600</c:v>
                      </c:pt>
                      <c:pt idx="1219">
                        <c:v>33600</c:v>
                      </c:pt>
                      <c:pt idx="1220">
                        <c:v>33600</c:v>
                      </c:pt>
                      <c:pt idx="1221">
                        <c:v>33600</c:v>
                      </c:pt>
                      <c:pt idx="1222">
                        <c:v>33600</c:v>
                      </c:pt>
                      <c:pt idx="1223">
                        <c:v>33600</c:v>
                      </c:pt>
                      <c:pt idx="1224">
                        <c:v>33600</c:v>
                      </c:pt>
                      <c:pt idx="1225">
                        <c:v>33600</c:v>
                      </c:pt>
                      <c:pt idx="1226">
                        <c:v>33600</c:v>
                      </c:pt>
                      <c:pt idx="1227">
                        <c:v>33600</c:v>
                      </c:pt>
                      <c:pt idx="1228">
                        <c:v>33600</c:v>
                      </c:pt>
                      <c:pt idx="1229">
                        <c:v>33600</c:v>
                      </c:pt>
                      <c:pt idx="1230">
                        <c:v>33600</c:v>
                      </c:pt>
                      <c:pt idx="1231">
                        <c:v>33600</c:v>
                      </c:pt>
                      <c:pt idx="1232">
                        <c:v>33600</c:v>
                      </c:pt>
                      <c:pt idx="1233">
                        <c:v>33600</c:v>
                      </c:pt>
                      <c:pt idx="1234">
                        <c:v>33600</c:v>
                      </c:pt>
                      <c:pt idx="1235">
                        <c:v>33600</c:v>
                      </c:pt>
                      <c:pt idx="1236">
                        <c:v>33600</c:v>
                      </c:pt>
                      <c:pt idx="1237">
                        <c:v>33600</c:v>
                      </c:pt>
                      <c:pt idx="1238">
                        <c:v>33600</c:v>
                      </c:pt>
                      <c:pt idx="1239">
                        <c:v>33600</c:v>
                      </c:pt>
                      <c:pt idx="1240">
                        <c:v>33600</c:v>
                      </c:pt>
                      <c:pt idx="1241">
                        <c:v>33600</c:v>
                      </c:pt>
                      <c:pt idx="1242">
                        <c:v>33600</c:v>
                      </c:pt>
                      <c:pt idx="1243">
                        <c:v>33600</c:v>
                      </c:pt>
                      <c:pt idx="1244">
                        <c:v>33600</c:v>
                      </c:pt>
                      <c:pt idx="1245">
                        <c:v>33600</c:v>
                      </c:pt>
                      <c:pt idx="1246">
                        <c:v>33600</c:v>
                      </c:pt>
                      <c:pt idx="1247">
                        <c:v>33600</c:v>
                      </c:pt>
                      <c:pt idx="1248">
                        <c:v>33600</c:v>
                      </c:pt>
                      <c:pt idx="1249">
                        <c:v>33600</c:v>
                      </c:pt>
                      <c:pt idx="1250">
                        <c:v>33600</c:v>
                      </c:pt>
                      <c:pt idx="1251">
                        <c:v>33600</c:v>
                      </c:pt>
                      <c:pt idx="1252">
                        <c:v>33600</c:v>
                      </c:pt>
                      <c:pt idx="1253">
                        <c:v>33600</c:v>
                      </c:pt>
                      <c:pt idx="1254">
                        <c:v>33600</c:v>
                      </c:pt>
                      <c:pt idx="1255">
                        <c:v>33600</c:v>
                      </c:pt>
                      <c:pt idx="1256">
                        <c:v>33600</c:v>
                      </c:pt>
                      <c:pt idx="1257">
                        <c:v>33600</c:v>
                      </c:pt>
                      <c:pt idx="1258">
                        <c:v>33600</c:v>
                      </c:pt>
                      <c:pt idx="1259">
                        <c:v>33600</c:v>
                      </c:pt>
                      <c:pt idx="1260">
                        <c:v>33600</c:v>
                      </c:pt>
                      <c:pt idx="1261">
                        <c:v>33600</c:v>
                      </c:pt>
                      <c:pt idx="1262">
                        <c:v>33600</c:v>
                      </c:pt>
                      <c:pt idx="1263">
                        <c:v>33600</c:v>
                      </c:pt>
                      <c:pt idx="1264">
                        <c:v>33600</c:v>
                      </c:pt>
                      <c:pt idx="1265">
                        <c:v>33600</c:v>
                      </c:pt>
                      <c:pt idx="1266">
                        <c:v>33600</c:v>
                      </c:pt>
                      <c:pt idx="1267">
                        <c:v>33600</c:v>
                      </c:pt>
                      <c:pt idx="1268">
                        <c:v>33600</c:v>
                      </c:pt>
                      <c:pt idx="1269">
                        <c:v>33600</c:v>
                      </c:pt>
                      <c:pt idx="1270">
                        <c:v>33600</c:v>
                      </c:pt>
                      <c:pt idx="1271">
                        <c:v>33600</c:v>
                      </c:pt>
                      <c:pt idx="1272">
                        <c:v>33600</c:v>
                      </c:pt>
                      <c:pt idx="1273">
                        <c:v>33600</c:v>
                      </c:pt>
                      <c:pt idx="1274">
                        <c:v>33600</c:v>
                      </c:pt>
                      <c:pt idx="1275">
                        <c:v>33600</c:v>
                      </c:pt>
                      <c:pt idx="1276">
                        <c:v>33600</c:v>
                      </c:pt>
                      <c:pt idx="1277">
                        <c:v>33600</c:v>
                      </c:pt>
                      <c:pt idx="1278">
                        <c:v>33600</c:v>
                      </c:pt>
                      <c:pt idx="1279">
                        <c:v>33600</c:v>
                      </c:pt>
                      <c:pt idx="1280">
                        <c:v>33600</c:v>
                      </c:pt>
                      <c:pt idx="1281">
                        <c:v>33600</c:v>
                      </c:pt>
                      <c:pt idx="1282">
                        <c:v>33600</c:v>
                      </c:pt>
                      <c:pt idx="1283">
                        <c:v>33600</c:v>
                      </c:pt>
                      <c:pt idx="1284">
                        <c:v>33600</c:v>
                      </c:pt>
                      <c:pt idx="1285">
                        <c:v>33600</c:v>
                      </c:pt>
                      <c:pt idx="1286">
                        <c:v>33600</c:v>
                      </c:pt>
                      <c:pt idx="1287">
                        <c:v>33600</c:v>
                      </c:pt>
                      <c:pt idx="1288">
                        <c:v>33600</c:v>
                      </c:pt>
                      <c:pt idx="1289">
                        <c:v>33600</c:v>
                      </c:pt>
                      <c:pt idx="1290">
                        <c:v>33600</c:v>
                      </c:pt>
                      <c:pt idx="1291">
                        <c:v>33600</c:v>
                      </c:pt>
                      <c:pt idx="1292">
                        <c:v>33600</c:v>
                      </c:pt>
                      <c:pt idx="1293">
                        <c:v>33600</c:v>
                      </c:pt>
                      <c:pt idx="1294">
                        <c:v>33600</c:v>
                      </c:pt>
                      <c:pt idx="1295">
                        <c:v>33600</c:v>
                      </c:pt>
                      <c:pt idx="1296">
                        <c:v>33600</c:v>
                      </c:pt>
                      <c:pt idx="1297">
                        <c:v>33600</c:v>
                      </c:pt>
                      <c:pt idx="1298">
                        <c:v>33600</c:v>
                      </c:pt>
                      <c:pt idx="1299">
                        <c:v>33600</c:v>
                      </c:pt>
                      <c:pt idx="1300">
                        <c:v>33600</c:v>
                      </c:pt>
                      <c:pt idx="1301">
                        <c:v>33600</c:v>
                      </c:pt>
                      <c:pt idx="1302">
                        <c:v>33600</c:v>
                      </c:pt>
                      <c:pt idx="1303">
                        <c:v>33600</c:v>
                      </c:pt>
                      <c:pt idx="1304">
                        <c:v>33600</c:v>
                      </c:pt>
                      <c:pt idx="1305">
                        <c:v>33600</c:v>
                      </c:pt>
                      <c:pt idx="1306">
                        <c:v>33600</c:v>
                      </c:pt>
                      <c:pt idx="1307">
                        <c:v>33600</c:v>
                      </c:pt>
                      <c:pt idx="1308">
                        <c:v>33600</c:v>
                      </c:pt>
                      <c:pt idx="1309">
                        <c:v>33600</c:v>
                      </c:pt>
                      <c:pt idx="1310">
                        <c:v>33600</c:v>
                      </c:pt>
                      <c:pt idx="1311">
                        <c:v>33600</c:v>
                      </c:pt>
                      <c:pt idx="1312">
                        <c:v>33600</c:v>
                      </c:pt>
                      <c:pt idx="1313">
                        <c:v>33600</c:v>
                      </c:pt>
                      <c:pt idx="1314">
                        <c:v>33600</c:v>
                      </c:pt>
                      <c:pt idx="1315">
                        <c:v>33600</c:v>
                      </c:pt>
                      <c:pt idx="1316">
                        <c:v>33600</c:v>
                      </c:pt>
                      <c:pt idx="1317">
                        <c:v>33600</c:v>
                      </c:pt>
                      <c:pt idx="1318">
                        <c:v>33600</c:v>
                      </c:pt>
                      <c:pt idx="1319">
                        <c:v>33600</c:v>
                      </c:pt>
                      <c:pt idx="1320">
                        <c:v>33600</c:v>
                      </c:pt>
                      <c:pt idx="1321">
                        <c:v>33600</c:v>
                      </c:pt>
                      <c:pt idx="1322">
                        <c:v>33600</c:v>
                      </c:pt>
                      <c:pt idx="1323">
                        <c:v>33600</c:v>
                      </c:pt>
                      <c:pt idx="1324">
                        <c:v>33600</c:v>
                      </c:pt>
                      <c:pt idx="1325">
                        <c:v>33600</c:v>
                      </c:pt>
                      <c:pt idx="1326">
                        <c:v>33600</c:v>
                      </c:pt>
                      <c:pt idx="1327">
                        <c:v>33600</c:v>
                      </c:pt>
                      <c:pt idx="1328">
                        <c:v>33600</c:v>
                      </c:pt>
                      <c:pt idx="1329">
                        <c:v>33600</c:v>
                      </c:pt>
                      <c:pt idx="1330">
                        <c:v>33600</c:v>
                      </c:pt>
                      <c:pt idx="1331">
                        <c:v>33600</c:v>
                      </c:pt>
                      <c:pt idx="1332">
                        <c:v>33600</c:v>
                      </c:pt>
                      <c:pt idx="1333">
                        <c:v>33600</c:v>
                      </c:pt>
                      <c:pt idx="1334">
                        <c:v>33600</c:v>
                      </c:pt>
                      <c:pt idx="1335">
                        <c:v>33600</c:v>
                      </c:pt>
                      <c:pt idx="1336">
                        <c:v>33600</c:v>
                      </c:pt>
                      <c:pt idx="1337">
                        <c:v>33600</c:v>
                      </c:pt>
                      <c:pt idx="1338">
                        <c:v>33600</c:v>
                      </c:pt>
                      <c:pt idx="1339">
                        <c:v>33600</c:v>
                      </c:pt>
                      <c:pt idx="1340">
                        <c:v>33600</c:v>
                      </c:pt>
                      <c:pt idx="1341">
                        <c:v>33600</c:v>
                      </c:pt>
                      <c:pt idx="1342">
                        <c:v>33600</c:v>
                      </c:pt>
                      <c:pt idx="1343">
                        <c:v>33600</c:v>
                      </c:pt>
                      <c:pt idx="1344">
                        <c:v>33600</c:v>
                      </c:pt>
                      <c:pt idx="1345">
                        <c:v>33600</c:v>
                      </c:pt>
                      <c:pt idx="1346">
                        <c:v>33600</c:v>
                      </c:pt>
                      <c:pt idx="1347">
                        <c:v>33600</c:v>
                      </c:pt>
                      <c:pt idx="1348">
                        <c:v>33600</c:v>
                      </c:pt>
                      <c:pt idx="1349">
                        <c:v>33600</c:v>
                      </c:pt>
                      <c:pt idx="1350">
                        <c:v>33600</c:v>
                      </c:pt>
                      <c:pt idx="1351">
                        <c:v>33600</c:v>
                      </c:pt>
                      <c:pt idx="1352">
                        <c:v>33600</c:v>
                      </c:pt>
                      <c:pt idx="1353">
                        <c:v>33600</c:v>
                      </c:pt>
                      <c:pt idx="1354">
                        <c:v>33600</c:v>
                      </c:pt>
                      <c:pt idx="1355">
                        <c:v>33600</c:v>
                      </c:pt>
                      <c:pt idx="1356">
                        <c:v>33600</c:v>
                      </c:pt>
                      <c:pt idx="1357">
                        <c:v>33600</c:v>
                      </c:pt>
                      <c:pt idx="1358">
                        <c:v>33600</c:v>
                      </c:pt>
                      <c:pt idx="1359">
                        <c:v>33600</c:v>
                      </c:pt>
                      <c:pt idx="1360">
                        <c:v>33600</c:v>
                      </c:pt>
                      <c:pt idx="1361">
                        <c:v>33600</c:v>
                      </c:pt>
                      <c:pt idx="1362">
                        <c:v>33600</c:v>
                      </c:pt>
                      <c:pt idx="1363">
                        <c:v>33600</c:v>
                      </c:pt>
                      <c:pt idx="1364">
                        <c:v>33600</c:v>
                      </c:pt>
                      <c:pt idx="1365">
                        <c:v>33600</c:v>
                      </c:pt>
                      <c:pt idx="1366">
                        <c:v>33600</c:v>
                      </c:pt>
                      <c:pt idx="1367">
                        <c:v>33600</c:v>
                      </c:pt>
                      <c:pt idx="1368">
                        <c:v>33600</c:v>
                      </c:pt>
                      <c:pt idx="1369">
                        <c:v>33600</c:v>
                      </c:pt>
                      <c:pt idx="1370">
                        <c:v>33600</c:v>
                      </c:pt>
                      <c:pt idx="1371">
                        <c:v>33600</c:v>
                      </c:pt>
                      <c:pt idx="1372">
                        <c:v>33600</c:v>
                      </c:pt>
                      <c:pt idx="1373">
                        <c:v>33600</c:v>
                      </c:pt>
                      <c:pt idx="1374">
                        <c:v>33600</c:v>
                      </c:pt>
                      <c:pt idx="1375">
                        <c:v>33600</c:v>
                      </c:pt>
                      <c:pt idx="1376">
                        <c:v>33600</c:v>
                      </c:pt>
                      <c:pt idx="1377">
                        <c:v>33600</c:v>
                      </c:pt>
                      <c:pt idx="1378">
                        <c:v>33600</c:v>
                      </c:pt>
                      <c:pt idx="1379">
                        <c:v>33600</c:v>
                      </c:pt>
                      <c:pt idx="1380">
                        <c:v>33600</c:v>
                      </c:pt>
                      <c:pt idx="1381">
                        <c:v>33600</c:v>
                      </c:pt>
                      <c:pt idx="1382">
                        <c:v>33600</c:v>
                      </c:pt>
                      <c:pt idx="1383">
                        <c:v>33600</c:v>
                      </c:pt>
                      <c:pt idx="1384">
                        <c:v>33600</c:v>
                      </c:pt>
                      <c:pt idx="1385">
                        <c:v>33600</c:v>
                      </c:pt>
                      <c:pt idx="1386">
                        <c:v>33600</c:v>
                      </c:pt>
                      <c:pt idx="1387">
                        <c:v>33600</c:v>
                      </c:pt>
                      <c:pt idx="1388">
                        <c:v>33600</c:v>
                      </c:pt>
                      <c:pt idx="1389">
                        <c:v>33600</c:v>
                      </c:pt>
                      <c:pt idx="1390">
                        <c:v>33600</c:v>
                      </c:pt>
                      <c:pt idx="1391">
                        <c:v>33600</c:v>
                      </c:pt>
                      <c:pt idx="1392">
                        <c:v>33600</c:v>
                      </c:pt>
                      <c:pt idx="1393">
                        <c:v>33600</c:v>
                      </c:pt>
                      <c:pt idx="1394">
                        <c:v>33600</c:v>
                      </c:pt>
                      <c:pt idx="1395">
                        <c:v>33600</c:v>
                      </c:pt>
                      <c:pt idx="1396">
                        <c:v>33600</c:v>
                      </c:pt>
                      <c:pt idx="1397">
                        <c:v>33600</c:v>
                      </c:pt>
                      <c:pt idx="1398">
                        <c:v>33600</c:v>
                      </c:pt>
                      <c:pt idx="1399">
                        <c:v>33600</c:v>
                      </c:pt>
                      <c:pt idx="1400">
                        <c:v>33600</c:v>
                      </c:pt>
                      <c:pt idx="1401">
                        <c:v>33600</c:v>
                      </c:pt>
                      <c:pt idx="1402">
                        <c:v>33600</c:v>
                      </c:pt>
                      <c:pt idx="1403">
                        <c:v>33600</c:v>
                      </c:pt>
                      <c:pt idx="1404">
                        <c:v>33600</c:v>
                      </c:pt>
                      <c:pt idx="1405">
                        <c:v>33600</c:v>
                      </c:pt>
                      <c:pt idx="1406">
                        <c:v>33600</c:v>
                      </c:pt>
                      <c:pt idx="1407">
                        <c:v>33600</c:v>
                      </c:pt>
                      <c:pt idx="1408">
                        <c:v>33600</c:v>
                      </c:pt>
                      <c:pt idx="1409">
                        <c:v>33600</c:v>
                      </c:pt>
                      <c:pt idx="1410">
                        <c:v>33600</c:v>
                      </c:pt>
                      <c:pt idx="1411">
                        <c:v>33600</c:v>
                      </c:pt>
                      <c:pt idx="1412">
                        <c:v>33600</c:v>
                      </c:pt>
                      <c:pt idx="1413">
                        <c:v>33600</c:v>
                      </c:pt>
                      <c:pt idx="1414">
                        <c:v>33600</c:v>
                      </c:pt>
                      <c:pt idx="1415">
                        <c:v>33600</c:v>
                      </c:pt>
                      <c:pt idx="1416">
                        <c:v>33600</c:v>
                      </c:pt>
                      <c:pt idx="1417">
                        <c:v>33600</c:v>
                      </c:pt>
                      <c:pt idx="1418">
                        <c:v>33600</c:v>
                      </c:pt>
                      <c:pt idx="1419">
                        <c:v>33600</c:v>
                      </c:pt>
                      <c:pt idx="1420">
                        <c:v>33600</c:v>
                      </c:pt>
                      <c:pt idx="1421">
                        <c:v>33600</c:v>
                      </c:pt>
                      <c:pt idx="1422">
                        <c:v>33600</c:v>
                      </c:pt>
                      <c:pt idx="1423">
                        <c:v>33600</c:v>
                      </c:pt>
                      <c:pt idx="1424">
                        <c:v>33600</c:v>
                      </c:pt>
                      <c:pt idx="1425">
                        <c:v>33600</c:v>
                      </c:pt>
                      <c:pt idx="1426">
                        <c:v>33600</c:v>
                      </c:pt>
                      <c:pt idx="1427">
                        <c:v>33600</c:v>
                      </c:pt>
                      <c:pt idx="1428">
                        <c:v>33600</c:v>
                      </c:pt>
                      <c:pt idx="1429">
                        <c:v>33600</c:v>
                      </c:pt>
                      <c:pt idx="1430">
                        <c:v>33600</c:v>
                      </c:pt>
                      <c:pt idx="1431">
                        <c:v>33600</c:v>
                      </c:pt>
                      <c:pt idx="1432">
                        <c:v>33600</c:v>
                      </c:pt>
                      <c:pt idx="1433">
                        <c:v>33600</c:v>
                      </c:pt>
                      <c:pt idx="1434">
                        <c:v>33600</c:v>
                      </c:pt>
                      <c:pt idx="1435">
                        <c:v>33600</c:v>
                      </c:pt>
                      <c:pt idx="1436">
                        <c:v>33600</c:v>
                      </c:pt>
                      <c:pt idx="1437">
                        <c:v>33600</c:v>
                      </c:pt>
                      <c:pt idx="1438">
                        <c:v>33600</c:v>
                      </c:pt>
                      <c:pt idx="1439">
                        <c:v>33600</c:v>
                      </c:pt>
                      <c:pt idx="1440">
                        <c:v>33600</c:v>
                      </c:pt>
                      <c:pt idx="1441">
                        <c:v>33600</c:v>
                      </c:pt>
                      <c:pt idx="1442">
                        <c:v>33600</c:v>
                      </c:pt>
                      <c:pt idx="1443">
                        <c:v>33600</c:v>
                      </c:pt>
                      <c:pt idx="1444">
                        <c:v>33600</c:v>
                      </c:pt>
                      <c:pt idx="1445">
                        <c:v>33600</c:v>
                      </c:pt>
                      <c:pt idx="1446">
                        <c:v>33600</c:v>
                      </c:pt>
                      <c:pt idx="1447">
                        <c:v>33600</c:v>
                      </c:pt>
                      <c:pt idx="1448">
                        <c:v>33600</c:v>
                      </c:pt>
                      <c:pt idx="1449">
                        <c:v>33600</c:v>
                      </c:pt>
                      <c:pt idx="1450">
                        <c:v>33600</c:v>
                      </c:pt>
                      <c:pt idx="1451">
                        <c:v>33600</c:v>
                      </c:pt>
                      <c:pt idx="1452">
                        <c:v>33600</c:v>
                      </c:pt>
                      <c:pt idx="1453">
                        <c:v>33600</c:v>
                      </c:pt>
                      <c:pt idx="1454">
                        <c:v>33600</c:v>
                      </c:pt>
                      <c:pt idx="1455">
                        <c:v>33600</c:v>
                      </c:pt>
                      <c:pt idx="1456">
                        <c:v>33600</c:v>
                      </c:pt>
                      <c:pt idx="1457">
                        <c:v>33600</c:v>
                      </c:pt>
                      <c:pt idx="1458">
                        <c:v>33600</c:v>
                      </c:pt>
                      <c:pt idx="1459">
                        <c:v>33600</c:v>
                      </c:pt>
                      <c:pt idx="1460">
                        <c:v>33600</c:v>
                      </c:pt>
                      <c:pt idx="1461">
                        <c:v>33600</c:v>
                      </c:pt>
                      <c:pt idx="1462">
                        <c:v>33600</c:v>
                      </c:pt>
                      <c:pt idx="1463">
                        <c:v>33600</c:v>
                      </c:pt>
                      <c:pt idx="1464">
                        <c:v>33600</c:v>
                      </c:pt>
                      <c:pt idx="1465">
                        <c:v>33600</c:v>
                      </c:pt>
                      <c:pt idx="1466">
                        <c:v>33600</c:v>
                      </c:pt>
                      <c:pt idx="1467">
                        <c:v>33600</c:v>
                      </c:pt>
                      <c:pt idx="1468">
                        <c:v>33600</c:v>
                      </c:pt>
                      <c:pt idx="1469">
                        <c:v>33600</c:v>
                      </c:pt>
                      <c:pt idx="1470">
                        <c:v>33600</c:v>
                      </c:pt>
                      <c:pt idx="1471">
                        <c:v>33600</c:v>
                      </c:pt>
                      <c:pt idx="1472">
                        <c:v>33600</c:v>
                      </c:pt>
                      <c:pt idx="1473">
                        <c:v>33600</c:v>
                      </c:pt>
                      <c:pt idx="1474">
                        <c:v>33600</c:v>
                      </c:pt>
                      <c:pt idx="1475">
                        <c:v>33600</c:v>
                      </c:pt>
                      <c:pt idx="1476">
                        <c:v>33600</c:v>
                      </c:pt>
                      <c:pt idx="1477">
                        <c:v>33600</c:v>
                      </c:pt>
                      <c:pt idx="1478">
                        <c:v>33600</c:v>
                      </c:pt>
                      <c:pt idx="1479">
                        <c:v>33600</c:v>
                      </c:pt>
                      <c:pt idx="1480">
                        <c:v>33600</c:v>
                      </c:pt>
                      <c:pt idx="1481">
                        <c:v>33600</c:v>
                      </c:pt>
                      <c:pt idx="1482">
                        <c:v>33600</c:v>
                      </c:pt>
                      <c:pt idx="1483">
                        <c:v>33600</c:v>
                      </c:pt>
                      <c:pt idx="1484">
                        <c:v>33600</c:v>
                      </c:pt>
                      <c:pt idx="1485">
                        <c:v>33600</c:v>
                      </c:pt>
                      <c:pt idx="1486">
                        <c:v>33600</c:v>
                      </c:pt>
                      <c:pt idx="1487">
                        <c:v>33600</c:v>
                      </c:pt>
                      <c:pt idx="1488">
                        <c:v>33600</c:v>
                      </c:pt>
                      <c:pt idx="1489">
                        <c:v>33600</c:v>
                      </c:pt>
                      <c:pt idx="1490">
                        <c:v>33600</c:v>
                      </c:pt>
                      <c:pt idx="1491">
                        <c:v>33600</c:v>
                      </c:pt>
                      <c:pt idx="1492">
                        <c:v>33600</c:v>
                      </c:pt>
                      <c:pt idx="1493">
                        <c:v>33600</c:v>
                      </c:pt>
                      <c:pt idx="1494">
                        <c:v>33600</c:v>
                      </c:pt>
                      <c:pt idx="1495">
                        <c:v>33600</c:v>
                      </c:pt>
                      <c:pt idx="1496">
                        <c:v>33600</c:v>
                      </c:pt>
                      <c:pt idx="1497">
                        <c:v>33600</c:v>
                      </c:pt>
                      <c:pt idx="1498">
                        <c:v>33600</c:v>
                      </c:pt>
                      <c:pt idx="1499">
                        <c:v>33600</c:v>
                      </c:pt>
                      <c:pt idx="1500">
                        <c:v>33600</c:v>
                      </c:pt>
                      <c:pt idx="1501">
                        <c:v>33600</c:v>
                      </c:pt>
                      <c:pt idx="1502">
                        <c:v>33600</c:v>
                      </c:pt>
                      <c:pt idx="1503">
                        <c:v>33600</c:v>
                      </c:pt>
                      <c:pt idx="1504">
                        <c:v>33600</c:v>
                      </c:pt>
                      <c:pt idx="1505">
                        <c:v>33600</c:v>
                      </c:pt>
                      <c:pt idx="1506">
                        <c:v>33600</c:v>
                      </c:pt>
                      <c:pt idx="1507">
                        <c:v>33600</c:v>
                      </c:pt>
                      <c:pt idx="1508">
                        <c:v>33600</c:v>
                      </c:pt>
                      <c:pt idx="1509">
                        <c:v>33600</c:v>
                      </c:pt>
                      <c:pt idx="1510">
                        <c:v>33600</c:v>
                      </c:pt>
                      <c:pt idx="1511">
                        <c:v>33600</c:v>
                      </c:pt>
                      <c:pt idx="1512">
                        <c:v>33600</c:v>
                      </c:pt>
                      <c:pt idx="1513">
                        <c:v>33600</c:v>
                      </c:pt>
                      <c:pt idx="1514">
                        <c:v>33600</c:v>
                      </c:pt>
                      <c:pt idx="1515">
                        <c:v>33600</c:v>
                      </c:pt>
                      <c:pt idx="1516">
                        <c:v>33600</c:v>
                      </c:pt>
                      <c:pt idx="1517">
                        <c:v>33600</c:v>
                      </c:pt>
                      <c:pt idx="1518">
                        <c:v>33600</c:v>
                      </c:pt>
                      <c:pt idx="1519">
                        <c:v>33600</c:v>
                      </c:pt>
                      <c:pt idx="1520">
                        <c:v>33600</c:v>
                      </c:pt>
                      <c:pt idx="1521">
                        <c:v>33600</c:v>
                      </c:pt>
                      <c:pt idx="1522">
                        <c:v>33600</c:v>
                      </c:pt>
                      <c:pt idx="1523">
                        <c:v>33600</c:v>
                      </c:pt>
                      <c:pt idx="1524">
                        <c:v>33600</c:v>
                      </c:pt>
                      <c:pt idx="1525">
                        <c:v>33600</c:v>
                      </c:pt>
                      <c:pt idx="1526">
                        <c:v>33600</c:v>
                      </c:pt>
                      <c:pt idx="1527">
                        <c:v>33600</c:v>
                      </c:pt>
                      <c:pt idx="1528">
                        <c:v>33600</c:v>
                      </c:pt>
                      <c:pt idx="1529">
                        <c:v>33600</c:v>
                      </c:pt>
                      <c:pt idx="1530">
                        <c:v>33600</c:v>
                      </c:pt>
                      <c:pt idx="1531">
                        <c:v>33600</c:v>
                      </c:pt>
                      <c:pt idx="1532">
                        <c:v>33600</c:v>
                      </c:pt>
                      <c:pt idx="1533">
                        <c:v>33600</c:v>
                      </c:pt>
                      <c:pt idx="1534">
                        <c:v>33600</c:v>
                      </c:pt>
                      <c:pt idx="1535">
                        <c:v>33600</c:v>
                      </c:pt>
                      <c:pt idx="1536">
                        <c:v>33600</c:v>
                      </c:pt>
                      <c:pt idx="1537">
                        <c:v>33600</c:v>
                      </c:pt>
                      <c:pt idx="1538">
                        <c:v>33600</c:v>
                      </c:pt>
                      <c:pt idx="1539">
                        <c:v>33600</c:v>
                      </c:pt>
                      <c:pt idx="1540">
                        <c:v>33600</c:v>
                      </c:pt>
                      <c:pt idx="1541">
                        <c:v>33600</c:v>
                      </c:pt>
                      <c:pt idx="1542">
                        <c:v>33600</c:v>
                      </c:pt>
                      <c:pt idx="1543">
                        <c:v>33600</c:v>
                      </c:pt>
                      <c:pt idx="1544">
                        <c:v>33600</c:v>
                      </c:pt>
                      <c:pt idx="1545">
                        <c:v>33600</c:v>
                      </c:pt>
                      <c:pt idx="1546">
                        <c:v>33600</c:v>
                      </c:pt>
                      <c:pt idx="1547">
                        <c:v>33600</c:v>
                      </c:pt>
                      <c:pt idx="1548">
                        <c:v>33600</c:v>
                      </c:pt>
                      <c:pt idx="1549">
                        <c:v>33600</c:v>
                      </c:pt>
                      <c:pt idx="1550">
                        <c:v>33600</c:v>
                      </c:pt>
                      <c:pt idx="1551">
                        <c:v>33600</c:v>
                      </c:pt>
                      <c:pt idx="1552">
                        <c:v>33600</c:v>
                      </c:pt>
                      <c:pt idx="1553">
                        <c:v>33600</c:v>
                      </c:pt>
                      <c:pt idx="1554">
                        <c:v>33600</c:v>
                      </c:pt>
                      <c:pt idx="1555">
                        <c:v>33600</c:v>
                      </c:pt>
                      <c:pt idx="1556">
                        <c:v>33600</c:v>
                      </c:pt>
                      <c:pt idx="1557">
                        <c:v>33600</c:v>
                      </c:pt>
                      <c:pt idx="1558">
                        <c:v>33600</c:v>
                      </c:pt>
                      <c:pt idx="1559">
                        <c:v>33600</c:v>
                      </c:pt>
                      <c:pt idx="1560">
                        <c:v>33600</c:v>
                      </c:pt>
                      <c:pt idx="1561">
                        <c:v>33600</c:v>
                      </c:pt>
                      <c:pt idx="1562">
                        <c:v>33600</c:v>
                      </c:pt>
                      <c:pt idx="1563">
                        <c:v>33600</c:v>
                      </c:pt>
                      <c:pt idx="1564">
                        <c:v>33600</c:v>
                      </c:pt>
                      <c:pt idx="1565">
                        <c:v>33600</c:v>
                      </c:pt>
                      <c:pt idx="1566">
                        <c:v>33600</c:v>
                      </c:pt>
                      <c:pt idx="1567">
                        <c:v>33600</c:v>
                      </c:pt>
                      <c:pt idx="1568">
                        <c:v>33600</c:v>
                      </c:pt>
                      <c:pt idx="1569">
                        <c:v>33600</c:v>
                      </c:pt>
                      <c:pt idx="1570">
                        <c:v>33600</c:v>
                      </c:pt>
                      <c:pt idx="1571">
                        <c:v>33600</c:v>
                      </c:pt>
                      <c:pt idx="1572">
                        <c:v>33600</c:v>
                      </c:pt>
                      <c:pt idx="1573">
                        <c:v>33600</c:v>
                      </c:pt>
                      <c:pt idx="1574">
                        <c:v>33600</c:v>
                      </c:pt>
                      <c:pt idx="1575">
                        <c:v>33600</c:v>
                      </c:pt>
                      <c:pt idx="1576">
                        <c:v>33600</c:v>
                      </c:pt>
                      <c:pt idx="1577">
                        <c:v>33600</c:v>
                      </c:pt>
                      <c:pt idx="1578">
                        <c:v>33600</c:v>
                      </c:pt>
                      <c:pt idx="1579">
                        <c:v>33600</c:v>
                      </c:pt>
                      <c:pt idx="1580">
                        <c:v>33600</c:v>
                      </c:pt>
                      <c:pt idx="1581">
                        <c:v>33600</c:v>
                      </c:pt>
                      <c:pt idx="1582">
                        <c:v>33600</c:v>
                      </c:pt>
                      <c:pt idx="1583">
                        <c:v>33600</c:v>
                      </c:pt>
                      <c:pt idx="1584">
                        <c:v>33600</c:v>
                      </c:pt>
                      <c:pt idx="1585">
                        <c:v>33600</c:v>
                      </c:pt>
                      <c:pt idx="1586">
                        <c:v>33600</c:v>
                      </c:pt>
                      <c:pt idx="1587">
                        <c:v>33600</c:v>
                      </c:pt>
                      <c:pt idx="1588">
                        <c:v>33600</c:v>
                      </c:pt>
                      <c:pt idx="1589">
                        <c:v>33600</c:v>
                      </c:pt>
                      <c:pt idx="1590">
                        <c:v>33600</c:v>
                      </c:pt>
                      <c:pt idx="1591">
                        <c:v>33600</c:v>
                      </c:pt>
                      <c:pt idx="1592">
                        <c:v>33600</c:v>
                      </c:pt>
                      <c:pt idx="1593">
                        <c:v>33600</c:v>
                      </c:pt>
                      <c:pt idx="1594">
                        <c:v>33600</c:v>
                      </c:pt>
                      <c:pt idx="1595">
                        <c:v>33600</c:v>
                      </c:pt>
                      <c:pt idx="1596">
                        <c:v>33600</c:v>
                      </c:pt>
                      <c:pt idx="1597">
                        <c:v>33600</c:v>
                      </c:pt>
                      <c:pt idx="1598">
                        <c:v>33600</c:v>
                      </c:pt>
                      <c:pt idx="1599">
                        <c:v>33600</c:v>
                      </c:pt>
                      <c:pt idx="1600">
                        <c:v>33600</c:v>
                      </c:pt>
                      <c:pt idx="1601">
                        <c:v>33600</c:v>
                      </c:pt>
                      <c:pt idx="1602">
                        <c:v>33600</c:v>
                      </c:pt>
                      <c:pt idx="1603">
                        <c:v>33600</c:v>
                      </c:pt>
                      <c:pt idx="1604">
                        <c:v>33600</c:v>
                      </c:pt>
                      <c:pt idx="1605">
                        <c:v>33600</c:v>
                      </c:pt>
                      <c:pt idx="1606">
                        <c:v>33600</c:v>
                      </c:pt>
                      <c:pt idx="1607">
                        <c:v>33600</c:v>
                      </c:pt>
                      <c:pt idx="1608">
                        <c:v>33600</c:v>
                      </c:pt>
                      <c:pt idx="1609">
                        <c:v>33600</c:v>
                      </c:pt>
                      <c:pt idx="1610">
                        <c:v>33600</c:v>
                      </c:pt>
                      <c:pt idx="1611">
                        <c:v>33600</c:v>
                      </c:pt>
                      <c:pt idx="1612">
                        <c:v>33600</c:v>
                      </c:pt>
                      <c:pt idx="1613">
                        <c:v>33600</c:v>
                      </c:pt>
                      <c:pt idx="1614">
                        <c:v>33600</c:v>
                      </c:pt>
                      <c:pt idx="1615">
                        <c:v>33600</c:v>
                      </c:pt>
                      <c:pt idx="1616">
                        <c:v>33600</c:v>
                      </c:pt>
                      <c:pt idx="1617">
                        <c:v>33600</c:v>
                      </c:pt>
                      <c:pt idx="1618">
                        <c:v>33600</c:v>
                      </c:pt>
                      <c:pt idx="1619">
                        <c:v>33600</c:v>
                      </c:pt>
                      <c:pt idx="1620">
                        <c:v>33600</c:v>
                      </c:pt>
                      <c:pt idx="1621">
                        <c:v>33600</c:v>
                      </c:pt>
                      <c:pt idx="1622">
                        <c:v>33600</c:v>
                      </c:pt>
                      <c:pt idx="1623">
                        <c:v>33600</c:v>
                      </c:pt>
                      <c:pt idx="1624">
                        <c:v>33600</c:v>
                      </c:pt>
                      <c:pt idx="1625">
                        <c:v>33600</c:v>
                      </c:pt>
                      <c:pt idx="1626">
                        <c:v>33600</c:v>
                      </c:pt>
                      <c:pt idx="1627">
                        <c:v>33600</c:v>
                      </c:pt>
                      <c:pt idx="1628">
                        <c:v>33600</c:v>
                      </c:pt>
                      <c:pt idx="1629">
                        <c:v>33600</c:v>
                      </c:pt>
                      <c:pt idx="1630">
                        <c:v>33600</c:v>
                      </c:pt>
                      <c:pt idx="1631">
                        <c:v>33600</c:v>
                      </c:pt>
                      <c:pt idx="1632">
                        <c:v>33600</c:v>
                      </c:pt>
                      <c:pt idx="1633">
                        <c:v>33600</c:v>
                      </c:pt>
                      <c:pt idx="1634">
                        <c:v>33600</c:v>
                      </c:pt>
                      <c:pt idx="1635">
                        <c:v>33600</c:v>
                      </c:pt>
                      <c:pt idx="1636">
                        <c:v>33600</c:v>
                      </c:pt>
                      <c:pt idx="1637">
                        <c:v>33600</c:v>
                      </c:pt>
                      <c:pt idx="1638">
                        <c:v>33600</c:v>
                      </c:pt>
                      <c:pt idx="1639">
                        <c:v>33600</c:v>
                      </c:pt>
                      <c:pt idx="1640">
                        <c:v>33600</c:v>
                      </c:pt>
                      <c:pt idx="1641">
                        <c:v>33600</c:v>
                      </c:pt>
                      <c:pt idx="1642">
                        <c:v>33600</c:v>
                      </c:pt>
                      <c:pt idx="1643">
                        <c:v>33600</c:v>
                      </c:pt>
                      <c:pt idx="1644">
                        <c:v>33600</c:v>
                      </c:pt>
                      <c:pt idx="1645">
                        <c:v>33600</c:v>
                      </c:pt>
                      <c:pt idx="1646">
                        <c:v>33600</c:v>
                      </c:pt>
                      <c:pt idx="1647">
                        <c:v>33600</c:v>
                      </c:pt>
                      <c:pt idx="1648">
                        <c:v>33600</c:v>
                      </c:pt>
                      <c:pt idx="1649">
                        <c:v>33600</c:v>
                      </c:pt>
                      <c:pt idx="1650">
                        <c:v>33600</c:v>
                      </c:pt>
                      <c:pt idx="1651">
                        <c:v>33600</c:v>
                      </c:pt>
                      <c:pt idx="1652">
                        <c:v>33600</c:v>
                      </c:pt>
                      <c:pt idx="1653">
                        <c:v>33600</c:v>
                      </c:pt>
                      <c:pt idx="1654">
                        <c:v>33600</c:v>
                      </c:pt>
                      <c:pt idx="1655">
                        <c:v>33600</c:v>
                      </c:pt>
                      <c:pt idx="1656">
                        <c:v>33600</c:v>
                      </c:pt>
                      <c:pt idx="1657">
                        <c:v>33600</c:v>
                      </c:pt>
                      <c:pt idx="1658">
                        <c:v>33600</c:v>
                      </c:pt>
                      <c:pt idx="1659">
                        <c:v>33600</c:v>
                      </c:pt>
                      <c:pt idx="1660">
                        <c:v>33600</c:v>
                      </c:pt>
                      <c:pt idx="1661">
                        <c:v>33600</c:v>
                      </c:pt>
                      <c:pt idx="1662">
                        <c:v>33600</c:v>
                      </c:pt>
                      <c:pt idx="1663">
                        <c:v>33600</c:v>
                      </c:pt>
                      <c:pt idx="1664">
                        <c:v>33600</c:v>
                      </c:pt>
                      <c:pt idx="1665">
                        <c:v>33600</c:v>
                      </c:pt>
                      <c:pt idx="1666">
                        <c:v>33600</c:v>
                      </c:pt>
                      <c:pt idx="1667">
                        <c:v>33600</c:v>
                      </c:pt>
                      <c:pt idx="1668">
                        <c:v>33600</c:v>
                      </c:pt>
                      <c:pt idx="1669">
                        <c:v>33600</c:v>
                      </c:pt>
                      <c:pt idx="1670">
                        <c:v>33600</c:v>
                      </c:pt>
                      <c:pt idx="1671">
                        <c:v>33600</c:v>
                      </c:pt>
                      <c:pt idx="1672">
                        <c:v>33600</c:v>
                      </c:pt>
                      <c:pt idx="1673">
                        <c:v>33600</c:v>
                      </c:pt>
                      <c:pt idx="1674">
                        <c:v>33600</c:v>
                      </c:pt>
                      <c:pt idx="1675">
                        <c:v>33600</c:v>
                      </c:pt>
                      <c:pt idx="1676">
                        <c:v>33600</c:v>
                      </c:pt>
                      <c:pt idx="1677">
                        <c:v>33600</c:v>
                      </c:pt>
                      <c:pt idx="1678">
                        <c:v>33600</c:v>
                      </c:pt>
                      <c:pt idx="1679">
                        <c:v>33600</c:v>
                      </c:pt>
                      <c:pt idx="1680">
                        <c:v>33600</c:v>
                      </c:pt>
                      <c:pt idx="1681">
                        <c:v>33600</c:v>
                      </c:pt>
                      <c:pt idx="1682">
                        <c:v>33600</c:v>
                      </c:pt>
                      <c:pt idx="1683">
                        <c:v>33600</c:v>
                      </c:pt>
                      <c:pt idx="1684">
                        <c:v>33600</c:v>
                      </c:pt>
                      <c:pt idx="1685">
                        <c:v>33600</c:v>
                      </c:pt>
                      <c:pt idx="1686">
                        <c:v>33600</c:v>
                      </c:pt>
                      <c:pt idx="1687">
                        <c:v>33600</c:v>
                      </c:pt>
                      <c:pt idx="1688">
                        <c:v>33600</c:v>
                      </c:pt>
                      <c:pt idx="1689">
                        <c:v>33600</c:v>
                      </c:pt>
                      <c:pt idx="1690">
                        <c:v>33600</c:v>
                      </c:pt>
                      <c:pt idx="1691">
                        <c:v>33600</c:v>
                      </c:pt>
                      <c:pt idx="1692">
                        <c:v>33600</c:v>
                      </c:pt>
                      <c:pt idx="1693">
                        <c:v>33600</c:v>
                      </c:pt>
                      <c:pt idx="1694">
                        <c:v>33600</c:v>
                      </c:pt>
                      <c:pt idx="1695">
                        <c:v>33600</c:v>
                      </c:pt>
                      <c:pt idx="1696">
                        <c:v>33600</c:v>
                      </c:pt>
                      <c:pt idx="1697">
                        <c:v>33600</c:v>
                      </c:pt>
                      <c:pt idx="1698">
                        <c:v>33600</c:v>
                      </c:pt>
                      <c:pt idx="1699">
                        <c:v>33600</c:v>
                      </c:pt>
                      <c:pt idx="1700">
                        <c:v>33600</c:v>
                      </c:pt>
                      <c:pt idx="1701">
                        <c:v>33600</c:v>
                      </c:pt>
                      <c:pt idx="1702">
                        <c:v>33600</c:v>
                      </c:pt>
                      <c:pt idx="1703">
                        <c:v>33600</c:v>
                      </c:pt>
                      <c:pt idx="1704">
                        <c:v>33600</c:v>
                      </c:pt>
                      <c:pt idx="1705">
                        <c:v>33600</c:v>
                      </c:pt>
                      <c:pt idx="1706">
                        <c:v>33600</c:v>
                      </c:pt>
                      <c:pt idx="1707">
                        <c:v>33600</c:v>
                      </c:pt>
                      <c:pt idx="1708">
                        <c:v>33600</c:v>
                      </c:pt>
                      <c:pt idx="1709">
                        <c:v>33600</c:v>
                      </c:pt>
                      <c:pt idx="1710">
                        <c:v>33600</c:v>
                      </c:pt>
                      <c:pt idx="1711">
                        <c:v>33600</c:v>
                      </c:pt>
                      <c:pt idx="1712">
                        <c:v>33600</c:v>
                      </c:pt>
                      <c:pt idx="1713">
                        <c:v>33600</c:v>
                      </c:pt>
                      <c:pt idx="1714">
                        <c:v>33600</c:v>
                      </c:pt>
                      <c:pt idx="1715">
                        <c:v>33600</c:v>
                      </c:pt>
                      <c:pt idx="1716">
                        <c:v>33600</c:v>
                      </c:pt>
                      <c:pt idx="1717">
                        <c:v>33600</c:v>
                      </c:pt>
                      <c:pt idx="1718">
                        <c:v>33600</c:v>
                      </c:pt>
                      <c:pt idx="1719">
                        <c:v>33600</c:v>
                      </c:pt>
                      <c:pt idx="1720">
                        <c:v>33600</c:v>
                      </c:pt>
                      <c:pt idx="1721">
                        <c:v>33600</c:v>
                      </c:pt>
                      <c:pt idx="1722">
                        <c:v>33600</c:v>
                      </c:pt>
                      <c:pt idx="1723">
                        <c:v>33600</c:v>
                      </c:pt>
                      <c:pt idx="1724">
                        <c:v>33600</c:v>
                      </c:pt>
                      <c:pt idx="1725">
                        <c:v>33600</c:v>
                      </c:pt>
                      <c:pt idx="1726">
                        <c:v>33600</c:v>
                      </c:pt>
                      <c:pt idx="1727">
                        <c:v>33600</c:v>
                      </c:pt>
                      <c:pt idx="1728">
                        <c:v>33600</c:v>
                      </c:pt>
                      <c:pt idx="1729">
                        <c:v>33600</c:v>
                      </c:pt>
                      <c:pt idx="1730">
                        <c:v>33600</c:v>
                      </c:pt>
                      <c:pt idx="1731">
                        <c:v>33600</c:v>
                      </c:pt>
                      <c:pt idx="1732">
                        <c:v>33600</c:v>
                      </c:pt>
                      <c:pt idx="1733">
                        <c:v>33600</c:v>
                      </c:pt>
                      <c:pt idx="1734">
                        <c:v>33600</c:v>
                      </c:pt>
                      <c:pt idx="1735">
                        <c:v>33600</c:v>
                      </c:pt>
                      <c:pt idx="1736">
                        <c:v>33600</c:v>
                      </c:pt>
                      <c:pt idx="1737">
                        <c:v>33600</c:v>
                      </c:pt>
                      <c:pt idx="1738">
                        <c:v>33600</c:v>
                      </c:pt>
                      <c:pt idx="1739">
                        <c:v>33600</c:v>
                      </c:pt>
                      <c:pt idx="1740">
                        <c:v>33600</c:v>
                      </c:pt>
                      <c:pt idx="1741">
                        <c:v>33600</c:v>
                      </c:pt>
                      <c:pt idx="1742">
                        <c:v>33600</c:v>
                      </c:pt>
                      <c:pt idx="1743">
                        <c:v>33600</c:v>
                      </c:pt>
                      <c:pt idx="1744">
                        <c:v>33600</c:v>
                      </c:pt>
                      <c:pt idx="1745">
                        <c:v>33600</c:v>
                      </c:pt>
                      <c:pt idx="1746">
                        <c:v>33600</c:v>
                      </c:pt>
                      <c:pt idx="1747">
                        <c:v>33600</c:v>
                      </c:pt>
                      <c:pt idx="1748">
                        <c:v>33600</c:v>
                      </c:pt>
                      <c:pt idx="1749">
                        <c:v>33600</c:v>
                      </c:pt>
                      <c:pt idx="1750">
                        <c:v>33600</c:v>
                      </c:pt>
                      <c:pt idx="1751">
                        <c:v>33600</c:v>
                      </c:pt>
                      <c:pt idx="1752">
                        <c:v>33600</c:v>
                      </c:pt>
                      <c:pt idx="1753">
                        <c:v>33600</c:v>
                      </c:pt>
                      <c:pt idx="1754">
                        <c:v>33600</c:v>
                      </c:pt>
                      <c:pt idx="1755">
                        <c:v>33600</c:v>
                      </c:pt>
                      <c:pt idx="1756">
                        <c:v>33600</c:v>
                      </c:pt>
                      <c:pt idx="1757">
                        <c:v>33600</c:v>
                      </c:pt>
                      <c:pt idx="1758">
                        <c:v>33600</c:v>
                      </c:pt>
                      <c:pt idx="1759">
                        <c:v>33600</c:v>
                      </c:pt>
                      <c:pt idx="1760">
                        <c:v>33600</c:v>
                      </c:pt>
                      <c:pt idx="1761">
                        <c:v>33600</c:v>
                      </c:pt>
                      <c:pt idx="1762">
                        <c:v>33600</c:v>
                      </c:pt>
                      <c:pt idx="1763">
                        <c:v>33600</c:v>
                      </c:pt>
                      <c:pt idx="1764">
                        <c:v>33600</c:v>
                      </c:pt>
                      <c:pt idx="1765">
                        <c:v>33600</c:v>
                      </c:pt>
                      <c:pt idx="1766">
                        <c:v>33600</c:v>
                      </c:pt>
                      <c:pt idx="1767">
                        <c:v>33600</c:v>
                      </c:pt>
                      <c:pt idx="1768">
                        <c:v>33600</c:v>
                      </c:pt>
                      <c:pt idx="1769">
                        <c:v>33600</c:v>
                      </c:pt>
                      <c:pt idx="1770">
                        <c:v>33600</c:v>
                      </c:pt>
                      <c:pt idx="1771">
                        <c:v>33600</c:v>
                      </c:pt>
                      <c:pt idx="1772">
                        <c:v>33600</c:v>
                      </c:pt>
                      <c:pt idx="1773">
                        <c:v>33600</c:v>
                      </c:pt>
                      <c:pt idx="1774">
                        <c:v>33600</c:v>
                      </c:pt>
                      <c:pt idx="1775">
                        <c:v>33600</c:v>
                      </c:pt>
                      <c:pt idx="1776">
                        <c:v>33600</c:v>
                      </c:pt>
                      <c:pt idx="1777">
                        <c:v>33600</c:v>
                      </c:pt>
                      <c:pt idx="1778">
                        <c:v>33600</c:v>
                      </c:pt>
                      <c:pt idx="1779">
                        <c:v>33600</c:v>
                      </c:pt>
                      <c:pt idx="1780">
                        <c:v>33600</c:v>
                      </c:pt>
                      <c:pt idx="1781">
                        <c:v>33600</c:v>
                      </c:pt>
                      <c:pt idx="1782">
                        <c:v>33600</c:v>
                      </c:pt>
                      <c:pt idx="1783">
                        <c:v>33600</c:v>
                      </c:pt>
                      <c:pt idx="1784">
                        <c:v>33600</c:v>
                      </c:pt>
                      <c:pt idx="1785">
                        <c:v>33600</c:v>
                      </c:pt>
                      <c:pt idx="1786">
                        <c:v>33600</c:v>
                      </c:pt>
                      <c:pt idx="1787">
                        <c:v>33600</c:v>
                      </c:pt>
                      <c:pt idx="1788">
                        <c:v>33600</c:v>
                      </c:pt>
                      <c:pt idx="1789">
                        <c:v>33600</c:v>
                      </c:pt>
                      <c:pt idx="1790">
                        <c:v>33600</c:v>
                      </c:pt>
                      <c:pt idx="1791">
                        <c:v>33600</c:v>
                      </c:pt>
                      <c:pt idx="1792">
                        <c:v>33600</c:v>
                      </c:pt>
                      <c:pt idx="1793">
                        <c:v>33600</c:v>
                      </c:pt>
                      <c:pt idx="1794">
                        <c:v>33600</c:v>
                      </c:pt>
                      <c:pt idx="1795">
                        <c:v>33600</c:v>
                      </c:pt>
                      <c:pt idx="1796">
                        <c:v>33600</c:v>
                      </c:pt>
                      <c:pt idx="1797">
                        <c:v>33600</c:v>
                      </c:pt>
                      <c:pt idx="1798">
                        <c:v>33600</c:v>
                      </c:pt>
                      <c:pt idx="1799">
                        <c:v>33600</c:v>
                      </c:pt>
                      <c:pt idx="1800">
                        <c:v>33600</c:v>
                      </c:pt>
                      <c:pt idx="1801">
                        <c:v>33600</c:v>
                      </c:pt>
                      <c:pt idx="1802">
                        <c:v>33600</c:v>
                      </c:pt>
                      <c:pt idx="1803">
                        <c:v>33600</c:v>
                      </c:pt>
                      <c:pt idx="1804">
                        <c:v>33600</c:v>
                      </c:pt>
                      <c:pt idx="1805">
                        <c:v>33600</c:v>
                      </c:pt>
                      <c:pt idx="1806">
                        <c:v>33600</c:v>
                      </c:pt>
                      <c:pt idx="1807">
                        <c:v>33600</c:v>
                      </c:pt>
                      <c:pt idx="1808">
                        <c:v>33600</c:v>
                      </c:pt>
                      <c:pt idx="1809">
                        <c:v>33600</c:v>
                      </c:pt>
                      <c:pt idx="1810">
                        <c:v>33600</c:v>
                      </c:pt>
                      <c:pt idx="1811">
                        <c:v>33600</c:v>
                      </c:pt>
                      <c:pt idx="1812">
                        <c:v>33600</c:v>
                      </c:pt>
                      <c:pt idx="1813">
                        <c:v>33600</c:v>
                      </c:pt>
                      <c:pt idx="1814">
                        <c:v>33600</c:v>
                      </c:pt>
                      <c:pt idx="1815">
                        <c:v>33600</c:v>
                      </c:pt>
                      <c:pt idx="1816">
                        <c:v>33600</c:v>
                      </c:pt>
                      <c:pt idx="1817">
                        <c:v>33600</c:v>
                      </c:pt>
                      <c:pt idx="1818">
                        <c:v>33600</c:v>
                      </c:pt>
                      <c:pt idx="1819">
                        <c:v>33600</c:v>
                      </c:pt>
                      <c:pt idx="1820">
                        <c:v>33600</c:v>
                      </c:pt>
                      <c:pt idx="1821">
                        <c:v>33600</c:v>
                      </c:pt>
                      <c:pt idx="1822">
                        <c:v>33600</c:v>
                      </c:pt>
                      <c:pt idx="1823">
                        <c:v>33600</c:v>
                      </c:pt>
                      <c:pt idx="1824">
                        <c:v>33600</c:v>
                      </c:pt>
                      <c:pt idx="1825">
                        <c:v>33600</c:v>
                      </c:pt>
                      <c:pt idx="1826">
                        <c:v>33600</c:v>
                      </c:pt>
                      <c:pt idx="1827">
                        <c:v>33600</c:v>
                      </c:pt>
                      <c:pt idx="1828">
                        <c:v>33600</c:v>
                      </c:pt>
                      <c:pt idx="1829">
                        <c:v>33600</c:v>
                      </c:pt>
                      <c:pt idx="1830">
                        <c:v>33600</c:v>
                      </c:pt>
                      <c:pt idx="1831">
                        <c:v>33600</c:v>
                      </c:pt>
                      <c:pt idx="1832">
                        <c:v>33600</c:v>
                      </c:pt>
                      <c:pt idx="1833">
                        <c:v>33600</c:v>
                      </c:pt>
                      <c:pt idx="1834">
                        <c:v>33600</c:v>
                      </c:pt>
                      <c:pt idx="1835">
                        <c:v>33600</c:v>
                      </c:pt>
                      <c:pt idx="1836">
                        <c:v>33600</c:v>
                      </c:pt>
                      <c:pt idx="1837">
                        <c:v>33600</c:v>
                      </c:pt>
                      <c:pt idx="1838">
                        <c:v>33600</c:v>
                      </c:pt>
                      <c:pt idx="1839">
                        <c:v>33600</c:v>
                      </c:pt>
                      <c:pt idx="1840">
                        <c:v>33600</c:v>
                      </c:pt>
                      <c:pt idx="1841">
                        <c:v>33600</c:v>
                      </c:pt>
                      <c:pt idx="1842">
                        <c:v>33600</c:v>
                      </c:pt>
                      <c:pt idx="1843">
                        <c:v>33600</c:v>
                      </c:pt>
                      <c:pt idx="1844">
                        <c:v>33600</c:v>
                      </c:pt>
                      <c:pt idx="1845">
                        <c:v>33600</c:v>
                      </c:pt>
                      <c:pt idx="1846">
                        <c:v>33600</c:v>
                      </c:pt>
                      <c:pt idx="1847">
                        <c:v>33600</c:v>
                      </c:pt>
                      <c:pt idx="1848">
                        <c:v>33600</c:v>
                      </c:pt>
                      <c:pt idx="1849">
                        <c:v>33600</c:v>
                      </c:pt>
                      <c:pt idx="1850">
                        <c:v>33600</c:v>
                      </c:pt>
                      <c:pt idx="1851">
                        <c:v>33600</c:v>
                      </c:pt>
                      <c:pt idx="1852">
                        <c:v>33600</c:v>
                      </c:pt>
                      <c:pt idx="1853">
                        <c:v>33600</c:v>
                      </c:pt>
                      <c:pt idx="1854">
                        <c:v>33600</c:v>
                      </c:pt>
                      <c:pt idx="1855">
                        <c:v>33600</c:v>
                      </c:pt>
                      <c:pt idx="1856">
                        <c:v>33600</c:v>
                      </c:pt>
                      <c:pt idx="1857">
                        <c:v>33600</c:v>
                      </c:pt>
                      <c:pt idx="1858">
                        <c:v>33600</c:v>
                      </c:pt>
                      <c:pt idx="1859">
                        <c:v>33600</c:v>
                      </c:pt>
                      <c:pt idx="1860">
                        <c:v>33600</c:v>
                      </c:pt>
                      <c:pt idx="1861">
                        <c:v>33600</c:v>
                      </c:pt>
                      <c:pt idx="1862">
                        <c:v>33600</c:v>
                      </c:pt>
                      <c:pt idx="1863">
                        <c:v>33600</c:v>
                      </c:pt>
                      <c:pt idx="1864">
                        <c:v>33600</c:v>
                      </c:pt>
                      <c:pt idx="1865">
                        <c:v>33600</c:v>
                      </c:pt>
                      <c:pt idx="1866">
                        <c:v>33600</c:v>
                      </c:pt>
                      <c:pt idx="1867">
                        <c:v>33600</c:v>
                      </c:pt>
                      <c:pt idx="1868">
                        <c:v>33600</c:v>
                      </c:pt>
                      <c:pt idx="1869">
                        <c:v>33600</c:v>
                      </c:pt>
                      <c:pt idx="1870">
                        <c:v>33600</c:v>
                      </c:pt>
                      <c:pt idx="1871">
                        <c:v>33600</c:v>
                      </c:pt>
                      <c:pt idx="1872">
                        <c:v>33600</c:v>
                      </c:pt>
                      <c:pt idx="1873">
                        <c:v>33600</c:v>
                      </c:pt>
                      <c:pt idx="1874">
                        <c:v>33600</c:v>
                      </c:pt>
                      <c:pt idx="1875">
                        <c:v>33600</c:v>
                      </c:pt>
                      <c:pt idx="1876">
                        <c:v>33600</c:v>
                      </c:pt>
                      <c:pt idx="1877">
                        <c:v>33600</c:v>
                      </c:pt>
                      <c:pt idx="1878">
                        <c:v>33600</c:v>
                      </c:pt>
                      <c:pt idx="1879">
                        <c:v>33600</c:v>
                      </c:pt>
                      <c:pt idx="1880">
                        <c:v>33600</c:v>
                      </c:pt>
                      <c:pt idx="1881">
                        <c:v>33600</c:v>
                      </c:pt>
                      <c:pt idx="1882">
                        <c:v>33600</c:v>
                      </c:pt>
                      <c:pt idx="1883">
                        <c:v>33600</c:v>
                      </c:pt>
                      <c:pt idx="1884">
                        <c:v>33600</c:v>
                      </c:pt>
                      <c:pt idx="1885">
                        <c:v>33600</c:v>
                      </c:pt>
                      <c:pt idx="1886">
                        <c:v>33600</c:v>
                      </c:pt>
                      <c:pt idx="1887">
                        <c:v>33600</c:v>
                      </c:pt>
                      <c:pt idx="1888">
                        <c:v>33600</c:v>
                      </c:pt>
                      <c:pt idx="1889">
                        <c:v>33600</c:v>
                      </c:pt>
                      <c:pt idx="1890">
                        <c:v>33600</c:v>
                      </c:pt>
                      <c:pt idx="1891">
                        <c:v>33600</c:v>
                      </c:pt>
                      <c:pt idx="1892">
                        <c:v>33600</c:v>
                      </c:pt>
                      <c:pt idx="1893">
                        <c:v>33600</c:v>
                      </c:pt>
                      <c:pt idx="1894">
                        <c:v>33600</c:v>
                      </c:pt>
                      <c:pt idx="1895">
                        <c:v>33600</c:v>
                      </c:pt>
                      <c:pt idx="1896">
                        <c:v>33600</c:v>
                      </c:pt>
                      <c:pt idx="1897">
                        <c:v>33600</c:v>
                      </c:pt>
                      <c:pt idx="1898">
                        <c:v>33600</c:v>
                      </c:pt>
                      <c:pt idx="1899">
                        <c:v>33600</c:v>
                      </c:pt>
                      <c:pt idx="1900">
                        <c:v>33600</c:v>
                      </c:pt>
                      <c:pt idx="1901">
                        <c:v>33600</c:v>
                      </c:pt>
                      <c:pt idx="1902">
                        <c:v>33600</c:v>
                      </c:pt>
                      <c:pt idx="1903">
                        <c:v>33600</c:v>
                      </c:pt>
                      <c:pt idx="1904">
                        <c:v>33600</c:v>
                      </c:pt>
                      <c:pt idx="1905">
                        <c:v>33600</c:v>
                      </c:pt>
                      <c:pt idx="1906">
                        <c:v>33600</c:v>
                      </c:pt>
                      <c:pt idx="1907">
                        <c:v>33600</c:v>
                      </c:pt>
                      <c:pt idx="1908">
                        <c:v>33600</c:v>
                      </c:pt>
                      <c:pt idx="1909">
                        <c:v>33600</c:v>
                      </c:pt>
                      <c:pt idx="1910">
                        <c:v>33600</c:v>
                      </c:pt>
                      <c:pt idx="1911">
                        <c:v>33600</c:v>
                      </c:pt>
                      <c:pt idx="1912">
                        <c:v>33600</c:v>
                      </c:pt>
                      <c:pt idx="1913">
                        <c:v>33600</c:v>
                      </c:pt>
                      <c:pt idx="1914">
                        <c:v>33600</c:v>
                      </c:pt>
                      <c:pt idx="1915">
                        <c:v>33600</c:v>
                      </c:pt>
                      <c:pt idx="1916">
                        <c:v>33600</c:v>
                      </c:pt>
                      <c:pt idx="1917">
                        <c:v>33600</c:v>
                      </c:pt>
                      <c:pt idx="1918">
                        <c:v>33600</c:v>
                      </c:pt>
                      <c:pt idx="1919">
                        <c:v>33600</c:v>
                      </c:pt>
                      <c:pt idx="1920">
                        <c:v>33600</c:v>
                      </c:pt>
                      <c:pt idx="1921">
                        <c:v>33600</c:v>
                      </c:pt>
                      <c:pt idx="1922">
                        <c:v>33600</c:v>
                      </c:pt>
                      <c:pt idx="1923">
                        <c:v>33600</c:v>
                      </c:pt>
                      <c:pt idx="1924">
                        <c:v>33600</c:v>
                      </c:pt>
                      <c:pt idx="1925">
                        <c:v>33600</c:v>
                      </c:pt>
                      <c:pt idx="1926">
                        <c:v>33600</c:v>
                      </c:pt>
                      <c:pt idx="1927">
                        <c:v>33600</c:v>
                      </c:pt>
                      <c:pt idx="1928">
                        <c:v>33600</c:v>
                      </c:pt>
                      <c:pt idx="1929">
                        <c:v>33600</c:v>
                      </c:pt>
                      <c:pt idx="1930">
                        <c:v>33600</c:v>
                      </c:pt>
                      <c:pt idx="1931">
                        <c:v>33600</c:v>
                      </c:pt>
                      <c:pt idx="1932">
                        <c:v>33600</c:v>
                      </c:pt>
                      <c:pt idx="1933">
                        <c:v>33600</c:v>
                      </c:pt>
                      <c:pt idx="1934">
                        <c:v>33600</c:v>
                      </c:pt>
                      <c:pt idx="1935">
                        <c:v>33600</c:v>
                      </c:pt>
                      <c:pt idx="1936">
                        <c:v>33600</c:v>
                      </c:pt>
                      <c:pt idx="1937">
                        <c:v>33600</c:v>
                      </c:pt>
                      <c:pt idx="1938">
                        <c:v>33600</c:v>
                      </c:pt>
                      <c:pt idx="1939">
                        <c:v>33600</c:v>
                      </c:pt>
                      <c:pt idx="1940">
                        <c:v>33600</c:v>
                      </c:pt>
                      <c:pt idx="1941">
                        <c:v>33600</c:v>
                      </c:pt>
                      <c:pt idx="1942">
                        <c:v>33600</c:v>
                      </c:pt>
                      <c:pt idx="1943">
                        <c:v>33600</c:v>
                      </c:pt>
                      <c:pt idx="1944">
                        <c:v>33600</c:v>
                      </c:pt>
                      <c:pt idx="1945">
                        <c:v>33600</c:v>
                      </c:pt>
                      <c:pt idx="1946">
                        <c:v>33600</c:v>
                      </c:pt>
                      <c:pt idx="1947">
                        <c:v>33600</c:v>
                      </c:pt>
                      <c:pt idx="1948">
                        <c:v>33600</c:v>
                      </c:pt>
                      <c:pt idx="1949">
                        <c:v>33600</c:v>
                      </c:pt>
                      <c:pt idx="1950">
                        <c:v>33600</c:v>
                      </c:pt>
                      <c:pt idx="1951">
                        <c:v>33600</c:v>
                      </c:pt>
                      <c:pt idx="1952">
                        <c:v>33600</c:v>
                      </c:pt>
                      <c:pt idx="1953">
                        <c:v>33600</c:v>
                      </c:pt>
                      <c:pt idx="1954">
                        <c:v>33600</c:v>
                      </c:pt>
                      <c:pt idx="1955">
                        <c:v>33600</c:v>
                      </c:pt>
                      <c:pt idx="1956">
                        <c:v>33600</c:v>
                      </c:pt>
                      <c:pt idx="1957">
                        <c:v>33600</c:v>
                      </c:pt>
                      <c:pt idx="1958">
                        <c:v>33600</c:v>
                      </c:pt>
                      <c:pt idx="1959">
                        <c:v>33600</c:v>
                      </c:pt>
                      <c:pt idx="1960">
                        <c:v>33600</c:v>
                      </c:pt>
                      <c:pt idx="1961">
                        <c:v>33600</c:v>
                      </c:pt>
                      <c:pt idx="1962">
                        <c:v>33600</c:v>
                      </c:pt>
                      <c:pt idx="1963">
                        <c:v>33600</c:v>
                      </c:pt>
                      <c:pt idx="1964">
                        <c:v>33600</c:v>
                      </c:pt>
                      <c:pt idx="1965">
                        <c:v>33600</c:v>
                      </c:pt>
                      <c:pt idx="1966">
                        <c:v>33600</c:v>
                      </c:pt>
                      <c:pt idx="1967">
                        <c:v>33600</c:v>
                      </c:pt>
                      <c:pt idx="1968">
                        <c:v>33600</c:v>
                      </c:pt>
                      <c:pt idx="1969">
                        <c:v>33600</c:v>
                      </c:pt>
                      <c:pt idx="1970">
                        <c:v>33600</c:v>
                      </c:pt>
                      <c:pt idx="1971">
                        <c:v>33600</c:v>
                      </c:pt>
                      <c:pt idx="1972">
                        <c:v>33600</c:v>
                      </c:pt>
                      <c:pt idx="1973">
                        <c:v>33600</c:v>
                      </c:pt>
                      <c:pt idx="1974">
                        <c:v>33600</c:v>
                      </c:pt>
                      <c:pt idx="1975">
                        <c:v>33600</c:v>
                      </c:pt>
                      <c:pt idx="1976">
                        <c:v>33600</c:v>
                      </c:pt>
                      <c:pt idx="1977">
                        <c:v>33600</c:v>
                      </c:pt>
                      <c:pt idx="1978">
                        <c:v>33600</c:v>
                      </c:pt>
                      <c:pt idx="1979">
                        <c:v>33600</c:v>
                      </c:pt>
                      <c:pt idx="1980">
                        <c:v>33600</c:v>
                      </c:pt>
                      <c:pt idx="1981">
                        <c:v>33600</c:v>
                      </c:pt>
                      <c:pt idx="1982">
                        <c:v>33600</c:v>
                      </c:pt>
                      <c:pt idx="1983">
                        <c:v>33600</c:v>
                      </c:pt>
                      <c:pt idx="1984">
                        <c:v>33600</c:v>
                      </c:pt>
                      <c:pt idx="1985">
                        <c:v>33600</c:v>
                      </c:pt>
                      <c:pt idx="1986">
                        <c:v>33600</c:v>
                      </c:pt>
                      <c:pt idx="1987">
                        <c:v>33600</c:v>
                      </c:pt>
                      <c:pt idx="1988">
                        <c:v>33600</c:v>
                      </c:pt>
                      <c:pt idx="1989">
                        <c:v>33600</c:v>
                      </c:pt>
                      <c:pt idx="1990">
                        <c:v>33600</c:v>
                      </c:pt>
                      <c:pt idx="1991">
                        <c:v>33600</c:v>
                      </c:pt>
                      <c:pt idx="1992">
                        <c:v>33600</c:v>
                      </c:pt>
                      <c:pt idx="1993">
                        <c:v>33600</c:v>
                      </c:pt>
                      <c:pt idx="1994">
                        <c:v>33600</c:v>
                      </c:pt>
                      <c:pt idx="1995">
                        <c:v>33600</c:v>
                      </c:pt>
                      <c:pt idx="1996">
                        <c:v>33600</c:v>
                      </c:pt>
                      <c:pt idx="1997">
                        <c:v>33600</c:v>
                      </c:pt>
                      <c:pt idx="1998">
                        <c:v>33600</c:v>
                      </c:pt>
                      <c:pt idx="1999">
                        <c:v>33600</c:v>
                      </c:pt>
                      <c:pt idx="2000">
                        <c:v>33600</c:v>
                      </c:pt>
                      <c:pt idx="2001">
                        <c:v>33600</c:v>
                      </c:pt>
                      <c:pt idx="2002">
                        <c:v>33600</c:v>
                      </c:pt>
                      <c:pt idx="2003">
                        <c:v>33600</c:v>
                      </c:pt>
                      <c:pt idx="2004">
                        <c:v>33600</c:v>
                      </c:pt>
                      <c:pt idx="2005">
                        <c:v>33600</c:v>
                      </c:pt>
                      <c:pt idx="2006">
                        <c:v>33600</c:v>
                      </c:pt>
                      <c:pt idx="2007">
                        <c:v>33600</c:v>
                      </c:pt>
                      <c:pt idx="2008">
                        <c:v>33600</c:v>
                      </c:pt>
                      <c:pt idx="2009">
                        <c:v>33600</c:v>
                      </c:pt>
                      <c:pt idx="2010">
                        <c:v>33600</c:v>
                      </c:pt>
                      <c:pt idx="2011">
                        <c:v>33600</c:v>
                      </c:pt>
                      <c:pt idx="2012">
                        <c:v>33600</c:v>
                      </c:pt>
                      <c:pt idx="2013">
                        <c:v>33600</c:v>
                      </c:pt>
                      <c:pt idx="2014">
                        <c:v>33600</c:v>
                      </c:pt>
                      <c:pt idx="2015">
                        <c:v>33600</c:v>
                      </c:pt>
                      <c:pt idx="2016">
                        <c:v>33600</c:v>
                      </c:pt>
                      <c:pt idx="2017">
                        <c:v>33600</c:v>
                      </c:pt>
                      <c:pt idx="2018">
                        <c:v>33600</c:v>
                      </c:pt>
                      <c:pt idx="2019">
                        <c:v>33600</c:v>
                      </c:pt>
                      <c:pt idx="2020">
                        <c:v>33600</c:v>
                      </c:pt>
                      <c:pt idx="2021">
                        <c:v>33600</c:v>
                      </c:pt>
                      <c:pt idx="2022">
                        <c:v>33600</c:v>
                      </c:pt>
                      <c:pt idx="2023">
                        <c:v>33600</c:v>
                      </c:pt>
                      <c:pt idx="2024">
                        <c:v>33600</c:v>
                      </c:pt>
                      <c:pt idx="2025">
                        <c:v>33600</c:v>
                      </c:pt>
                      <c:pt idx="2026">
                        <c:v>33600</c:v>
                      </c:pt>
                      <c:pt idx="2027">
                        <c:v>33600</c:v>
                      </c:pt>
                      <c:pt idx="2028">
                        <c:v>33600</c:v>
                      </c:pt>
                      <c:pt idx="2029">
                        <c:v>33600</c:v>
                      </c:pt>
                      <c:pt idx="2030">
                        <c:v>33600</c:v>
                      </c:pt>
                      <c:pt idx="2031">
                        <c:v>33600</c:v>
                      </c:pt>
                      <c:pt idx="2032">
                        <c:v>33600</c:v>
                      </c:pt>
                      <c:pt idx="2033">
                        <c:v>33600</c:v>
                      </c:pt>
                      <c:pt idx="2034">
                        <c:v>33600</c:v>
                      </c:pt>
                      <c:pt idx="2035">
                        <c:v>33600</c:v>
                      </c:pt>
                      <c:pt idx="2036">
                        <c:v>33600</c:v>
                      </c:pt>
                      <c:pt idx="2037">
                        <c:v>33600</c:v>
                      </c:pt>
                      <c:pt idx="2038">
                        <c:v>33600</c:v>
                      </c:pt>
                      <c:pt idx="2039">
                        <c:v>33600</c:v>
                      </c:pt>
                      <c:pt idx="2040">
                        <c:v>33600</c:v>
                      </c:pt>
                      <c:pt idx="2041">
                        <c:v>33600</c:v>
                      </c:pt>
                      <c:pt idx="2042">
                        <c:v>33600</c:v>
                      </c:pt>
                      <c:pt idx="2043">
                        <c:v>33600</c:v>
                      </c:pt>
                      <c:pt idx="2044">
                        <c:v>33600</c:v>
                      </c:pt>
                      <c:pt idx="2045">
                        <c:v>33600</c:v>
                      </c:pt>
                      <c:pt idx="2046">
                        <c:v>33600</c:v>
                      </c:pt>
                      <c:pt idx="2047">
                        <c:v>33600</c:v>
                      </c:pt>
                      <c:pt idx="2048">
                        <c:v>33600</c:v>
                      </c:pt>
                      <c:pt idx="2049">
                        <c:v>33600</c:v>
                      </c:pt>
                      <c:pt idx="2050">
                        <c:v>33600</c:v>
                      </c:pt>
                      <c:pt idx="2051">
                        <c:v>33600</c:v>
                      </c:pt>
                      <c:pt idx="2052">
                        <c:v>33600</c:v>
                      </c:pt>
                      <c:pt idx="2053">
                        <c:v>33600</c:v>
                      </c:pt>
                      <c:pt idx="2054">
                        <c:v>33600</c:v>
                      </c:pt>
                      <c:pt idx="2055">
                        <c:v>33600</c:v>
                      </c:pt>
                      <c:pt idx="2056">
                        <c:v>33600</c:v>
                      </c:pt>
                      <c:pt idx="2057">
                        <c:v>33600</c:v>
                      </c:pt>
                      <c:pt idx="2058">
                        <c:v>33600</c:v>
                      </c:pt>
                      <c:pt idx="2059">
                        <c:v>33600</c:v>
                      </c:pt>
                      <c:pt idx="2060">
                        <c:v>33600</c:v>
                      </c:pt>
                      <c:pt idx="2061">
                        <c:v>33600</c:v>
                      </c:pt>
                      <c:pt idx="2062">
                        <c:v>33600</c:v>
                      </c:pt>
                      <c:pt idx="2063">
                        <c:v>33600</c:v>
                      </c:pt>
                      <c:pt idx="2064">
                        <c:v>33600</c:v>
                      </c:pt>
                      <c:pt idx="2065">
                        <c:v>33600</c:v>
                      </c:pt>
                      <c:pt idx="2066">
                        <c:v>33600</c:v>
                      </c:pt>
                      <c:pt idx="2067">
                        <c:v>33600</c:v>
                      </c:pt>
                      <c:pt idx="2068">
                        <c:v>33600</c:v>
                      </c:pt>
                      <c:pt idx="2069">
                        <c:v>33600</c:v>
                      </c:pt>
                      <c:pt idx="2070">
                        <c:v>33600</c:v>
                      </c:pt>
                      <c:pt idx="2071">
                        <c:v>33600</c:v>
                      </c:pt>
                      <c:pt idx="2072">
                        <c:v>33600</c:v>
                      </c:pt>
                      <c:pt idx="2073">
                        <c:v>33600</c:v>
                      </c:pt>
                      <c:pt idx="2074">
                        <c:v>33600</c:v>
                      </c:pt>
                      <c:pt idx="2075">
                        <c:v>33600</c:v>
                      </c:pt>
                      <c:pt idx="2076">
                        <c:v>33600</c:v>
                      </c:pt>
                      <c:pt idx="2077">
                        <c:v>33600</c:v>
                      </c:pt>
                      <c:pt idx="2078">
                        <c:v>33600</c:v>
                      </c:pt>
                      <c:pt idx="2079">
                        <c:v>33600</c:v>
                      </c:pt>
                      <c:pt idx="2080">
                        <c:v>33600</c:v>
                      </c:pt>
                      <c:pt idx="2081">
                        <c:v>33600</c:v>
                      </c:pt>
                      <c:pt idx="2082">
                        <c:v>33600</c:v>
                      </c:pt>
                      <c:pt idx="2083">
                        <c:v>33600</c:v>
                      </c:pt>
                      <c:pt idx="2084">
                        <c:v>33600</c:v>
                      </c:pt>
                      <c:pt idx="2085">
                        <c:v>33600</c:v>
                      </c:pt>
                      <c:pt idx="2086">
                        <c:v>33600</c:v>
                      </c:pt>
                      <c:pt idx="2087">
                        <c:v>33600</c:v>
                      </c:pt>
                      <c:pt idx="2088">
                        <c:v>33600</c:v>
                      </c:pt>
                      <c:pt idx="2089">
                        <c:v>33600</c:v>
                      </c:pt>
                      <c:pt idx="2090">
                        <c:v>33600</c:v>
                      </c:pt>
                      <c:pt idx="2091">
                        <c:v>33600</c:v>
                      </c:pt>
                      <c:pt idx="2092">
                        <c:v>33600</c:v>
                      </c:pt>
                      <c:pt idx="2093">
                        <c:v>33600</c:v>
                      </c:pt>
                      <c:pt idx="2094">
                        <c:v>33600</c:v>
                      </c:pt>
                      <c:pt idx="2095">
                        <c:v>33600</c:v>
                      </c:pt>
                      <c:pt idx="2096">
                        <c:v>33600</c:v>
                      </c:pt>
                      <c:pt idx="2097">
                        <c:v>33600</c:v>
                      </c:pt>
                      <c:pt idx="2098">
                        <c:v>33600</c:v>
                      </c:pt>
                      <c:pt idx="2099">
                        <c:v>33600</c:v>
                      </c:pt>
                      <c:pt idx="2100">
                        <c:v>33600</c:v>
                      </c:pt>
                      <c:pt idx="2101">
                        <c:v>33600</c:v>
                      </c:pt>
                      <c:pt idx="2102">
                        <c:v>33600</c:v>
                      </c:pt>
                      <c:pt idx="2103">
                        <c:v>33600</c:v>
                      </c:pt>
                      <c:pt idx="2104">
                        <c:v>33600</c:v>
                      </c:pt>
                      <c:pt idx="2105">
                        <c:v>33600</c:v>
                      </c:pt>
                      <c:pt idx="2106">
                        <c:v>33600</c:v>
                      </c:pt>
                      <c:pt idx="2107">
                        <c:v>33600</c:v>
                      </c:pt>
                      <c:pt idx="2108">
                        <c:v>33600</c:v>
                      </c:pt>
                      <c:pt idx="2109">
                        <c:v>33600</c:v>
                      </c:pt>
                      <c:pt idx="2110">
                        <c:v>33600</c:v>
                      </c:pt>
                      <c:pt idx="2111">
                        <c:v>33600</c:v>
                      </c:pt>
                      <c:pt idx="2112">
                        <c:v>33600</c:v>
                      </c:pt>
                      <c:pt idx="2113">
                        <c:v>33600</c:v>
                      </c:pt>
                      <c:pt idx="2114">
                        <c:v>33600</c:v>
                      </c:pt>
                      <c:pt idx="2115">
                        <c:v>33600</c:v>
                      </c:pt>
                      <c:pt idx="2116">
                        <c:v>33600</c:v>
                      </c:pt>
                      <c:pt idx="2117">
                        <c:v>33600</c:v>
                      </c:pt>
                      <c:pt idx="2118">
                        <c:v>33600</c:v>
                      </c:pt>
                      <c:pt idx="2119">
                        <c:v>33600</c:v>
                      </c:pt>
                      <c:pt idx="2120">
                        <c:v>33600</c:v>
                      </c:pt>
                      <c:pt idx="2121">
                        <c:v>33600</c:v>
                      </c:pt>
                      <c:pt idx="2122">
                        <c:v>33600</c:v>
                      </c:pt>
                      <c:pt idx="2123">
                        <c:v>33600</c:v>
                      </c:pt>
                      <c:pt idx="2124">
                        <c:v>33600</c:v>
                      </c:pt>
                      <c:pt idx="2125">
                        <c:v>33600</c:v>
                      </c:pt>
                      <c:pt idx="2126">
                        <c:v>33600</c:v>
                      </c:pt>
                      <c:pt idx="2127">
                        <c:v>33600</c:v>
                      </c:pt>
                      <c:pt idx="2128">
                        <c:v>33600</c:v>
                      </c:pt>
                      <c:pt idx="2129">
                        <c:v>33600</c:v>
                      </c:pt>
                      <c:pt idx="2130">
                        <c:v>33600</c:v>
                      </c:pt>
                      <c:pt idx="2131">
                        <c:v>33600</c:v>
                      </c:pt>
                      <c:pt idx="2132">
                        <c:v>33600</c:v>
                      </c:pt>
                      <c:pt idx="2133">
                        <c:v>33600</c:v>
                      </c:pt>
                      <c:pt idx="2134">
                        <c:v>33600</c:v>
                      </c:pt>
                      <c:pt idx="2135">
                        <c:v>33600</c:v>
                      </c:pt>
                      <c:pt idx="2136">
                        <c:v>33600</c:v>
                      </c:pt>
                      <c:pt idx="2137">
                        <c:v>33600</c:v>
                      </c:pt>
                      <c:pt idx="2138">
                        <c:v>33600</c:v>
                      </c:pt>
                      <c:pt idx="2139">
                        <c:v>33600</c:v>
                      </c:pt>
                      <c:pt idx="2140">
                        <c:v>33600</c:v>
                      </c:pt>
                      <c:pt idx="2141">
                        <c:v>33600</c:v>
                      </c:pt>
                      <c:pt idx="2142">
                        <c:v>33600</c:v>
                      </c:pt>
                      <c:pt idx="2143">
                        <c:v>33600</c:v>
                      </c:pt>
                      <c:pt idx="2144">
                        <c:v>33600</c:v>
                      </c:pt>
                      <c:pt idx="2145">
                        <c:v>33600</c:v>
                      </c:pt>
                      <c:pt idx="2146">
                        <c:v>33600</c:v>
                      </c:pt>
                      <c:pt idx="2147">
                        <c:v>33600</c:v>
                      </c:pt>
                      <c:pt idx="2148">
                        <c:v>33600</c:v>
                      </c:pt>
                      <c:pt idx="2149">
                        <c:v>33600</c:v>
                      </c:pt>
                      <c:pt idx="2150">
                        <c:v>33600</c:v>
                      </c:pt>
                      <c:pt idx="2151">
                        <c:v>33600</c:v>
                      </c:pt>
                      <c:pt idx="2152">
                        <c:v>33600</c:v>
                      </c:pt>
                      <c:pt idx="2153">
                        <c:v>33600</c:v>
                      </c:pt>
                      <c:pt idx="2154">
                        <c:v>33600</c:v>
                      </c:pt>
                      <c:pt idx="2155">
                        <c:v>33600</c:v>
                      </c:pt>
                      <c:pt idx="2156">
                        <c:v>33600</c:v>
                      </c:pt>
                      <c:pt idx="2157">
                        <c:v>33600</c:v>
                      </c:pt>
                      <c:pt idx="2158">
                        <c:v>33600</c:v>
                      </c:pt>
                      <c:pt idx="2159">
                        <c:v>33600</c:v>
                      </c:pt>
                      <c:pt idx="2160">
                        <c:v>33600</c:v>
                      </c:pt>
                      <c:pt idx="2161">
                        <c:v>33600</c:v>
                      </c:pt>
                      <c:pt idx="2162">
                        <c:v>33600</c:v>
                      </c:pt>
                      <c:pt idx="2163">
                        <c:v>33600</c:v>
                      </c:pt>
                      <c:pt idx="2164">
                        <c:v>33600</c:v>
                      </c:pt>
                      <c:pt idx="2165">
                        <c:v>33600</c:v>
                      </c:pt>
                      <c:pt idx="2166">
                        <c:v>33600</c:v>
                      </c:pt>
                      <c:pt idx="2167">
                        <c:v>33600</c:v>
                      </c:pt>
                      <c:pt idx="2168">
                        <c:v>33600</c:v>
                      </c:pt>
                      <c:pt idx="2169">
                        <c:v>33600</c:v>
                      </c:pt>
                      <c:pt idx="2170">
                        <c:v>33600</c:v>
                      </c:pt>
                      <c:pt idx="2171">
                        <c:v>33600</c:v>
                      </c:pt>
                      <c:pt idx="2172">
                        <c:v>33600</c:v>
                      </c:pt>
                      <c:pt idx="2173">
                        <c:v>33600</c:v>
                      </c:pt>
                      <c:pt idx="2174">
                        <c:v>33600</c:v>
                      </c:pt>
                      <c:pt idx="2175">
                        <c:v>33600</c:v>
                      </c:pt>
                      <c:pt idx="2176">
                        <c:v>33600</c:v>
                      </c:pt>
                      <c:pt idx="2177">
                        <c:v>33600</c:v>
                      </c:pt>
                      <c:pt idx="2178">
                        <c:v>33600</c:v>
                      </c:pt>
                      <c:pt idx="2179">
                        <c:v>33600</c:v>
                      </c:pt>
                      <c:pt idx="2180">
                        <c:v>33600</c:v>
                      </c:pt>
                      <c:pt idx="2181">
                        <c:v>33600</c:v>
                      </c:pt>
                      <c:pt idx="2182">
                        <c:v>33600</c:v>
                      </c:pt>
                      <c:pt idx="2183">
                        <c:v>33600</c:v>
                      </c:pt>
                      <c:pt idx="2184">
                        <c:v>33600</c:v>
                      </c:pt>
                      <c:pt idx="2185">
                        <c:v>33600</c:v>
                      </c:pt>
                      <c:pt idx="2186">
                        <c:v>33600</c:v>
                      </c:pt>
                      <c:pt idx="2187">
                        <c:v>33600</c:v>
                      </c:pt>
                      <c:pt idx="2188">
                        <c:v>33600</c:v>
                      </c:pt>
                      <c:pt idx="2189">
                        <c:v>33600</c:v>
                      </c:pt>
                      <c:pt idx="2190">
                        <c:v>33600</c:v>
                      </c:pt>
                      <c:pt idx="2191">
                        <c:v>33600</c:v>
                      </c:pt>
                      <c:pt idx="2192">
                        <c:v>33600</c:v>
                      </c:pt>
                      <c:pt idx="2193">
                        <c:v>33600</c:v>
                      </c:pt>
                      <c:pt idx="2194">
                        <c:v>33600</c:v>
                      </c:pt>
                      <c:pt idx="2195">
                        <c:v>33600</c:v>
                      </c:pt>
                      <c:pt idx="2196">
                        <c:v>33600</c:v>
                      </c:pt>
                      <c:pt idx="2197">
                        <c:v>33600</c:v>
                      </c:pt>
                      <c:pt idx="2198">
                        <c:v>33600</c:v>
                      </c:pt>
                      <c:pt idx="2199">
                        <c:v>33600</c:v>
                      </c:pt>
                      <c:pt idx="2200">
                        <c:v>33600</c:v>
                      </c:pt>
                      <c:pt idx="2201">
                        <c:v>33600</c:v>
                      </c:pt>
                      <c:pt idx="2202">
                        <c:v>33600</c:v>
                      </c:pt>
                      <c:pt idx="2203">
                        <c:v>33600</c:v>
                      </c:pt>
                      <c:pt idx="2204">
                        <c:v>33600</c:v>
                      </c:pt>
                      <c:pt idx="2205">
                        <c:v>33600</c:v>
                      </c:pt>
                      <c:pt idx="2206">
                        <c:v>33600</c:v>
                      </c:pt>
                      <c:pt idx="2207">
                        <c:v>33600</c:v>
                      </c:pt>
                      <c:pt idx="2208">
                        <c:v>33600</c:v>
                      </c:pt>
                      <c:pt idx="2209">
                        <c:v>33600</c:v>
                      </c:pt>
                      <c:pt idx="2210">
                        <c:v>33600</c:v>
                      </c:pt>
                      <c:pt idx="2211">
                        <c:v>33600</c:v>
                      </c:pt>
                      <c:pt idx="2212">
                        <c:v>33600</c:v>
                      </c:pt>
                      <c:pt idx="2213">
                        <c:v>33600</c:v>
                      </c:pt>
                      <c:pt idx="2214">
                        <c:v>33600</c:v>
                      </c:pt>
                      <c:pt idx="2215">
                        <c:v>33600</c:v>
                      </c:pt>
                      <c:pt idx="2216">
                        <c:v>33600</c:v>
                      </c:pt>
                      <c:pt idx="2217">
                        <c:v>33600</c:v>
                      </c:pt>
                      <c:pt idx="2218">
                        <c:v>33600</c:v>
                      </c:pt>
                      <c:pt idx="2219">
                        <c:v>33600</c:v>
                      </c:pt>
                      <c:pt idx="2220">
                        <c:v>33600</c:v>
                      </c:pt>
                      <c:pt idx="2221">
                        <c:v>33600</c:v>
                      </c:pt>
                      <c:pt idx="2222">
                        <c:v>33600</c:v>
                      </c:pt>
                      <c:pt idx="2223">
                        <c:v>33600</c:v>
                      </c:pt>
                      <c:pt idx="2224">
                        <c:v>33600</c:v>
                      </c:pt>
                      <c:pt idx="2225">
                        <c:v>33600</c:v>
                      </c:pt>
                      <c:pt idx="2226">
                        <c:v>33600</c:v>
                      </c:pt>
                      <c:pt idx="2227">
                        <c:v>33600</c:v>
                      </c:pt>
                      <c:pt idx="2228">
                        <c:v>33600</c:v>
                      </c:pt>
                      <c:pt idx="2229">
                        <c:v>33600</c:v>
                      </c:pt>
                      <c:pt idx="2230">
                        <c:v>33600</c:v>
                      </c:pt>
                      <c:pt idx="2231">
                        <c:v>33600</c:v>
                      </c:pt>
                      <c:pt idx="2232">
                        <c:v>33600</c:v>
                      </c:pt>
                      <c:pt idx="2233">
                        <c:v>33600</c:v>
                      </c:pt>
                      <c:pt idx="2234">
                        <c:v>33600</c:v>
                      </c:pt>
                      <c:pt idx="2235">
                        <c:v>33600</c:v>
                      </c:pt>
                      <c:pt idx="2236">
                        <c:v>33600</c:v>
                      </c:pt>
                      <c:pt idx="2237">
                        <c:v>33600</c:v>
                      </c:pt>
                      <c:pt idx="2238">
                        <c:v>33600</c:v>
                      </c:pt>
                      <c:pt idx="2239">
                        <c:v>33600</c:v>
                      </c:pt>
                      <c:pt idx="2240">
                        <c:v>33600</c:v>
                      </c:pt>
                      <c:pt idx="2241">
                        <c:v>33600</c:v>
                      </c:pt>
                      <c:pt idx="2242">
                        <c:v>33600</c:v>
                      </c:pt>
                      <c:pt idx="2243">
                        <c:v>33600</c:v>
                      </c:pt>
                      <c:pt idx="2244">
                        <c:v>33600</c:v>
                      </c:pt>
                      <c:pt idx="2245">
                        <c:v>33600</c:v>
                      </c:pt>
                      <c:pt idx="2246">
                        <c:v>33600</c:v>
                      </c:pt>
                      <c:pt idx="2247">
                        <c:v>33600</c:v>
                      </c:pt>
                      <c:pt idx="2248">
                        <c:v>33600</c:v>
                      </c:pt>
                      <c:pt idx="2249">
                        <c:v>33600</c:v>
                      </c:pt>
                      <c:pt idx="2250">
                        <c:v>33600</c:v>
                      </c:pt>
                      <c:pt idx="2251">
                        <c:v>33600</c:v>
                      </c:pt>
                      <c:pt idx="2252">
                        <c:v>33600</c:v>
                      </c:pt>
                      <c:pt idx="2253">
                        <c:v>33600</c:v>
                      </c:pt>
                      <c:pt idx="2254">
                        <c:v>33600</c:v>
                      </c:pt>
                      <c:pt idx="2255">
                        <c:v>33600</c:v>
                      </c:pt>
                      <c:pt idx="2256">
                        <c:v>33600</c:v>
                      </c:pt>
                      <c:pt idx="2257">
                        <c:v>33600</c:v>
                      </c:pt>
                      <c:pt idx="2258">
                        <c:v>33600</c:v>
                      </c:pt>
                      <c:pt idx="2259">
                        <c:v>33600</c:v>
                      </c:pt>
                      <c:pt idx="2260">
                        <c:v>33600</c:v>
                      </c:pt>
                      <c:pt idx="2261">
                        <c:v>33600</c:v>
                      </c:pt>
                      <c:pt idx="2262">
                        <c:v>33600</c:v>
                      </c:pt>
                      <c:pt idx="2263">
                        <c:v>33600</c:v>
                      </c:pt>
                      <c:pt idx="2264">
                        <c:v>33600</c:v>
                      </c:pt>
                      <c:pt idx="2265">
                        <c:v>33600</c:v>
                      </c:pt>
                      <c:pt idx="2266">
                        <c:v>33600</c:v>
                      </c:pt>
                      <c:pt idx="2267">
                        <c:v>33600</c:v>
                      </c:pt>
                      <c:pt idx="2268">
                        <c:v>33600</c:v>
                      </c:pt>
                      <c:pt idx="2269">
                        <c:v>33600</c:v>
                      </c:pt>
                      <c:pt idx="2270">
                        <c:v>33600</c:v>
                      </c:pt>
                      <c:pt idx="2271">
                        <c:v>33600</c:v>
                      </c:pt>
                      <c:pt idx="2272">
                        <c:v>33600</c:v>
                      </c:pt>
                      <c:pt idx="2273">
                        <c:v>33600</c:v>
                      </c:pt>
                      <c:pt idx="2274">
                        <c:v>33600</c:v>
                      </c:pt>
                      <c:pt idx="2275">
                        <c:v>33600</c:v>
                      </c:pt>
                      <c:pt idx="2276">
                        <c:v>33600</c:v>
                      </c:pt>
                      <c:pt idx="2277">
                        <c:v>33600</c:v>
                      </c:pt>
                      <c:pt idx="2278">
                        <c:v>33600</c:v>
                      </c:pt>
                      <c:pt idx="2279">
                        <c:v>33600</c:v>
                      </c:pt>
                      <c:pt idx="2280">
                        <c:v>33600</c:v>
                      </c:pt>
                      <c:pt idx="2281">
                        <c:v>33600</c:v>
                      </c:pt>
                      <c:pt idx="2282">
                        <c:v>33600</c:v>
                      </c:pt>
                      <c:pt idx="2283">
                        <c:v>33600</c:v>
                      </c:pt>
                      <c:pt idx="2284">
                        <c:v>33600</c:v>
                      </c:pt>
                      <c:pt idx="2285">
                        <c:v>33600</c:v>
                      </c:pt>
                      <c:pt idx="2286">
                        <c:v>33600</c:v>
                      </c:pt>
                      <c:pt idx="2287">
                        <c:v>33600</c:v>
                      </c:pt>
                      <c:pt idx="2288">
                        <c:v>33600</c:v>
                      </c:pt>
                      <c:pt idx="2289">
                        <c:v>33600</c:v>
                      </c:pt>
                      <c:pt idx="2290">
                        <c:v>33600</c:v>
                      </c:pt>
                      <c:pt idx="2291">
                        <c:v>33600</c:v>
                      </c:pt>
                      <c:pt idx="2292">
                        <c:v>33600</c:v>
                      </c:pt>
                      <c:pt idx="2293">
                        <c:v>33600</c:v>
                      </c:pt>
                      <c:pt idx="2294">
                        <c:v>33600</c:v>
                      </c:pt>
                      <c:pt idx="2295">
                        <c:v>33600</c:v>
                      </c:pt>
                      <c:pt idx="2296">
                        <c:v>33600</c:v>
                      </c:pt>
                      <c:pt idx="2297">
                        <c:v>33600</c:v>
                      </c:pt>
                      <c:pt idx="2298">
                        <c:v>33600</c:v>
                      </c:pt>
                      <c:pt idx="2299">
                        <c:v>33600</c:v>
                      </c:pt>
                      <c:pt idx="2300">
                        <c:v>33600</c:v>
                      </c:pt>
                      <c:pt idx="2301">
                        <c:v>33600</c:v>
                      </c:pt>
                      <c:pt idx="2302">
                        <c:v>33600</c:v>
                      </c:pt>
                      <c:pt idx="2303">
                        <c:v>33600</c:v>
                      </c:pt>
                      <c:pt idx="2304">
                        <c:v>33600</c:v>
                      </c:pt>
                      <c:pt idx="2305">
                        <c:v>33600</c:v>
                      </c:pt>
                      <c:pt idx="2306">
                        <c:v>33600</c:v>
                      </c:pt>
                      <c:pt idx="2307">
                        <c:v>33600</c:v>
                      </c:pt>
                      <c:pt idx="2308">
                        <c:v>33600</c:v>
                      </c:pt>
                      <c:pt idx="2309">
                        <c:v>33600</c:v>
                      </c:pt>
                      <c:pt idx="2310">
                        <c:v>33600</c:v>
                      </c:pt>
                      <c:pt idx="2311">
                        <c:v>33600</c:v>
                      </c:pt>
                      <c:pt idx="2312">
                        <c:v>33600</c:v>
                      </c:pt>
                      <c:pt idx="2313">
                        <c:v>33600</c:v>
                      </c:pt>
                      <c:pt idx="2314">
                        <c:v>33600</c:v>
                      </c:pt>
                      <c:pt idx="2315">
                        <c:v>33600</c:v>
                      </c:pt>
                      <c:pt idx="2316">
                        <c:v>33600</c:v>
                      </c:pt>
                      <c:pt idx="2317">
                        <c:v>33600</c:v>
                      </c:pt>
                      <c:pt idx="2318">
                        <c:v>33600</c:v>
                      </c:pt>
                      <c:pt idx="2319">
                        <c:v>33600</c:v>
                      </c:pt>
                      <c:pt idx="2320">
                        <c:v>33600</c:v>
                      </c:pt>
                      <c:pt idx="2321">
                        <c:v>33600</c:v>
                      </c:pt>
                      <c:pt idx="2322">
                        <c:v>33600</c:v>
                      </c:pt>
                      <c:pt idx="2323">
                        <c:v>33600</c:v>
                      </c:pt>
                      <c:pt idx="2324">
                        <c:v>33600</c:v>
                      </c:pt>
                      <c:pt idx="2325">
                        <c:v>33600</c:v>
                      </c:pt>
                      <c:pt idx="2326">
                        <c:v>33600</c:v>
                      </c:pt>
                      <c:pt idx="2327">
                        <c:v>33600</c:v>
                      </c:pt>
                      <c:pt idx="2328">
                        <c:v>33600</c:v>
                      </c:pt>
                      <c:pt idx="2329">
                        <c:v>33600</c:v>
                      </c:pt>
                      <c:pt idx="2330">
                        <c:v>33600</c:v>
                      </c:pt>
                      <c:pt idx="2331">
                        <c:v>33600</c:v>
                      </c:pt>
                      <c:pt idx="2332">
                        <c:v>33600</c:v>
                      </c:pt>
                      <c:pt idx="2333">
                        <c:v>33600</c:v>
                      </c:pt>
                      <c:pt idx="2334">
                        <c:v>33600</c:v>
                      </c:pt>
                      <c:pt idx="2335">
                        <c:v>33600</c:v>
                      </c:pt>
                      <c:pt idx="2336">
                        <c:v>33600</c:v>
                      </c:pt>
                      <c:pt idx="2337">
                        <c:v>33600</c:v>
                      </c:pt>
                      <c:pt idx="2338">
                        <c:v>33600</c:v>
                      </c:pt>
                      <c:pt idx="2339">
                        <c:v>33600</c:v>
                      </c:pt>
                      <c:pt idx="2340">
                        <c:v>33600</c:v>
                      </c:pt>
                      <c:pt idx="2341">
                        <c:v>33600</c:v>
                      </c:pt>
                      <c:pt idx="2342">
                        <c:v>33600</c:v>
                      </c:pt>
                      <c:pt idx="2343">
                        <c:v>33600</c:v>
                      </c:pt>
                      <c:pt idx="2344">
                        <c:v>33600</c:v>
                      </c:pt>
                      <c:pt idx="2345">
                        <c:v>33600</c:v>
                      </c:pt>
                      <c:pt idx="2346">
                        <c:v>33600</c:v>
                      </c:pt>
                      <c:pt idx="2347">
                        <c:v>33600</c:v>
                      </c:pt>
                      <c:pt idx="2348">
                        <c:v>33600</c:v>
                      </c:pt>
                      <c:pt idx="2349">
                        <c:v>33600</c:v>
                      </c:pt>
                      <c:pt idx="2350">
                        <c:v>33600</c:v>
                      </c:pt>
                      <c:pt idx="2351">
                        <c:v>33600</c:v>
                      </c:pt>
                      <c:pt idx="2352">
                        <c:v>33600</c:v>
                      </c:pt>
                      <c:pt idx="2353">
                        <c:v>33600</c:v>
                      </c:pt>
                      <c:pt idx="2354">
                        <c:v>33600</c:v>
                      </c:pt>
                      <c:pt idx="2355">
                        <c:v>33600</c:v>
                      </c:pt>
                      <c:pt idx="2356">
                        <c:v>33600</c:v>
                      </c:pt>
                      <c:pt idx="2357">
                        <c:v>33600</c:v>
                      </c:pt>
                      <c:pt idx="2358">
                        <c:v>33600</c:v>
                      </c:pt>
                      <c:pt idx="2359">
                        <c:v>33600</c:v>
                      </c:pt>
                      <c:pt idx="2360">
                        <c:v>33600</c:v>
                      </c:pt>
                      <c:pt idx="2361">
                        <c:v>33600</c:v>
                      </c:pt>
                      <c:pt idx="2362">
                        <c:v>33600</c:v>
                      </c:pt>
                      <c:pt idx="2363">
                        <c:v>33600</c:v>
                      </c:pt>
                      <c:pt idx="2364">
                        <c:v>33600</c:v>
                      </c:pt>
                      <c:pt idx="2365">
                        <c:v>33600</c:v>
                      </c:pt>
                      <c:pt idx="2366">
                        <c:v>33600</c:v>
                      </c:pt>
                      <c:pt idx="2367">
                        <c:v>33600</c:v>
                      </c:pt>
                      <c:pt idx="2368">
                        <c:v>33600</c:v>
                      </c:pt>
                      <c:pt idx="2369">
                        <c:v>33600</c:v>
                      </c:pt>
                      <c:pt idx="2370">
                        <c:v>33600</c:v>
                      </c:pt>
                      <c:pt idx="2371">
                        <c:v>33600</c:v>
                      </c:pt>
                      <c:pt idx="2372">
                        <c:v>33600</c:v>
                      </c:pt>
                      <c:pt idx="2373">
                        <c:v>33600</c:v>
                      </c:pt>
                      <c:pt idx="2374">
                        <c:v>33600</c:v>
                      </c:pt>
                      <c:pt idx="2375">
                        <c:v>33600</c:v>
                      </c:pt>
                      <c:pt idx="2376">
                        <c:v>33600</c:v>
                      </c:pt>
                      <c:pt idx="2377">
                        <c:v>33600</c:v>
                      </c:pt>
                      <c:pt idx="2378">
                        <c:v>33600</c:v>
                      </c:pt>
                      <c:pt idx="2379">
                        <c:v>33600</c:v>
                      </c:pt>
                      <c:pt idx="2380">
                        <c:v>33600</c:v>
                      </c:pt>
                      <c:pt idx="2381">
                        <c:v>33600</c:v>
                      </c:pt>
                      <c:pt idx="2382">
                        <c:v>33600</c:v>
                      </c:pt>
                      <c:pt idx="2383">
                        <c:v>33600</c:v>
                      </c:pt>
                      <c:pt idx="2384">
                        <c:v>33600</c:v>
                      </c:pt>
                      <c:pt idx="2385">
                        <c:v>33600</c:v>
                      </c:pt>
                      <c:pt idx="2386">
                        <c:v>33600</c:v>
                      </c:pt>
                      <c:pt idx="2387">
                        <c:v>33600</c:v>
                      </c:pt>
                      <c:pt idx="2388">
                        <c:v>33600</c:v>
                      </c:pt>
                      <c:pt idx="2389">
                        <c:v>33600</c:v>
                      </c:pt>
                      <c:pt idx="2390">
                        <c:v>33600</c:v>
                      </c:pt>
                      <c:pt idx="2391">
                        <c:v>33600</c:v>
                      </c:pt>
                      <c:pt idx="2392">
                        <c:v>33600</c:v>
                      </c:pt>
                      <c:pt idx="2393">
                        <c:v>33600</c:v>
                      </c:pt>
                      <c:pt idx="2394">
                        <c:v>33600</c:v>
                      </c:pt>
                      <c:pt idx="2395">
                        <c:v>33600</c:v>
                      </c:pt>
                      <c:pt idx="2396">
                        <c:v>33600</c:v>
                      </c:pt>
                      <c:pt idx="2397">
                        <c:v>33600</c:v>
                      </c:pt>
                      <c:pt idx="2398">
                        <c:v>33600</c:v>
                      </c:pt>
                      <c:pt idx="2399">
                        <c:v>33600</c:v>
                      </c:pt>
                      <c:pt idx="2400">
                        <c:v>33600</c:v>
                      </c:pt>
                      <c:pt idx="2401">
                        <c:v>33600</c:v>
                      </c:pt>
                      <c:pt idx="2402">
                        <c:v>33600</c:v>
                      </c:pt>
                      <c:pt idx="2403">
                        <c:v>33600</c:v>
                      </c:pt>
                      <c:pt idx="2404">
                        <c:v>33600</c:v>
                      </c:pt>
                      <c:pt idx="2405">
                        <c:v>33600</c:v>
                      </c:pt>
                      <c:pt idx="2406">
                        <c:v>33600</c:v>
                      </c:pt>
                      <c:pt idx="2407">
                        <c:v>33600</c:v>
                      </c:pt>
                      <c:pt idx="2408">
                        <c:v>33600</c:v>
                      </c:pt>
                      <c:pt idx="2409">
                        <c:v>33600</c:v>
                      </c:pt>
                      <c:pt idx="2410">
                        <c:v>33600</c:v>
                      </c:pt>
                      <c:pt idx="2411">
                        <c:v>33600</c:v>
                      </c:pt>
                      <c:pt idx="2412">
                        <c:v>33600</c:v>
                      </c:pt>
                      <c:pt idx="2413">
                        <c:v>33600</c:v>
                      </c:pt>
                      <c:pt idx="2414">
                        <c:v>33600</c:v>
                      </c:pt>
                      <c:pt idx="2415">
                        <c:v>33600</c:v>
                      </c:pt>
                      <c:pt idx="2416">
                        <c:v>33600</c:v>
                      </c:pt>
                      <c:pt idx="2417">
                        <c:v>33600</c:v>
                      </c:pt>
                      <c:pt idx="2418">
                        <c:v>33600</c:v>
                      </c:pt>
                      <c:pt idx="2419">
                        <c:v>33600</c:v>
                      </c:pt>
                      <c:pt idx="2420">
                        <c:v>33600</c:v>
                      </c:pt>
                      <c:pt idx="2421">
                        <c:v>33600</c:v>
                      </c:pt>
                      <c:pt idx="2422">
                        <c:v>33600</c:v>
                      </c:pt>
                      <c:pt idx="2423">
                        <c:v>33600</c:v>
                      </c:pt>
                      <c:pt idx="2424">
                        <c:v>33600</c:v>
                      </c:pt>
                      <c:pt idx="2425">
                        <c:v>33600</c:v>
                      </c:pt>
                      <c:pt idx="2426">
                        <c:v>33600</c:v>
                      </c:pt>
                      <c:pt idx="2427">
                        <c:v>33600</c:v>
                      </c:pt>
                      <c:pt idx="2428">
                        <c:v>33600</c:v>
                      </c:pt>
                      <c:pt idx="2429">
                        <c:v>33600</c:v>
                      </c:pt>
                      <c:pt idx="2430">
                        <c:v>33600</c:v>
                      </c:pt>
                      <c:pt idx="2431">
                        <c:v>33600</c:v>
                      </c:pt>
                      <c:pt idx="2432">
                        <c:v>33600</c:v>
                      </c:pt>
                      <c:pt idx="2433">
                        <c:v>33600</c:v>
                      </c:pt>
                      <c:pt idx="2434">
                        <c:v>33600</c:v>
                      </c:pt>
                      <c:pt idx="2435">
                        <c:v>33600</c:v>
                      </c:pt>
                      <c:pt idx="2436">
                        <c:v>33600</c:v>
                      </c:pt>
                      <c:pt idx="2437">
                        <c:v>33600</c:v>
                      </c:pt>
                      <c:pt idx="2438">
                        <c:v>33600</c:v>
                      </c:pt>
                      <c:pt idx="2439">
                        <c:v>33600</c:v>
                      </c:pt>
                      <c:pt idx="2440">
                        <c:v>33600</c:v>
                      </c:pt>
                      <c:pt idx="2441">
                        <c:v>33600</c:v>
                      </c:pt>
                      <c:pt idx="2442">
                        <c:v>33600</c:v>
                      </c:pt>
                      <c:pt idx="2443">
                        <c:v>33600</c:v>
                      </c:pt>
                      <c:pt idx="2444">
                        <c:v>33600</c:v>
                      </c:pt>
                      <c:pt idx="2445">
                        <c:v>33600</c:v>
                      </c:pt>
                      <c:pt idx="2446">
                        <c:v>33600</c:v>
                      </c:pt>
                      <c:pt idx="2447">
                        <c:v>33600</c:v>
                      </c:pt>
                      <c:pt idx="2448">
                        <c:v>33600</c:v>
                      </c:pt>
                      <c:pt idx="2449">
                        <c:v>33600</c:v>
                      </c:pt>
                      <c:pt idx="2450">
                        <c:v>33600</c:v>
                      </c:pt>
                      <c:pt idx="2451">
                        <c:v>33600</c:v>
                      </c:pt>
                      <c:pt idx="2452">
                        <c:v>33600</c:v>
                      </c:pt>
                      <c:pt idx="2453">
                        <c:v>33600</c:v>
                      </c:pt>
                      <c:pt idx="2454">
                        <c:v>33600</c:v>
                      </c:pt>
                      <c:pt idx="2455">
                        <c:v>33600</c:v>
                      </c:pt>
                      <c:pt idx="2456">
                        <c:v>33600</c:v>
                      </c:pt>
                      <c:pt idx="2457">
                        <c:v>33600</c:v>
                      </c:pt>
                      <c:pt idx="2458">
                        <c:v>33600</c:v>
                      </c:pt>
                      <c:pt idx="2459">
                        <c:v>33600</c:v>
                      </c:pt>
                      <c:pt idx="2460">
                        <c:v>33600</c:v>
                      </c:pt>
                      <c:pt idx="2461">
                        <c:v>33600</c:v>
                      </c:pt>
                      <c:pt idx="2462">
                        <c:v>33600</c:v>
                      </c:pt>
                      <c:pt idx="2463">
                        <c:v>33600</c:v>
                      </c:pt>
                      <c:pt idx="2464">
                        <c:v>33600</c:v>
                      </c:pt>
                      <c:pt idx="2465">
                        <c:v>33600</c:v>
                      </c:pt>
                      <c:pt idx="2466">
                        <c:v>33600</c:v>
                      </c:pt>
                      <c:pt idx="2467">
                        <c:v>33600</c:v>
                      </c:pt>
                      <c:pt idx="2468">
                        <c:v>33600</c:v>
                      </c:pt>
                      <c:pt idx="2469">
                        <c:v>33600</c:v>
                      </c:pt>
                      <c:pt idx="2470">
                        <c:v>33600</c:v>
                      </c:pt>
                      <c:pt idx="2471">
                        <c:v>33600</c:v>
                      </c:pt>
                      <c:pt idx="2472">
                        <c:v>33600</c:v>
                      </c:pt>
                      <c:pt idx="2473">
                        <c:v>33600</c:v>
                      </c:pt>
                      <c:pt idx="2474">
                        <c:v>33600</c:v>
                      </c:pt>
                      <c:pt idx="2475">
                        <c:v>33600</c:v>
                      </c:pt>
                      <c:pt idx="2476">
                        <c:v>33600</c:v>
                      </c:pt>
                      <c:pt idx="2477">
                        <c:v>33600</c:v>
                      </c:pt>
                      <c:pt idx="2478">
                        <c:v>33600</c:v>
                      </c:pt>
                      <c:pt idx="2479">
                        <c:v>33600</c:v>
                      </c:pt>
                      <c:pt idx="2480">
                        <c:v>33600</c:v>
                      </c:pt>
                      <c:pt idx="2481">
                        <c:v>33600</c:v>
                      </c:pt>
                      <c:pt idx="2482">
                        <c:v>33600</c:v>
                      </c:pt>
                      <c:pt idx="2483">
                        <c:v>33600</c:v>
                      </c:pt>
                      <c:pt idx="2484">
                        <c:v>33600</c:v>
                      </c:pt>
                      <c:pt idx="2485">
                        <c:v>33600</c:v>
                      </c:pt>
                      <c:pt idx="2486">
                        <c:v>33600</c:v>
                      </c:pt>
                      <c:pt idx="2487">
                        <c:v>33600</c:v>
                      </c:pt>
                      <c:pt idx="2488">
                        <c:v>33600</c:v>
                      </c:pt>
                      <c:pt idx="2489">
                        <c:v>33600</c:v>
                      </c:pt>
                      <c:pt idx="2490">
                        <c:v>33600</c:v>
                      </c:pt>
                      <c:pt idx="2491">
                        <c:v>33600</c:v>
                      </c:pt>
                      <c:pt idx="2492">
                        <c:v>33600</c:v>
                      </c:pt>
                      <c:pt idx="2493">
                        <c:v>33600</c:v>
                      </c:pt>
                      <c:pt idx="2494">
                        <c:v>33600</c:v>
                      </c:pt>
                      <c:pt idx="2495">
                        <c:v>33600</c:v>
                      </c:pt>
                      <c:pt idx="2496">
                        <c:v>33600</c:v>
                      </c:pt>
                      <c:pt idx="2497">
                        <c:v>33600</c:v>
                      </c:pt>
                      <c:pt idx="2498">
                        <c:v>33600</c:v>
                      </c:pt>
                      <c:pt idx="2499">
                        <c:v>33600</c:v>
                      </c:pt>
                      <c:pt idx="2500">
                        <c:v>33600</c:v>
                      </c:pt>
                      <c:pt idx="2501">
                        <c:v>33600</c:v>
                      </c:pt>
                      <c:pt idx="2502">
                        <c:v>33600</c:v>
                      </c:pt>
                      <c:pt idx="2503">
                        <c:v>33600</c:v>
                      </c:pt>
                      <c:pt idx="2504">
                        <c:v>33600</c:v>
                      </c:pt>
                      <c:pt idx="2505">
                        <c:v>33600</c:v>
                      </c:pt>
                      <c:pt idx="2506">
                        <c:v>33600</c:v>
                      </c:pt>
                      <c:pt idx="2507">
                        <c:v>33600</c:v>
                      </c:pt>
                      <c:pt idx="2508">
                        <c:v>33600</c:v>
                      </c:pt>
                      <c:pt idx="2509">
                        <c:v>33600</c:v>
                      </c:pt>
                      <c:pt idx="2510">
                        <c:v>33600</c:v>
                      </c:pt>
                      <c:pt idx="2511">
                        <c:v>33600</c:v>
                      </c:pt>
                      <c:pt idx="2512">
                        <c:v>33600</c:v>
                      </c:pt>
                      <c:pt idx="2513">
                        <c:v>33600</c:v>
                      </c:pt>
                      <c:pt idx="2514">
                        <c:v>33600</c:v>
                      </c:pt>
                      <c:pt idx="2515">
                        <c:v>33600</c:v>
                      </c:pt>
                      <c:pt idx="2516">
                        <c:v>33600</c:v>
                      </c:pt>
                      <c:pt idx="2517">
                        <c:v>33600</c:v>
                      </c:pt>
                      <c:pt idx="2518">
                        <c:v>33600</c:v>
                      </c:pt>
                      <c:pt idx="2519">
                        <c:v>33600</c:v>
                      </c:pt>
                      <c:pt idx="2520">
                        <c:v>33600</c:v>
                      </c:pt>
                      <c:pt idx="2521">
                        <c:v>33600</c:v>
                      </c:pt>
                      <c:pt idx="2522">
                        <c:v>33600</c:v>
                      </c:pt>
                      <c:pt idx="2523">
                        <c:v>33600</c:v>
                      </c:pt>
                      <c:pt idx="2524">
                        <c:v>33600</c:v>
                      </c:pt>
                      <c:pt idx="2525">
                        <c:v>33600</c:v>
                      </c:pt>
                      <c:pt idx="2526">
                        <c:v>33600</c:v>
                      </c:pt>
                      <c:pt idx="2527">
                        <c:v>33600</c:v>
                      </c:pt>
                      <c:pt idx="2528">
                        <c:v>33600</c:v>
                      </c:pt>
                      <c:pt idx="2529">
                        <c:v>33600</c:v>
                      </c:pt>
                      <c:pt idx="2530">
                        <c:v>33600</c:v>
                      </c:pt>
                      <c:pt idx="2531">
                        <c:v>33600</c:v>
                      </c:pt>
                      <c:pt idx="2532">
                        <c:v>33600</c:v>
                      </c:pt>
                      <c:pt idx="2533">
                        <c:v>33600</c:v>
                      </c:pt>
                      <c:pt idx="2534">
                        <c:v>33600</c:v>
                      </c:pt>
                      <c:pt idx="2535">
                        <c:v>33600</c:v>
                      </c:pt>
                      <c:pt idx="2536">
                        <c:v>33600</c:v>
                      </c:pt>
                      <c:pt idx="2537">
                        <c:v>33600</c:v>
                      </c:pt>
                      <c:pt idx="2538">
                        <c:v>33600</c:v>
                      </c:pt>
                      <c:pt idx="2539">
                        <c:v>33600</c:v>
                      </c:pt>
                      <c:pt idx="2540">
                        <c:v>33600</c:v>
                      </c:pt>
                      <c:pt idx="2541">
                        <c:v>33600</c:v>
                      </c:pt>
                      <c:pt idx="2542">
                        <c:v>33600</c:v>
                      </c:pt>
                      <c:pt idx="2543">
                        <c:v>33600</c:v>
                      </c:pt>
                      <c:pt idx="2544">
                        <c:v>33600</c:v>
                      </c:pt>
                      <c:pt idx="2545">
                        <c:v>33600</c:v>
                      </c:pt>
                      <c:pt idx="2546">
                        <c:v>33600</c:v>
                      </c:pt>
                      <c:pt idx="2547">
                        <c:v>33600</c:v>
                      </c:pt>
                      <c:pt idx="2548">
                        <c:v>33600</c:v>
                      </c:pt>
                      <c:pt idx="2549">
                        <c:v>33600</c:v>
                      </c:pt>
                      <c:pt idx="2550">
                        <c:v>33600</c:v>
                      </c:pt>
                      <c:pt idx="2551">
                        <c:v>33600</c:v>
                      </c:pt>
                      <c:pt idx="2552">
                        <c:v>33600</c:v>
                      </c:pt>
                      <c:pt idx="2553">
                        <c:v>33600</c:v>
                      </c:pt>
                      <c:pt idx="2554">
                        <c:v>33600</c:v>
                      </c:pt>
                      <c:pt idx="2555">
                        <c:v>33600</c:v>
                      </c:pt>
                      <c:pt idx="2556">
                        <c:v>33600</c:v>
                      </c:pt>
                      <c:pt idx="2557">
                        <c:v>33600</c:v>
                      </c:pt>
                      <c:pt idx="2558">
                        <c:v>33600</c:v>
                      </c:pt>
                      <c:pt idx="2559">
                        <c:v>33600</c:v>
                      </c:pt>
                      <c:pt idx="2560">
                        <c:v>33600</c:v>
                      </c:pt>
                      <c:pt idx="2561">
                        <c:v>33600</c:v>
                      </c:pt>
                      <c:pt idx="2562">
                        <c:v>33600</c:v>
                      </c:pt>
                      <c:pt idx="2563">
                        <c:v>33600</c:v>
                      </c:pt>
                      <c:pt idx="2564">
                        <c:v>33600</c:v>
                      </c:pt>
                      <c:pt idx="2565">
                        <c:v>33600</c:v>
                      </c:pt>
                      <c:pt idx="2566">
                        <c:v>33600</c:v>
                      </c:pt>
                      <c:pt idx="2567">
                        <c:v>33600</c:v>
                      </c:pt>
                      <c:pt idx="2568">
                        <c:v>33600</c:v>
                      </c:pt>
                      <c:pt idx="2569">
                        <c:v>33600</c:v>
                      </c:pt>
                      <c:pt idx="2570">
                        <c:v>33600</c:v>
                      </c:pt>
                      <c:pt idx="2571">
                        <c:v>33600</c:v>
                      </c:pt>
                      <c:pt idx="2572">
                        <c:v>33600</c:v>
                      </c:pt>
                      <c:pt idx="2573">
                        <c:v>33600</c:v>
                      </c:pt>
                      <c:pt idx="2574">
                        <c:v>33600</c:v>
                      </c:pt>
                      <c:pt idx="2575">
                        <c:v>33600</c:v>
                      </c:pt>
                      <c:pt idx="2576">
                        <c:v>33600</c:v>
                      </c:pt>
                      <c:pt idx="2577">
                        <c:v>33600</c:v>
                      </c:pt>
                      <c:pt idx="2578">
                        <c:v>33600</c:v>
                      </c:pt>
                      <c:pt idx="2579">
                        <c:v>33600</c:v>
                      </c:pt>
                      <c:pt idx="2580">
                        <c:v>33600</c:v>
                      </c:pt>
                      <c:pt idx="2581">
                        <c:v>33600</c:v>
                      </c:pt>
                      <c:pt idx="2582">
                        <c:v>33600</c:v>
                      </c:pt>
                      <c:pt idx="2583">
                        <c:v>33600</c:v>
                      </c:pt>
                      <c:pt idx="2584">
                        <c:v>33600</c:v>
                      </c:pt>
                      <c:pt idx="2585">
                        <c:v>33600</c:v>
                      </c:pt>
                      <c:pt idx="2586">
                        <c:v>33600</c:v>
                      </c:pt>
                      <c:pt idx="2587">
                        <c:v>33600</c:v>
                      </c:pt>
                      <c:pt idx="2588">
                        <c:v>33600</c:v>
                      </c:pt>
                      <c:pt idx="2589">
                        <c:v>33600</c:v>
                      </c:pt>
                      <c:pt idx="2590">
                        <c:v>33600</c:v>
                      </c:pt>
                      <c:pt idx="2591">
                        <c:v>33600</c:v>
                      </c:pt>
                      <c:pt idx="2592">
                        <c:v>33600</c:v>
                      </c:pt>
                      <c:pt idx="2593">
                        <c:v>33600</c:v>
                      </c:pt>
                      <c:pt idx="2594">
                        <c:v>33600</c:v>
                      </c:pt>
                      <c:pt idx="2595">
                        <c:v>33600</c:v>
                      </c:pt>
                      <c:pt idx="2596">
                        <c:v>33600</c:v>
                      </c:pt>
                      <c:pt idx="2597">
                        <c:v>33600</c:v>
                      </c:pt>
                      <c:pt idx="2598">
                        <c:v>33600</c:v>
                      </c:pt>
                      <c:pt idx="2599">
                        <c:v>33600</c:v>
                      </c:pt>
                      <c:pt idx="2600">
                        <c:v>33600</c:v>
                      </c:pt>
                      <c:pt idx="2601">
                        <c:v>33600</c:v>
                      </c:pt>
                      <c:pt idx="2602">
                        <c:v>33600</c:v>
                      </c:pt>
                      <c:pt idx="2603">
                        <c:v>33600</c:v>
                      </c:pt>
                      <c:pt idx="2604">
                        <c:v>33600</c:v>
                      </c:pt>
                      <c:pt idx="2605">
                        <c:v>33600</c:v>
                      </c:pt>
                      <c:pt idx="2606">
                        <c:v>33600</c:v>
                      </c:pt>
                      <c:pt idx="2607">
                        <c:v>33600</c:v>
                      </c:pt>
                      <c:pt idx="2608">
                        <c:v>33600</c:v>
                      </c:pt>
                      <c:pt idx="2609">
                        <c:v>33600</c:v>
                      </c:pt>
                      <c:pt idx="2610">
                        <c:v>33600</c:v>
                      </c:pt>
                      <c:pt idx="2611">
                        <c:v>33600</c:v>
                      </c:pt>
                      <c:pt idx="2612">
                        <c:v>33600</c:v>
                      </c:pt>
                      <c:pt idx="2613">
                        <c:v>33600</c:v>
                      </c:pt>
                      <c:pt idx="2614">
                        <c:v>33600</c:v>
                      </c:pt>
                      <c:pt idx="2615">
                        <c:v>33600</c:v>
                      </c:pt>
                      <c:pt idx="2616">
                        <c:v>33600</c:v>
                      </c:pt>
                      <c:pt idx="2617">
                        <c:v>33600</c:v>
                      </c:pt>
                      <c:pt idx="2618">
                        <c:v>33600</c:v>
                      </c:pt>
                      <c:pt idx="2619">
                        <c:v>33600</c:v>
                      </c:pt>
                      <c:pt idx="2620">
                        <c:v>33600</c:v>
                      </c:pt>
                      <c:pt idx="2621">
                        <c:v>33600</c:v>
                      </c:pt>
                      <c:pt idx="2622">
                        <c:v>33600</c:v>
                      </c:pt>
                      <c:pt idx="2623">
                        <c:v>33600</c:v>
                      </c:pt>
                      <c:pt idx="2624">
                        <c:v>33600</c:v>
                      </c:pt>
                      <c:pt idx="2625">
                        <c:v>33600</c:v>
                      </c:pt>
                      <c:pt idx="2626">
                        <c:v>33600</c:v>
                      </c:pt>
                      <c:pt idx="2627">
                        <c:v>33600</c:v>
                      </c:pt>
                      <c:pt idx="2628">
                        <c:v>33600</c:v>
                      </c:pt>
                      <c:pt idx="2629">
                        <c:v>33600</c:v>
                      </c:pt>
                      <c:pt idx="2630">
                        <c:v>33600</c:v>
                      </c:pt>
                      <c:pt idx="2631">
                        <c:v>33600</c:v>
                      </c:pt>
                      <c:pt idx="2632">
                        <c:v>33600</c:v>
                      </c:pt>
                      <c:pt idx="2633">
                        <c:v>33600</c:v>
                      </c:pt>
                      <c:pt idx="2634">
                        <c:v>33600</c:v>
                      </c:pt>
                      <c:pt idx="2635">
                        <c:v>33600</c:v>
                      </c:pt>
                      <c:pt idx="2636">
                        <c:v>33600</c:v>
                      </c:pt>
                      <c:pt idx="2637">
                        <c:v>33600</c:v>
                      </c:pt>
                      <c:pt idx="2638">
                        <c:v>33600</c:v>
                      </c:pt>
                      <c:pt idx="2639">
                        <c:v>33600</c:v>
                      </c:pt>
                      <c:pt idx="2640">
                        <c:v>33600</c:v>
                      </c:pt>
                      <c:pt idx="2641">
                        <c:v>33600</c:v>
                      </c:pt>
                      <c:pt idx="2642">
                        <c:v>33600</c:v>
                      </c:pt>
                      <c:pt idx="2643">
                        <c:v>33600</c:v>
                      </c:pt>
                      <c:pt idx="2644">
                        <c:v>33600</c:v>
                      </c:pt>
                      <c:pt idx="2645">
                        <c:v>33600</c:v>
                      </c:pt>
                      <c:pt idx="2646">
                        <c:v>33600</c:v>
                      </c:pt>
                      <c:pt idx="2647">
                        <c:v>33600</c:v>
                      </c:pt>
                      <c:pt idx="2648">
                        <c:v>33600</c:v>
                      </c:pt>
                      <c:pt idx="2649">
                        <c:v>33600</c:v>
                      </c:pt>
                      <c:pt idx="2650">
                        <c:v>33600</c:v>
                      </c:pt>
                      <c:pt idx="2651">
                        <c:v>33600</c:v>
                      </c:pt>
                      <c:pt idx="2652">
                        <c:v>33600</c:v>
                      </c:pt>
                      <c:pt idx="2653">
                        <c:v>33600</c:v>
                      </c:pt>
                      <c:pt idx="2654">
                        <c:v>33600</c:v>
                      </c:pt>
                      <c:pt idx="2655">
                        <c:v>33600</c:v>
                      </c:pt>
                      <c:pt idx="2656">
                        <c:v>33600</c:v>
                      </c:pt>
                      <c:pt idx="2657">
                        <c:v>33600</c:v>
                      </c:pt>
                      <c:pt idx="2658">
                        <c:v>33600</c:v>
                      </c:pt>
                      <c:pt idx="2659">
                        <c:v>33600</c:v>
                      </c:pt>
                      <c:pt idx="2660">
                        <c:v>33600</c:v>
                      </c:pt>
                      <c:pt idx="2661">
                        <c:v>33600</c:v>
                      </c:pt>
                      <c:pt idx="2662">
                        <c:v>33600</c:v>
                      </c:pt>
                      <c:pt idx="2663">
                        <c:v>33600</c:v>
                      </c:pt>
                      <c:pt idx="2664">
                        <c:v>33600</c:v>
                      </c:pt>
                      <c:pt idx="2665">
                        <c:v>33600</c:v>
                      </c:pt>
                      <c:pt idx="2666">
                        <c:v>33600</c:v>
                      </c:pt>
                      <c:pt idx="2667">
                        <c:v>33600</c:v>
                      </c:pt>
                      <c:pt idx="2668">
                        <c:v>33600</c:v>
                      </c:pt>
                      <c:pt idx="2669">
                        <c:v>33600</c:v>
                      </c:pt>
                      <c:pt idx="2670">
                        <c:v>33600</c:v>
                      </c:pt>
                      <c:pt idx="2671">
                        <c:v>33600</c:v>
                      </c:pt>
                      <c:pt idx="2672">
                        <c:v>33600</c:v>
                      </c:pt>
                      <c:pt idx="2673">
                        <c:v>33600</c:v>
                      </c:pt>
                      <c:pt idx="2674">
                        <c:v>33600</c:v>
                      </c:pt>
                      <c:pt idx="2675">
                        <c:v>33600</c:v>
                      </c:pt>
                      <c:pt idx="2676">
                        <c:v>33600</c:v>
                      </c:pt>
                      <c:pt idx="2677">
                        <c:v>33600</c:v>
                      </c:pt>
                      <c:pt idx="2678">
                        <c:v>33600</c:v>
                      </c:pt>
                      <c:pt idx="2679">
                        <c:v>33600</c:v>
                      </c:pt>
                      <c:pt idx="2680">
                        <c:v>33600</c:v>
                      </c:pt>
                      <c:pt idx="2681">
                        <c:v>33600</c:v>
                      </c:pt>
                      <c:pt idx="2682">
                        <c:v>33600</c:v>
                      </c:pt>
                      <c:pt idx="2683">
                        <c:v>33600</c:v>
                      </c:pt>
                      <c:pt idx="2684">
                        <c:v>33600</c:v>
                      </c:pt>
                      <c:pt idx="2685">
                        <c:v>33600</c:v>
                      </c:pt>
                      <c:pt idx="2686">
                        <c:v>33600</c:v>
                      </c:pt>
                      <c:pt idx="2687">
                        <c:v>33600</c:v>
                      </c:pt>
                      <c:pt idx="2688">
                        <c:v>33600</c:v>
                      </c:pt>
                      <c:pt idx="2689">
                        <c:v>33600</c:v>
                      </c:pt>
                      <c:pt idx="2690">
                        <c:v>33600</c:v>
                      </c:pt>
                      <c:pt idx="2691">
                        <c:v>33600</c:v>
                      </c:pt>
                      <c:pt idx="2692">
                        <c:v>33600</c:v>
                      </c:pt>
                      <c:pt idx="2693">
                        <c:v>33600</c:v>
                      </c:pt>
                      <c:pt idx="2694">
                        <c:v>33600</c:v>
                      </c:pt>
                      <c:pt idx="2695">
                        <c:v>33600</c:v>
                      </c:pt>
                      <c:pt idx="2696">
                        <c:v>33600</c:v>
                      </c:pt>
                      <c:pt idx="2697">
                        <c:v>33600</c:v>
                      </c:pt>
                      <c:pt idx="2698">
                        <c:v>33600</c:v>
                      </c:pt>
                      <c:pt idx="2699">
                        <c:v>33600</c:v>
                      </c:pt>
                      <c:pt idx="2700">
                        <c:v>33600</c:v>
                      </c:pt>
                      <c:pt idx="2701">
                        <c:v>33600</c:v>
                      </c:pt>
                      <c:pt idx="2702">
                        <c:v>33600</c:v>
                      </c:pt>
                      <c:pt idx="2703">
                        <c:v>33600</c:v>
                      </c:pt>
                      <c:pt idx="2704">
                        <c:v>33600</c:v>
                      </c:pt>
                      <c:pt idx="2705">
                        <c:v>33600</c:v>
                      </c:pt>
                      <c:pt idx="2706">
                        <c:v>33600</c:v>
                      </c:pt>
                      <c:pt idx="2707">
                        <c:v>33600</c:v>
                      </c:pt>
                      <c:pt idx="2708">
                        <c:v>33600</c:v>
                      </c:pt>
                      <c:pt idx="2709">
                        <c:v>33600</c:v>
                      </c:pt>
                      <c:pt idx="2710">
                        <c:v>33600</c:v>
                      </c:pt>
                      <c:pt idx="2711">
                        <c:v>33600</c:v>
                      </c:pt>
                      <c:pt idx="2712">
                        <c:v>33600</c:v>
                      </c:pt>
                      <c:pt idx="2713">
                        <c:v>33600</c:v>
                      </c:pt>
                      <c:pt idx="2714">
                        <c:v>33600</c:v>
                      </c:pt>
                      <c:pt idx="2715">
                        <c:v>33600</c:v>
                      </c:pt>
                      <c:pt idx="2716">
                        <c:v>33600</c:v>
                      </c:pt>
                      <c:pt idx="2717">
                        <c:v>33600</c:v>
                      </c:pt>
                      <c:pt idx="2718">
                        <c:v>33600</c:v>
                      </c:pt>
                      <c:pt idx="2719">
                        <c:v>33600</c:v>
                      </c:pt>
                      <c:pt idx="2720">
                        <c:v>33600</c:v>
                      </c:pt>
                      <c:pt idx="2721">
                        <c:v>33600</c:v>
                      </c:pt>
                      <c:pt idx="2722">
                        <c:v>33600</c:v>
                      </c:pt>
                      <c:pt idx="2723">
                        <c:v>33600</c:v>
                      </c:pt>
                      <c:pt idx="2724">
                        <c:v>33600</c:v>
                      </c:pt>
                      <c:pt idx="2725">
                        <c:v>33600</c:v>
                      </c:pt>
                      <c:pt idx="2726">
                        <c:v>33600</c:v>
                      </c:pt>
                      <c:pt idx="2727">
                        <c:v>33600</c:v>
                      </c:pt>
                      <c:pt idx="2728">
                        <c:v>33600</c:v>
                      </c:pt>
                      <c:pt idx="2729">
                        <c:v>33600</c:v>
                      </c:pt>
                      <c:pt idx="2730">
                        <c:v>33600</c:v>
                      </c:pt>
                      <c:pt idx="2731">
                        <c:v>33600</c:v>
                      </c:pt>
                      <c:pt idx="2732">
                        <c:v>33600</c:v>
                      </c:pt>
                      <c:pt idx="2733">
                        <c:v>33600</c:v>
                      </c:pt>
                      <c:pt idx="2734">
                        <c:v>33600</c:v>
                      </c:pt>
                      <c:pt idx="2735">
                        <c:v>33600</c:v>
                      </c:pt>
                      <c:pt idx="2736">
                        <c:v>33600</c:v>
                      </c:pt>
                      <c:pt idx="2737">
                        <c:v>33600</c:v>
                      </c:pt>
                      <c:pt idx="2738">
                        <c:v>33600</c:v>
                      </c:pt>
                      <c:pt idx="2739">
                        <c:v>33600</c:v>
                      </c:pt>
                      <c:pt idx="2740">
                        <c:v>33600</c:v>
                      </c:pt>
                      <c:pt idx="2741">
                        <c:v>33600</c:v>
                      </c:pt>
                      <c:pt idx="2742">
                        <c:v>33600</c:v>
                      </c:pt>
                      <c:pt idx="2743">
                        <c:v>33600</c:v>
                      </c:pt>
                      <c:pt idx="2744">
                        <c:v>33600</c:v>
                      </c:pt>
                      <c:pt idx="2745">
                        <c:v>33600</c:v>
                      </c:pt>
                      <c:pt idx="2746">
                        <c:v>33600</c:v>
                      </c:pt>
                      <c:pt idx="2747">
                        <c:v>33600</c:v>
                      </c:pt>
                      <c:pt idx="2748">
                        <c:v>33600</c:v>
                      </c:pt>
                      <c:pt idx="2749">
                        <c:v>33600</c:v>
                      </c:pt>
                      <c:pt idx="2750">
                        <c:v>33600</c:v>
                      </c:pt>
                      <c:pt idx="2751">
                        <c:v>33600</c:v>
                      </c:pt>
                      <c:pt idx="2752">
                        <c:v>33600</c:v>
                      </c:pt>
                      <c:pt idx="2753">
                        <c:v>33600</c:v>
                      </c:pt>
                      <c:pt idx="2754">
                        <c:v>33600</c:v>
                      </c:pt>
                      <c:pt idx="2755">
                        <c:v>33600</c:v>
                      </c:pt>
                      <c:pt idx="2756">
                        <c:v>33600</c:v>
                      </c:pt>
                      <c:pt idx="2757">
                        <c:v>33600</c:v>
                      </c:pt>
                      <c:pt idx="2758">
                        <c:v>33600</c:v>
                      </c:pt>
                      <c:pt idx="2759">
                        <c:v>33600</c:v>
                      </c:pt>
                      <c:pt idx="2760">
                        <c:v>33600</c:v>
                      </c:pt>
                      <c:pt idx="2761">
                        <c:v>33600</c:v>
                      </c:pt>
                      <c:pt idx="2762">
                        <c:v>33600</c:v>
                      </c:pt>
                      <c:pt idx="2763">
                        <c:v>33600</c:v>
                      </c:pt>
                      <c:pt idx="2764">
                        <c:v>33600</c:v>
                      </c:pt>
                      <c:pt idx="2765">
                        <c:v>33600</c:v>
                      </c:pt>
                      <c:pt idx="2766">
                        <c:v>33600</c:v>
                      </c:pt>
                      <c:pt idx="2767">
                        <c:v>33600</c:v>
                      </c:pt>
                      <c:pt idx="2768">
                        <c:v>33600</c:v>
                      </c:pt>
                      <c:pt idx="2769">
                        <c:v>33600</c:v>
                      </c:pt>
                      <c:pt idx="2770">
                        <c:v>33600</c:v>
                      </c:pt>
                      <c:pt idx="2771">
                        <c:v>33600</c:v>
                      </c:pt>
                      <c:pt idx="2772">
                        <c:v>33600</c:v>
                      </c:pt>
                      <c:pt idx="2773">
                        <c:v>33600</c:v>
                      </c:pt>
                      <c:pt idx="2774">
                        <c:v>33600</c:v>
                      </c:pt>
                      <c:pt idx="2775">
                        <c:v>33600</c:v>
                      </c:pt>
                      <c:pt idx="2776">
                        <c:v>33600</c:v>
                      </c:pt>
                      <c:pt idx="2777">
                        <c:v>33600</c:v>
                      </c:pt>
                      <c:pt idx="2778">
                        <c:v>33600</c:v>
                      </c:pt>
                      <c:pt idx="2779">
                        <c:v>33600</c:v>
                      </c:pt>
                      <c:pt idx="2780">
                        <c:v>33600</c:v>
                      </c:pt>
                      <c:pt idx="2781">
                        <c:v>33600</c:v>
                      </c:pt>
                      <c:pt idx="2782">
                        <c:v>33600</c:v>
                      </c:pt>
                      <c:pt idx="2783">
                        <c:v>33600</c:v>
                      </c:pt>
                      <c:pt idx="2784">
                        <c:v>33600</c:v>
                      </c:pt>
                      <c:pt idx="2785">
                        <c:v>33600</c:v>
                      </c:pt>
                      <c:pt idx="2786">
                        <c:v>33600</c:v>
                      </c:pt>
                      <c:pt idx="2787">
                        <c:v>33600</c:v>
                      </c:pt>
                      <c:pt idx="2788">
                        <c:v>33600</c:v>
                      </c:pt>
                      <c:pt idx="2789">
                        <c:v>33600</c:v>
                      </c:pt>
                      <c:pt idx="2790">
                        <c:v>33600</c:v>
                      </c:pt>
                      <c:pt idx="2791">
                        <c:v>33600</c:v>
                      </c:pt>
                      <c:pt idx="2792">
                        <c:v>33600</c:v>
                      </c:pt>
                      <c:pt idx="2793">
                        <c:v>33600</c:v>
                      </c:pt>
                      <c:pt idx="2794">
                        <c:v>33600</c:v>
                      </c:pt>
                      <c:pt idx="2795">
                        <c:v>33600</c:v>
                      </c:pt>
                      <c:pt idx="2796">
                        <c:v>33600</c:v>
                      </c:pt>
                      <c:pt idx="2797">
                        <c:v>33600</c:v>
                      </c:pt>
                      <c:pt idx="2798">
                        <c:v>33600</c:v>
                      </c:pt>
                      <c:pt idx="2799">
                        <c:v>33600</c:v>
                      </c:pt>
                      <c:pt idx="2800">
                        <c:v>33600</c:v>
                      </c:pt>
                      <c:pt idx="2801">
                        <c:v>33600</c:v>
                      </c:pt>
                      <c:pt idx="2802">
                        <c:v>33600</c:v>
                      </c:pt>
                      <c:pt idx="2803">
                        <c:v>33600</c:v>
                      </c:pt>
                      <c:pt idx="2804">
                        <c:v>33600</c:v>
                      </c:pt>
                      <c:pt idx="2805">
                        <c:v>33600</c:v>
                      </c:pt>
                      <c:pt idx="2806">
                        <c:v>33600</c:v>
                      </c:pt>
                      <c:pt idx="2807">
                        <c:v>33600</c:v>
                      </c:pt>
                      <c:pt idx="2808">
                        <c:v>33600</c:v>
                      </c:pt>
                      <c:pt idx="2809">
                        <c:v>33600</c:v>
                      </c:pt>
                      <c:pt idx="2810">
                        <c:v>33600</c:v>
                      </c:pt>
                      <c:pt idx="2811">
                        <c:v>33600</c:v>
                      </c:pt>
                      <c:pt idx="2812">
                        <c:v>33600</c:v>
                      </c:pt>
                      <c:pt idx="2813">
                        <c:v>33600</c:v>
                      </c:pt>
                      <c:pt idx="2814">
                        <c:v>33600</c:v>
                      </c:pt>
                      <c:pt idx="2815">
                        <c:v>33600</c:v>
                      </c:pt>
                      <c:pt idx="2816">
                        <c:v>33600</c:v>
                      </c:pt>
                      <c:pt idx="2817">
                        <c:v>33600</c:v>
                      </c:pt>
                      <c:pt idx="2818">
                        <c:v>33600</c:v>
                      </c:pt>
                      <c:pt idx="2819">
                        <c:v>33600</c:v>
                      </c:pt>
                      <c:pt idx="2820">
                        <c:v>33600</c:v>
                      </c:pt>
                      <c:pt idx="2821">
                        <c:v>33600</c:v>
                      </c:pt>
                      <c:pt idx="2822">
                        <c:v>33600</c:v>
                      </c:pt>
                      <c:pt idx="2823">
                        <c:v>33600</c:v>
                      </c:pt>
                      <c:pt idx="2824">
                        <c:v>33600</c:v>
                      </c:pt>
                      <c:pt idx="2825">
                        <c:v>33600</c:v>
                      </c:pt>
                      <c:pt idx="2826">
                        <c:v>33600</c:v>
                      </c:pt>
                      <c:pt idx="2827">
                        <c:v>33600</c:v>
                      </c:pt>
                      <c:pt idx="2828">
                        <c:v>33600</c:v>
                      </c:pt>
                      <c:pt idx="2829">
                        <c:v>33600</c:v>
                      </c:pt>
                      <c:pt idx="2830">
                        <c:v>33600</c:v>
                      </c:pt>
                      <c:pt idx="2831">
                        <c:v>33600</c:v>
                      </c:pt>
                      <c:pt idx="2832">
                        <c:v>33600</c:v>
                      </c:pt>
                      <c:pt idx="2833">
                        <c:v>33600</c:v>
                      </c:pt>
                      <c:pt idx="2834">
                        <c:v>33600</c:v>
                      </c:pt>
                      <c:pt idx="2835">
                        <c:v>33600</c:v>
                      </c:pt>
                      <c:pt idx="2836">
                        <c:v>33600</c:v>
                      </c:pt>
                      <c:pt idx="2837">
                        <c:v>33600</c:v>
                      </c:pt>
                      <c:pt idx="2838">
                        <c:v>33600</c:v>
                      </c:pt>
                      <c:pt idx="2839">
                        <c:v>33600</c:v>
                      </c:pt>
                      <c:pt idx="2840">
                        <c:v>33600</c:v>
                      </c:pt>
                      <c:pt idx="2841">
                        <c:v>33600</c:v>
                      </c:pt>
                      <c:pt idx="2842">
                        <c:v>33600</c:v>
                      </c:pt>
                      <c:pt idx="2843">
                        <c:v>33600</c:v>
                      </c:pt>
                      <c:pt idx="2844">
                        <c:v>33600</c:v>
                      </c:pt>
                      <c:pt idx="2845">
                        <c:v>33600</c:v>
                      </c:pt>
                      <c:pt idx="2846">
                        <c:v>33600</c:v>
                      </c:pt>
                      <c:pt idx="2847">
                        <c:v>33600</c:v>
                      </c:pt>
                      <c:pt idx="2848">
                        <c:v>33600</c:v>
                      </c:pt>
                      <c:pt idx="2849">
                        <c:v>33600</c:v>
                      </c:pt>
                      <c:pt idx="2850">
                        <c:v>33600</c:v>
                      </c:pt>
                      <c:pt idx="2851">
                        <c:v>33600</c:v>
                      </c:pt>
                      <c:pt idx="2852">
                        <c:v>33600</c:v>
                      </c:pt>
                      <c:pt idx="2853">
                        <c:v>33600</c:v>
                      </c:pt>
                      <c:pt idx="2854">
                        <c:v>33600</c:v>
                      </c:pt>
                      <c:pt idx="2855">
                        <c:v>33600</c:v>
                      </c:pt>
                      <c:pt idx="2856">
                        <c:v>33600</c:v>
                      </c:pt>
                      <c:pt idx="2857">
                        <c:v>33600</c:v>
                      </c:pt>
                      <c:pt idx="2858">
                        <c:v>33600</c:v>
                      </c:pt>
                      <c:pt idx="2859">
                        <c:v>33600</c:v>
                      </c:pt>
                      <c:pt idx="2860">
                        <c:v>33600</c:v>
                      </c:pt>
                      <c:pt idx="2861">
                        <c:v>33600</c:v>
                      </c:pt>
                      <c:pt idx="2862">
                        <c:v>33600</c:v>
                      </c:pt>
                      <c:pt idx="2863">
                        <c:v>33600</c:v>
                      </c:pt>
                      <c:pt idx="2864">
                        <c:v>33600</c:v>
                      </c:pt>
                      <c:pt idx="2865">
                        <c:v>33600</c:v>
                      </c:pt>
                      <c:pt idx="2866">
                        <c:v>33600</c:v>
                      </c:pt>
                      <c:pt idx="2867">
                        <c:v>33600</c:v>
                      </c:pt>
                      <c:pt idx="2868">
                        <c:v>33600</c:v>
                      </c:pt>
                      <c:pt idx="2869">
                        <c:v>33600</c:v>
                      </c:pt>
                      <c:pt idx="2870">
                        <c:v>33600</c:v>
                      </c:pt>
                      <c:pt idx="2871">
                        <c:v>33600</c:v>
                      </c:pt>
                      <c:pt idx="2872">
                        <c:v>33600</c:v>
                      </c:pt>
                      <c:pt idx="2873">
                        <c:v>33600</c:v>
                      </c:pt>
                      <c:pt idx="2874">
                        <c:v>33600</c:v>
                      </c:pt>
                      <c:pt idx="2875">
                        <c:v>33600</c:v>
                      </c:pt>
                      <c:pt idx="2876">
                        <c:v>33600</c:v>
                      </c:pt>
                      <c:pt idx="2877">
                        <c:v>33600</c:v>
                      </c:pt>
                      <c:pt idx="2878">
                        <c:v>33600</c:v>
                      </c:pt>
                      <c:pt idx="2879">
                        <c:v>33600</c:v>
                      </c:pt>
                      <c:pt idx="2880">
                        <c:v>33600</c:v>
                      </c:pt>
                      <c:pt idx="2881">
                        <c:v>33600</c:v>
                      </c:pt>
                      <c:pt idx="2882">
                        <c:v>33600</c:v>
                      </c:pt>
                      <c:pt idx="2883">
                        <c:v>33600</c:v>
                      </c:pt>
                      <c:pt idx="2884">
                        <c:v>33600</c:v>
                      </c:pt>
                      <c:pt idx="2885">
                        <c:v>33600</c:v>
                      </c:pt>
                      <c:pt idx="2886">
                        <c:v>33600</c:v>
                      </c:pt>
                      <c:pt idx="2887">
                        <c:v>33600</c:v>
                      </c:pt>
                      <c:pt idx="2888">
                        <c:v>33600</c:v>
                      </c:pt>
                      <c:pt idx="2889">
                        <c:v>33600</c:v>
                      </c:pt>
                      <c:pt idx="2890">
                        <c:v>33600</c:v>
                      </c:pt>
                      <c:pt idx="2891">
                        <c:v>33600</c:v>
                      </c:pt>
                      <c:pt idx="2892">
                        <c:v>33600</c:v>
                      </c:pt>
                      <c:pt idx="2893">
                        <c:v>33600</c:v>
                      </c:pt>
                      <c:pt idx="2894">
                        <c:v>33600</c:v>
                      </c:pt>
                      <c:pt idx="2895">
                        <c:v>33600</c:v>
                      </c:pt>
                      <c:pt idx="2896">
                        <c:v>33600</c:v>
                      </c:pt>
                      <c:pt idx="2897">
                        <c:v>33600</c:v>
                      </c:pt>
                      <c:pt idx="2898">
                        <c:v>33600</c:v>
                      </c:pt>
                      <c:pt idx="2899">
                        <c:v>33600</c:v>
                      </c:pt>
                      <c:pt idx="2900">
                        <c:v>33600</c:v>
                      </c:pt>
                      <c:pt idx="2901">
                        <c:v>33600</c:v>
                      </c:pt>
                      <c:pt idx="2902">
                        <c:v>33600</c:v>
                      </c:pt>
                      <c:pt idx="2903">
                        <c:v>33600</c:v>
                      </c:pt>
                      <c:pt idx="2904">
                        <c:v>33600</c:v>
                      </c:pt>
                      <c:pt idx="2905">
                        <c:v>33600</c:v>
                      </c:pt>
                      <c:pt idx="2906">
                        <c:v>33600</c:v>
                      </c:pt>
                      <c:pt idx="2907">
                        <c:v>33600</c:v>
                      </c:pt>
                      <c:pt idx="2908">
                        <c:v>33600</c:v>
                      </c:pt>
                      <c:pt idx="2909">
                        <c:v>33600</c:v>
                      </c:pt>
                      <c:pt idx="2910">
                        <c:v>33600</c:v>
                      </c:pt>
                      <c:pt idx="2911">
                        <c:v>33600</c:v>
                      </c:pt>
                      <c:pt idx="2912">
                        <c:v>33600</c:v>
                      </c:pt>
                      <c:pt idx="2913">
                        <c:v>33600</c:v>
                      </c:pt>
                      <c:pt idx="2914">
                        <c:v>33600</c:v>
                      </c:pt>
                      <c:pt idx="2915">
                        <c:v>33600</c:v>
                      </c:pt>
                      <c:pt idx="2916">
                        <c:v>33600</c:v>
                      </c:pt>
                      <c:pt idx="2917">
                        <c:v>33600</c:v>
                      </c:pt>
                      <c:pt idx="2918">
                        <c:v>33600</c:v>
                      </c:pt>
                      <c:pt idx="2919">
                        <c:v>33600</c:v>
                      </c:pt>
                      <c:pt idx="2920">
                        <c:v>33600</c:v>
                      </c:pt>
                      <c:pt idx="2921">
                        <c:v>33600</c:v>
                      </c:pt>
                      <c:pt idx="2922">
                        <c:v>33600</c:v>
                      </c:pt>
                      <c:pt idx="2923">
                        <c:v>33600</c:v>
                      </c:pt>
                      <c:pt idx="2924">
                        <c:v>33600</c:v>
                      </c:pt>
                      <c:pt idx="2925">
                        <c:v>33600</c:v>
                      </c:pt>
                      <c:pt idx="2926">
                        <c:v>33600</c:v>
                      </c:pt>
                      <c:pt idx="2927">
                        <c:v>33600</c:v>
                      </c:pt>
                      <c:pt idx="2928">
                        <c:v>33600</c:v>
                      </c:pt>
                      <c:pt idx="2929">
                        <c:v>33600</c:v>
                      </c:pt>
                      <c:pt idx="2930">
                        <c:v>33600</c:v>
                      </c:pt>
                      <c:pt idx="2931">
                        <c:v>33600</c:v>
                      </c:pt>
                      <c:pt idx="2932">
                        <c:v>33600</c:v>
                      </c:pt>
                      <c:pt idx="2933">
                        <c:v>33600</c:v>
                      </c:pt>
                      <c:pt idx="2934">
                        <c:v>33600</c:v>
                      </c:pt>
                      <c:pt idx="2935">
                        <c:v>33600</c:v>
                      </c:pt>
                      <c:pt idx="2936">
                        <c:v>33600</c:v>
                      </c:pt>
                      <c:pt idx="2937">
                        <c:v>33600</c:v>
                      </c:pt>
                      <c:pt idx="2938">
                        <c:v>33600</c:v>
                      </c:pt>
                      <c:pt idx="2939">
                        <c:v>33600</c:v>
                      </c:pt>
                      <c:pt idx="2940">
                        <c:v>33600</c:v>
                      </c:pt>
                      <c:pt idx="2941">
                        <c:v>33600</c:v>
                      </c:pt>
                      <c:pt idx="2942">
                        <c:v>33600</c:v>
                      </c:pt>
                      <c:pt idx="2943">
                        <c:v>33600</c:v>
                      </c:pt>
                      <c:pt idx="2944">
                        <c:v>33600</c:v>
                      </c:pt>
                      <c:pt idx="2945">
                        <c:v>33600</c:v>
                      </c:pt>
                      <c:pt idx="2946">
                        <c:v>33600</c:v>
                      </c:pt>
                      <c:pt idx="2947">
                        <c:v>33600</c:v>
                      </c:pt>
                      <c:pt idx="2948">
                        <c:v>33600</c:v>
                      </c:pt>
                      <c:pt idx="2949">
                        <c:v>33600</c:v>
                      </c:pt>
                      <c:pt idx="2950">
                        <c:v>33600</c:v>
                      </c:pt>
                      <c:pt idx="2951">
                        <c:v>33600</c:v>
                      </c:pt>
                      <c:pt idx="2952">
                        <c:v>33600</c:v>
                      </c:pt>
                      <c:pt idx="2953">
                        <c:v>33600</c:v>
                      </c:pt>
                      <c:pt idx="2954">
                        <c:v>33600</c:v>
                      </c:pt>
                      <c:pt idx="2955">
                        <c:v>33600</c:v>
                      </c:pt>
                      <c:pt idx="2956">
                        <c:v>33600</c:v>
                      </c:pt>
                      <c:pt idx="2957">
                        <c:v>33600</c:v>
                      </c:pt>
                      <c:pt idx="2958">
                        <c:v>33600</c:v>
                      </c:pt>
                      <c:pt idx="2959">
                        <c:v>33600</c:v>
                      </c:pt>
                      <c:pt idx="2960">
                        <c:v>33600</c:v>
                      </c:pt>
                      <c:pt idx="2961">
                        <c:v>33600</c:v>
                      </c:pt>
                      <c:pt idx="2962">
                        <c:v>33600</c:v>
                      </c:pt>
                      <c:pt idx="2963">
                        <c:v>33600</c:v>
                      </c:pt>
                      <c:pt idx="2964">
                        <c:v>33600</c:v>
                      </c:pt>
                      <c:pt idx="2965">
                        <c:v>33600</c:v>
                      </c:pt>
                      <c:pt idx="2966">
                        <c:v>33600</c:v>
                      </c:pt>
                      <c:pt idx="2967">
                        <c:v>33600</c:v>
                      </c:pt>
                      <c:pt idx="2968">
                        <c:v>33600</c:v>
                      </c:pt>
                      <c:pt idx="2969">
                        <c:v>33600</c:v>
                      </c:pt>
                      <c:pt idx="2970">
                        <c:v>33600</c:v>
                      </c:pt>
                      <c:pt idx="2971">
                        <c:v>33600</c:v>
                      </c:pt>
                      <c:pt idx="2972">
                        <c:v>33600</c:v>
                      </c:pt>
                      <c:pt idx="2973">
                        <c:v>33600</c:v>
                      </c:pt>
                      <c:pt idx="2974">
                        <c:v>33600</c:v>
                      </c:pt>
                      <c:pt idx="2975">
                        <c:v>33600</c:v>
                      </c:pt>
                      <c:pt idx="2976">
                        <c:v>33600</c:v>
                      </c:pt>
                      <c:pt idx="2977">
                        <c:v>33600</c:v>
                      </c:pt>
                      <c:pt idx="2978">
                        <c:v>33600</c:v>
                      </c:pt>
                      <c:pt idx="2979">
                        <c:v>33600</c:v>
                      </c:pt>
                      <c:pt idx="2980">
                        <c:v>33600</c:v>
                      </c:pt>
                      <c:pt idx="2981">
                        <c:v>33600</c:v>
                      </c:pt>
                      <c:pt idx="2982">
                        <c:v>33600</c:v>
                      </c:pt>
                      <c:pt idx="2983">
                        <c:v>33600</c:v>
                      </c:pt>
                      <c:pt idx="2984">
                        <c:v>33600</c:v>
                      </c:pt>
                      <c:pt idx="2985">
                        <c:v>33600</c:v>
                      </c:pt>
                      <c:pt idx="2986">
                        <c:v>33600</c:v>
                      </c:pt>
                      <c:pt idx="2987">
                        <c:v>33600</c:v>
                      </c:pt>
                      <c:pt idx="2988">
                        <c:v>33600</c:v>
                      </c:pt>
                      <c:pt idx="2989">
                        <c:v>33600</c:v>
                      </c:pt>
                      <c:pt idx="2990">
                        <c:v>33600</c:v>
                      </c:pt>
                      <c:pt idx="2991">
                        <c:v>33600</c:v>
                      </c:pt>
                      <c:pt idx="2992">
                        <c:v>33600</c:v>
                      </c:pt>
                      <c:pt idx="2993">
                        <c:v>33600</c:v>
                      </c:pt>
                      <c:pt idx="2994">
                        <c:v>33600</c:v>
                      </c:pt>
                      <c:pt idx="2995">
                        <c:v>33600</c:v>
                      </c:pt>
                      <c:pt idx="2996">
                        <c:v>33600</c:v>
                      </c:pt>
                      <c:pt idx="2997">
                        <c:v>33600</c:v>
                      </c:pt>
                      <c:pt idx="2998">
                        <c:v>33600</c:v>
                      </c:pt>
                      <c:pt idx="2999">
                        <c:v>33600</c:v>
                      </c:pt>
                      <c:pt idx="3000">
                        <c:v>33600</c:v>
                      </c:pt>
                      <c:pt idx="3001">
                        <c:v>33600</c:v>
                      </c:pt>
                      <c:pt idx="3002">
                        <c:v>33600</c:v>
                      </c:pt>
                      <c:pt idx="3003">
                        <c:v>33600</c:v>
                      </c:pt>
                      <c:pt idx="3004">
                        <c:v>33600</c:v>
                      </c:pt>
                      <c:pt idx="3005">
                        <c:v>33600</c:v>
                      </c:pt>
                      <c:pt idx="3006">
                        <c:v>33600</c:v>
                      </c:pt>
                      <c:pt idx="3007">
                        <c:v>33600</c:v>
                      </c:pt>
                      <c:pt idx="3008">
                        <c:v>33600</c:v>
                      </c:pt>
                      <c:pt idx="3009">
                        <c:v>33600</c:v>
                      </c:pt>
                      <c:pt idx="3010">
                        <c:v>33600</c:v>
                      </c:pt>
                      <c:pt idx="3011">
                        <c:v>33600</c:v>
                      </c:pt>
                      <c:pt idx="3012">
                        <c:v>33600</c:v>
                      </c:pt>
                      <c:pt idx="3013">
                        <c:v>33600</c:v>
                      </c:pt>
                      <c:pt idx="3014">
                        <c:v>33600</c:v>
                      </c:pt>
                      <c:pt idx="3015">
                        <c:v>33600</c:v>
                      </c:pt>
                      <c:pt idx="3016">
                        <c:v>33600</c:v>
                      </c:pt>
                      <c:pt idx="3017">
                        <c:v>33600</c:v>
                      </c:pt>
                      <c:pt idx="3018">
                        <c:v>33600</c:v>
                      </c:pt>
                      <c:pt idx="3019">
                        <c:v>33600</c:v>
                      </c:pt>
                      <c:pt idx="3020">
                        <c:v>33600</c:v>
                      </c:pt>
                      <c:pt idx="3021">
                        <c:v>33600</c:v>
                      </c:pt>
                      <c:pt idx="3022">
                        <c:v>33600</c:v>
                      </c:pt>
                      <c:pt idx="3023">
                        <c:v>33600</c:v>
                      </c:pt>
                      <c:pt idx="3024">
                        <c:v>33600</c:v>
                      </c:pt>
                      <c:pt idx="3025">
                        <c:v>33600</c:v>
                      </c:pt>
                      <c:pt idx="3026">
                        <c:v>33600</c:v>
                      </c:pt>
                      <c:pt idx="3027">
                        <c:v>33600</c:v>
                      </c:pt>
                      <c:pt idx="3028">
                        <c:v>33600</c:v>
                      </c:pt>
                      <c:pt idx="3029">
                        <c:v>33600</c:v>
                      </c:pt>
                      <c:pt idx="3030">
                        <c:v>33600</c:v>
                      </c:pt>
                      <c:pt idx="3031">
                        <c:v>33600</c:v>
                      </c:pt>
                      <c:pt idx="3032">
                        <c:v>33600</c:v>
                      </c:pt>
                      <c:pt idx="3033">
                        <c:v>33600</c:v>
                      </c:pt>
                      <c:pt idx="3034">
                        <c:v>33600</c:v>
                      </c:pt>
                      <c:pt idx="3035">
                        <c:v>33600</c:v>
                      </c:pt>
                      <c:pt idx="3036">
                        <c:v>33600</c:v>
                      </c:pt>
                      <c:pt idx="3037">
                        <c:v>33600</c:v>
                      </c:pt>
                      <c:pt idx="3038">
                        <c:v>33600</c:v>
                      </c:pt>
                      <c:pt idx="3039">
                        <c:v>33600</c:v>
                      </c:pt>
                      <c:pt idx="3040">
                        <c:v>33600</c:v>
                      </c:pt>
                      <c:pt idx="3041">
                        <c:v>33600</c:v>
                      </c:pt>
                      <c:pt idx="3042">
                        <c:v>33600</c:v>
                      </c:pt>
                      <c:pt idx="3043">
                        <c:v>33600</c:v>
                      </c:pt>
                      <c:pt idx="3044">
                        <c:v>33600</c:v>
                      </c:pt>
                      <c:pt idx="3045">
                        <c:v>33600</c:v>
                      </c:pt>
                      <c:pt idx="3046">
                        <c:v>33600</c:v>
                      </c:pt>
                      <c:pt idx="3047">
                        <c:v>33600</c:v>
                      </c:pt>
                      <c:pt idx="3048">
                        <c:v>33600</c:v>
                      </c:pt>
                      <c:pt idx="3049">
                        <c:v>33600</c:v>
                      </c:pt>
                      <c:pt idx="3050">
                        <c:v>33600</c:v>
                      </c:pt>
                      <c:pt idx="3051">
                        <c:v>33600</c:v>
                      </c:pt>
                      <c:pt idx="3052">
                        <c:v>33600</c:v>
                      </c:pt>
                      <c:pt idx="3053">
                        <c:v>33600</c:v>
                      </c:pt>
                      <c:pt idx="3054">
                        <c:v>33600</c:v>
                      </c:pt>
                      <c:pt idx="3055">
                        <c:v>33600</c:v>
                      </c:pt>
                      <c:pt idx="3056">
                        <c:v>33600</c:v>
                      </c:pt>
                      <c:pt idx="3057">
                        <c:v>33600</c:v>
                      </c:pt>
                      <c:pt idx="3058">
                        <c:v>33600</c:v>
                      </c:pt>
                      <c:pt idx="3059">
                        <c:v>33600</c:v>
                      </c:pt>
                      <c:pt idx="3060">
                        <c:v>33600</c:v>
                      </c:pt>
                      <c:pt idx="3061">
                        <c:v>33600</c:v>
                      </c:pt>
                      <c:pt idx="3062">
                        <c:v>33600</c:v>
                      </c:pt>
                      <c:pt idx="3063">
                        <c:v>33600</c:v>
                      </c:pt>
                      <c:pt idx="3064">
                        <c:v>33600</c:v>
                      </c:pt>
                      <c:pt idx="3065">
                        <c:v>33600</c:v>
                      </c:pt>
                      <c:pt idx="3066">
                        <c:v>33600</c:v>
                      </c:pt>
                      <c:pt idx="3067">
                        <c:v>33600</c:v>
                      </c:pt>
                      <c:pt idx="3068">
                        <c:v>33600</c:v>
                      </c:pt>
                      <c:pt idx="3069">
                        <c:v>33600</c:v>
                      </c:pt>
                      <c:pt idx="3070">
                        <c:v>33600</c:v>
                      </c:pt>
                      <c:pt idx="3071">
                        <c:v>33600</c:v>
                      </c:pt>
                      <c:pt idx="3072">
                        <c:v>33600</c:v>
                      </c:pt>
                      <c:pt idx="3073">
                        <c:v>33600</c:v>
                      </c:pt>
                      <c:pt idx="3074">
                        <c:v>33600</c:v>
                      </c:pt>
                      <c:pt idx="3075">
                        <c:v>33600</c:v>
                      </c:pt>
                      <c:pt idx="3076">
                        <c:v>33600</c:v>
                      </c:pt>
                      <c:pt idx="3077">
                        <c:v>33600</c:v>
                      </c:pt>
                      <c:pt idx="3078">
                        <c:v>33600</c:v>
                      </c:pt>
                      <c:pt idx="3079">
                        <c:v>33600</c:v>
                      </c:pt>
                      <c:pt idx="3080">
                        <c:v>33600</c:v>
                      </c:pt>
                      <c:pt idx="3081">
                        <c:v>33600</c:v>
                      </c:pt>
                      <c:pt idx="3082">
                        <c:v>33600</c:v>
                      </c:pt>
                      <c:pt idx="3083">
                        <c:v>33600</c:v>
                      </c:pt>
                      <c:pt idx="3084">
                        <c:v>33600</c:v>
                      </c:pt>
                      <c:pt idx="3085">
                        <c:v>33600</c:v>
                      </c:pt>
                      <c:pt idx="3086">
                        <c:v>33600</c:v>
                      </c:pt>
                      <c:pt idx="3087">
                        <c:v>33600</c:v>
                      </c:pt>
                      <c:pt idx="3088">
                        <c:v>33600</c:v>
                      </c:pt>
                      <c:pt idx="3089">
                        <c:v>33600</c:v>
                      </c:pt>
                      <c:pt idx="3090">
                        <c:v>33600</c:v>
                      </c:pt>
                      <c:pt idx="3091">
                        <c:v>33600</c:v>
                      </c:pt>
                      <c:pt idx="3092">
                        <c:v>33600</c:v>
                      </c:pt>
                      <c:pt idx="3093">
                        <c:v>33600</c:v>
                      </c:pt>
                      <c:pt idx="3094">
                        <c:v>33600</c:v>
                      </c:pt>
                      <c:pt idx="3095">
                        <c:v>33600</c:v>
                      </c:pt>
                      <c:pt idx="3096">
                        <c:v>33600</c:v>
                      </c:pt>
                      <c:pt idx="3097">
                        <c:v>33600</c:v>
                      </c:pt>
                      <c:pt idx="3098">
                        <c:v>33600</c:v>
                      </c:pt>
                      <c:pt idx="3099">
                        <c:v>33600</c:v>
                      </c:pt>
                      <c:pt idx="3100">
                        <c:v>33600</c:v>
                      </c:pt>
                      <c:pt idx="3101">
                        <c:v>33600</c:v>
                      </c:pt>
                      <c:pt idx="3102">
                        <c:v>33600</c:v>
                      </c:pt>
                      <c:pt idx="3103">
                        <c:v>33600</c:v>
                      </c:pt>
                      <c:pt idx="3104">
                        <c:v>33600</c:v>
                      </c:pt>
                      <c:pt idx="3105">
                        <c:v>33600</c:v>
                      </c:pt>
                      <c:pt idx="3106">
                        <c:v>33600</c:v>
                      </c:pt>
                      <c:pt idx="3107">
                        <c:v>33600</c:v>
                      </c:pt>
                      <c:pt idx="3108">
                        <c:v>33600</c:v>
                      </c:pt>
                      <c:pt idx="3109">
                        <c:v>33600</c:v>
                      </c:pt>
                      <c:pt idx="3110">
                        <c:v>33600</c:v>
                      </c:pt>
                      <c:pt idx="3111">
                        <c:v>33600</c:v>
                      </c:pt>
                      <c:pt idx="3112">
                        <c:v>33600</c:v>
                      </c:pt>
                      <c:pt idx="3113">
                        <c:v>33600</c:v>
                      </c:pt>
                      <c:pt idx="3114">
                        <c:v>33600</c:v>
                      </c:pt>
                      <c:pt idx="3115">
                        <c:v>33600</c:v>
                      </c:pt>
                      <c:pt idx="3116">
                        <c:v>33600</c:v>
                      </c:pt>
                      <c:pt idx="3117">
                        <c:v>33600</c:v>
                      </c:pt>
                      <c:pt idx="3118">
                        <c:v>33600</c:v>
                      </c:pt>
                      <c:pt idx="3119">
                        <c:v>33600</c:v>
                      </c:pt>
                      <c:pt idx="3120">
                        <c:v>33600</c:v>
                      </c:pt>
                      <c:pt idx="3121">
                        <c:v>33600</c:v>
                      </c:pt>
                      <c:pt idx="3122">
                        <c:v>33600</c:v>
                      </c:pt>
                      <c:pt idx="3123">
                        <c:v>33600</c:v>
                      </c:pt>
                      <c:pt idx="3124">
                        <c:v>33600</c:v>
                      </c:pt>
                      <c:pt idx="3125">
                        <c:v>33600</c:v>
                      </c:pt>
                      <c:pt idx="3126">
                        <c:v>33600</c:v>
                      </c:pt>
                      <c:pt idx="3127">
                        <c:v>33600</c:v>
                      </c:pt>
                      <c:pt idx="3128">
                        <c:v>33600</c:v>
                      </c:pt>
                      <c:pt idx="3129">
                        <c:v>33600</c:v>
                      </c:pt>
                      <c:pt idx="3130">
                        <c:v>33600</c:v>
                      </c:pt>
                      <c:pt idx="3131">
                        <c:v>33600</c:v>
                      </c:pt>
                      <c:pt idx="3132">
                        <c:v>33600</c:v>
                      </c:pt>
                      <c:pt idx="3133">
                        <c:v>33600</c:v>
                      </c:pt>
                      <c:pt idx="3134">
                        <c:v>33600</c:v>
                      </c:pt>
                      <c:pt idx="3135">
                        <c:v>33600</c:v>
                      </c:pt>
                      <c:pt idx="3136">
                        <c:v>33600</c:v>
                      </c:pt>
                      <c:pt idx="3137">
                        <c:v>33600</c:v>
                      </c:pt>
                      <c:pt idx="3138">
                        <c:v>33600</c:v>
                      </c:pt>
                      <c:pt idx="3139">
                        <c:v>33600</c:v>
                      </c:pt>
                      <c:pt idx="3140">
                        <c:v>33600</c:v>
                      </c:pt>
                      <c:pt idx="3141">
                        <c:v>33600</c:v>
                      </c:pt>
                      <c:pt idx="3142">
                        <c:v>33600</c:v>
                      </c:pt>
                      <c:pt idx="3143">
                        <c:v>33600</c:v>
                      </c:pt>
                      <c:pt idx="3144">
                        <c:v>33600</c:v>
                      </c:pt>
                      <c:pt idx="3145">
                        <c:v>33600</c:v>
                      </c:pt>
                      <c:pt idx="3146">
                        <c:v>33600</c:v>
                      </c:pt>
                      <c:pt idx="3147">
                        <c:v>33600</c:v>
                      </c:pt>
                      <c:pt idx="3148">
                        <c:v>33600</c:v>
                      </c:pt>
                      <c:pt idx="3149">
                        <c:v>33600</c:v>
                      </c:pt>
                      <c:pt idx="3150">
                        <c:v>33600</c:v>
                      </c:pt>
                      <c:pt idx="3151">
                        <c:v>33600</c:v>
                      </c:pt>
                      <c:pt idx="3152">
                        <c:v>33600</c:v>
                      </c:pt>
                      <c:pt idx="3153">
                        <c:v>33600</c:v>
                      </c:pt>
                      <c:pt idx="3154">
                        <c:v>33600</c:v>
                      </c:pt>
                      <c:pt idx="3155">
                        <c:v>33600</c:v>
                      </c:pt>
                      <c:pt idx="3156">
                        <c:v>33600</c:v>
                      </c:pt>
                      <c:pt idx="3157">
                        <c:v>33600</c:v>
                      </c:pt>
                      <c:pt idx="3158">
                        <c:v>33600</c:v>
                      </c:pt>
                      <c:pt idx="3159">
                        <c:v>33600</c:v>
                      </c:pt>
                      <c:pt idx="3160">
                        <c:v>33600</c:v>
                      </c:pt>
                      <c:pt idx="3161">
                        <c:v>33600</c:v>
                      </c:pt>
                      <c:pt idx="3162">
                        <c:v>33600</c:v>
                      </c:pt>
                      <c:pt idx="3163">
                        <c:v>33600</c:v>
                      </c:pt>
                      <c:pt idx="3164">
                        <c:v>33600</c:v>
                      </c:pt>
                      <c:pt idx="3165">
                        <c:v>33600</c:v>
                      </c:pt>
                      <c:pt idx="3166">
                        <c:v>33600</c:v>
                      </c:pt>
                      <c:pt idx="3167">
                        <c:v>33600</c:v>
                      </c:pt>
                      <c:pt idx="3168">
                        <c:v>33600</c:v>
                      </c:pt>
                      <c:pt idx="3169">
                        <c:v>33600</c:v>
                      </c:pt>
                      <c:pt idx="3170">
                        <c:v>33600</c:v>
                      </c:pt>
                      <c:pt idx="3171">
                        <c:v>33600</c:v>
                      </c:pt>
                      <c:pt idx="3172">
                        <c:v>33600</c:v>
                      </c:pt>
                      <c:pt idx="3173">
                        <c:v>33600</c:v>
                      </c:pt>
                      <c:pt idx="3174">
                        <c:v>33600</c:v>
                      </c:pt>
                      <c:pt idx="3175">
                        <c:v>33600</c:v>
                      </c:pt>
                      <c:pt idx="3176">
                        <c:v>33600</c:v>
                      </c:pt>
                      <c:pt idx="3177">
                        <c:v>33600</c:v>
                      </c:pt>
                      <c:pt idx="3178">
                        <c:v>33600</c:v>
                      </c:pt>
                      <c:pt idx="3179">
                        <c:v>33600</c:v>
                      </c:pt>
                      <c:pt idx="3180">
                        <c:v>33600</c:v>
                      </c:pt>
                      <c:pt idx="3181">
                        <c:v>33600</c:v>
                      </c:pt>
                      <c:pt idx="3182">
                        <c:v>33600</c:v>
                      </c:pt>
                      <c:pt idx="3183">
                        <c:v>33600</c:v>
                      </c:pt>
                      <c:pt idx="3184">
                        <c:v>33600</c:v>
                      </c:pt>
                      <c:pt idx="3185">
                        <c:v>33600</c:v>
                      </c:pt>
                      <c:pt idx="3186">
                        <c:v>33600</c:v>
                      </c:pt>
                      <c:pt idx="3187">
                        <c:v>33600</c:v>
                      </c:pt>
                      <c:pt idx="3188">
                        <c:v>33600</c:v>
                      </c:pt>
                      <c:pt idx="3189">
                        <c:v>33600</c:v>
                      </c:pt>
                      <c:pt idx="3190">
                        <c:v>33600</c:v>
                      </c:pt>
                      <c:pt idx="3191">
                        <c:v>33600</c:v>
                      </c:pt>
                      <c:pt idx="3192">
                        <c:v>33600</c:v>
                      </c:pt>
                      <c:pt idx="3193">
                        <c:v>33600</c:v>
                      </c:pt>
                      <c:pt idx="3194">
                        <c:v>33600</c:v>
                      </c:pt>
                      <c:pt idx="3195">
                        <c:v>33600</c:v>
                      </c:pt>
                      <c:pt idx="3196">
                        <c:v>33600</c:v>
                      </c:pt>
                      <c:pt idx="3197">
                        <c:v>33600</c:v>
                      </c:pt>
                      <c:pt idx="3198">
                        <c:v>33600</c:v>
                      </c:pt>
                      <c:pt idx="3199">
                        <c:v>33600</c:v>
                      </c:pt>
                      <c:pt idx="3200">
                        <c:v>33600</c:v>
                      </c:pt>
                      <c:pt idx="3201">
                        <c:v>33600</c:v>
                      </c:pt>
                      <c:pt idx="3202">
                        <c:v>33600</c:v>
                      </c:pt>
                      <c:pt idx="3203">
                        <c:v>33600</c:v>
                      </c:pt>
                      <c:pt idx="3204">
                        <c:v>33600</c:v>
                      </c:pt>
                      <c:pt idx="3205">
                        <c:v>33600</c:v>
                      </c:pt>
                      <c:pt idx="3206">
                        <c:v>33600</c:v>
                      </c:pt>
                      <c:pt idx="3207">
                        <c:v>33600</c:v>
                      </c:pt>
                      <c:pt idx="3208">
                        <c:v>33600</c:v>
                      </c:pt>
                      <c:pt idx="3209">
                        <c:v>33600</c:v>
                      </c:pt>
                      <c:pt idx="3210">
                        <c:v>33600</c:v>
                      </c:pt>
                      <c:pt idx="3211">
                        <c:v>33600</c:v>
                      </c:pt>
                      <c:pt idx="3212">
                        <c:v>33600</c:v>
                      </c:pt>
                      <c:pt idx="3213">
                        <c:v>33600</c:v>
                      </c:pt>
                      <c:pt idx="3214">
                        <c:v>33600</c:v>
                      </c:pt>
                      <c:pt idx="3215">
                        <c:v>33600</c:v>
                      </c:pt>
                      <c:pt idx="3216">
                        <c:v>33600</c:v>
                      </c:pt>
                      <c:pt idx="3217">
                        <c:v>33600</c:v>
                      </c:pt>
                      <c:pt idx="3218">
                        <c:v>33600</c:v>
                      </c:pt>
                      <c:pt idx="3219">
                        <c:v>33600</c:v>
                      </c:pt>
                      <c:pt idx="3220">
                        <c:v>33600</c:v>
                      </c:pt>
                      <c:pt idx="3221">
                        <c:v>33600</c:v>
                      </c:pt>
                      <c:pt idx="3222">
                        <c:v>33600</c:v>
                      </c:pt>
                      <c:pt idx="3223">
                        <c:v>33600</c:v>
                      </c:pt>
                      <c:pt idx="3224">
                        <c:v>33600</c:v>
                      </c:pt>
                      <c:pt idx="3225">
                        <c:v>33600</c:v>
                      </c:pt>
                      <c:pt idx="3226">
                        <c:v>33600</c:v>
                      </c:pt>
                      <c:pt idx="3227">
                        <c:v>33600</c:v>
                      </c:pt>
                      <c:pt idx="3228">
                        <c:v>33600</c:v>
                      </c:pt>
                      <c:pt idx="3229">
                        <c:v>33600</c:v>
                      </c:pt>
                      <c:pt idx="3230">
                        <c:v>33600</c:v>
                      </c:pt>
                      <c:pt idx="3231">
                        <c:v>33600</c:v>
                      </c:pt>
                      <c:pt idx="3232">
                        <c:v>33600</c:v>
                      </c:pt>
                      <c:pt idx="3233">
                        <c:v>33600</c:v>
                      </c:pt>
                      <c:pt idx="3234">
                        <c:v>33600</c:v>
                      </c:pt>
                      <c:pt idx="3235">
                        <c:v>33600</c:v>
                      </c:pt>
                      <c:pt idx="3236">
                        <c:v>33600</c:v>
                      </c:pt>
                      <c:pt idx="3237">
                        <c:v>33600</c:v>
                      </c:pt>
                      <c:pt idx="3238">
                        <c:v>33600</c:v>
                      </c:pt>
                      <c:pt idx="3239">
                        <c:v>33600</c:v>
                      </c:pt>
                      <c:pt idx="3240">
                        <c:v>33600</c:v>
                      </c:pt>
                      <c:pt idx="3241">
                        <c:v>33600</c:v>
                      </c:pt>
                      <c:pt idx="3242">
                        <c:v>33600</c:v>
                      </c:pt>
                      <c:pt idx="3243">
                        <c:v>33600</c:v>
                      </c:pt>
                      <c:pt idx="3244">
                        <c:v>33600</c:v>
                      </c:pt>
                      <c:pt idx="3245">
                        <c:v>33600</c:v>
                      </c:pt>
                      <c:pt idx="3246">
                        <c:v>33600</c:v>
                      </c:pt>
                      <c:pt idx="3247">
                        <c:v>33600</c:v>
                      </c:pt>
                      <c:pt idx="3248">
                        <c:v>33600</c:v>
                      </c:pt>
                      <c:pt idx="3249">
                        <c:v>33600</c:v>
                      </c:pt>
                      <c:pt idx="3250">
                        <c:v>33600</c:v>
                      </c:pt>
                      <c:pt idx="3251">
                        <c:v>33600</c:v>
                      </c:pt>
                      <c:pt idx="3252">
                        <c:v>33600</c:v>
                      </c:pt>
                      <c:pt idx="3253">
                        <c:v>33600</c:v>
                      </c:pt>
                      <c:pt idx="3254">
                        <c:v>33600</c:v>
                      </c:pt>
                      <c:pt idx="3255">
                        <c:v>33600</c:v>
                      </c:pt>
                      <c:pt idx="3256">
                        <c:v>33600</c:v>
                      </c:pt>
                      <c:pt idx="3257">
                        <c:v>33600</c:v>
                      </c:pt>
                      <c:pt idx="3258">
                        <c:v>33600</c:v>
                      </c:pt>
                      <c:pt idx="3259">
                        <c:v>33600</c:v>
                      </c:pt>
                      <c:pt idx="3260">
                        <c:v>33600</c:v>
                      </c:pt>
                      <c:pt idx="3261">
                        <c:v>33600</c:v>
                      </c:pt>
                      <c:pt idx="3262">
                        <c:v>33600</c:v>
                      </c:pt>
                      <c:pt idx="3263">
                        <c:v>33600</c:v>
                      </c:pt>
                      <c:pt idx="3264">
                        <c:v>33600</c:v>
                      </c:pt>
                      <c:pt idx="3265">
                        <c:v>33600</c:v>
                      </c:pt>
                      <c:pt idx="3266">
                        <c:v>33600</c:v>
                      </c:pt>
                      <c:pt idx="3267">
                        <c:v>33600</c:v>
                      </c:pt>
                      <c:pt idx="3268">
                        <c:v>33600</c:v>
                      </c:pt>
                      <c:pt idx="3269">
                        <c:v>33600</c:v>
                      </c:pt>
                      <c:pt idx="3270">
                        <c:v>33600</c:v>
                      </c:pt>
                      <c:pt idx="3271">
                        <c:v>33600</c:v>
                      </c:pt>
                      <c:pt idx="3272">
                        <c:v>33600</c:v>
                      </c:pt>
                      <c:pt idx="3273">
                        <c:v>33600</c:v>
                      </c:pt>
                      <c:pt idx="3274">
                        <c:v>33600</c:v>
                      </c:pt>
                      <c:pt idx="3275">
                        <c:v>33600</c:v>
                      </c:pt>
                      <c:pt idx="3276">
                        <c:v>33600</c:v>
                      </c:pt>
                      <c:pt idx="3277">
                        <c:v>33600</c:v>
                      </c:pt>
                      <c:pt idx="3278">
                        <c:v>33600</c:v>
                      </c:pt>
                      <c:pt idx="3279">
                        <c:v>33600</c:v>
                      </c:pt>
                      <c:pt idx="3280">
                        <c:v>33600</c:v>
                      </c:pt>
                      <c:pt idx="3281">
                        <c:v>33600</c:v>
                      </c:pt>
                      <c:pt idx="3282">
                        <c:v>33600</c:v>
                      </c:pt>
                      <c:pt idx="3283">
                        <c:v>33600</c:v>
                      </c:pt>
                      <c:pt idx="3284">
                        <c:v>33600</c:v>
                      </c:pt>
                      <c:pt idx="3285">
                        <c:v>33600</c:v>
                      </c:pt>
                      <c:pt idx="3286">
                        <c:v>33600</c:v>
                      </c:pt>
                      <c:pt idx="3287">
                        <c:v>33600</c:v>
                      </c:pt>
                      <c:pt idx="3288">
                        <c:v>33600</c:v>
                      </c:pt>
                      <c:pt idx="3289">
                        <c:v>33600</c:v>
                      </c:pt>
                      <c:pt idx="3290">
                        <c:v>33600</c:v>
                      </c:pt>
                      <c:pt idx="3291">
                        <c:v>33600</c:v>
                      </c:pt>
                      <c:pt idx="3292">
                        <c:v>33600</c:v>
                      </c:pt>
                      <c:pt idx="3293">
                        <c:v>33600</c:v>
                      </c:pt>
                      <c:pt idx="3294">
                        <c:v>33600</c:v>
                      </c:pt>
                      <c:pt idx="3295">
                        <c:v>33600</c:v>
                      </c:pt>
                      <c:pt idx="3296">
                        <c:v>33600</c:v>
                      </c:pt>
                      <c:pt idx="3297">
                        <c:v>33600</c:v>
                      </c:pt>
                      <c:pt idx="3298">
                        <c:v>33600</c:v>
                      </c:pt>
                      <c:pt idx="3299">
                        <c:v>33600</c:v>
                      </c:pt>
                      <c:pt idx="3300">
                        <c:v>33600</c:v>
                      </c:pt>
                      <c:pt idx="3301">
                        <c:v>33600</c:v>
                      </c:pt>
                      <c:pt idx="3302">
                        <c:v>33600</c:v>
                      </c:pt>
                      <c:pt idx="3303">
                        <c:v>33600</c:v>
                      </c:pt>
                      <c:pt idx="3304">
                        <c:v>33600</c:v>
                      </c:pt>
                      <c:pt idx="3305">
                        <c:v>33600</c:v>
                      </c:pt>
                      <c:pt idx="3306">
                        <c:v>33600</c:v>
                      </c:pt>
                      <c:pt idx="3307">
                        <c:v>33600</c:v>
                      </c:pt>
                      <c:pt idx="3308">
                        <c:v>33600</c:v>
                      </c:pt>
                      <c:pt idx="3309">
                        <c:v>33600</c:v>
                      </c:pt>
                      <c:pt idx="3310">
                        <c:v>33600</c:v>
                      </c:pt>
                      <c:pt idx="3311">
                        <c:v>33600</c:v>
                      </c:pt>
                      <c:pt idx="3312">
                        <c:v>33600</c:v>
                      </c:pt>
                      <c:pt idx="3313">
                        <c:v>33600</c:v>
                      </c:pt>
                      <c:pt idx="3314">
                        <c:v>33600</c:v>
                      </c:pt>
                      <c:pt idx="3315">
                        <c:v>33600</c:v>
                      </c:pt>
                      <c:pt idx="3316">
                        <c:v>33600</c:v>
                      </c:pt>
                      <c:pt idx="3317">
                        <c:v>33600</c:v>
                      </c:pt>
                      <c:pt idx="3318">
                        <c:v>33600</c:v>
                      </c:pt>
                      <c:pt idx="3319">
                        <c:v>33600</c:v>
                      </c:pt>
                      <c:pt idx="3320">
                        <c:v>33600</c:v>
                      </c:pt>
                      <c:pt idx="3321">
                        <c:v>33600</c:v>
                      </c:pt>
                      <c:pt idx="3322">
                        <c:v>33600</c:v>
                      </c:pt>
                      <c:pt idx="3323">
                        <c:v>33600</c:v>
                      </c:pt>
                      <c:pt idx="3324">
                        <c:v>33600</c:v>
                      </c:pt>
                      <c:pt idx="3325">
                        <c:v>33600</c:v>
                      </c:pt>
                      <c:pt idx="3326">
                        <c:v>33600</c:v>
                      </c:pt>
                      <c:pt idx="3327">
                        <c:v>33600</c:v>
                      </c:pt>
                      <c:pt idx="3328">
                        <c:v>33600</c:v>
                      </c:pt>
                      <c:pt idx="3329">
                        <c:v>33600</c:v>
                      </c:pt>
                      <c:pt idx="3330">
                        <c:v>33600</c:v>
                      </c:pt>
                      <c:pt idx="3331">
                        <c:v>33600</c:v>
                      </c:pt>
                      <c:pt idx="3332">
                        <c:v>33600</c:v>
                      </c:pt>
                      <c:pt idx="3333">
                        <c:v>33600</c:v>
                      </c:pt>
                      <c:pt idx="3334">
                        <c:v>33600</c:v>
                      </c:pt>
                      <c:pt idx="3335">
                        <c:v>33600</c:v>
                      </c:pt>
                      <c:pt idx="3336">
                        <c:v>33600</c:v>
                      </c:pt>
                      <c:pt idx="3337">
                        <c:v>33600</c:v>
                      </c:pt>
                      <c:pt idx="3338">
                        <c:v>33600</c:v>
                      </c:pt>
                      <c:pt idx="3339">
                        <c:v>33600</c:v>
                      </c:pt>
                      <c:pt idx="3340">
                        <c:v>33600</c:v>
                      </c:pt>
                      <c:pt idx="3341">
                        <c:v>33600</c:v>
                      </c:pt>
                      <c:pt idx="3342">
                        <c:v>33600</c:v>
                      </c:pt>
                      <c:pt idx="3343">
                        <c:v>33600</c:v>
                      </c:pt>
                      <c:pt idx="3344">
                        <c:v>33600</c:v>
                      </c:pt>
                      <c:pt idx="3345">
                        <c:v>33600</c:v>
                      </c:pt>
                      <c:pt idx="3346">
                        <c:v>33600</c:v>
                      </c:pt>
                      <c:pt idx="3347">
                        <c:v>33600</c:v>
                      </c:pt>
                      <c:pt idx="3348">
                        <c:v>33600</c:v>
                      </c:pt>
                      <c:pt idx="3349">
                        <c:v>33600</c:v>
                      </c:pt>
                      <c:pt idx="3350">
                        <c:v>33600</c:v>
                      </c:pt>
                      <c:pt idx="3351">
                        <c:v>33600</c:v>
                      </c:pt>
                      <c:pt idx="3352">
                        <c:v>33600</c:v>
                      </c:pt>
                      <c:pt idx="3353">
                        <c:v>33600</c:v>
                      </c:pt>
                      <c:pt idx="3354">
                        <c:v>33600</c:v>
                      </c:pt>
                      <c:pt idx="3355">
                        <c:v>33600</c:v>
                      </c:pt>
                      <c:pt idx="3356">
                        <c:v>33600</c:v>
                      </c:pt>
                      <c:pt idx="3357">
                        <c:v>33600</c:v>
                      </c:pt>
                      <c:pt idx="3358">
                        <c:v>33600</c:v>
                      </c:pt>
                      <c:pt idx="3359">
                        <c:v>33600</c:v>
                      </c:pt>
                      <c:pt idx="3360">
                        <c:v>33600</c:v>
                      </c:pt>
                      <c:pt idx="3361">
                        <c:v>33600</c:v>
                      </c:pt>
                      <c:pt idx="3362">
                        <c:v>33600</c:v>
                      </c:pt>
                      <c:pt idx="3363">
                        <c:v>33600</c:v>
                      </c:pt>
                      <c:pt idx="3364">
                        <c:v>33600</c:v>
                      </c:pt>
                      <c:pt idx="3365">
                        <c:v>33600</c:v>
                      </c:pt>
                      <c:pt idx="3366">
                        <c:v>33600</c:v>
                      </c:pt>
                      <c:pt idx="3367">
                        <c:v>33600</c:v>
                      </c:pt>
                      <c:pt idx="3368">
                        <c:v>33600</c:v>
                      </c:pt>
                      <c:pt idx="3369">
                        <c:v>33600</c:v>
                      </c:pt>
                      <c:pt idx="3370">
                        <c:v>33600</c:v>
                      </c:pt>
                      <c:pt idx="3371">
                        <c:v>33600</c:v>
                      </c:pt>
                      <c:pt idx="3372">
                        <c:v>33600</c:v>
                      </c:pt>
                      <c:pt idx="3373">
                        <c:v>33600</c:v>
                      </c:pt>
                      <c:pt idx="3374">
                        <c:v>33600</c:v>
                      </c:pt>
                      <c:pt idx="3375">
                        <c:v>33600</c:v>
                      </c:pt>
                      <c:pt idx="3376">
                        <c:v>33600</c:v>
                      </c:pt>
                      <c:pt idx="3377">
                        <c:v>33600</c:v>
                      </c:pt>
                      <c:pt idx="3378">
                        <c:v>33600</c:v>
                      </c:pt>
                      <c:pt idx="3379">
                        <c:v>33600</c:v>
                      </c:pt>
                      <c:pt idx="3380">
                        <c:v>33600</c:v>
                      </c:pt>
                      <c:pt idx="3381">
                        <c:v>33600</c:v>
                      </c:pt>
                      <c:pt idx="3382">
                        <c:v>33600</c:v>
                      </c:pt>
                      <c:pt idx="3383">
                        <c:v>33600</c:v>
                      </c:pt>
                      <c:pt idx="3384">
                        <c:v>33600</c:v>
                      </c:pt>
                      <c:pt idx="3385">
                        <c:v>33600</c:v>
                      </c:pt>
                      <c:pt idx="3386">
                        <c:v>33600</c:v>
                      </c:pt>
                      <c:pt idx="3387">
                        <c:v>33600</c:v>
                      </c:pt>
                      <c:pt idx="3388">
                        <c:v>33600</c:v>
                      </c:pt>
                      <c:pt idx="3389">
                        <c:v>33600</c:v>
                      </c:pt>
                      <c:pt idx="3390">
                        <c:v>33600</c:v>
                      </c:pt>
                      <c:pt idx="3391">
                        <c:v>33600</c:v>
                      </c:pt>
                      <c:pt idx="3392">
                        <c:v>33600</c:v>
                      </c:pt>
                      <c:pt idx="3393">
                        <c:v>33600</c:v>
                      </c:pt>
                      <c:pt idx="3394">
                        <c:v>33600</c:v>
                      </c:pt>
                      <c:pt idx="3395">
                        <c:v>33600</c:v>
                      </c:pt>
                      <c:pt idx="3396">
                        <c:v>33600</c:v>
                      </c:pt>
                      <c:pt idx="3397">
                        <c:v>33600</c:v>
                      </c:pt>
                      <c:pt idx="3398">
                        <c:v>33600</c:v>
                      </c:pt>
                      <c:pt idx="3399">
                        <c:v>33600</c:v>
                      </c:pt>
                      <c:pt idx="3400">
                        <c:v>33600</c:v>
                      </c:pt>
                      <c:pt idx="3401">
                        <c:v>33600</c:v>
                      </c:pt>
                      <c:pt idx="3402">
                        <c:v>33600</c:v>
                      </c:pt>
                      <c:pt idx="3403">
                        <c:v>33600</c:v>
                      </c:pt>
                      <c:pt idx="3404">
                        <c:v>33600</c:v>
                      </c:pt>
                      <c:pt idx="3405">
                        <c:v>33600</c:v>
                      </c:pt>
                      <c:pt idx="3406">
                        <c:v>33600</c:v>
                      </c:pt>
                      <c:pt idx="3407">
                        <c:v>33600</c:v>
                      </c:pt>
                      <c:pt idx="3408">
                        <c:v>33600</c:v>
                      </c:pt>
                      <c:pt idx="3409">
                        <c:v>33600</c:v>
                      </c:pt>
                      <c:pt idx="3410">
                        <c:v>33600</c:v>
                      </c:pt>
                      <c:pt idx="3411">
                        <c:v>33600</c:v>
                      </c:pt>
                      <c:pt idx="3412">
                        <c:v>33600</c:v>
                      </c:pt>
                      <c:pt idx="3413">
                        <c:v>33600</c:v>
                      </c:pt>
                      <c:pt idx="3414">
                        <c:v>33600</c:v>
                      </c:pt>
                      <c:pt idx="3415">
                        <c:v>33600</c:v>
                      </c:pt>
                      <c:pt idx="3416">
                        <c:v>33600</c:v>
                      </c:pt>
                      <c:pt idx="3417">
                        <c:v>33600</c:v>
                      </c:pt>
                      <c:pt idx="3418">
                        <c:v>33600</c:v>
                      </c:pt>
                      <c:pt idx="3419">
                        <c:v>33600</c:v>
                      </c:pt>
                      <c:pt idx="3420">
                        <c:v>33600</c:v>
                      </c:pt>
                      <c:pt idx="3421">
                        <c:v>33600</c:v>
                      </c:pt>
                      <c:pt idx="3422">
                        <c:v>33600</c:v>
                      </c:pt>
                      <c:pt idx="3423">
                        <c:v>33600</c:v>
                      </c:pt>
                      <c:pt idx="3424">
                        <c:v>33600</c:v>
                      </c:pt>
                      <c:pt idx="3425">
                        <c:v>33600</c:v>
                      </c:pt>
                      <c:pt idx="3426">
                        <c:v>33600</c:v>
                      </c:pt>
                      <c:pt idx="3427">
                        <c:v>33600</c:v>
                      </c:pt>
                      <c:pt idx="3428">
                        <c:v>33600</c:v>
                      </c:pt>
                      <c:pt idx="3429">
                        <c:v>33600</c:v>
                      </c:pt>
                      <c:pt idx="3430">
                        <c:v>33600</c:v>
                      </c:pt>
                      <c:pt idx="3431">
                        <c:v>33600</c:v>
                      </c:pt>
                      <c:pt idx="3432">
                        <c:v>33600</c:v>
                      </c:pt>
                      <c:pt idx="3433">
                        <c:v>33600</c:v>
                      </c:pt>
                      <c:pt idx="3434">
                        <c:v>33600</c:v>
                      </c:pt>
                      <c:pt idx="3435">
                        <c:v>33600</c:v>
                      </c:pt>
                      <c:pt idx="3436">
                        <c:v>33600</c:v>
                      </c:pt>
                      <c:pt idx="3437">
                        <c:v>33600</c:v>
                      </c:pt>
                      <c:pt idx="3438">
                        <c:v>33600</c:v>
                      </c:pt>
                      <c:pt idx="3439">
                        <c:v>33600</c:v>
                      </c:pt>
                      <c:pt idx="3440">
                        <c:v>33600</c:v>
                      </c:pt>
                      <c:pt idx="3441">
                        <c:v>33600</c:v>
                      </c:pt>
                      <c:pt idx="3442">
                        <c:v>33600</c:v>
                      </c:pt>
                      <c:pt idx="3443">
                        <c:v>33600</c:v>
                      </c:pt>
                      <c:pt idx="3444">
                        <c:v>33600</c:v>
                      </c:pt>
                      <c:pt idx="3445">
                        <c:v>33600</c:v>
                      </c:pt>
                      <c:pt idx="3446">
                        <c:v>33600</c:v>
                      </c:pt>
                      <c:pt idx="3447">
                        <c:v>33600</c:v>
                      </c:pt>
                      <c:pt idx="3448">
                        <c:v>33600</c:v>
                      </c:pt>
                      <c:pt idx="3449">
                        <c:v>33600</c:v>
                      </c:pt>
                      <c:pt idx="3450">
                        <c:v>33600</c:v>
                      </c:pt>
                      <c:pt idx="3451">
                        <c:v>33600</c:v>
                      </c:pt>
                      <c:pt idx="3452">
                        <c:v>33600</c:v>
                      </c:pt>
                      <c:pt idx="3453">
                        <c:v>33600</c:v>
                      </c:pt>
                      <c:pt idx="3454">
                        <c:v>33600</c:v>
                      </c:pt>
                      <c:pt idx="3455">
                        <c:v>33600</c:v>
                      </c:pt>
                      <c:pt idx="3456">
                        <c:v>33600</c:v>
                      </c:pt>
                      <c:pt idx="3457">
                        <c:v>33600</c:v>
                      </c:pt>
                      <c:pt idx="3458">
                        <c:v>33600</c:v>
                      </c:pt>
                      <c:pt idx="3459">
                        <c:v>33600</c:v>
                      </c:pt>
                      <c:pt idx="3460">
                        <c:v>33600</c:v>
                      </c:pt>
                      <c:pt idx="3461">
                        <c:v>33600</c:v>
                      </c:pt>
                      <c:pt idx="3462">
                        <c:v>33600</c:v>
                      </c:pt>
                      <c:pt idx="3463">
                        <c:v>33600</c:v>
                      </c:pt>
                      <c:pt idx="3464">
                        <c:v>33600</c:v>
                      </c:pt>
                      <c:pt idx="3465">
                        <c:v>33600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C3E-43A3-B144-A896B7D078E0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dsgminus20C'!$W$1</c15:sqref>
                        </c15:formulaRef>
                      </c:ext>
                    </c:extLst>
                    <c:strCache>
                      <c:ptCount val="1"/>
                      <c:pt idx="0">
                        <c:v>BattStat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dsgminus20C'!$W$2:$W$3480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4280</c:v>
                      </c:pt>
                      <c:pt idx="1">
                        <c:v>4280</c:v>
                      </c:pt>
                      <c:pt idx="2">
                        <c:v>4280</c:v>
                      </c:pt>
                      <c:pt idx="3">
                        <c:v>4280</c:v>
                      </c:pt>
                      <c:pt idx="4">
                        <c:v>4280</c:v>
                      </c:pt>
                      <c:pt idx="5">
                        <c:v>4280</c:v>
                      </c:pt>
                      <c:pt idx="6">
                        <c:v>4280</c:v>
                      </c:pt>
                      <c:pt idx="7">
                        <c:v>4280</c:v>
                      </c:pt>
                      <c:pt idx="8">
                        <c:v>4280</c:v>
                      </c:pt>
                      <c:pt idx="9">
                        <c:v>4280</c:v>
                      </c:pt>
                      <c:pt idx="10">
                        <c:v>4280</c:v>
                      </c:pt>
                      <c:pt idx="11">
                        <c:v>4280</c:v>
                      </c:pt>
                      <c:pt idx="12">
                        <c:v>4280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180</c:v>
                      </c:pt>
                      <c:pt idx="1067">
                        <c:v>180</c:v>
                      </c:pt>
                      <c:pt idx="1068">
                        <c:v>80</c:v>
                      </c:pt>
                      <c:pt idx="1069">
                        <c:v>80</c:v>
                      </c:pt>
                      <c:pt idx="1070">
                        <c:v>80</c:v>
                      </c:pt>
                      <c:pt idx="1071">
                        <c:v>80</c:v>
                      </c:pt>
                      <c:pt idx="1072">
                        <c:v>80</c:v>
                      </c:pt>
                      <c:pt idx="1073">
                        <c:v>80</c:v>
                      </c:pt>
                      <c:pt idx="1074">
                        <c:v>80</c:v>
                      </c:pt>
                      <c:pt idx="1075">
                        <c:v>80</c:v>
                      </c:pt>
                      <c:pt idx="1076">
                        <c:v>80</c:v>
                      </c:pt>
                      <c:pt idx="1077">
                        <c:v>80</c:v>
                      </c:pt>
                      <c:pt idx="1078">
                        <c:v>80</c:v>
                      </c:pt>
                      <c:pt idx="1079">
                        <c:v>80</c:v>
                      </c:pt>
                      <c:pt idx="1080">
                        <c:v>80</c:v>
                      </c:pt>
                      <c:pt idx="1081">
                        <c:v>80</c:v>
                      </c:pt>
                      <c:pt idx="1082">
                        <c:v>80</c:v>
                      </c:pt>
                      <c:pt idx="1083">
                        <c:v>80</c:v>
                      </c:pt>
                      <c:pt idx="1084">
                        <c:v>80</c:v>
                      </c:pt>
                      <c:pt idx="1085">
                        <c:v>80</c:v>
                      </c:pt>
                      <c:pt idx="1086">
                        <c:v>80</c:v>
                      </c:pt>
                      <c:pt idx="1087">
                        <c:v>80</c:v>
                      </c:pt>
                      <c:pt idx="1088">
                        <c:v>80</c:v>
                      </c:pt>
                      <c:pt idx="1089">
                        <c:v>80</c:v>
                      </c:pt>
                      <c:pt idx="1090">
                        <c:v>80</c:v>
                      </c:pt>
                      <c:pt idx="1091">
                        <c:v>80</c:v>
                      </c:pt>
                      <c:pt idx="1092">
                        <c:v>80</c:v>
                      </c:pt>
                      <c:pt idx="1093">
                        <c:v>80</c:v>
                      </c:pt>
                      <c:pt idx="1094">
                        <c:v>80</c:v>
                      </c:pt>
                      <c:pt idx="1095">
                        <c:v>80</c:v>
                      </c:pt>
                      <c:pt idx="1096">
                        <c:v>80</c:v>
                      </c:pt>
                      <c:pt idx="1097">
                        <c:v>80</c:v>
                      </c:pt>
                      <c:pt idx="1098">
                        <c:v>80</c:v>
                      </c:pt>
                      <c:pt idx="1099">
                        <c:v>80</c:v>
                      </c:pt>
                      <c:pt idx="1100">
                        <c:v>80</c:v>
                      </c:pt>
                      <c:pt idx="1101">
                        <c:v>80</c:v>
                      </c:pt>
                      <c:pt idx="1102">
                        <c:v>80</c:v>
                      </c:pt>
                      <c:pt idx="1103">
                        <c:v>80</c:v>
                      </c:pt>
                      <c:pt idx="1104">
                        <c:v>80</c:v>
                      </c:pt>
                      <c:pt idx="1105">
                        <c:v>80</c:v>
                      </c:pt>
                      <c:pt idx="1106">
                        <c:v>80</c:v>
                      </c:pt>
                      <c:pt idx="1107">
                        <c:v>80</c:v>
                      </c:pt>
                      <c:pt idx="1108">
                        <c:v>80</c:v>
                      </c:pt>
                      <c:pt idx="1109">
                        <c:v>80</c:v>
                      </c:pt>
                      <c:pt idx="1110">
                        <c:v>80</c:v>
                      </c:pt>
                      <c:pt idx="1111">
                        <c:v>80</c:v>
                      </c:pt>
                      <c:pt idx="1112">
                        <c:v>80</c:v>
                      </c:pt>
                      <c:pt idx="1113">
                        <c:v>80</c:v>
                      </c:pt>
                      <c:pt idx="1114">
                        <c:v>80</c:v>
                      </c:pt>
                      <c:pt idx="1115">
                        <c:v>80</c:v>
                      </c:pt>
                      <c:pt idx="1116">
                        <c:v>80</c:v>
                      </c:pt>
                      <c:pt idx="1117">
                        <c:v>80</c:v>
                      </c:pt>
                      <c:pt idx="1118">
                        <c:v>80</c:v>
                      </c:pt>
                      <c:pt idx="1119">
                        <c:v>80</c:v>
                      </c:pt>
                      <c:pt idx="1120">
                        <c:v>80</c:v>
                      </c:pt>
                      <c:pt idx="1121">
                        <c:v>80</c:v>
                      </c:pt>
                      <c:pt idx="1122">
                        <c:v>80</c:v>
                      </c:pt>
                      <c:pt idx="1123">
                        <c:v>80</c:v>
                      </c:pt>
                      <c:pt idx="1124">
                        <c:v>80</c:v>
                      </c:pt>
                      <c:pt idx="1125">
                        <c:v>80</c:v>
                      </c:pt>
                      <c:pt idx="1126">
                        <c:v>80</c:v>
                      </c:pt>
                      <c:pt idx="1127">
                        <c:v>80</c:v>
                      </c:pt>
                      <c:pt idx="1128">
                        <c:v>80</c:v>
                      </c:pt>
                      <c:pt idx="1129">
                        <c:v>80</c:v>
                      </c:pt>
                      <c:pt idx="1130">
                        <c:v>80</c:v>
                      </c:pt>
                      <c:pt idx="1131">
                        <c:v>80</c:v>
                      </c:pt>
                      <c:pt idx="1132">
                        <c:v>80</c:v>
                      </c:pt>
                      <c:pt idx="1133">
                        <c:v>80</c:v>
                      </c:pt>
                      <c:pt idx="1134">
                        <c:v>80</c:v>
                      </c:pt>
                      <c:pt idx="1135">
                        <c:v>80</c:v>
                      </c:pt>
                      <c:pt idx="1136">
                        <c:v>80</c:v>
                      </c:pt>
                      <c:pt idx="1137">
                        <c:v>80</c:v>
                      </c:pt>
                      <c:pt idx="1138">
                        <c:v>80</c:v>
                      </c:pt>
                      <c:pt idx="1139">
                        <c:v>80</c:v>
                      </c:pt>
                      <c:pt idx="1140">
                        <c:v>80</c:v>
                      </c:pt>
                      <c:pt idx="1141">
                        <c:v>80</c:v>
                      </c:pt>
                      <c:pt idx="1142">
                        <c:v>80</c:v>
                      </c:pt>
                      <c:pt idx="1143">
                        <c:v>80</c:v>
                      </c:pt>
                      <c:pt idx="1144">
                        <c:v>80</c:v>
                      </c:pt>
                      <c:pt idx="1145">
                        <c:v>80</c:v>
                      </c:pt>
                      <c:pt idx="1146">
                        <c:v>80</c:v>
                      </c:pt>
                      <c:pt idx="1147">
                        <c:v>80</c:v>
                      </c:pt>
                      <c:pt idx="1148">
                        <c:v>80</c:v>
                      </c:pt>
                      <c:pt idx="1149">
                        <c:v>80</c:v>
                      </c:pt>
                      <c:pt idx="1150">
                        <c:v>80</c:v>
                      </c:pt>
                      <c:pt idx="1151">
                        <c:v>80</c:v>
                      </c:pt>
                      <c:pt idx="1152">
                        <c:v>80</c:v>
                      </c:pt>
                      <c:pt idx="1153">
                        <c:v>80</c:v>
                      </c:pt>
                      <c:pt idx="1154">
                        <c:v>80</c:v>
                      </c:pt>
                      <c:pt idx="1155">
                        <c:v>80</c:v>
                      </c:pt>
                      <c:pt idx="1156">
                        <c:v>80</c:v>
                      </c:pt>
                      <c:pt idx="1157">
                        <c:v>80</c:v>
                      </c:pt>
                      <c:pt idx="1158">
                        <c:v>80</c:v>
                      </c:pt>
                      <c:pt idx="1159">
                        <c:v>80</c:v>
                      </c:pt>
                      <c:pt idx="1160">
                        <c:v>80</c:v>
                      </c:pt>
                      <c:pt idx="1161">
                        <c:v>80</c:v>
                      </c:pt>
                      <c:pt idx="1162">
                        <c:v>80</c:v>
                      </c:pt>
                      <c:pt idx="1163">
                        <c:v>80</c:v>
                      </c:pt>
                      <c:pt idx="1164">
                        <c:v>80</c:v>
                      </c:pt>
                      <c:pt idx="1165">
                        <c:v>80</c:v>
                      </c:pt>
                      <c:pt idx="1166">
                        <c:v>80</c:v>
                      </c:pt>
                      <c:pt idx="1167">
                        <c:v>80</c:v>
                      </c:pt>
                      <c:pt idx="1168">
                        <c:v>80</c:v>
                      </c:pt>
                      <c:pt idx="1169">
                        <c:v>80</c:v>
                      </c:pt>
                      <c:pt idx="1170">
                        <c:v>80</c:v>
                      </c:pt>
                      <c:pt idx="1171">
                        <c:v>80</c:v>
                      </c:pt>
                      <c:pt idx="1172">
                        <c:v>80</c:v>
                      </c:pt>
                      <c:pt idx="1173">
                        <c:v>80</c:v>
                      </c:pt>
                      <c:pt idx="1174">
                        <c:v>80</c:v>
                      </c:pt>
                      <c:pt idx="1175">
                        <c:v>80</c:v>
                      </c:pt>
                      <c:pt idx="1176">
                        <c:v>80</c:v>
                      </c:pt>
                      <c:pt idx="1177">
                        <c:v>80</c:v>
                      </c:pt>
                      <c:pt idx="1178">
                        <c:v>80</c:v>
                      </c:pt>
                      <c:pt idx="1179">
                        <c:v>80</c:v>
                      </c:pt>
                      <c:pt idx="1180">
                        <c:v>80</c:v>
                      </c:pt>
                      <c:pt idx="1181">
                        <c:v>80</c:v>
                      </c:pt>
                      <c:pt idx="1182">
                        <c:v>80</c:v>
                      </c:pt>
                      <c:pt idx="1183">
                        <c:v>80</c:v>
                      </c:pt>
                      <c:pt idx="1184">
                        <c:v>80</c:v>
                      </c:pt>
                      <c:pt idx="1185">
                        <c:v>80</c:v>
                      </c:pt>
                      <c:pt idx="1186">
                        <c:v>80</c:v>
                      </c:pt>
                      <c:pt idx="1187">
                        <c:v>80</c:v>
                      </c:pt>
                      <c:pt idx="1188">
                        <c:v>80</c:v>
                      </c:pt>
                      <c:pt idx="1189">
                        <c:v>80</c:v>
                      </c:pt>
                      <c:pt idx="1190">
                        <c:v>80</c:v>
                      </c:pt>
                      <c:pt idx="1191">
                        <c:v>80</c:v>
                      </c:pt>
                      <c:pt idx="1192">
                        <c:v>80</c:v>
                      </c:pt>
                      <c:pt idx="1193">
                        <c:v>80</c:v>
                      </c:pt>
                      <c:pt idx="1194">
                        <c:v>80</c:v>
                      </c:pt>
                      <c:pt idx="1195">
                        <c:v>80</c:v>
                      </c:pt>
                      <c:pt idx="1196">
                        <c:v>80</c:v>
                      </c:pt>
                      <c:pt idx="1197">
                        <c:v>80</c:v>
                      </c:pt>
                      <c:pt idx="1198">
                        <c:v>80</c:v>
                      </c:pt>
                      <c:pt idx="1199">
                        <c:v>80</c:v>
                      </c:pt>
                      <c:pt idx="1200">
                        <c:v>80</c:v>
                      </c:pt>
                      <c:pt idx="1201">
                        <c:v>80</c:v>
                      </c:pt>
                      <c:pt idx="1202">
                        <c:v>80</c:v>
                      </c:pt>
                      <c:pt idx="1203">
                        <c:v>80</c:v>
                      </c:pt>
                      <c:pt idx="1204">
                        <c:v>80</c:v>
                      </c:pt>
                      <c:pt idx="1205">
                        <c:v>80</c:v>
                      </c:pt>
                      <c:pt idx="1206">
                        <c:v>80</c:v>
                      </c:pt>
                      <c:pt idx="1207">
                        <c:v>80</c:v>
                      </c:pt>
                      <c:pt idx="1208">
                        <c:v>80</c:v>
                      </c:pt>
                      <c:pt idx="1209">
                        <c:v>80</c:v>
                      </c:pt>
                      <c:pt idx="1210">
                        <c:v>80</c:v>
                      </c:pt>
                      <c:pt idx="1211">
                        <c:v>80</c:v>
                      </c:pt>
                      <c:pt idx="1212">
                        <c:v>80</c:v>
                      </c:pt>
                      <c:pt idx="1213">
                        <c:v>80</c:v>
                      </c:pt>
                      <c:pt idx="1214">
                        <c:v>80</c:v>
                      </c:pt>
                      <c:pt idx="1215">
                        <c:v>80</c:v>
                      </c:pt>
                      <c:pt idx="1216">
                        <c:v>80</c:v>
                      </c:pt>
                      <c:pt idx="1217">
                        <c:v>80</c:v>
                      </c:pt>
                      <c:pt idx="1218">
                        <c:v>80</c:v>
                      </c:pt>
                      <c:pt idx="1219">
                        <c:v>80</c:v>
                      </c:pt>
                      <c:pt idx="1220">
                        <c:v>80</c:v>
                      </c:pt>
                      <c:pt idx="1221">
                        <c:v>80</c:v>
                      </c:pt>
                      <c:pt idx="1222">
                        <c:v>80</c:v>
                      </c:pt>
                      <c:pt idx="1223">
                        <c:v>80</c:v>
                      </c:pt>
                      <c:pt idx="1224">
                        <c:v>80</c:v>
                      </c:pt>
                      <c:pt idx="1225">
                        <c:v>80</c:v>
                      </c:pt>
                      <c:pt idx="1226">
                        <c:v>80</c:v>
                      </c:pt>
                      <c:pt idx="1227">
                        <c:v>80</c:v>
                      </c:pt>
                      <c:pt idx="1228">
                        <c:v>80</c:v>
                      </c:pt>
                      <c:pt idx="1229">
                        <c:v>80</c:v>
                      </c:pt>
                      <c:pt idx="1230">
                        <c:v>80</c:v>
                      </c:pt>
                      <c:pt idx="1231">
                        <c:v>80</c:v>
                      </c:pt>
                      <c:pt idx="1232">
                        <c:v>80</c:v>
                      </c:pt>
                      <c:pt idx="1233">
                        <c:v>80</c:v>
                      </c:pt>
                      <c:pt idx="1234">
                        <c:v>80</c:v>
                      </c:pt>
                      <c:pt idx="1235">
                        <c:v>80</c:v>
                      </c:pt>
                      <c:pt idx="1236">
                        <c:v>80</c:v>
                      </c:pt>
                      <c:pt idx="1237">
                        <c:v>80</c:v>
                      </c:pt>
                      <c:pt idx="1238">
                        <c:v>80</c:v>
                      </c:pt>
                      <c:pt idx="1239">
                        <c:v>80</c:v>
                      </c:pt>
                      <c:pt idx="1240">
                        <c:v>80</c:v>
                      </c:pt>
                      <c:pt idx="1241">
                        <c:v>80</c:v>
                      </c:pt>
                      <c:pt idx="1242">
                        <c:v>80</c:v>
                      </c:pt>
                      <c:pt idx="1243">
                        <c:v>80</c:v>
                      </c:pt>
                      <c:pt idx="1244">
                        <c:v>80</c:v>
                      </c:pt>
                      <c:pt idx="1245">
                        <c:v>80</c:v>
                      </c:pt>
                      <c:pt idx="1246">
                        <c:v>80</c:v>
                      </c:pt>
                      <c:pt idx="1247">
                        <c:v>80</c:v>
                      </c:pt>
                      <c:pt idx="1248">
                        <c:v>80</c:v>
                      </c:pt>
                      <c:pt idx="1249">
                        <c:v>80</c:v>
                      </c:pt>
                      <c:pt idx="1250">
                        <c:v>80</c:v>
                      </c:pt>
                      <c:pt idx="1251">
                        <c:v>80</c:v>
                      </c:pt>
                      <c:pt idx="1252">
                        <c:v>80</c:v>
                      </c:pt>
                      <c:pt idx="1253">
                        <c:v>80</c:v>
                      </c:pt>
                      <c:pt idx="1254">
                        <c:v>80</c:v>
                      </c:pt>
                      <c:pt idx="1255">
                        <c:v>80</c:v>
                      </c:pt>
                      <c:pt idx="1256">
                        <c:v>80</c:v>
                      </c:pt>
                      <c:pt idx="1257">
                        <c:v>80</c:v>
                      </c:pt>
                      <c:pt idx="1258">
                        <c:v>80</c:v>
                      </c:pt>
                      <c:pt idx="1259">
                        <c:v>80</c:v>
                      </c:pt>
                      <c:pt idx="1260">
                        <c:v>80</c:v>
                      </c:pt>
                      <c:pt idx="1261">
                        <c:v>80</c:v>
                      </c:pt>
                      <c:pt idx="1262">
                        <c:v>80</c:v>
                      </c:pt>
                      <c:pt idx="1263">
                        <c:v>80</c:v>
                      </c:pt>
                      <c:pt idx="1264">
                        <c:v>80</c:v>
                      </c:pt>
                      <c:pt idx="1265">
                        <c:v>80</c:v>
                      </c:pt>
                      <c:pt idx="1266">
                        <c:v>80</c:v>
                      </c:pt>
                      <c:pt idx="1267">
                        <c:v>80</c:v>
                      </c:pt>
                      <c:pt idx="1268">
                        <c:v>80</c:v>
                      </c:pt>
                      <c:pt idx="1269">
                        <c:v>80</c:v>
                      </c:pt>
                      <c:pt idx="1270">
                        <c:v>80</c:v>
                      </c:pt>
                      <c:pt idx="1271">
                        <c:v>80</c:v>
                      </c:pt>
                      <c:pt idx="1272">
                        <c:v>80</c:v>
                      </c:pt>
                      <c:pt idx="1273">
                        <c:v>80</c:v>
                      </c:pt>
                      <c:pt idx="1274">
                        <c:v>80</c:v>
                      </c:pt>
                      <c:pt idx="1275">
                        <c:v>80</c:v>
                      </c:pt>
                      <c:pt idx="1276">
                        <c:v>80</c:v>
                      </c:pt>
                      <c:pt idx="1277">
                        <c:v>80</c:v>
                      </c:pt>
                      <c:pt idx="1278">
                        <c:v>80</c:v>
                      </c:pt>
                      <c:pt idx="1279">
                        <c:v>80</c:v>
                      </c:pt>
                      <c:pt idx="1280">
                        <c:v>80</c:v>
                      </c:pt>
                      <c:pt idx="1281">
                        <c:v>80</c:v>
                      </c:pt>
                      <c:pt idx="1282">
                        <c:v>80</c:v>
                      </c:pt>
                      <c:pt idx="1283">
                        <c:v>80</c:v>
                      </c:pt>
                      <c:pt idx="1284">
                        <c:v>80</c:v>
                      </c:pt>
                      <c:pt idx="1285">
                        <c:v>80</c:v>
                      </c:pt>
                      <c:pt idx="1286">
                        <c:v>80</c:v>
                      </c:pt>
                      <c:pt idx="1287">
                        <c:v>80</c:v>
                      </c:pt>
                      <c:pt idx="1288">
                        <c:v>80</c:v>
                      </c:pt>
                      <c:pt idx="1289">
                        <c:v>80</c:v>
                      </c:pt>
                      <c:pt idx="1290">
                        <c:v>80</c:v>
                      </c:pt>
                      <c:pt idx="1291">
                        <c:v>80</c:v>
                      </c:pt>
                      <c:pt idx="1292">
                        <c:v>80</c:v>
                      </c:pt>
                      <c:pt idx="1293">
                        <c:v>80</c:v>
                      </c:pt>
                      <c:pt idx="1294">
                        <c:v>80</c:v>
                      </c:pt>
                      <c:pt idx="1295">
                        <c:v>80</c:v>
                      </c:pt>
                      <c:pt idx="1296">
                        <c:v>80</c:v>
                      </c:pt>
                      <c:pt idx="1297">
                        <c:v>80</c:v>
                      </c:pt>
                      <c:pt idx="1298">
                        <c:v>80</c:v>
                      </c:pt>
                      <c:pt idx="1299">
                        <c:v>80</c:v>
                      </c:pt>
                      <c:pt idx="1300">
                        <c:v>80</c:v>
                      </c:pt>
                      <c:pt idx="1301">
                        <c:v>80</c:v>
                      </c:pt>
                      <c:pt idx="1302">
                        <c:v>80</c:v>
                      </c:pt>
                      <c:pt idx="1303">
                        <c:v>80</c:v>
                      </c:pt>
                      <c:pt idx="1304">
                        <c:v>80</c:v>
                      </c:pt>
                      <c:pt idx="1305">
                        <c:v>80</c:v>
                      </c:pt>
                      <c:pt idx="1306">
                        <c:v>80</c:v>
                      </c:pt>
                      <c:pt idx="1307">
                        <c:v>80</c:v>
                      </c:pt>
                      <c:pt idx="1308">
                        <c:v>80</c:v>
                      </c:pt>
                      <c:pt idx="1309">
                        <c:v>80</c:v>
                      </c:pt>
                      <c:pt idx="1310">
                        <c:v>80</c:v>
                      </c:pt>
                      <c:pt idx="1311">
                        <c:v>80</c:v>
                      </c:pt>
                      <c:pt idx="1312">
                        <c:v>80</c:v>
                      </c:pt>
                      <c:pt idx="1313">
                        <c:v>80</c:v>
                      </c:pt>
                      <c:pt idx="1314">
                        <c:v>80</c:v>
                      </c:pt>
                      <c:pt idx="1315">
                        <c:v>80</c:v>
                      </c:pt>
                      <c:pt idx="1316">
                        <c:v>80</c:v>
                      </c:pt>
                      <c:pt idx="1317">
                        <c:v>80</c:v>
                      </c:pt>
                      <c:pt idx="1318">
                        <c:v>80</c:v>
                      </c:pt>
                      <c:pt idx="1319">
                        <c:v>80</c:v>
                      </c:pt>
                      <c:pt idx="1320">
                        <c:v>80</c:v>
                      </c:pt>
                      <c:pt idx="1321">
                        <c:v>80</c:v>
                      </c:pt>
                      <c:pt idx="1322">
                        <c:v>80</c:v>
                      </c:pt>
                      <c:pt idx="1323">
                        <c:v>80</c:v>
                      </c:pt>
                      <c:pt idx="1324">
                        <c:v>80</c:v>
                      </c:pt>
                      <c:pt idx="1325">
                        <c:v>80</c:v>
                      </c:pt>
                      <c:pt idx="1326">
                        <c:v>80</c:v>
                      </c:pt>
                      <c:pt idx="1327">
                        <c:v>80</c:v>
                      </c:pt>
                      <c:pt idx="1328">
                        <c:v>80</c:v>
                      </c:pt>
                      <c:pt idx="1329">
                        <c:v>80</c:v>
                      </c:pt>
                      <c:pt idx="1330">
                        <c:v>80</c:v>
                      </c:pt>
                      <c:pt idx="1331">
                        <c:v>80</c:v>
                      </c:pt>
                      <c:pt idx="1332">
                        <c:v>80</c:v>
                      </c:pt>
                      <c:pt idx="1333">
                        <c:v>80</c:v>
                      </c:pt>
                      <c:pt idx="1334">
                        <c:v>80</c:v>
                      </c:pt>
                      <c:pt idx="1335">
                        <c:v>80</c:v>
                      </c:pt>
                      <c:pt idx="1336">
                        <c:v>80</c:v>
                      </c:pt>
                      <c:pt idx="1337">
                        <c:v>80</c:v>
                      </c:pt>
                      <c:pt idx="1338">
                        <c:v>80</c:v>
                      </c:pt>
                      <c:pt idx="1339">
                        <c:v>80</c:v>
                      </c:pt>
                      <c:pt idx="1340">
                        <c:v>80</c:v>
                      </c:pt>
                      <c:pt idx="1341">
                        <c:v>80</c:v>
                      </c:pt>
                      <c:pt idx="1342">
                        <c:v>80</c:v>
                      </c:pt>
                      <c:pt idx="1343">
                        <c:v>80</c:v>
                      </c:pt>
                      <c:pt idx="1344">
                        <c:v>80</c:v>
                      </c:pt>
                      <c:pt idx="1345">
                        <c:v>80</c:v>
                      </c:pt>
                      <c:pt idx="1346">
                        <c:v>80</c:v>
                      </c:pt>
                      <c:pt idx="1347">
                        <c:v>80</c:v>
                      </c:pt>
                      <c:pt idx="1348">
                        <c:v>80</c:v>
                      </c:pt>
                      <c:pt idx="1349">
                        <c:v>80</c:v>
                      </c:pt>
                      <c:pt idx="1350">
                        <c:v>80</c:v>
                      </c:pt>
                      <c:pt idx="1351">
                        <c:v>80</c:v>
                      </c:pt>
                      <c:pt idx="1352">
                        <c:v>80</c:v>
                      </c:pt>
                      <c:pt idx="1353">
                        <c:v>80</c:v>
                      </c:pt>
                      <c:pt idx="1354">
                        <c:v>80</c:v>
                      </c:pt>
                      <c:pt idx="1355">
                        <c:v>80</c:v>
                      </c:pt>
                      <c:pt idx="1356">
                        <c:v>80</c:v>
                      </c:pt>
                      <c:pt idx="1357">
                        <c:v>80</c:v>
                      </c:pt>
                      <c:pt idx="1358">
                        <c:v>80</c:v>
                      </c:pt>
                      <c:pt idx="1359">
                        <c:v>80</c:v>
                      </c:pt>
                      <c:pt idx="1360">
                        <c:v>80</c:v>
                      </c:pt>
                      <c:pt idx="1361">
                        <c:v>80</c:v>
                      </c:pt>
                      <c:pt idx="1362">
                        <c:v>80</c:v>
                      </c:pt>
                      <c:pt idx="1363">
                        <c:v>80</c:v>
                      </c:pt>
                      <c:pt idx="1364">
                        <c:v>80</c:v>
                      </c:pt>
                      <c:pt idx="1365">
                        <c:v>80</c:v>
                      </c:pt>
                      <c:pt idx="1366">
                        <c:v>80</c:v>
                      </c:pt>
                      <c:pt idx="1367">
                        <c:v>80</c:v>
                      </c:pt>
                      <c:pt idx="1368">
                        <c:v>80</c:v>
                      </c:pt>
                      <c:pt idx="1369">
                        <c:v>80</c:v>
                      </c:pt>
                      <c:pt idx="1370">
                        <c:v>80</c:v>
                      </c:pt>
                      <c:pt idx="1371">
                        <c:v>80</c:v>
                      </c:pt>
                      <c:pt idx="1372">
                        <c:v>80</c:v>
                      </c:pt>
                      <c:pt idx="1373">
                        <c:v>80</c:v>
                      </c:pt>
                      <c:pt idx="1374">
                        <c:v>80</c:v>
                      </c:pt>
                      <c:pt idx="1375">
                        <c:v>80</c:v>
                      </c:pt>
                      <c:pt idx="1376">
                        <c:v>80</c:v>
                      </c:pt>
                      <c:pt idx="1377">
                        <c:v>80</c:v>
                      </c:pt>
                      <c:pt idx="1378">
                        <c:v>80</c:v>
                      </c:pt>
                      <c:pt idx="1379">
                        <c:v>80</c:v>
                      </c:pt>
                      <c:pt idx="1380">
                        <c:v>80</c:v>
                      </c:pt>
                      <c:pt idx="1381">
                        <c:v>80</c:v>
                      </c:pt>
                      <c:pt idx="1382">
                        <c:v>80</c:v>
                      </c:pt>
                      <c:pt idx="1383">
                        <c:v>80</c:v>
                      </c:pt>
                      <c:pt idx="1384">
                        <c:v>80</c:v>
                      </c:pt>
                      <c:pt idx="1385">
                        <c:v>80</c:v>
                      </c:pt>
                      <c:pt idx="1386">
                        <c:v>80</c:v>
                      </c:pt>
                      <c:pt idx="1387">
                        <c:v>80</c:v>
                      </c:pt>
                      <c:pt idx="1388">
                        <c:v>80</c:v>
                      </c:pt>
                      <c:pt idx="1389">
                        <c:v>80</c:v>
                      </c:pt>
                      <c:pt idx="1390">
                        <c:v>80</c:v>
                      </c:pt>
                      <c:pt idx="1391">
                        <c:v>80</c:v>
                      </c:pt>
                      <c:pt idx="1392">
                        <c:v>80</c:v>
                      </c:pt>
                      <c:pt idx="1393">
                        <c:v>80</c:v>
                      </c:pt>
                      <c:pt idx="1394">
                        <c:v>80</c:v>
                      </c:pt>
                      <c:pt idx="1395">
                        <c:v>80</c:v>
                      </c:pt>
                      <c:pt idx="1396">
                        <c:v>80</c:v>
                      </c:pt>
                      <c:pt idx="1397">
                        <c:v>80</c:v>
                      </c:pt>
                      <c:pt idx="1398">
                        <c:v>80</c:v>
                      </c:pt>
                      <c:pt idx="1399">
                        <c:v>80</c:v>
                      </c:pt>
                      <c:pt idx="1400">
                        <c:v>80</c:v>
                      </c:pt>
                      <c:pt idx="1401">
                        <c:v>80</c:v>
                      </c:pt>
                      <c:pt idx="1402">
                        <c:v>80</c:v>
                      </c:pt>
                      <c:pt idx="1403">
                        <c:v>80</c:v>
                      </c:pt>
                      <c:pt idx="1404">
                        <c:v>80</c:v>
                      </c:pt>
                      <c:pt idx="1405">
                        <c:v>80</c:v>
                      </c:pt>
                      <c:pt idx="1406">
                        <c:v>80</c:v>
                      </c:pt>
                      <c:pt idx="1407">
                        <c:v>80</c:v>
                      </c:pt>
                      <c:pt idx="1408">
                        <c:v>80</c:v>
                      </c:pt>
                      <c:pt idx="1409">
                        <c:v>80</c:v>
                      </c:pt>
                      <c:pt idx="1410">
                        <c:v>80</c:v>
                      </c:pt>
                      <c:pt idx="1411">
                        <c:v>80</c:v>
                      </c:pt>
                      <c:pt idx="1412">
                        <c:v>80</c:v>
                      </c:pt>
                      <c:pt idx="1413">
                        <c:v>80</c:v>
                      </c:pt>
                      <c:pt idx="1414">
                        <c:v>80</c:v>
                      </c:pt>
                      <c:pt idx="1415">
                        <c:v>80</c:v>
                      </c:pt>
                      <c:pt idx="1416">
                        <c:v>80</c:v>
                      </c:pt>
                      <c:pt idx="1417">
                        <c:v>80</c:v>
                      </c:pt>
                      <c:pt idx="1418">
                        <c:v>80</c:v>
                      </c:pt>
                      <c:pt idx="1419">
                        <c:v>80</c:v>
                      </c:pt>
                      <c:pt idx="1420">
                        <c:v>80</c:v>
                      </c:pt>
                      <c:pt idx="1421">
                        <c:v>80</c:v>
                      </c:pt>
                      <c:pt idx="1422">
                        <c:v>80</c:v>
                      </c:pt>
                      <c:pt idx="1423">
                        <c:v>80</c:v>
                      </c:pt>
                      <c:pt idx="1424">
                        <c:v>80</c:v>
                      </c:pt>
                      <c:pt idx="1425">
                        <c:v>80</c:v>
                      </c:pt>
                      <c:pt idx="1426">
                        <c:v>80</c:v>
                      </c:pt>
                      <c:pt idx="1427">
                        <c:v>80</c:v>
                      </c:pt>
                      <c:pt idx="1428">
                        <c:v>80</c:v>
                      </c:pt>
                      <c:pt idx="1429">
                        <c:v>80</c:v>
                      </c:pt>
                      <c:pt idx="1430">
                        <c:v>80</c:v>
                      </c:pt>
                      <c:pt idx="1431">
                        <c:v>80</c:v>
                      </c:pt>
                      <c:pt idx="1432">
                        <c:v>80</c:v>
                      </c:pt>
                      <c:pt idx="1433">
                        <c:v>80</c:v>
                      </c:pt>
                      <c:pt idx="1434">
                        <c:v>80</c:v>
                      </c:pt>
                      <c:pt idx="1435">
                        <c:v>80</c:v>
                      </c:pt>
                      <c:pt idx="1436">
                        <c:v>80</c:v>
                      </c:pt>
                      <c:pt idx="1437">
                        <c:v>80</c:v>
                      </c:pt>
                      <c:pt idx="1438">
                        <c:v>80</c:v>
                      </c:pt>
                      <c:pt idx="1439">
                        <c:v>80</c:v>
                      </c:pt>
                      <c:pt idx="1440">
                        <c:v>80</c:v>
                      </c:pt>
                      <c:pt idx="1441">
                        <c:v>80</c:v>
                      </c:pt>
                      <c:pt idx="1442">
                        <c:v>80</c:v>
                      </c:pt>
                      <c:pt idx="1443">
                        <c:v>80</c:v>
                      </c:pt>
                      <c:pt idx="1444">
                        <c:v>80</c:v>
                      </c:pt>
                      <c:pt idx="1445">
                        <c:v>80</c:v>
                      </c:pt>
                      <c:pt idx="1446">
                        <c:v>80</c:v>
                      </c:pt>
                      <c:pt idx="1447">
                        <c:v>80</c:v>
                      </c:pt>
                      <c:pt idx="1448">
                        <c:v>80</c:v>
                      </c:pt>
                      <c:pt idx="1449">
                        <c:v>80</c:v>
                      </c:pt>
                      <c:pt idx="1450">
                        <c:v>80</c:v>
                      </c:pt>
                      <c:pt idx="1451">
                        <c:v>80</c:v>
                      </c:pt>
                      <c:pt idx="1452">
                        <c:v>80</c:v>
                      </c:pt>
                      <c:pt idx="1453">
                        <c:v>80</c:v>
                      </c:pt>
                      <c:pt idx="1454">
                        <c:v>80</c:v>
                      </c:pt>
                      <c:pt idx="1455">
                        <c:v>80</c:v>
                      </c:pt>
                      <c:pt idx="1456">
                        <c:v>80</c:v>
                      </c:pt>
                      <c:pt idx="1457">
                        <c:v>80</c:v>
                      </c:pt>
                      <c:pt idx="1458">
                        <c:v>80</c:v>
                      </c:pt>
                      <c:pt idx="1459">
                        <c:v>80</c:v>
                      </c:pt>
                      <c:pt idx="1460">
                        <c:v>80</c:v>
                      </c:pt>
                      <c:pt idx="1461">
                        <c:v>80</c:v>
                      </c:pt>
                      <c:pt idx="1462">
                        <c:v>80</c:v>
                      </c:pt>
                      <c:pt idx="1463">
                        <c:v>80</c:v>
                      </c:pt>
                      <c:pt idx="1464">
                        <c:v>80</c:v>
                      </c:pt>
                      <c:pt idx="1465">
                        <c:v>80</c:v>
                      </c:pt>
                      <c:pt idx="1466">
                        <c:v>80</c:v>
                      </c:pt>
                      <c:pt idx="1467">
                        <c:v>80</c:v>
                      </c:pt>
                      <c:pt idx="1468">
                        <c:v>80</c:v>
                      </c:pt>
                      <c:pt idx="1469">
                        <c:v>80</c:v>
                      </c:pt>
                      <c:pt idx="1470">
                        <c:v>80</c:v>
                      </c:pt>
                      <c:pt idx="1471">
                        <c:v>80</c:v>
                      </c:pt>
                      <c:pt idx="1472">
                        <c:v>80</c:v>
                      </c:pt>
                      <c:pt idx="1473">
                        <c:v>80</c:v>
                      </c:pt>
                      <c:pt idx="1474">
                        <c:v>80</c:v>
                      </c:pt>
                      <c:pt idx="1475">
                        <c:v>80</c:v>
                      </c:pt>
                      <c:pt idx="1476">
                        <c:v>80</c:v>
                      </c:pt>
                      <c:pt idx="1477">
                        <c:v>80</c:v>
                      </c:pt>
                      <c:pt idx="1478">
                        <c:v>80</c:v>
                      </c:pt>
                      <c:pt idx="1479">
                        <c:v>80</c:v>
                      </c:pt>
                      <c:pt idx="1480">
                        <c:v>80</c:v>
                      </c:pt>
                      <c:pt idx="1481">
                        <c:v>80</c:v>
                      </c:pt>
                      <c:pt idx="1482">
                        <c:v>80</c:v>
                      </c:pt>
                      <c:pt idx="1483">
                        <c:v>80</c:v>
                      </c:pt>
                      <c:pt idx="1484">
                        <c:v>80</c:v>
                      </c:pt>
                      <c:pt idx="1485">
                        <c:v>80</c:v>
                      </c:pt>
                      <c:pt idx="1486">
                        <c:v>80</c:v>
                      </c:pt>
                      <c:pt idx="1487">
                        <c:v>80</c:v>
                      </c:pt>
                      <c:pt idx="1488">
                        <c:v>80</c:v>
                      </c:pt>
                      <c:pt idx="1489">
                        <c:v>80</c:v>
                      </c:pt>
                      <c:pt idx="1490">
                        <c:v>80</c:v>
                      </c:pt>
                      <c:pt idx="1491">
                        <c:v>80</c:v>
                      </c:pt>
                      <c:pt idx="1492">
                        <c:v>80</c:v>
                      </c:pt>
                      <c:pt idx="1493">
                        <c:v>80</c:v>
                      </c:pt>
                      <c:pt idx="1494">
                        <c:v>80</c:v>
                      </c:pt>
                      <c:pt idx="1495">
                        <c:v>80</c:v>
                      </c:pt>
                      <c:pt idx="1496">
                        <c:v>80</c:v>
                      </c:pt>
                      <c:pt idx="1497">
                        <c:v>80</c:v>
                      </c:pt>
                      <c:pt idx="1498">
                        <c:v>80</c:v>
                      </c:pt>
                      <c:pt idx="1499">
                        <c:v>80</c:v>
                      </c:pt>
                      <c:pt idx="1500">
                        <c:v>80</c:v>
                      </c:pt>
                      <c:pt idx="1501">
                        <c:v>80</c:v>
                      </c:pt>
                      <c:pt idx="1502">
                        <c:v>80</c:v>
                      </c:pt>
                      <c:pt idx="1503">
                        <c:v>80</c:v>
                      </c:pt>
                      <c:pt idx="1504">
                        <c:v>80</c:v>
                      </c:pt>
                      <c:pt idx="1505">
                        <c:v>80</c:v>
                      </c:pt>
                      <c:pt idx="1506">
                        <c:v>80</c:v>
                      </c:pt>
                      <c:pt idx="1507">
                        <c:v>80</c:v>
                      </c:pt>
                      <c:pt idx="1508">
                        <c:v>80</c:v>
                      </c:pt>
                      <c:pt idx="1509">
                        <c:v>80</c:v>
                      </c:pt>
                      <c:pt idx="1510">
                        <c:v>80</c:v>
                      </c:pt>
                      <c:pt idx="1511">
                        <c:v>80</c:v>
                      </c:pt>
                      <c:pt idx="1512">
                        <c:v>80</c:v>
                      </c:pt>
                      <c:pt idx="1513">
                        <c:v>80</c:v>
                      </c:pt>
                      <c:pt idx="1514">
                        <c:v>80</c:v>
                      </c:pt>
                      <c:pt idx="1515">
                        <c:v>80</c:v>
                      </c:pt>
                      <c:pt idx="1516">
                        <c:v>80</c:v>
                      </c:pt>
                      <c:pt idx="1517">
                        <c:v>80</c:v>
                      </c:pt>
                      <c:pt idx="1518">
                        <c:v>80</c:v>
                      </c:pt>
                      <c:pt idx="1519">
                        <c:v>80</c:v>
                      </c:pt>
                      <c:pt idx="1520">
                        <c:v>80</c:v>
                      </c:pt>
                      <c:pt idx="1521">
                        <c:v>80</c:v>
                      </c:pt>
                      <c:pt idx="1522">
                        <c:v>80</c:v>
                      </c:pt>
                      <c:pt idx="1523">
                        <c:v>80</c:v>
                      </c:pt>
                      <c:pt idx="1524">
                        <c:v>80</c:v>
                      </c:pt>
                      <c:pt idx="1525">
                        <c:v>80</c:v>
                      </c:pt>
                      <c:pt idx="1526">
                        <c:v>80</c:v>
                      </c:pt>
                      <c:pt idx="1527">
                        <c:v>80</c:v>
                      </c:pt>
                      <c:pt idx="1528">
                        <c:v>80</c:v>
                      </c:pt>
                      <c:pt idx="1529">
                        <c:v>80</c:v>
                      </c:pt>
                      <c:pt idx="1530">
                        <c:v>80</c:v>
                      </c:pt>
                      <c:pt idx="1531">
                        <c:v>80</c:v>
                      </c:pt>
                      <c:pt idx="1532">
                        <c:v>80</c:v>
                      </c:pt>
                      <c:pt idx="1533">
                        <c:v>80</c:v>
                      </c:pt>
                      <c:pt idx="1534">
                        <c:v>80</c:v>
                      </c:pt>
                      <c:pt idx="1535">
                        <c:v>80</c:v>
                      </c:pt>
                      <c:pt idx="1536">
                        <c:v>80</c:v>
                      </c:pt>
                      <c:pt idx="1537">
                        <c:v>80</c:v>
                      </c:pt>
                      <c:pt idx="1538">
                        <c:v>80</c:v>
                      </c:pt>
                      <c:pt idx="1539">
                        <c:v>80</c:v>
                      </c:pt>
                      <c:pt idx="1540">
                        <c:v>80</c:v>
                      </c:pt>
                      <c:pt idx="1541">
                        <c:v>80</c:v>
                      </c:pt>
                      <c:pt idx="1542">
                        <c:v>80</c:v>
                      </c:pt>
                      <c:pt idx="1543">
                        <c:v>80</c:v>
                      </c:pt>
                      <c:pt idx="1544">
                        <c:v>80</c:v>
                      </c:pt>
                      <c:pt idx="1545">
                        <c:v>80</c:v>
                      </c:pt>
                      <c:pt idx="1546">
                        <c:v>80</c:v>
                      </c:pt>
                      <c:pt idx="1547">
                        <c:v>80</c:v>
                      </c:pt>
                      <c:pt idx="1548">
                        <c:v>80</c:v>
                      </c:pt>
                      <c:pt idx="1549">
                        <c:v>80</c:v>
                      </c:pt>
                      <c:pt idx="1550">
                        <c:v>80</c:v>
                      </c:pt>
                      <c:pt idx="1551">
                        <c:v>80</c:v>
                      </c:pt>
                      <c:pt idx="1552">
                        <c:v>80</c:v>
                      </c:pt>
                      <c:pt idx="1553">
                        <c:v>80</c:v>
                      </c:pt>
                      <c:pt idx="1554">
                        <c:v>80</c:v>
                      </c:pt>
                      <c:pt idx="1555">
                        <c:v>80</c:v>
                      </c:pt>
                      <c:pt idx="1556">
                        <c:v>80</c:v>
                      </c:pt>
                      <c:pt idx="1557">
                        <c:v>80</c:v>
                      </c:pt>
                      <c:pt idx="1558">
                        <c:v>80</c:v>
                      </c:pt>
                      <c:pt idx="1559">
                        <c:v>80</c:v>
                      </c:pt>
                      <c:pt idx="1560">
                        <c:v>80</c:v>
                      </c:pt>
                      <c:pt idx="1561">
                        <c:v>80</c:v>
                      </c:pt>
                      <c:pt idx="1562">
                        <c:v>80</c:v>
                      </c:pt>
                      <c:pt idx="1563">
                        <c:v>80</c:v>
                      </c:pt>
                      <c:pt idx="1564">
                        <c:v>80</c:v>
                      </c:pt>
                      <c:pt idx="1565">
                        <c:v>80</c:v>
                      </c:pt>
                      <c:pt idx="1566">
                        <c:v>80</c:v>
                      </c:pt>
                      <c:pt idx="1567">
                        <c:v>80</c:v>
                      </c:pt>
                      <c:pt idx="1568">
                        <c:v>80</c:v>
                      </c:pt>
                      <c:pt idx="1569">
                        <c:v>80</c:v>
                      </c:pt>
                      <c:pt idx="1570">
                        <c:v>80</c:v>
                      </c:pt>
                      <c:pt idx="1571">
                        <c:v>80</c:v>
                      </c:pt>
                      <c:pt idx="1572">
                        <c:v>80</c:v>
                      </c:pt>
                      <c:pt idx="1573">
                        <c:v>80</c:v>
                      </c:pt>
                      <c:pt idx="1574">
                        <c:v>80</c:v>
                      </c:pt>
                      <c:pt idx="1575">
                        <c:v>80</c:v>
                      </c:pt>
                      <c:pt idx="1576">
                        <c:v>80</c:v>
                      </c:pt>
                      <c:pt idx="1577">
                        <c:v>80</c:v>
                      </c:pt>
                      <c:pt idx="1578">
                        <c:v>80</c:v>
                      </c:pt>
                      <c:pt idx="1579">
                        <c:v>80</c:v>
                      </c:pt>
                      <c:pt idx="1580">
                        <c:v>80</c:v>
                      </c:pt>
                      <c:pt idx="1581">
                        <c:v>80</c:v>
                      </c:pt>
                      <c:pt idx="1582">
                        <c:v>80</c:v>
                      </c:pt>
                      <c:pt idx="1583">
                        <c:v>80</c:v>
                      </c:pt>
                      <c:pt idx="1584">
                        <c:v>80</c:v>
                      </c:pt>
                      <c:pt idx="1585">
                        <c:v>80</c:v>
                      </c:pt>
                      <c:pt idx="1586">
                        <c:v>80</c:v>
                      </c:pt>
                      <c:pt idx="1587">
                        <c:v>80</c:v>
                      </c:pt>
                      <c:pt idx="1588">
                        <c:v>80</c:v>
                      </c:pt>
                      <c:pt idx="1589">
                        <c:v>80</c:v>
                      </c:pt>
                      <c:pt idx="1590">
                        <c:v>80</c:v>
                      </c:pt>
                      <c:pt idx="1591">
                        <c:v>80</c:v>
                      </c:pt>
                      <c:pt idx="1592">
                        <c:v>80</c:v>
                      </c:pt>
                      <c:pt idx="1593">
                        <c:v>80</c:v>
                      </c:pt>
                      <c:pt idx="1594">
                        <c:v>80</c:v>
                      </c:pt>
                      <c:pt idx="1595">
                        <c:v>80</c:v>
                      </c:pt>
                      <c:pt idx="1596">
                        <c:v>80</c:v>
                      </c:pt>
                      <c:pt idx="1597">
                        <c:v>80</c:v>
                      </c:pt>
                      <c:pt idx="1598">
                        <c:v>80</c:v>
                      </c:pt>
                      <c:pt idx="1599">
                        <c:v>80</c:v>
                      </c:pt>
                      <c:pt idx="1600">
                        <c:v>80</c:v>
                      </c:pt>
                      <c:pt idx="1601">
                        <c:v>80</c:v>
                      </c:pt>
                      <c:pt idx="1602">
                        <c:v>80</c:v>
                      </c:pt>
                      <c:pt idx="1603">
                        <c:v>80</c:v>
                      </c:pt>
                      <c:pt idx="1604">
                        <c:v>80</c:v>
                      </c:pt>
                      <c:pt idx="1605">
                        <c:v>80</c:v>
                      </c:pt>
                      <c:pt idx="1606">
                        <c:v>80</c:v>
                      </c:pt>
                      <c:pt idx="1607">
                        <c:v>80</c:v>
                      </c:pt>
                      <c:pt idx="1608">
                        <c:v>80</c:v>
                      </c:pt>
                      <c:pt idx="1609">
                        <c:v>80</c:v>
                      </c:pt>
                      <c:pt idx="1610">
                        <c:v>80</c:v>
                      </c:pt>
                      <c:pt idx="1611">
                        <c:v>80</c:v>
                      </c:pt>
                      <c:pt idx="1612">
                        <c:v>80</c:v>
                      </c:pt>
                      <c:pt idx="1613">
                        <c:v>80</c:v>
                      </c:pt>
                      <c:pt idx="1614">
                        <c:v>80</c:v>
                      </c:pt>
                      <c:pt idx="1615">
                        <c:v>80</c:v>
                      </c:pt>
                      <c:pt idx="1616">
                        <c:v>80</c:v>
                      </c:pt>
                      <c:pt idx="1617">
                        <c:v>80</c:v>
                      </c:pt>
                      <c:pt idx="1618">
                        <c:v>80</c:v>
                      </c:pt>
                      <c:pt idx="1619">
                        <c:v>80</c:v>
                      </c:pt>
                      <c:pt idx="1620">
                        <c:v>80</c:v>
                      </c:pt>
                      <c:pt idx="1621">
                        <c:v>80</c:v>
                      </c:pt>
                      <c:pt idx="1622">
                        <c:v>80</c:v>
                      </c:pt>
                      <c:pt idx="1623">
                        <c:v>80</c:v>
                      </c:pt>
                      <c:pt idx="1624">
                        <c:v>80</c:v>
                      </c:pt>
                      <c:pt idx="1625">
                        <c:v>80</c:v>
                      </c:pt>
                      <c:pt idx="1626">
                        <c:v>80</c:v>
                      </c:pt>
                      <c:pt idx="1627">
                        <c:v>80</c:v>
                      </c:pt>
                      <c:pt idx="1628">
                        <c:v>80</c:v>
                      </c:pt>
                      <c:pt idx="1629">
                        <c:v>80</c:v>
                      </c:pt>
                      <c:pt idx="1630">
                        <c:v>80</c:v>
                      </c:pt>
                      <c:pt idx="1631">
                        <c:v>80</c:v>
                      </c:pt>
                      <c:pt idx="1632">
                        <c:v>80</c:v>
                      </c:pt>
                      <c:pt idx="1633">
                        <c:v>80</c:v>
                      </c:pt>
                      <c:pt idx="1634">
                        <c:v>80</c:v>
                      </c:pt>
                      <c:pt idx="1635">
                        <c:v>80</c:v>
                      </c:pt>
                      <c:pt idx="1636">
                        <c:v>80</c:v>
                      </c:pt>
                      <c:pt idx="1637">
                        <c:v>80</c:v>
                      </c:pt>
                      <c:pt idx="1638">
                        <c:v>80</c:v>
                      </c:pt>
                      <c:pt idx="1639">
                        <c:v>80</c:v>
                      </c:pt>
                      <c:pt idx="1640">
                        <c:v>80</c:v>
                      </c:pt>
                      <c:pt idx="1641">
                        <c:v>80</c:v>
                      </c:pt>
                      <c:pt idx="1642">
                        <c:v>80</c:v>
                      </c:pt>
                      <c:pt idx="1643">
                        <c:v>80</c:v>
                      </c:pt>
                      <c:pt idx="1644">
                        <c:v>80</c:v>
                      </c:pt>
                      <c:pt idx="1645">
                        <c:v>80</c:v>
                      </c:pt>
                      <c:pt idx="1646">
                        <c:v>80</c:v>
                      </c:pt>
                      <c:pt idx="1647">
                        <c:v>80</c:v>
                      </c:pt>
                      <c:pt idx="1648">
                        <c:v>80</c:v>
                      </c:pt>
                      <c:pt idx="1649">
                        <c:v>80</c:v>
                      </c:pt>
                      <c:pt idx="1650">
                        <c:v>80</c:v>
                      </c:pt>
                      <c:pt idx="1651">
                        <c:v>80</c:v>
                      </c:pt>
                      <c:pt idx="1652">
                        <c:v>80</c:v>
                      </c:pt>
                      <c:pt idx="1653">
                        <c:v>80</c:v>
                      </c:pt>
                      <c:pt idx="1654">
                        <c:v>80</c:v>
                      </c:pt>
                      <c:pt idx="1655">
                        <c:v>80</c:v>
                      </c:pt>
                      <c:pt idx="1656">
                        <c:v>80</c:v>
                      </c:pt>
                      <c:pt idx="1657">
                        <c:v>80</c:v>
                      </c:pt>
                      <c:pt idx="1658">
                        <c:v>80</c:v>
                      </c:pt>
                      <c:pt idx="1659">
                        <c:v>80</c:v>
                      </c:pt>
                      <c:pt idx="1660">
                        <c:v>80</c:v>
                      </c:pt>
                      <c:pt idx="1661">
                        <c:v>80</c:v>
                      </c:pt>
                      <c:pt idx="1662">
                        <c:v>80</c:v>
                      </c:pt>
                      <c:pt idx="1663">
                        <c:v>80</c:v>
                      </c:pt>
                      <c:pt idx="1664">
                        <c:v>80</c:v>
                      </c:pt>
                      <c:pt idx="1665">
                        <c:v>80</c:v>
                      </c:pt>
                      <c:pt idx="1666">
                        <c:v>80</c:v>
                      </c:pt>
                      <c:pt idx="1667">
                        <c:v>80</c:v>
                      </c:pt>
                      <c:pt idx="1668">
                        <c:v>80</c:v>
                      </c:pt>
                      <c:pt idx="1669">
                        <c:v>80</c:v>
                      </c:pt>
                      <c:pt idx="1670">
                        <c:v>80</c:v>
                      </c:pt>
                      <c:pt idx="1671">
                        <c:v>80</c:v>
                      </c:pt>
                      <c:pt idx="1672">
                        <c:v>80</c:v>
                      </c:pt>
                      <c:pt idx="1673">
                        <c:v>80</c:v>
                      </c:pt>
                      <c:pt idx="1674">
                        <c:v>80</c:v>
                      </c:pt>
                      <c:pt idx="1675">
                        <c:v>80</c:v>
                      </c:pt>
                      <c:pt idx="1676">
                        <c:v>80</c:v>
                      </c:pt>
                      <c:pt idx="1677">
                        <c:v>80</c:v>
                      </c:pt>
                      <c:pt idx="1678">
                        <c:v>80</c:v>
                      </c:pt>
                      <c:pt idx="1679">
                        <c:v>80</c:v>
                      </c:pt>
                      <c:pt idx="1680">
                        <c:v>80</c:v>
                      </c:pt>
                      <c:pt idx="1681">
                        <c:v>80</c:v>
                      </c:pt>
                      <c:pt idx="1682">
                        <c:v>80</c:v>
                      </c:pt>
                      <c:pt idx="1683">
                        <c:v>80</c:v>
                      </c:pt>
                      <c:pt idx="1684">
                        <c:v>80</c:v>
                      </c:pt>
                      <c:pt idx="1685">
                        <c:v>80</c:v>
                      </c:pt>
                      <c:pt idx="1686">
                        <c:v>80</c:v>
                      </c:pt>
                      <c:pt idx="1687">
                        <c:v>80</c:v>
                      </c:pt>
                      <c:pt idx="1688">
                        <c:v>80</c:v>
                      </c:pt>
                      <c:pt idx="1689">
                        <c:v>80</c:v>
                      </c:pt>
                      <c:pt idx="1690">
                        <c:v>80</c:v>
                      </c:pt>
                      <c:pt idx="1691">
                        <c:v>80</c:v>
                      </c:pt>
                      <c:pt idx="1692">
                        <c:v>80</c:v>
                      </c:pt>
                      <c:pt idx="1693">
                        <c:v>80</c:v>
                      </c:pt>
                      <c:pt idx="1694">
                        <c:v>80</c:v>
                      </c:pt>
                      <c:pt idx="1695">
                        <c:v>80</c:v>
                      </c:pt>
                      <c:pt idx="1696">
                        <c:v>80</c:v>
                      </c:pt>
                      <c:pt idx="1697">
                        <c:v>80</c:v>
                      </c:pt>
                      <c:pt idx="1698">
                        <c:v>80</c:v>
                      </c:pt>
                      <c:pt idx="1699">
                        <c:v>80</c:v>
                      </c:pt>
                      <c:pt idx="1700">
                        <c:v>80</c:v>
                      </c:pt>
                      <c:pt idx="1701">
                        <c:v>80</c:v>
                      </c:pt>
                      <c:pt idx="1702">
                        <c:v>80</c:v>
                      </c:pt>
                      <c:pt idx="1703">
                        <c:v>80</c:v>
                      </c:pt>
                      <c:pt idx="1704">
                        <c:v>80</c:v>
                      </c:pt>
                      <c:pt idx="1705">
                        <c:v>80</c:v>
                      </c:pt>
                      <c:pt idx="1706">
                        <c:v>80</c:v>
                      </c:pt>
                      <c:pt idx="1707">
                        <c:v>80</c:v>
                      </c:pt>
                      <c:pt idx="1708">
                        <c:v>80</c:v>
                      </c:pt>
                      <c:pt idx="1709">
                        <c:v>80</c:v>
                      </c:pt>
                      <c:pt idx="1710">
                        <c:v>80</c:v>
                      </c:pt>
                      <c:pt idx="1711">
                        <c:v>80</c:v>
                      </c:pt>
                      <c:pt idx="1712">
                        <c:v>80</c:v>
                      </c:pt>
                      <c:pt idx="1713">
                        <c:v>80</c:v>
                      </c:pt>
                      <c:pt idx="1714">
                        <c:v>80</c:v>
                      </c:pt>
                      <c:pt idx="1715">
                        <c:v>80</c:v>
                      </c:pt>
                      <c:pt idx="1716">
                        <c:v>80</c:v>
                      </c:pt>
                      <c:pt idx="1717">
                        <c:v>80</c:v>
                      </c:pt>
                      <c:pt idx="1718">
                        <c:v>80</c:v>
                      </c:pt>
                      <c:pt idx="1719">
                        <c:v>80</c:v>
                      </c:pt>
                      <c:pt idx="1720">
                        <c:v>80</c:v>
                      </c:pt>
                      <c:pt idx="1721">
                        <c:v>80</c:v>
                      </c:pt>
                      <c:pt idx="1722">
                        <c:v>80</c:v>
                      </c:pt>
                      <c:pt idx="1723">
                        <c:v>80</c:v>
                      </c:pt>
                      <c:pt idx="1724">
                        <c:v>80</c:v>
                      </c:pt>
                      <c:pt idx="1725">
                        <c:v>80</c:v>
                      </c:pt>
                      <c:pt idx="1726">
                        <c:v>80</c:v>
                      </c:pt>
                      <c:pt idx="1727">
                        <c:v>80</c:v>
                      </c:pt>
                      <c:pt idx="1728">
                        <c:v>80</c:v>
                      </c:pt>
                      <c:pt idx="1729">
                        <c:v>80</c:v>
                      </c:pt>
                      <c:pt idx="1730">
                        <c:v>80</c:v>
                      </c:pt>
                      <c:pt idx="1731">
                        <c:v>80</c:v>
                      </c:pt>
                      <c:pt idx="1732">
                        <c:v>80</c:v>
                      </c:pt>
                      <c:pt idx="1733">
                        <c:v>80</c:v>
                      </c:pt>
                      <c:pt idx="1734">
                        <c:v>80</c:v>
                      </c:pt>
                      <c:pt idx="1735">
                        <c:v>80</c:v>
                      </c:pt>
                      <c:pt idx="1736">
                        <c:v>80</c:v>
                      </c:pt>
                      <c:pt idx="1737">
                        <c:v>80</c:v>
                      </c:pt>
                      <c:pt idx="1738">
                        <c:v>80</c:v>
                      </c:pt>
                      <c:pt idx="1739">
                        <c:v>80</c:v>
                      </c:pt>
                      <c:pt idx="1740">
                        <c:v>80</c:v>
                      </c:pt>
                      <c:pt idx="1741">
                        <c:v>80</c:v>
                      </c:pt>
                      <c:pt idx="1742">
                        <c:v>80</c:v>
                      </c:pt>
                      <c:pt idx="1743">
                        <c:v>80</c:v>
                      </c:pt>
                      <c:pt idx="1744">
                        <c:v>80</c:v>
                      </c:pt>
                      <c:pt idx="1745">
                        <c:v>80</c:v>
                      </c:pt>
                      <c:pt idx="1746">
                        <c:v>80</c:v>
                      </c:pt>
                      <c:pt idx="1747">
                        <c:v>80</c:v>
                      </c:pt>
                      <c:pt idx="1748">
                        <c:v>80</c:v>
                      </c:pt>
                      <c:pt idx="1749">
                        <c:v>80</c:v>
                      </c:pt>
                      <c:pt idx="1750">
                        <c:v>80</c:v>
                      </c:pt>
                      <c:pt idx="1751">
                        <c:v>80</c:v>
                      </c:pt>
                      <c:pt idx="1752">
                        <c:v>80</c:v>
                      </c:pt>
                      <c:pt idx="1753">
                        <c:v>80</c:v>
                      </c:pt>
                      <c:pt idx="1754">
                        <c:v>80</c:v>
                      </c:pt>
                      <c:pt idx="1755">
                        <c:v>80</c:v>
                      </c:pt>
                      <c:pt idx="1756">
                        <c:v>80</c:v>
                      </c:pt>
                      <c:pt idx="1757">
                        <c:v>80</c:v>
                      </c:pt>
                      <c:pt idx="1758">
                        <c:v>80</c:v>
                      </c:pt>
                      <c:pt idx="1759">
                        <c:v>80</c:v>
                      </c:pt>
                      <c:pt idx="1760">
                        <c:v>80</c:v>
                      </c:pt>
                      <c:pt idx="1761">
                        <c:v>80</c:v>
                      </c:pt>
                      <c:pt idx="1762">
                        <c:v>80</c:v>
                      </c:pt>
                      <c:pt idx="1763">
                        <c:v>80</c:v>
                      </c:pt>
                      <c:pt idx="1764">
                        <c:v>80</c:v>
                      </c:pt>
                      <c:pt idx="1765">
                        <c:v>80</c:v>
                      </c:pt>
                      <c:pt idx="1766">
                        <c:v>80</c:v>
                      </c:pt>
                      <c:pt idx="1767">
                        <c:v>80</c:v>
                      </c:pt>
                      <c:pt idx="1768">
                        <c:v>80</c:v>
                      </c:pt>
                      <c:pt idx="1769">
                        <c:v>80</c:v>
                      </c:pt>
                      <c:pt idx="1770">
                        <c:v>80</c:v>
                      </c:pt>
                      <c:pt idx="1771">
                        <c:v>80</c:v>
                      </c:pt>
                      <c:pt idx="1772">
                        <c:v>80</c:v>
                      </c:pt>
                      <c:pt idx="1773">
                        <c:v>80</c:v>
                      </c:pt>
                      <c:pt idx="1774">
                        <c:v>80</c:v>
                      </c:pt>
                      <c:pt idx="1775">
                        <c:v>80</c:v>
                      </c:pt>
                      <c:pt idx="1776">
                        <c:v>80</c:v>
                      </c:pt>
                      <c:pt idx="1777">
                        <c:v>80</c:v>
                      </c:pt>
                      <c:pt idx="1778">
                        <c:v>80</c:v>
                      </c:pt>
                      <c:pt idx="1779">
                        <c:v>80</c:v>
                      </c:pt>
                      <c:pt idx="1780">
                        <c:v>80</c:v>
                      </c:pt>
                      <c:pt idx="1781">
                        <c:v>80</c:v>
                      </c:pt>
                      <c:pt idx="1782">
                        <c:v>80</c:v>
                      </c:pt>
                      <c:pt idx="1783">
                        <c:v>80</c:v>
                      </c:pt>
                      <c:pt idx="1784">
                        <c:v>80</c:v>
                      </c:pt>
                      <c:pt idx="1785">
                        <c:v>80</c:v>
                      </c:pt>
                      <c:pt idx="1786">
                        <c:v>80</c:v>
                      </c:pt>
                      <c:pt idx="1787">
                        <c:v>80</c:v>
                      </c:pt>
                      <c:pt idx="1788">
                        <c:v>80</c:v>
                      </c:pt>
                      <c:pt idx="1789">
                        <c:v>80</c:v>
                      </c:pt>
                      <c:pt idx="1790">
                        <c:v>80</c:v>
                      </c:pt>
                      <c:pt idx="1791">
                        <c:v>80</c:v>
                      </c:pt>
                      <c:pt idx="1792">
                        <c:v>80</c:v>
                      </c:pt>
                      <c:pt idx="1793">
                        <c:v>80</c:v>
                      </c:pt>
                      <c:pt idx="1794">
                        <c:v>80</c:v>
                      </c:pt>
                      <c:pt idx="1795">
                        <c:v>80</c:v>
                      </c:pt>
                      <c:pt idx="1796">
                        <c:v>80</c:v>
                      </c:pt>
                      <c:pt idx="1797">
                        <c:v>80</c:v>
                      </c:pt>
                      <c:pt idx="1798">
                        <c:v>80</c:v>
                      </c:pt>
                      <c:pt idx="1799">
                        <c:v>80</c:v>
                      </c:pt>
                      <c:pt idx="1800">
                        <c:v>80</c:v>
                      </c:pt>
                      <c:pt idx="1801">
                        <c:v>80</c:v>
                      </c:pt>
                      <c:pt idx="1802">
                        <c:v>80</c:v>
                      </c:pt>
                      <c:pt idx="1803">
                        <c:v>80</c:v>
                      </c:pt>
                      <c:pt idx="1804">
                        <c:v>80</c:v>
                      </c:pt>
                      <c:pt idx="1805">
                        <c:v>80</c:v>
                      </c:pt>
                      <c:pt idx="1806">
                        <c:v>80</c:v>
                      </c:pt>
                      <c:pt idx="1807">
                        <c:v>80</c:v>
                      </c:pt>
                      <c:pt idx="1808">
                        <c:v>80</c:v>
                      </c:pt>
                      <c:pt idx="1809">
                        <c:v>80</c:v>
                      </c:pt>
                      <c:pt idx="1810">
                        <c:v>80</c:v>
                      </c:pt>
                      <c:pt idx="1811">
                        <c:v>80</c:v>
                      </c:pt>
                      <c:pt idx="1812">
                        <c:v>80</c:v>
                      </c:pt>
                      <c:pt idx="1813">
                        <c:v>80</c:v>
                      </c:pt>
                      <c:pt idx="1814">
                        <c:v>80</c:v>
                      </c:pt>
                      <c:pt idx="1815">
                        <c:v>80</c:v>
                      </c:pt>
                      <c:pt idx="1816">
                        <c:v>80</c:v>
                      </c:pt>
                      <c:pt idx="1817">
                        <c:v>80</c:v>
                      </c:pt>
                      <c:pt idx="1818">
                        <c:v>80</c:v>
                      </c:pt>
                      <c:pt idx="1819">
                        <c:v>80</c:v>
                      </c:pt>
                      <c:pt idx="1820">
                        <c:v>80</c:v>
                      </c:pt>
                      <c:pt idx="1821">
                        <c:v>80</c:v>
                      </c:pt>
                      <c:pt idx="1822">
                        <c:v>80</c:v>
                      </c:pt>
                      <c:pt idx="1823">
                        <c:v>80</c:v>
                      </c:pt>
                      <c:pt idx="1824">
                        <c:v>80</c:v>
                      </c:pt>
                      <c:pt idx="1825">
                        <c:v>80</c:v>
                      </c:pt>
                      <c:pt idx="1826">
                        <c:v>80</c:v>
                      </c:pt>
                      <c:pt idx="1827">
                        <c:v>80</c:v>
                      </c:pt>
                      <c:pt idx="1828">
                        <c:v>80</c:v>
                      </c:pt>
                      <c:pt idx="1829">
                        <c:v>80</c:v>
                      </c:pt>
                      <c:pt idx="1830">
                        <c:v>80</c:v>
                      </c:pt>
                      <c:pt idx="1831">
                        <c:v>80</c:v>
                      </c:pt>
                      <c:pt idx="1832">
                        <c:v>80</c:v>
                      </c:pt>
                      <c:pt idx="1833">
                        <c:v>80</c:v>
                      </c:pt>
                      <c:pt idx="1834">
                        <c:v>80</c:v>
                      </c:pt>
                      <c:pt idx="1835">
                        <c:v>80</c:v>
                      </c:pt>
                      <c:pt idx="1836">
                        <c:v>80</c:v>
                      </c:pt>
                      <c:pt idx="1837">
                        <c:v>80</c:v>
                      </c:pt>
                      <c:pt idx="1838">
                        <c:v>80</c:v>
                      </c:pt>
                      <c:pt idx="1839">
                        <c:v>80</c:v>
                      </c:pt>
                      <c:pt idx="1840">
                        <c:v>80</c:v>
                      </c:pt>
                      <c:pt idx="1841">
                        <c:v>80</c:v>
                      </c:pt>
                      <c:pt idx="1842">
                        <c:v>80</c:v>
                      </c:pt>
                      <c:pt idx="1843">
                        <c:v>80</c:v>
                      </c:pt>
                      <c:pt idx="1844">
                        <c:v>80</c:v>
                      </c:pt>
                      <c:pt idx="1845">
                        <c:v>80</c:v>
                      </c:pt>
                      <c:pt idx="1846">
                        <c:v>80</c:v>
                      </c:pt>
                      <c:pt idx="1847">
                        <c:v>80</c:v>
                      </c:pt>
                      <c:pt idx="1848">
                        <c:v>80</c:v>
                      </c:pt>
                      <c:pt idx="1849">
                        <c:v>80</c:v>
                      </c:pt>
                      <c:pt idx="1850">
                        <c:v>80</c:v>
                      </c:pt>
                      <c:pt idx="1851">
                        <c:v>80</c:v>
                      </c:pt>
                      <c:pt idx="1852">
                        <c:v>80</c:v>
                      </c:pt>
                      <c:pt idx="1853">
                        <c:v>80</c:v>
                      </c:pt>
                      <c:pt idx="1854">
                        <c:v>80</c:v>
                      </c:pt>
                      <c:pt idx="1855">
                        <c:v>80</c:v>
                      </c:pt>
                      <c:pt idx="1856">
                        <c:v>80</c:v>
                      </c:pt>
                      <c:pt idx="1857">
                        <c:v>80</c:v>
                      </c:pt>
                      <c:pt idx="1858">
                        <c:v>80</c:v>
                      </c:pt>
                      <c:pt idx="1859">
                        <c:v>80</c:v>
                      </c:pt>
                      <c:pt idx="1860">
                        <c:v>80</c:v>
                      </c:pt>
                      <c:pt idx="1861">
                        <c:v>80</c:v>
                      </c:pt>
                      <c:pt idx="1862">
                        <c:v>80</c:v>
                      </c:pt>
                      <c:pt idx="1863">
                        <c:v>80</c:v>
                      </c:pt>
                      <c:pt idx="1864">
                        <c:v>80</c:v>
                      </c:pt>
                      <c:pt idx="1865">
                        <c:v>80</c:v>
                      </c:pt>
                      <c:pt idx="1866">
                        <c:v>80</c:v>
                      </c:pt>
                      <c:pt idx="1867">
                        <c:v>80</c:v>
                      </c:pt>
                      <c:pt idx="1868">
                        <c:v>80</c:v>
                      </c:pt>
                      <c:pt idx="1869">
                        <c:v>80</c:v>
                      </c:pt>
                      <c:pt idx="1870">
                        <c:v>80</c:v>
                      </c:pt>
                      <c:pt idx="1871">
                        <c:v>80</c:v>
                      </c:pt>
                      <c:pt idx="1872">
                        <c:v>80</c:v>
                      </c:pt>
                      <c:pt idx="1873">
                        <c:v>80</c:v>
                      </c:pt>
                      <c:pt idx="1874">
                        <c:v>80</c:v>
                      </c:pt>
                      <c:pt idx="1875">
                        <c:v>80</c:v>
                      </c:pt>
                      <c:pt idx="1876">
                        <c:v>80</c:v>
                      </c:pt>
                      <c:pt idx="1877">
                        <c:v>80</c:v>
                      </c:pt>
                      <c:pt idx="1878">
                        <c:v>80</c:v>
                      </c:pt>
                      <c:pt idx="1879">
                        <c:v>80</c:v>
                      </c:pt>
                      <c:pt idx="1880">
                        <c:v>80</c:v>
                      </c:pt>
                      <c:pt idx="1881">
                        <c:v>80</c:v>
                      </c:pt>
                      <c:pt idx="1882">
                        <c:v>80</c:v>
                      </c:pt>
                      <c:pt idx="1883">
                        <c:v>80</c:v>
                      </c:pt>
                      <c:pt idx="1884">
                        <c:v>80</c:v>
                      </c:pt>
                      <c:pt idx="1885">
                        <c:v>80</c:v>
                      </c:pt>
                      <c:pt idx="1886">
                        <c:v>80</c:v>
                      </c:pt>
                      <c:pt idx="1887">
                        <c:v>80</c:v>
                      </c:pt>
                      <c:pt idx="1888">
                        <c:v>80</c:v>
                      </c:pt>
                      <c:pt idx="1889">
                        <c:v>80</c:v>
                      </c:pt>
                      <c:pt idx="1890">
                        <c:v>80</c:v>
                      </c:pt>
                      <c:pt idx="1891">
                        <c:v>80</c:v>
                      </c:pt>
                      <c:pt idx="1892">
                        <c:v>80</c:v>
                      </c:pt>
                      <c:pt idx="1893">
                        <c:v>80</c:v>
                      </c:pt>
                      <c:pt idx="1894">
                        <c:v>80</c:v>
                      </c:pt>
                      <c:pt idx="1895">
                        <c:v>80</c:v>
                      </c:pt>
                      <c:pt idx="1896">
                        <c:v>80</c:v>
                      </c:pt>
                      <c:pt idx="1897">
                        <c:v>80</c:v>
                      </c:pt>
                      <c:pt idx="1898">
                        <c:v>80</c:v>
                      </c:pt>
                      <c:pt idx="1899">
                        <c:v>80</c:v>
                      </c:pt>
                      <c:pt idx="1900">
                        <c:v>80</c:v>
                      </c:pt>
                      <c:pt idx="1901">
                        <c:v>80</c:v>
                      </c:pt>
                      <c:pt idx="1902">
                        <c:v>80</c:v>
                      </c:pt>
                      <c:pt idx="1903">
                        <c:v>80</c:v>
                      </c:pt>
                      <c:pt idx="1904">
                        <c:v>80</c:v>
                      </c:pt>
                      <c:pt idx="1905">
                        <c:v>80</c:v>
                      </c:pt>
                      <c:pt idx="1906">
                        <c:v>80</c:v>
                      </c:pt>
                      <c:pt idx="1907">
                        <c:v>80</c:v>
                      </c:pt>
                      <c:pt idx="1908">
                        <c:v>80</c:v>
                      </c:pt>
                      <c:pt idx="1909">
                        <c:v>80</c:v>
                      </c:pt>
                      <c:pt idx="1910">
                        <c:v>80</c:v>
                      </c:pt>
                      <c:pt idx="1911">
                        <c:v>80</c:v>
                      </c:pt>
                      <c:pt idx="1912">
                        <c:v>80</c:v>
                      </c:pt>
                      <c:pt idx="1913">
                        <c:v>80</c:v>
                      </c:pt>
                      <c:pt idx="1914">
                        <c:v>80</c:v>
                      </c:pt>
                      <c:pt idx="1915">
                        <c:v>80</c:v>
                      </c:pt>
                      <c:pt idx="1916">
                        <c:v>80</c:v>
                      </c:pt>
                      <c:pt idx="1917">
                        <c:v>80</c:v>
                      </c:pt>
                      <c:pt idx="1918">
                        <c:v>80</c:v>
                      </c:pt>
                      <c:pt idx="1919">
                        <c:v>80</c:v>
                      </c:pt>
                      <c:pt idx="1920">
                        <c:v>80</c:v>
                      </c:pt>
                      <c:pt idx="1921">
                        <c:v>80</c:v>
                      </c:pt>
                      <c:pt idx="1922">
                        <c:v>80</c:v>
                      </c:pt>
                      <c:pt idx="1923">
                        <c:v>80</c:v>
                      </c:pt>
                      <c:pt idx="1924">
                        <c:v>80</c:v>
                      </c:pt>
                      <c:pt idx="1925">
                        <c:v>80</c:v>
                      </c:pt>
                      <c:pt idx="1926">
                        <c:v>80</c:v>
                      </c:pt>
                      <c:pt idx="1927">
                        <c:v>80</c:v>
                      </c:pt>
                      <c:pt idx="1928">
                        <c:v>80</c:v>
                      </c:pt>
                      <c:pt idx="1929">
                        <c:v>80</c:v>
                      </c:pt>
                      <c:pt idx="1930">
                        <c:v>80</c:v>
                      </c:pt>
                      <c:pt idx="1931">
                        <c:v>80</c:v>
                      </c:pt>
                      <c:pt idx="1932">
                        <c:v>80</c:v>
                      </c:pt>
                      <c:pt idx="1933">
                        <c:v>80</c:v>
                      </c:pt>
                      <c:pt idx="1934">
                        <c:v>80</c:v>
                      </c:pt>
                      <c:pt idx="1935">
                        <c:v>80</c:v>
                      </c:pt>
                      <c:pt idx="1936">
                        <c:v>80</c:v>
                      </c:pt>
                      <c:pt idx="1937">
                        <c:v>80</c:v>
                      </c:pt>
                      <c:pt idx="1938">
                        <c:v>80</c:v>
                      </c:pt>
                      <c:pt idx="1939">
                        <c:v>80</c:v>
                      </c:pt>
                      <c:pt idx="1940">
                        <c:v>80</c:v>
                      </c:pt>
                      <c:pt idx="1941">
                        <c:v>80</c:v>
                      </c:pt>
                      <c:pt idx="1942">
                        <c:v>80</c:v>
                      </c:pt>
                      <c:pt idx="1943">
                        <c:v>80</c:v>
                      </c:pt>
                      <c:pt idx="1944">
                        <c:v>80</c:v>
                      </c:pt>
                      <c:pt idx="1945">
                        <c:v>80</c:v>
                      </c:pt>
                      <c:pt idx="1946">
                        <c:v>80</c:v>
                      </c:pt>
                      <c:pt idx="1947">
                        <c:v>80</c:v>
                      </c:pt>
                      <c:pt idx="1948">
                        <c:v>80</c:v>
                      </c:pt>
                      <c:pt idx="1949">
                        <c:v>80</c:v>
                      </c:pt>
                      <c:pt idx="1950">
                        <c:v>80</c:v>
                      </c:pt>
                      <c:pt idx="1951">
                        <c:v>80</c:v>
                      </c:pt>
                      <c:pt idx="1952">
                        <c:v>80</c:v>
                      </c:pt>
                      <c:pt idx="1953">
                        <c:v>80</c:v>
                      </c:pt>
                      <c:pt idx="1954">
                        <c:v>80</c:v>
                      </c:pt>
                      <c:pt idx="1955">
                        <c:v>80</c:v>
                      </c:pt>
                      <c:pt idx="1956">
                        <c:v>80</c:v>
                      </c:pt>
                      <c:pt idx="1957">
                        <c:v>80</c:v>
                      </c:pt>
                      <c:pt idx="1958">
                        <c:v>80</c:v>
                      </c:pt>
                      <c:pt idx="1959">
                        <c:v>80</c:v>
                      </c:pt>
                      <c:pt idx="1960">
                        <c:v>80</c:v>
                      </c:pt>
                      <c:pt idx="1961">
                        <c:v>80</c:v>
                      </c:pt>
                      <c:pt idx="1962">
                        <c:v>80</c:v>
                      </c:pt>
                      <c:pt idx="1963">
                        <c:v>80</c:v>
                      </c:pt>
                      <c:pt idx="1964">
                        <c:v>80</c:v>
                      </c:pt>
                      <c:pt idx="1965">
                        <c:v>80</c:v>
                      </c:pt>
                      <c:pt idx="1966">
                        <c:v>80</c:v>
                      </c:pt>
                      <c:pt idx="1967">
                        <c:v>80</c:v>
                      </c:pt>
                      <c:pt idx="1968">
                        <c:v>80</c:v>
                      </c:pt>
                      <c:pt idx="1969">
                        <c:v>80</c:v>
                      </c:pt>
                      <c:pt idx="1970">
                        <c:v>80</c:v>
                      </c:pt>
                      <c:pt idx="1971">
                        <c:v>80</c:v>
                      </c:pt>
                      <c:pt idx="1972">
                        <c:v>80</c:v>
                      </c:pt>
                      <c:pt idx="1973">
                        <c:v>80</c:v>
                      </c:pt>
                      <c:pt idx="1974">
                        <c:v>80</c:v>
                      </c:pt>
                      <c:pt idx="1975">
                        <c:v>80</c:v>
                      </c:pt>
                      <c:pt idx="1976">
                        <c:v>80</c:v>
                      </c:pt>
                      <c:pt idx="1977">
                        <c:v>80</c:v>
                      </c:pt>
                      <c:pt idx="1978">
                        <c:v>80</c:v>
                      </c:pt>
                      <c:pt idx="1979">
                        <c:v>80</c:v>
                      </c:pt>
                      <c:pt idx="1980">
                        <c:v>80</c:v>
                      </c:pt>
                      <c:pt idx="1981">
                        <c:v>80</c:v>
                      </c:pt>
                      <c:pt idx="1982">
                        <c:v>80</c:v>
                      </c:pt>
                      <c:pt idx="1983">
                        <c:v>80</c:v>
                      </c:pt>
                      <c:pt idx="1984">
                        <c:v>80</c:v>
                      </c:pt>
                      <c:pt idx="1985">
                        <c:v>80</c:v>
                      </c:pt>
                      <c:pt idx="1986">
                        <c:v>80</c:v>
                      </c:pt>
                      <c:pt idx="1987">
                        <c:v>80</c:v>
                      </c:pt>
                      <c:pt idx="1988">
                        <c:v>80</c:v>
                      </c:pt>
                      <c:pt idx="1989">
                        <c:v>80</c:v>
                      </c:pt>
                      <c:pt idx="1990">
                        <c:v>80</c:v>
                      </c:pt>
                      <c:pt idx="1991">
                        <c:v>80</c:v>
                      </c:pt>
                      <c:pt idx="1992">
                        <c:v>80</c:v>
                      </c:pt>
                      <c:pt idx="1993">
                        <c:v>80</c:v>
                      </c:pt>
                      <c:pt idx="1994">
                        <c:v>80</c:v>
                      </c:pt>
                      <c:pt idx="1995">
                        <c:v>80</c:v>
                      </c:pt>
                      <c:pt idx="1996">
                        <c:v>80</c:v>
                      </c:pt>
                      <c:pt idx="1997">
                        <c:v>80</c:v>
                      </c:pt>
                      <c:pt idx="1998">
                        <c:v>80</c:v>
                      </c:pt>
                      <c:pt idx="1999">
                        <c:v>80</c:v>
                      </c:pt>
                      <c:pt idx="2000">
                        <c:v>80</c:v>
                      </c:pt>
                      <c:pt idx="2001">
                        <c:v>80</c:v>
                      </c:pt>
                      <c:pt idx="2002">
                        <c:v>80</c:v>
                      </c:pt>
                      <c:pt idx="2003">
                        <c:v>80</c:v>
                      </c:pt>
                      <c:pt idx="2004">
                        <c:v>80</c:v>
                      </c:pt>
                      <c:pt idx="2005">
                        <c:v>80</c:v>
                      </c:pt>
                      <c:pt idx="2006">
                        <c:v>80</c:v>
                      </c:pt>
                      <c:pt idx="2007">
                        <c:v>80</c:v>
                      </c:pt>
                      <c:pt idx="2008">
                        <c:v>80</c:v>
                      </c:pt>
                      <c:pt idx="2009">
                        <c:v>80</c:v>
                      </c:pt>
                      <c:pt idx="2010">
                        <c:v>80</c:v>
                      </c:pt>
                      <c:pt idx="2011">
                        <c:v>80</c:v>
                      </c:pt>
                      <c:pt idx="2012">
                        <c:v>80</c:v>
                      </c:pt>
                      <c:pt idx="2013">
                        <c:v>80</c:v>
                      </c:pt>
                      <c:pt idx="2014">
                        <c:v>80</c:v>
                      </c:pt>
                      <c:pt idx="2015">
                        <c:v>80</c:v>
                      </c:pt>
                      <c:pt idx="2016">
                        <c:v>80</c:v>
                      </c:pt>
                      <c:pt idx="2017">
                        <c:v>80</c:v>
                      </c:pt>
                      <c:pt idx="2018">
                        <c:v>80</c:v>
                      </c:pt>
                      <c:pt idx="2019">
                        <c:v>80</c:v>
                      </c:pt>
                      <c:pt idx="2020">
                        <c:v>80</c:v>
                      </c:pt>
                      <c:pt idx="2021">
                        <c:v>80</c:v>
                      </c:pt>
                      <c:pt idx="2022">
                        <c:v>80</c:v>
                      </c:pt>
                      <c:pt idx="2023">
                        <c:v>80</c:v>
                      </c:pt>
                      <c:pt idx="2024">
                        <c:v>80</c:v>
                      </c:pt>
                      <c:pt idx="2025">
                        <c:v>80</c:v>
                      </c:pt>
                      <c:pt idx="2026">
                        <c:v>80</c:v>
                      </c:pt>
                      <c:pt idx="2027">
                        <c:v>80</c:v>
                      </c:pt>
                      <c:pt idx="2028">
                        <c:v>80</c:v>
                      </c:pt>
                      <c:pt idx="2029">
                        <c:v>80</c:v>
                      </c:pt>
                      <c:pt idx="2030">
                        <c:v>80</c:v>
                      </c:pt>
                      <c:pt idx="2031">
                        <c:v>80</c:v>
                      </c:pt>
                      <c:pt idx="2032">
                        <c:v>80</c:v>
                      </c:pt>
                      <c:pt idx="2033">
                        <c:v>80</c:v>
                      </c:pt>
                      <c:pt idx="2034">
                        <c:v>80</c:v>
                      </c:pt>
                      <c:pt idx="2035">
                        <c:v>80</c:v>
                      </c:pt>
                      <c:pt idx="2036">
                        <c:v>80</c:v>
                      </c:pt>
                      <c:pt idx="2037">
                        <c:v>80</c:v>
                      </c:pt>
                      <c:pt idx="2038">
                        <c:v>80</c:v>
                      </c:pt>
                      <c:pt idx="2039">
                        <c:v>80</c:v>
                      </c:pt>
                      <c:pt idx="2040">
                        <c:v>80</c:v>
                      </c:pt>
                      <c:pt idx="2041">
                        <c:v>80</c:v>
                      </c:pt>
                      <c:pt idx="2042">
                        <c:v>80</c:v>
                      </c:pt>
                      <c:pt idx="2043">
                        <c:v>80</c:v>
                      </c:pt>
                      <c:pt idx="2044">
                        <c:v>80</c:v>
                      </c:pt>
                      <c:pt idx="2045">
                        <c:v>80</c:v>
                      </c:pt>
                      <c:pt idx="2046">
                        <c:v>80</c:v>
                      </c:pt>
                      <c:pt idx="2047">
                        <c:v>80</c:v>
                      </c:pt>
                      <c:pt idx="2048">
                        <c:v>80</c:v>
                      </c:pt>
                      <c:pt idx="2049">
                        <c:v>80</c:v>
                      </c:pt>
                      <c:pt idx="2050">
                        <c:v>80</c:v>
                      </c:pt>
                      <c:pt idx="2051">
                        <c:v>80</c:v>
                      </c:pt>
                      <c:pt idx="2052">
                        <c:v>80</c:v>
                      </c:pt>
                      <c:pt idx="2053">
                        <c:v>80</c:v>
                      </c:pt>
                      <c:pt idx="2054">
                        <c:v>80</c:v>
                      </c:pt>
                      <c:pt idx="2055">
                        <c:v>80</c:v>
                      </c:pt>
                      <c:pt idx="2056">
                        <c:v>80</c:v>
                      </c:pt>
                      <c:pt idx="2057">
                        <c:v>80</c:v>
                      </c:pt>
                      <c:pt idx="2058">
                        <c:v>80</c:v>
                      </c:pt>
                      <c:pt idx="2059">
                        <c:v>80</c:v>
                      </c:pt>
                      <c:pt idx="2060">
                        <c:v>80</c:v>
                      </c:pt>
                      <c:pt idx="2061">
                        <c:v>80</c:v>
                      </c:pt>
                      <c:pt idx="2062">
                        <c:v>80</c:v>
                      </c:pt>
                      <c:pt idx="2063">
                        <c:v>80</c:v>
                      </c:pt>
                      <c:pt idx="2064">
                        <c:v>80</c:v>
                      </c:pt>
                      <c:pt idx="2065">
                        <c:v>80</c:v>
                      </c:pt>
                      <c:pt idx="2066">
                        <c:v>80</c:v>
                      </c:pt>
                      <c:pt idx="2067">
                        <c:v>80</c:v>
                      </c:pt>
                      <c:pt idx="2068">
                        <c:v>80</c:v>
                      </c:pt>
                      <c:pt idx="2069">
                        <c:v>80</c:v>
                      </c:pt>
                      <c:pt idx="2070">
                        <c:v>80</c:v>
                      </c:pt>
                      <c:pt idx="2071">
                        <c:v>80</c:v>
                      </c:pt>
                      <c:pt idx="2072">
                        <c:v>80</c:v>
                      </c:pt>
                      <c:pt idx="2073">
                        <c:v>80</c:v>
                      </c:pt>
                      <c:pt idx="2074">
                        <c:v>80</c:v>
                      </c:pt>
                      <c:pt idx="2075">
                        <c:v>80</c:v>
                      </c:pt>
                      <c:pt idx="2076">
                        <c:v>80</c:v>
                      </c:pt>
                      <c:pt idx="2077">
                        <c:v>80</c:v>
                      </c:pt>
                      <c:pt idx="2078">
                        <c:v>80</c:v>
                      </c:pt>
                      <c:pt idx="2079">
                        <c:v>80</c:v>
                      </c:pt>
                      <c:pt idx="2080">
                        <c:v>80</c:v>
                      </c:pt>
                      <c:pt idx="2081">
                        <c:v>80</c:v>
                      </c:pt>
                      <c:pt idx="2082">
                        <c:v>80</c:v>
                      </c:pt>
                      <c:pt idx="2083">
                        <c:v>80</c:v>
                      </c:pt>
                      <c:pt idx="2084">
                        <c:v>80</c:v>
                      </c:pt>
                      <c:pt idx="2085">
                        <c:v>80</c:v>
                      </c:pt>
                      <c:pt idx="2086">
                        <c:v>80</c:v>
                      </c:pt>
                      <c:pt idx="2087">
                        <c:v>80</c:v>
                      </c:pt>
                      <c:pt idx="2088">
                        <c:v>80</c:v>
                      </c:pt>
                      <c:pt idx="2089">
                        <c:v>80</c:v>
                      </c:pt>
                      <c:pt idx="2090">
                        <c:v>80</c:v>
                      </c:pt>
                      <c:pt idx="2091">
                        <c:v>80</c:v>
                      </c:pt>
                      <c:pt idx="2092">
                        <c:v>80</c:v>
                      </c:pt>
                      <c:pt idx="2093">
                        <c:v>80</c:v>
                      </c:pt>
                      <c:pt idx="2094">
                        <c:v>80</c:v>
                      </c:pt>
                      <c:pt idx="2095">
                        <c:v>80</c:v>
                      </c:pt>
                      <c:pt idx="2096">
                        <c:v>80</c:v>
                      </c:pt>
                      <c:pt idx="2097">
                        <c:v>80</c:v>
                      </c:pt>
                      <c:pt idx="2098">
                        <c:v>80</c:v>
                      </c:pt>
                      <c:pt idx="2099">
                        <c:v>80</c:v>
                      </c:pt>
                      <c:pt idx="2100">
                        <c:v>80</c:v>
                      </c:pt>
                      <c:pt idx="2101">
                        <c:v>80</c:v>
                      </c:pt>
                      <c:pt idx="2102">
                        <c:v>80</c:v>
                      </c:pt>
                      <c:pt idx="2103">
                        <c:v>80</c:v>
                      </c:pt>
                      <c:pt idx="2104">
                        <c:v>80</c:v>
                      </c:pt>
                      <c:pt idx="2105">
                        <c:v>80</c:v>
                      </c:pt>
                      <c:pt idx="2106">
                        <c:v>80</c:v>
                      </c:pt>
                      <c:pt idx="2107">
                        <c:v>80</c:v>
                      </c:pt>
                      <c:pt idx="2108">
                        <c:v>80</c:v>
                      </c:pt>
                      <c:pt idx="2109">
                        <c:v>80</c:v>
                      </c:pt>
                      <c:pt idx="2110">
                        <c:v>80</c:v>
                      </c:pt>
                      <c:pt idx="2111">
                        <c:v>80</c:v>
                      </c:pt>
                      <c:pt idx="2112">
                        <c:v>80</c:v>
                      </c:pt>
                      <c:pt idx="2113">
                        <c:v>80</c:v>
                      </c:pt>
                      <c:pt idx="2114">
                        <c:v>80</c:v>
                      </c:pt>
                      <c:pt idx="2115">
                        <c:v>80</c:v>
                      </c:pt>
                      <c:pt idx="2116">
                        <c:v>80</c:v>
                      </c:pt>
                      <c:pt idx="2117">
                        <c:v>80</c:v>
                      </c:pt>
                      <c:pt idx="2118">
                        <c:v>80</c:v>
                      </c:pt>
                      <c:pt idx="2119">
                        <c:v>80</c:v>
                      </c:pt>
                      <c:pt idx="2120">
                        <c:v>80</c:v>
                      </c:pt>
                      <c:pt idx="2121">
                        <c:v>80</c:v>
                      </c:pt>
                      <c:pt idx="2122">
                        <c:v>80</c:v>
                      </c:pt>
                      <c:pt idx="2123">
                        <c:v>80</c:v>
                      </c:pt>
                      <c:pt idx="2124">
                        <c:v>80</c:v>
                      </c:pt>
                      <c:pt idx="2125">
                        <c:v>80</c:v>
                      </c:pt>
                      <c:pt idx="2126">
                        <c:v>80</c:v>
                      </c:pt>
                      <c:pt idx="2127">
                        <c:v>80</c:v>
                      </c:pt>
                      <c:pt idx="2128">
                        <c:v>80</c:v>
                      </c:pt>
                      <c:pt idx="2129">
                        <c:v>80</c:v>
                      </c:pt>
                      <c:pt idx="2130">
                        <c:v>80</c:v>
                      </c:pt>
                      <c:pt idx="2131">
                        <c:v>80</c:v>
                      </c:pt>
                      <c:pt idx="2132">
                        <c:v>80</c:v>
                      </c:pt>
                      <c:pt idx="2133">
                        <c:v>80</c:v>
                      </c:pt>
                      <c:pt idx="2134">
                        <c:v>80</c:v>
                      </c:pt>
                      <c:pt idx="2135">
                        <c:v>80</c:v>
                      </c:pt>
                      <c:pt idx="2136">
                        <c:v>80</c:v>
                      </c:pt>
                      <c:pt idx="2137">
                        <c:v>80</c:v>
                      </c:pt>
                      <c:pt idx="2138">
                        <c:v>80</c:v>
                      </c:pt>
                      <c:pt idx="2139">
                        <c:v>80</c:v>
                      </c:pt>
                      <c:pt idx="2140">
                        <c:v>80</c:v>
                      </c:pt>
                      <c:pt idx="2141">
                        <c:v>80</c:v>
                      </c:pt>
                      <c:pt idx="2142">
                        <c:v>80</c:v>
                      </c:pt>
                      <c:pt idx="2143">
                        <c:v>80</c:v>
                      </c:pt>
                      <c:pt idx="2144">
                        <c:v>80</c:v>
                      </c:pt>
                      <c:pt idx="2145">
                        <c:v>80</c:v>
                      </c:pt>
                      <c:pt idx="2146">
                        <c:v>80</c:v>
                      </c:pt>
                      <c:pt idx="2147">
                        <c:v>80</c:v>
                      </c:pt>
                      <c:pt idx="2148">
                        <c:v>80</c:v>
                      </c:pt>
                      <c:pt idx="2149">
                        <c:v>80</c:v>
                      </c:pt>
                      <c:pt idx="2150">
                        <c:v>80</c:v>
                      </c:pt>
                      <c:pt idx="2151">
                        <c:v>80</c:v>
                      </c:pt>
                      <c:pt idx="2152">
                        <c:v>80</c:v>
                      </c:pt>
                      <c:pt idx="2153">
                        <c:v>80</c:v>
                      </c:pt>
                      <c:pt idx="2154">
                        <c:v>80</c:v>
                      </c:pt>
                      <c:pt idx="2155">
                        <c:v>80</c:v>
                      </c:pt>
                      <c:pt idx="2156">
                        <c:v>80</c:v>
                      </c:pt>
                      <c:pt idx="2157">
                        <c:v>80</c:v>
                      </c:pt>
                      <c:pt idx="2158">
                        <c:v>80</c:v>
                      </c:pt>
                      <c:pt idx="2159">
                        <c:v>80</c:v>
                      </c:pt>
                      <c:pt idx="2160">
                        <c:v>80</c:v>
                      </c:pt>
                      <c:pt idx="2161">
                        <c:v>80</c:v>
                      </c:pt>
                      <c:pt idx="2162">
                        <c:v>80</c:v>
                      </c:pt>
                      <c:pt idx="2163">
                        <c:v>80</c:v>
                      </c:pt>
                      <c:pt idx="2164">
                        <c:v>80</c:v>
                      </c:pt>
                      <c:pt idx="2165">
                        <c:v>80</c:v>
                      </c:pt>
                      <c:pt idx="2166">
                        <c:v>80</c:v>
                      </c:pt>
                      <c:pt idx="2167">
                        <c:v>80</c:v>
                      </c:pt>
                      <c:pt idx="2168">
                        <c:v>80</c:v>
                      </c:pt>
                      <c:pt idx="2169">
                        <c:v>80</c:v>
                      </c:pt>
                      <c:pt idx="2170">
                        <c:v>80</c:v>
                      </c:pt>
                      <c:pt idx="2171">
                        <c:v>80</c:v>
                      </c:pt>
                      <c:pt idx="2172">
                        <c:v>80</c:v>
                      </c:pt>
                      <c:pt idx="2173">
                        <c:v>80</c:v>
                      </c:pt>
                      <c:pt idx="2174">
                        <c:v>80</c:v>
                      </c:pt>
                      <c:pt idx="2175">
                        <c:v>80</c:v>
                      </c:pt>
                      <c:pt idx="2176">
                        <c:v>80</c:v>
                      </c:pt>
                      <c:pt idx="2177">
                        <c:v>80</c:v>
                      </c:pt>
                      <c:pt idx="2178">
                        <c:v>80</c:v>
                      </c:pt>
                      <c:pt idx="2179">
                        <c:v>80</c:v>
                      </c:pt>
                      <c:pt idx="2180">
                        <c:v>80</c:v>
                      </c:pt>
                      <c:pt idx="2181">
                        <c:v>80</c:v>
                      </c:pt>
                      <c:pt idx="2182">
                        <c:v>80</c:v>
                      </c:pt>
                      <c:pt idx="2183">
                        <c:v>80</c:v>
                      </c:pt>
                      <c:pt idx="2184">
                        <c:v>80</c:v>
                      </c:pt>
                      <c:pt idx="2185">
                        <c:v>80</c:v>
                      </c:pt>
                      <c:pt idx="2186">
                        <c:v>80</c:v>
                      </c:pt>
                      <c:pt idx="2187">
                        <c:v>80</c:v>
                      </c:pt>
                      <c:pt idx="2188">
                        <c:v>80</c:v>
                      </c:pt>
                      <c:pt idx="2189">
                        <c:v>80</c:v>
                      </c:pt>
                      <c:pt idx="2190">
                        <c:v>80</c:v>
                      </c:pt>
                      <c:pt idx="2191">
                        <c:v>80</c:v>
                      </c:pt>
                      <c:pt idx="2192">
                        <c:v>80</c:v>
                      </c:pt>
                      <c:pt idx="2193">
                        <c:v>80</c:v>
                      </c:pt>
                      <c:pt idx="2194">
                        <c:v>80</c:v>
                      </c:pt>
                      <c:pt idx="2195">
                        <c:v>80</c:v>
                      </c:pt>
                      <c:pt idx="2196">
                        <c:v>80</c:v>
                      </c:pt>
                      <c:pt idx="2197">
                        <c:v>80</c:v>
                      </c:pt>
                      <c:pt idx="2198">
                        <c:v>80</c:v>
                      </c:pt>
                      <c:pt idx="2199">
                        <c:v>80</c:v>
                      </c:pt>
                      <c:pt idx="2200">
                        <c:v>80</c:v>
                      </c:pt>
                      <c:pt idx="2201">
                        <c:v>80</c:v>
                      </c:pt>
                      <c:pt idx="2202">
                        <c:v>80</c:v>
                      </c:pt>
                      <c:pt idx="2203">
                        <c:v>80</c:v>
                      </c:pt>
                      <c:pt idx="2204">
                        <c:v>80</c:v>
                      </c:pt>
                      <c:pt idx="2205">
                        <c:v>80</c:v>
                      </c:pt>
                      <c:pt idx="2206">
                        <c:v>80</c:v>
                      </c:pt>
                      <c:pt idx="2207">
                        <c:v>80</c:v>
                      </c:pt>
                      <c:pt idx="2208">
                        <c:v>80</c:v>
                      </c:pt>
                      <c:pt idx="2209">
                        <c:v>80</c:v>
                      </c:pt>
                      <c:pt idx="2210">
                        <c:v>80</c:v>
                      </c:pt>
                      <c:pt idx="2211">
                        <c:v>80</c:v>
                      </c:pt>
                      <c:pt idx="2212">
                        <c:v>80</c:v>
                      </c:pt>
                      <c:pt idx="2213">
                        <c:v>80</c:v>
                      </c:pt>
                      <c:pt idx="2214">
                        <c:v>80</c:v>
                      </c:pt>
                      <c:pt idx="2215">
                        <c:v>80</c:v>
                      </c:pt>
                      <c:pt idx="2216">
                        <c:v>80</c:v>
                      </c:pt>
                      <c:pt idx="2217">
                        <c:v>80</c:v>
                      </c:pt>
                      <c:pt idx="2218">
                        <c:v>80</c:v>
                      </c:pt>
                      <c:pt idx="2219">
                        <c:v>80</c:v>
                      </c:pt>
                      <c:pt idx="2220">
                        <c:v>80</c:v>
                      </c:pt>
                      <c:pt idx="2221">
                        <c:v>80</c:v>
                      </c:pt>
                      <c:pt idx="2222">
                        <c:v>80</c:v>
                      </c:pt>
                      <c:pt idx="2223">
                        <c:v>80</c:v>
                      </c:pt>
                      <c:pt idx="2224">
                        <c:v>80</c:v>
                      </c:pt>
                      <c:pt idx="2225">
                        <c:v>80</c:v>
                      </c:pt>
                      <c:pt idx="2226">
                        <c:v>80</c:v>
                      </c:pt>
                      <c:pt idx="2227">
                        <c:v>80</c:v>
                      </c:pt>
                      <c:pt idx="2228">
                        <c:v>80</c:v>
                      </c:pt>
                      <c:pt idx="2229">
                        <c:v>80</c:v>
                      </c:pt>
                      <c:pt idx="2230">
                        <c:v>80</c:v>
                      </c:pt>
                      <c:pt idx="2231">
                        <c:v>80</c:v>
                      </c:pt>
                      <c:pt idx="2232">
                        <c:v>80</c:v>
                      </c:pt>
                      <c:pt idx="2233">
                        <c:v>80</c:v>
                      </c:pt>
                      <c:pt idx="2234">
                        <c:v>80</c:v>
                      </c:pt>
                      <c:pt idx="2235">
                        <c:v>80</c:v>
                      </c:pt>
                      <c:pt idx="2236">
                        <c:v>80</c:v>
                      </c:pt>
                      <c:pt idx="2237">
                        <c:v>80</c:v>
                      </c:pt>
                      <c:pt idx="2238">
                        <c:v>80</c:v>
                      </c:pt>
                      <c:pt idx="2239">
                        <c:v>80</c:v>
                      </c:pt>
                      <c:pt idx="2240">
                        <c:v>80</c:v>
                      </c:pt>
                      <c:pt idx="2241">
                        <c:v>80</c:v>
                      </c:pt>
                      <c:pt idx="2242">
                        <c:v>80</c:v>
                      </c:pt>
                      <c:pt idx="2243">
                        <c:v>80</c:v>
                      </c:pt>
                      <c:pt idx="2244">
                        <c:v>80</c:v>
                      </c:pt>
                      <c:pt idx="2245">
                        <c:v>80</c:v>
                      </c:pt>
                      <c:pt idx="2246">
                        <c:v>80</c:v>
                      </c:pt>
                      <c:pt idx="2247">
                        <c:v>80</c:v>
                      </c:pt>
                      <c:pt idx="2248">
                        <c:v>80</c:v>
                      </c:pt>
                      <c:pt idx="2249">
                        <c:v>80</c:v>
                      </c:pt>
                      <c:pt idx="2250">
                        <c:v>80</c:v>
                      </c:pt>
                      <c:pt idx="2251">
                        <c:v>80</c:v>
                      </c:pt>
                      <c:pt idx="2252">
                        <c:v>80</c:v>
                      </c:pt>
                      <c:pt idx="2253">
                        <c:v>80</c:v>
                      </c:pt>
                      <c:pt idx="2254">
                        <c:v>80</c:v>
                      </c:pt>
                      <c:pt idx="2255">
                        <c:v>80</c:v>
                      </c:pt>
                      <c:pt idx="2256">
                        <c:v>80</c:v>
                      </c:pt>
                      <c:pt idx="2257">
                        <c:v>80</c:v>
                      </c:pt>
                      <c:pt idx="2258">
                        <c:v>80</c:v>
                      </c:pt>
                      <c:pt idx="2259">
                        <c:v>80</c:v>
                      </c:pt>
                      <c:pt idx="2260">
                        <c:v>80</c:v>
                      </c:pt>
                      <c:pt idx="2261">
                        <c:v>80</c:v>
                      </c:pt>
                      <c:pt idx="2262">
                        <c:v>80</c:v>
                      </c:pt>
                      <c:pt idx="2263">
                        <c:v>80</c:v>
                      </c:pt>
                      <c:pt idx="2264">
                        <c:v>80</c:v>
                      </c:pt>
                      <c:pt idx="2265">
                        <c:v>80</c:v>
                      </c:pt>
                      <c:pt idx="2266">
                        <c:v>80</c:v>
                      </c:pt>
                      <c:pt idx="2267">
                        <c:v>80</c:v>
                      </c:pt>
                      <c:pt idx="2268">
                        <c:v>80</c:v>
                      </c:pt>
                      <c:pt idx="2269">
                        <c:v>80</c:v>
                      </c:pt>
                      <c:pt idx="2270">
                        <c:v>80</c:v>
                      </c:pt>
                      <c:pt idx="2271">
                        <c:v>80</c:v>
                      </c:pt>
                      <c:pt idx="2272">
                        <c:v>80</c:v>
                      </c:pt>
                      <c:pt idx="2273">
                        <c:v>80</c:v>
                      </c:pt>
                      <c:pt idx="2274">
                        <c:v>80</c:v>
                      </c:pt>
                      <c:pt idx="2275">
                        <c:v>80</c:v>
                      </c:pt>
                      <c:pt idx="2276">
                        <c:v>80</c:v>
                      </c:pt>
                      <c:pt idx="2277">
                        <c:v>80</c:v>
                      </c:pt>
                      <c:pt idx="2278">
                        <c:v>80</c:v>
                      </c:pt>
                      <c:pt idx="2279">
                        <c:v>80</c:v>
                      </c:pt>
                      <c:pt idx="2280">
                        <c:v>80</c:v>
                      </c:pt>
                      <c:pt idx="2281">
                        <c:v>80</c:v>
                      </c:pt>
                      <c:pt idx="2282">
                        <c:v>80</c:v>
                      </c:pt>
                      <c:pt idx="2283">
                        <c:v>80</c:v>
                      </c:pt>
                      <c:pt idx="2284">
                        <c:v>80</c:v>
                      </c:pt>
                      <c:pt idx="2285">
                        <c:v>80</c:v>
                      </c:pt>
                      <c:pt idx="2286">
                        <c:v>80</c:v>
                      </c:pt>
                      <c:pt idx="2287">
                        <c:v>80</c:v>
                      </c:pt>
                      <c:pt idx="2288">
                        <c:v>80</c:v>
                      </c:pt>
                      <c:pt idx="2289">
                        <c:v>80</c:v>
                      </c:pt>
                      <c:pt idx="2290">
                        <c:v>80</c:v>
                      </c:pt>
                      <c:pt idx="2291">
                        <c:v>80</c:v>
                      </c:pt>
                      <c:pt idx="2292">
                        <c:v>80</c:v>
                      </c:pt>
                      <c:pt idx="2293">
                        <c:v>80</c:v>
                      </c:pt>
                      <c:pt idx="2294">
                        <c:v>80</c:v>
                      </c:pt>
                      <c:pt idx="2295">
                        <c:v>80</c:v>
                      </c:pt>
                      <c:pt idx="2296">
                        <c:v>80</c:v>
                      </c:pt>
                      <c:pt idx="2297">
                        <c:v>80</c:v>
                      </c:pt>
                      <c:pt idx="2298">
                        <c:v>80</c:v>
                      </c:pt>
                      <c:pt idx="2299">
                        <c:v>80</c:v>
                      </c:pt>
                      <c:pt idx="2300">
                        <c:v>80</c:v>
                      </c:pt>
                      <c:pt idx="2301">
                        <c:v>80</c:v>
                      </c:pt>
                      <c:pt idx="2302">
                        <c:v>80</c:v>
                      </c:pt>
                      <c:pt idx="2303">
                        <c:v>80</c:v>
                      </c:pt>
                      <c:pt idx="2304">
                        <c:v>80</c:v>
                      </c:pt>
                      <c:pt idx="2305">
                        <c:v>80</c:v>
                      </c:pt>
                      <c:pt idx="2306">
                        <c:v>80</c:v>
                      </c:pt>
                      <c:pt idx="2307">
                        <c:v>80</c:v>
                      </c:pt>
                      <c:pt idx="2308">
                        <c:v>80</c:v>
                      </c:pt>
                      <c:pt idx="2309">
                        <c:v>80</c:v>
                      </c:pt>
                      <c:pt idx="2310">
                        <c:v>80</c:v>
                      </c:pt>
                      <c:pt idx="2311">
                        <c:v>80</c:v>
                      </c:pt>
                      <c:pt idx="2312">
                        <c:v>80</c:v>
                      </c:pt>
                      <c:pt idx="2313">
                        <c:v>80</c:v>
                      </c:pt>
                      <c:pt idx="2314">
                        <c:v>80</c:v>
                      </c:pt>
                      <c:pt idx="2315">
                        <c:v>80</c:v>
                      </c:pt>
                      <c:pt idx="2316">
                        <c:v>80</c:v>
                      </c:pt>
                      <c:pt idx="2317">
                        <c:v>80</c:v>
                      </c:pt>
                      <c:pt idx="2318">
                        <c:v>80</c:v>
                      </c:pt>
                      <c:pt idx="2319">
                        <c:v>80</c:v>
                      </c:pt>
                      <c:pt idx="2320">
                        <c:v>80</c:v>
                      </c:pt>
                      <c:pt idx="2321">
                        <c:v>80</c:v>
                      </c:pt>
                      <c:pt idx="2322">
                        <c:v>80</c:v>
                      </c:pt>
                      <c:pt idx="2323">
                        <c:v>80</c:v>
                      </c:pt>
                      <c:pt idx="2324">
                        <c:v>80</c:v>
                      </c:pt>
                      <c:pt idx="2325">
                        <c:v>80</c:v>
                      </c:pt>
                      <c:pt idx="2326">
                        <c:v>80</c:v>
                      </c:pt>
                      <c:pt idx="2327">
                        <c:v>80</c:v>
                      </c:pt>
                      <c:pt idx="2328">
                        <c:v>80</c:v>
                      </c:pt>
                      <c:pt idx="2329">
                        <c:v>80</c:v>
                      </c:pt>
                      <c:pt idx="2330">
                        <c:v>80</c:v>
                      </c:pt>
                      <c:pt idx="2331">
                        <c:v>80</c:v>
                      </c:pt>
                      <c:pt idx="2332">
                        <c:v>80</c:v>
                      </c:pt>
                      <c:pt idx="2333">
                        <c:v>80</c:v>
                      </c:pt>
                      <c:pt idx="2334">
                        <c:v>80</c:v>
                      </c:pt>
                      <c:pt idx="2335">
                        <c:v>80</c:v>
                      </c:pt>
                      <c:pt idx="2336">
                        <c:v>80</c:v>
                      </c:pt>
                      <c:pt idx="2337">
                        <c:v>80</c:v>
                      </c:pt>
                      <c:pt idx="2338">
                        <c:v>80</c:v>
                      </c:pt>
                      <c:pt idx="2339">
                        <c:v>80</c:v>
                      </c:pt>
                      <c:pt idx="2340">
                        <c:v>80</c:v>
                      </c:pt>
                      <c:pt idx="2341">
                        <c:v>80</c:v>
                      </c:pt>
                      <c:pt idx="2342">
                        <c:v>80</c:v>
                      </c:pt>
                      <c:pt idx="2343">
                        <c:v>80</c:v>
                      </c:pt>
                      <c:pt idx="2344">
                        <c:v>80</c:v>
                      </c:pt>
                      <c:pt idx="2345">
                        <c:v>80</c:v>
                      </c:pt>
                      <c:pt idx="2346">
                        <c:v>80</c:v>
                      </c:pt>
                      <c:pt idx="2347">
                        <c:v>80</c:v>
                      </c:pt>
                      <c:pt idx="2348">
                        <c:v>80</c:v>
                      </c:pt>
                      <c:pt idx="2349">
                        <c:v>80</c:v>
                      </c:pt>
                      <c:pt idx="2350">
                        <c:v>80</c:v>
                      </c:pt>
                      <c:pt idx="2351">
                        <c:v>80</c:v>
                      </c:pt>
                      <c:pt idx="2352">
                        <c:v>80</c:v>
                      </c:pt>
                      <c:pt idx="2353">
                        <c:v>80</c:v>
                      </c:pt>
                      <c:pt idx="2354">
                        <c:v>80</c:v>
                      </c:pt>
                      <c:pt idx="2355">
                        <c:v>80</c:v>
                      </c:pt>
                      <c:pt idx="2356">
                        <c:v>80</c:v>
                      </c:pt>
                      <c:pt idx="2357">
                        <c:v>80</c:v>
                      </c:pt>
                      <c:pt idx="2358">
                        <c:v>80</c:v>
                      </c:pt>
                      <c:pt idx="2359">
                        <c:v>80</c:v>
                      </c:pt>
                      <c:pt idx="2360">
                        <c:v>80</c:v>
                      </c:pt>
                      <c:pt idx="2361">
                        <c:v>80</c:v>
                      </c:pt>
                      <c:pt idx="2362">
                        <c:v>80</c:v>
                      </c:pt>
                      <c:pt idx="2363">
                        <c:v>80</c:v>
                      </c:pt>
                      <c:pt idx="2364">
                        <c:v>80</c:v>
                      </c:pt>
                      <c:pt idx="2365">
                        <c:v>80</c:v>
                      </c:pt>
                      <c:pt idx="2366">
                        <c:v>80</c:v>
                      </c:pt>
                      <c:pt idx="2367">
                        <c:v>80</c:v>
                      </c:pt>
                      <c:pt idx="2368">
                        <c:v>80</c:v>
                      </c:pt>
                      <c:pt idx="2369">
                        <c:v>80</c:v>
                      </c:pt>
                      <c:pt idx="2370">
                        <c:v>80</c:v>
                      </c:pt>
                      <c:pt idx="2371">
                        <c:v>80</c:v>
                      </c:pt>
                      <c:pt idx="2372">
                        <c:v>80</c:v>
                      </c:pt>
                      <c:pt idx="2373">
                        <c:v>80</c:v>
                      </c:pt>
                      <c:pt idx="2374">
                        <c:v>80</c:v>
                      </c:pt>
                      <c:pt idx="2375">
                        <c:v>80</c:v>
                      </c:pt>
                      <c:pt idx="2376">
                        <c:v>80</c:v>
                      </c:pt>
                      <c:pt idx="2377">
                        <c:v>80</c:v>
                      </c:pt>
                      <c:pt idx="2378">
                        <c:v>80</c:v>
                      </c:pt>
                      <c:pt idx="2379">
                        <c:v>80</c:v>
                      </c:pt>
                      <c:pt idx="2380">
                        <c:v>80</c:v>
                      </c:pt>
                      <c:pt idx="2381">
                        <c:v>80</c:v>
                      </c:pt>
                      <c:pt idx="2382">
                        <c:v>80</c:v>
                      </c:pt>
                      <c:pt idx="2383">
                        <c:v>80</c:v>
                      </c:pt>
                      <c:pt idx="2384">
                        <c:v>80</c:v>
                      </c:pt>
                      <c:pt idx="2385">
                        <c:v>80</c:v>
                      </c:pt>
                      <c:pt idx="2386">
                        <c:v>80</c:v>
                      </c:pt>
                      <c:pt idx="2387">
                        <c:v>80</c:v>
                      </c:pt>
                      <c:pt idx="2388">
                        <c:v>80</c:v>
                      </c:pt>
                      <c:pt idx="2389">
                        <c:v>80</c:v>
                      </c:pt>
                      <c:pt idx="2390">
                        <c:v>80</c:v>
                      </c:pt>
                      <c:pt idx="2391">
                        <c:v>80</c:v>
                      </c:pt>
                      <c:pt idx="2392">
                        <c:v>80</c:v>
                      </c:pt>
                      <c:pt idx="2393">
                        <c:v>80</c:v>
                      </c:pt>
                      <c:pt idx="2394">
                        <c:v>80</c:v>
                      </c:pt>
                      <c:pt idx="2395">
                        <c:v>80</c:v>
                      </c:pt>
                      <c:pt idx="2396">
                        <c:v>80</c:v>
                      </c:pt>
                      <c:pt idx="2397">
                        <c:v>80</c:v>
                      </c:pt>
                      <c:pt idx="2398">
                        <c:v>80</c:v>
                      </c:pt>
                      <c:pt idx="2399">
                        <c:v>80</c:v>
                      </c:pt>
                      <c:pt idx="2400">
                        <c:v>80</c:v>
                      </c:pt>
                      <c:pt idx="2401">
                        <c:v>80</c:v>
                      </c:pt>
                      <c:pt idx="2402">
                        <c:v>80</c:v>
                      </c:pt>
                      <c:pt idx="2403">
                        <c:v>80</c:v>
                      </c:pt>
                      <c:pt idx="2404">
                        <c:v>80</c:v>
                      </c:pt>
                      <c:pt idx="2405">
                        <c:v>80</c:v>
                      </c:pt>
                      <c:pt idx="2406">
                        <c:v>80</c:v>
                      </c:pt>
                      <c:pt idx="2407">
                        <c:v>80</c:v>
                      </c:pt>
                      <c:pt idx="2408">
                        <c:v>80</c:v>
                      </c:pt>
                      <c:pt idx="2409">
                        <c:v>80</c:v>
                      </c:pt>
                      <c:pt idx="2410">
                        <c:v>80</c:v>
                      </c:pt>
                      <c:pt idx="2411">
                        <c:v>80</c:v>
                      </c:pt>
                      <c:pt idx="2412">
                        <c:v>80</c:v>
                      </c:pt>
                      <c:pt idx="2413">
                        <c:v>80</c:v>
                      </c:pt>
                      <c:pt idx="2414">
                        <c:v>80</c:v>
                      </c:pt>
                      <c:pt idx="2415">
                        <c:v>80</c:v>
                      </c:pt>
                      <c:pt idx="2416">
                        <c:v>80</c:v>
                      </c:pt>
                      <c:pt idx="2417">
                        <c:v>80</c:v>
                      </c:pt>
                      <c:pt idx="2418">
                        <c:v>80</c:v>
                      </c:pt>
                      <c:pt idx="2419">
                        <c:v>80</c:v>
                      </c:pt>
                      <c:pt idx="2420">
                        <c:v>80</c:v>
                      </c:pt>
                      <c:pt idx="2421">
                        <c:v>80</c:v>
                      </c:pt>
                      <c:pt idx="2422">
                        <c:v>80</c:v>
                      </c:pt>
                      <c:pt idx="2423">
                        <c:v>80</c:v>
                      </c:pt>
                      <c:pt idx="2424">
                        <c:v>80</c:v>
                      </c:pt>
                      <c:pt idx="2425">
                        <c:v>80</c:v>
                      </c:pt>
                      <c:pt idx="2426">
                        <c:v>80</c:v>
                      </c:pt>
                      <c:pt idx="2427">
                        <c:v>80</c:v>
                      </c:pt>
                      <c:pt idx="2428">
                        <c:v>80</c:v>
                      </c:pt>
                      <c:pt idx="2429">
                        <c:v>80</c:v>
                      </c:pt>
                      <c:pt idx="2430">
                        <c:v>80</c:v>
                      </c:pt>
                      <c:pt idx="2431">
                        <c:v>80</c:v>
                      </c:pt>
                      <c:pt idx="2432">
                        <c:v>80</c:v>
                      </c:pt>
                      <c:pt idx="2433">
                        <c:v>80</c:v>
                      </c:pt>
                      <c:pt idx="2434">
                        <c:v>80</c:v>
                      </c:pt>
                      <c:pt idx="2435">
                        <c:v>80</c:v>
                      </c:pt>
                      <c:pt idx="2436">
                        <c:v>80</c:v>
                      </c:pt>
                      <c:pt idx="2437">
                        <c:v>80</c:v>
                      </c:pt>
                      <c:pt idx="2438">
                        <c:v>80</c:v>
                      </c:pt>
                      <c:pt idx="2439">
                        <c:v>80</c:v>
                      </c:pt>
                      <c:pt idx="2440">
                        <c:v>80</c:v>
                      </c:pt>
                      <c:pt idx="2441">
                        <c:v>80</c:v>
                      </c:pt>
                      <c:pt idx="2442">
                        <c:v>80</c:v>
                      </c:pt>
                      <c:pt idx="2443">
                        <c:v>80</c:v>
                      </c:pt>
                      <c:pt idx="2444">
                        <c:v>80</c:v>
                      </c:pt>
                      <c:pt idx="2445">
                        <c:v>80</c:v>
                      </c:pt>
                      <c:pt idx="2446">
                        <c:v>80</c:v>
                      </c:pt>
                      <c:pt idx="2447">
                        <c:v>80</c:v>
                      </c:pt>
                      <c:pt idx="2448">
                        <c:v>80</c:v>
                      </c:pt>
                      <c:pt idx="2449">
                        <c:v>80</c:v>
                      </c:pt>
                      <c:pt idx="2450">
                        <c:v>80</c:v>
                      </c:pt>
                      <c:pt idx="2451">
                        <c:v>80</c:v>
                      </c:pt>
                      <c:pt idx="2452">
                        <c:v>80</c:v>
                      </c:pt>
                      <c:pt idx="2453">
                        <c:v>80</c:v>
                      </c:pt>
                      <c:pt idx="2454">
                        <c:v>80</c:v>
                      </c:pt>
                      <c:pt idx="2455">
                        <c:v>80</c:v>
                      </c:pt>
                      <c:pt idx="2456">
                        <c:v>80</c:v>
                      </c:pt>
                      <c:pt idx="2457">
                        <c:v>80</c:v>
                      </c:pt>
                      <c:pt idx="2458">
                        <c:v>80</c:v>
                      </c:pt>
                      <c:pt idx="2459">
                        <c:v>80</c:v>
                      </c:pt>
                      <c:pt idx="2460">
                        <c:v>80</c:v>
                      </c:pt>
                      <c:pt idx="2461">
                        <c:v>80</c:v>
                      </c:pt>
                      <c:pt idx="2462">
                        <c:v>80</c:v>
                      </c:pt>
                      <c:pt idx="2463">
                        <c:v>80</c:v>
                      </c:pt>
                      <c:pt idx="2464">
                        <c:v>80</c:v>
                      </c:pt>
                      <c:pt idx="2465">
                        <c:v>80</c:v>
                      </c:pt>
                      <c:pt idx="2466">
                        <c:v>80</c:v>
                      </c:pt>
                      <c:pt idx="2467">
                        <c:v>80</c:v>
                      </c:pt>
                      <c:pt idx="2468">
                        <c:v>80</c:v>
                      </c:pt>
                      <c:pt idx="2469">
                        <c:v>80</c:v>
                      </c:pt>
                      <c:pt idx="2470">
                        <c:v>80</c:v>
                      </c:pt>
                      <c:pt idx="2471">
                        <c:v>80</c:v>
                      </c:pt>
                      <c:pt idx="2472">
                        <c:v>80</c:v>
                      </c:pt>
                      <c:pt idx="2473">
                        <c:v>80</c:v>
                      </c:pt>
                      <c:pt idx="2474">
                        <c:v>80</c:v>
                      </c:pt>
                      <c:pt idx="2475">
                        <c:v>80</c:v>
                      </c:pt>
                      <c:pt idx="2476">
                        <c:v>80</c:v>
                      </c:pt>
                      <c:pt idx="2477">
                        <c:v>80</c:v>
                      </c:pt>
                      <c:pt idx="2478">
                        <c:v>80</c:v>
                      </c:pt>
                      <c:pt idx="2479">
                        <c:v>80</c:v>
                      </c:pt>
                      <c:pt idx="2480">
                        <c:v>80</c:v>
                      </c:pt>
                      <c:pt idx="2481">
                        <c:v>80</c:v>
                      </c:pt>
                      <c:pt idx="2482">
                        <c:v>80</c:v>
                      </c:pt>
                      <c:pt idx="2483">
                        <c:v>80</c:v>
                      </c:pt>
                      <c:pt idx="2484">
                        <c:v>80</c:v>
                      </c:pt>
                      <c:pt idx="2485">
                        <c:v>80</c:v>
                      </c:pt>
                      <c:pt idx="2486">
                        <c:v>80</c:v>
                      </c:pt>
                      <c:pt idx="2487">
                        <c:v>80</c:v>
                      </c:pt>
                      <c:pt idx="2488">
                        <c:v>80</c:v>
                      </c:pt>
                      <c:pt idx="2489">
                        <c:v>80</c:v>
                      </c:pt>
                      <c:pt idx="2490">
                        <c:v>80</c:v>
                      </c:pt>
                      <c:pt idx="2491">
                        <c:v>80</c:v>
                      </c:pt>
                      <c:pt idx="2492">
                        <c:v>80</c:v>
                      </c:pt>
                      <c:pt idx="2493">
                        <c:v>80</c:v>
                      </c:pt>
                      <c:pt idx="2494">
                        <c:v>80</c:v>
                      </c:pt>
                      <c:pt idx="2495">
                        <c:v>80</c:v>
                      </c:pt>
                      <c:pt idx="2496">
                        <c:v>80</c:v>
                      </c:pt>
                      <c:pt idx="2497">
                        <c:v>80</c:v>
                      </c:pt>
                      <c:pt idx="2498">
                        <c:v>80</c:v>
                      </c:pt>
                      <c:pt idx="2499">
                        <c:v>80</c:v>
                      </c:pt>
                      <c:pt idx="2500">
                        <c:v>80</c:v>
                      </c:pt>
                      <c:pt idx="2501">
                        <c:v>80</c:v>
                      </c:pt>
                      <c:pt idx="2502">
                        <c:v>80</c:v>
                      </c:pt>
                      <c:pt idx="2503">
                        <c:v>80</c:v>
                      </c:pt>
                      <c:pt idx="2504">
                        <c:v>80</c:v>
                      </c:pt>
                      <c:pt idx="2505">
                        <c:v>80</c:v>
                      </c:pt>
                      <c:pt idx="2506">
                        <c:v>80</c:v>
                      </c:pt>
                      <c:pt idx="2507">
                        <c:v>80</c:v>
                      </c:pt>
                      <c:pt idx="2508">
                        <c:v>80</c:v>
                      </c:pt>
                      <c:pt idx="2509">
                        <c:v>80</c:v>
                      </c:pt>
                      <c:pt idx="2510">
                        <c:v>80</c:v>
                      </c:pt>
                      <c:pt idx="2511">
                        <c:v>80</c:v>
                      </c:pt>
                      <c:pt idx="2512">
                        <c:v>80</c:v>
                      </c:pt>
                      <c:pt idx="2513">
                        <c:v>80</c:v>
                      </c:pt>
                      <c:pt idx="2514">
                        <c:v>80</c:v>
                      </c:pt>
                      <c:pt idx="2515">
                        <c:v>80</c:v>
                      </c:pt>
                      <c:pt idx="2516">
                        <c:v>80</c:v>
                      </c:pt>
                      <c:pt idx="2517">
                        <c:v>80</c:v>
                      </c:pt>
                      <c:pt idx="2518">
                        <c:v>80</c:v>
                      </c:pt>
                      <c:pt idx="2519">
                        <c:v>80</c:v>
                      </c:pt>
                      <c:pt idx="2520">
                        <c:v>80</c:v>
                      </c:pt>
                      <c:pt idx="2521">
                        <c:v>80</c:v>
                      </c:pt>
                      <c:pt idx="2522">
                        <c:v>80</c:v>
                      </c:pt>
                      <c:pt idx="2523">
                        <c:v>80</c:v>
                      </c:pt>
                      <c:pt idx="2524">
                        <c:v>80</c:v>
                      </c:pt>
                      <c:pt idx="2525">
                        <c:v>80</c:v>
                      </c:pt>
                      <c:pt idx="2526">
                        <c:v>80</c:v>
                      </c:pt>
                      <c:pt idx="2527">
                        <c:v>80</c:v>
                      </c:pt>
                      <c:pt idx="2528">
                        <c:v>80</c:v>
                      </c:pt>
                      <c:pt idx="2529">
                        <c:v>80</c:v>
                      </c:pt>
                      <c:pt idx="2530">
                        <c:v>80</c:v>
                      </c:pt>
                      <c:pt idx="2531">
                        <c:v>80</c:v>
                      </c:pt>
                      <c:pt idx="2532">
                        <c:v>80</c:v>
                      </c:pt>
                      <c:pt idx="2533">
                        <c:v>80</c:v>
                      </c:pt>
                      <c:pt idx="2534">
                        <c:v>80</c:v>
                      </c:pt>
                      <c:pt idx="2535">
                        <c:v>80</c:v>
                      </c:pt>
                      <c:pt idx="2536">
                        <c:v>80</c:v>
                      </c:pt>
                      <c:pt idx="2537">
                        <c:v>80</c:v>
                      </c:pt>
                      <c:pt idx="2538">
                        <c:v>80</c:v>
                      </c:pt>
                      <c:pt idx="2539">
                        <c:v>80</c:v>
                      </c:pt>
                      <c:pt idx="2540">
                        <c:v>80</c:v>
                      </c:pt>
                      <c:pt idx="2541">
                        <c:v>80</c:v>
                      </c:pt>
                      <c:pt idx="2542">
                        <c:v>80</c:v>
                      </c:pt>
                      <c:pt idx="2543">
                        <c:v>80</c:v>
                      </c:pt>
                      <c:pt idx="2544">
                        <c:v>80</c:v>
                      </c:pt>
                      <c:pt idx="2545">
                        <c:v>80</c:v>
                      </c:pt>
                      <c:pt idx="2546">
                        <c:v>80</c:v>
                      </c:pt>
                      <c:pt idx="2547">
                        <c:v>80</c:v>
                      </c:pt>
                      <c:pt idx="2548">
                        <c:v>80</c:v>
                      </c:pt>
                      <c:pt idx="2549">
                        <c:v>80</c:v>
                      </c:pt>
                      <c:pt idx="2550">
                        <c:v>80</c:v>
                      </c:pt>
                      <c:pt idx="2551">
                        <c:v>80</c:v>
                      </c:pt>
                      <c:pt idx="2552">
                        <c:v>80</c:v>
                      </c:pt>
                      <c:pt idx="2553">
                        <c:v>80</c:v>
                      </c:pt>
                      <c:pt idx="2554">
                        <c:v>80</c:v>
                      </c:pt>
                      <c:pt idx="2555">
                        <c:v>80</c:v>
                      </c:pt>
                      <c:pt idx="2556">
                        <c:v>80</c:v>
                      </c:pt>
                      <c:pt idx="2557">
                        <c:v>80</c:v>
                      </c:pt>
                      <c:pt idx="2558">
                        <c:v>80</c:v>
                      </c:pt>
                      <c:pt idx="2559">
                        <c:v>80</c:v>
                      </c:pt>
                      <c:pt idx="2560">
                        <c:v>80</c:v>
                      </c:pt>
                      <c:pt idx="2561">
                        <c:v>80</c:v>
                      </c:pt>
                      <c:pt idx="2562">
                        <c:v>80</c:v>
                      </c:pt>
                      <c:pt idx="2563">
                        <c:v>80</c:v>
                      </c:pt>
                      <c:pt idx="2564">
                        <c:v>80</c:v>
                      </c:pt>
                      <c:pt idx="2565">
                        <c:v>80</c:v>
                      </c:pt>
                      <c:pt idx="2566">
                        <c:v>80</c:v>
                      </c:pt>
                      <c:pt idx="2567">
                        <c:v>80</c:v>
                      </c:pt>
                      <c:pt idx="2568">
                        <c:v>80</c:v>
                      </c:pt>
                      <c:pt idx="2569">
                        <c:v>80</c:v>
                      </c:pt>
                      <c:pt idx="2570">
                        <c:v>80</c:v>
                      </c:pt>
                      <c:pt idx="2571">
                        <c:v>80</c:v>
                      </c:pt>
                      <c:pt idx="2572">
                        <c:v>80</c:v>
                      </c:pt>
                      <c:pt idx="2573">
                        <c:v>80</c:v>
                      </c:pt>
                      <c:pt idx="2574">
                        <c:v>80</c:v>
                      </c:pt>
                      <c:pt idx="2575">
                        <c:v>80</c:v>
                      </c:pt>
                      <c:pt idx="2576">
                        <c:v>80</c:v>
                      </c:pt>
                      <c:pt idx="2577">
                        <c:v>80</c:v>
                      </c:pt>
                      <c:pt idx="2578">
                        <c:v>80</c:v>
                      </c:pt>
                      <c:pt idx="2579">
                        <c:v>80</c:v>
                      </c:pt>
                      <c:pt idx="2580">
                        <c:v>80</c:v>
                      </c:pt>
                      <c:pt idx="2581">
                        <c:v>80</c:v>
                      </c:pt>
                      <c:pt idx="2582">
                        <c:v>80</c:v>
                      </c:pt>
                      <c:pt idx="2583">
                        <c:v>80</c:v>
                      </c:pt>
                      <c:pt idx="2584">
                        <c:v>80</c:v>
                      </c:pt>
                      <c:pt idx="2585">
                        <c:v>80</c:v>
                      </c:pt>
                      <c:pt idx="2586">
                        <c:v>80</c:v>
                      </c:pt>
                      <c:pt idx="2587">
                        <c:v>80</c:v>
                      </c:pt>
                      <c:pt idx="2588">
                        <c:v>80</c:v>
                      </c:pt>
                      <c:pt idx="2589">
                        <c:v>80</c:v>
                      </c:pt>
                      <c:pt idx="2590">
                        <c:v>80</c:v>
                      </c:pt>
                      <c:pt idx="2591">
                        <c:v>80</c:v>
                      </c:pt>
                      <c:pt idx="2592">
                        <c:v>80</c:v>
                      </c:pt>
                      <c:pt idx="2593">
                        <c:v>80</c:v>
                      </c:pt>
                      <c:pt idx="2594">
                        <c:v>80</c:v>
                      </c:pt>
                      <c:pt idx="2595">
                        <c:v>80</c:v>
                      </c:pt>
                      <c:pt idx="2596">
                        <c:v>80</c:v>
                      </c:pt>
                      <c:pt idx="2597">
                        <c:v>80</c:v>
                      </c:pt>
                      <c:pt idx="2598">
                        <c:v>80</c:v>
                      </c:pt>
                      <c:pt idx="2599">
                        <c:v>80</c:v>
                      </c:pt>
                      <c:pt idx="2600">
                        <c:v>80</c:v>
                      </c:pt>
                      <c:pt idx="2601">
                        <c:v>80</c:v>
                      </c:pt>
                      <c:pt idx="2602">
                        <c:v>80</c:v>
                      </c:pt>
                      <c:pt idx="2603">
                        <c:v>80</c:v>
                      </c:pt>
                      <c:pt idx="2604">
                        <c:v>80</c:v>
                      </c:pt>
                      <c:pt idx="2605">
                        <c:v>80</c:v>
                      </c:pt>
                      <c:pt idx="2606">
                        <c:v>80</c:v>
                      </c:pt>
                      <c:pt idx="2607">
                        <c:v>80</c:v>
                      </c:pt>
                      <c:pt idx="2608">
                        <c:v>80</c:v>
                      </c:pt>
                      <c:pt idx="2609">
                        <c:v>80</c:v>
                      </c:pt>
                      <c:pt idx="2610">
                        <c:v>80</c:v>
                      </c:pt>
                      <c:pt idx="2611">
                        <c:v>80</c:v>
                      </c:pt>
                      <c:pt idx="2612">
                        <c:v>80</c:v>
                      </c:pt>
                      <c:pt idx="2613">
                        <c:v>80</c:v>
                      </c:pt>
                      <c:pt idx="2614">
                        <c:v>80</c:v>
                      </c:pt>
                      <c:pt idx="2615">
                        <c:v>80</c:v>
                      </c:pt>
                      <c:pt idx="2616">
                        <c:v>80</c:v>
                      </c:pt>
                      <c:pt idx="2617">
                        <c:v>80</c:v>
                      </c:pt>
                      <c:pt idx="2618">
                        <c:v>80</c:v>
                      </c:pt>
                      <c:pt idx="2619">
                        <c:v>80</c:v>
                      </c:pt>
                      <c:pt idx="2620">
                        <c:v>80</c:v>
                      </c:pt>
                      <c:pt idx="2621">
                        <c:v>80</c:v>
                      </c:pt>
                      <c:pt idx="2622">
                        <c:v>80</c:v>
                      </c:pt>
                      <c:pt idx="2623">
                        <c:v>80</c:v>
                      </c:pt>
                      <c:pt idx="2624">
                        <c:v>80</c:v>
                      </c:pt>
                      <c:pt idx="2625">
                        <c:v>80</c:v>
                      </c:pt>
                      <c:pt idx="2626">
                        <c:v>80</c:v>
                      </c:pt>
                      <c:pt idx="2627">
                        <c:v>80</c:v>
                      </c:pt>
                      <c:pt idx="2628">
                        <c:v>80</c:v>
                      </c:pt>
                      <c:pt idx="2629">
                        <c:v>80</c:v>
                      </c:pt>
                      <c:pt idx="2630">
                        <c:v>80</c:v>
                      </c:pt>
                      <c:pt idx="2631">
                        <c:v>80</c:v>
                      </c:pt>
                      <c:pt idx="2632">
                        <c:v>80</c:v>
                      </c:pt>
                      <c:pt idx="2633">
                        <c:v>80</c:v>
                      </c:pt>
                      <c:pt idx="2634">
                        <c:v>80</c:v>
                      </c:pt>
                      <c:pt idx="2635">
                        <c:v>80</c:v>
                      </c:pt>
                      <c:pt idx="2636">
                        <c:v>80</c:v>
                      </c:pt>
                      <c:pt idx="2637">
                        <c:v>80</c:v>
                      </c:pt>
                      <c:pt idx="2638">
                        <c:v>80</c:v>
                      </c:pt>
                      <c:pt idx="2639">
                        <c:v>80</c:v>
                      </c:pt>
                      <c:pt idx="2640">
                        <c:v>80</c:v>
                      </c:pt>
                      <c:pt idx="2641">
                        <c:v>80</c:v>
                      </c:pt>
                      <c:pt idx="2642">
                        <c:v>80</c:v>
                      </c:pt>
                      <c:pt idx="2643">
                        <c:v>80</c:v>
                      </c:pt>
                      <c:pt idx="2644">
                        <c:v>80</c:v>
                      </c:pt>
                      <c:pt idx="2645">
                        <c:v>80</c:v>
                      </c:pt>
                      <c:pt idx="2646">
                        <c:v>80</c:v>
                      </c:pt>
                      <c:pt idx="2647">
                        <c:v>80</c:v>
                      </c:pt>
                      <c:pt idx="2648">
                        <c:v>80</c:v>
                      </c:pt>
                      <c:pt idx="2649">
                        <c:v>80</c:v>
                      </c:pt>
                      <c:pt idx="2650">
                        <c:v>80</c:v>
                      </c:pt>
                      <c:pt idx="2651">
                        <c:v>80</c:v>
                      </c:pt>
                      <c:pt idx="2652">
                        <c:v>80</c:v>
                      </c:pt>
                      <c:pt idx="2653">
                        <c:v>80</c:v>
                      </c:pt>
                      <c:pt idx="2654">
                        <c:v>80</c:v>
                      </c:pt>
                      <c:pt idx="2655">
                        <c:v>80</c:v>
                      </c:pt>
                      <c:pt idx="2656">
                        <c:v>80</c:v>
                      </c:pt>
                      <c:pt idx="2657">
                        <c:v>80</c:v>
                      </c:pt>
                      <c:pt idx="2658">
                        <c:v>80</c:v>
                      </c:pt>
                      <c:pt idx="2659">
                        <c:v>80</c:v>
                      </c:pt>
                      <c:pt idx="2660">
                        <c:v>80</c:v>
                      </c:pt>
                      <c:pt idx="2661">
                        <c:v>80</c:v>
                      </c:pt>
                      <c:pt idx="2662">
                        <c:v>80</c:v>
                      </c:pt>
                      <c:pt idx="2663">
                        <c:v>80</c:v>
                      </c:pt>
                      <c:pt idx="2664">
                        <c:v>80</c:v>
                      </c:pt>
                      <c:pt idx="2665">
                        <c:v>80</c:v>
                      </c:pt>
                      <c:pt idx="2666">
                        <c:v>80</c:v>
                      </c:pt>
                      <c:pt idx="2667">
                        <c:v>80</c:v>
                      </c:pt>
                      <c:pt idx="2668">
                        <c:v>80</c:v>
                      </c:pt>
                      <c:pt idx="2669">
                        <c:v>80</c:v>
                      </c:pt>
                      <c:pt idx="2670">
                        <c:v>80</c:v>
                      </c:pt>
                      <c:pt idx="2671">
                        <c:v>80</c:v>
                      </c:pt>
                      <c:pt idx="2672">
                        <c:v>80</c:v>
                      </c:pt>
                      <c:pt idx="2673">
                        <c:v>80</c:v>
                      </c:pt>
                      <c:pt idx="2674">
                        <c:v>80</c:v>
                      </c:pt>
                      <c:pt idx="2675">
                        <c:v>80</c:v>
                      </c:pt>
                      <c:pt idx="2676">
                        <c:v>80</c:v>
                      </c:pt>
                      <c:pt idx="2677">
                        <c:v>80</c:v>
                      </c:pt>
                      <c:pt idx="2678">
                        <c:v>80</c:v>
                      </c:pt>
                      <c:pt idx="2679">
                        <c:v>80</c:v>
                      </c:pt>
                      <c:pt idx="2680">
                        <c:v>80</c:v>
                      </c:pt>
                      <c:pt idx="2681">
                        <c:v>80</c:v>
                      </c:pt>
                      <c:pt idx="2682">
                        <c:v>80</c:v>
                      </c:pt>
                      <c:pt idx="2683">
                        <c:v>80</c:v>
                      </c:pt>
                      <c:pt idx="2684">
                        <c:v>80</c:v>
                      </c:pt>
                      <c:pt idx="2685">
                        <c:v>80</c:v>
                      </c:pt>
                      <c:pt idx="2686">
                        <c:v>80</c:v>
                      </c:pt>
                      <c:pt idx="2687">
                        <c:v>80</c:v>
                      </c:pt>
                      <c:pt idx="2688">
                        <c:v>80</c:v>
                      </c:pt>
                      <c:pt idx="2689">
                        <c:v>80</c:v>
                      </c:pt>
                      <c:pt idx="2690">
                        <c:v>80</c:v>
                      </c:pt>
                      <c:pt idx="2691">
                        <c:v>80</c:v>
                      </c:pt>
                      <c:pt idx="2692">
                        <c:v>80</c:v>
                      </c:pt>
                      <c:pt idx="2693">
                        <c:v>80</c:v>
                      </c:pt>
                      <c:pt idx="2694">
                        <c:v>80</c:v>
                      </c:pt>
                      <c:pt idx="2695">
                        <c:v>80</c:v>
                      </c:pt>
                      <c:pt idx="2696">
                        <c:v>80</c:v>
                      </c:pt>
                      <c:pt idx="2697">
                        <c:v>80</c:v>
                      </c:pt>
                      <c:pt idx="2698">
                        <c:v>80</c:v>
                      </c:pt>
                      <c:pt idx="2699">
                        <c:v>80</c:v>
                      </c:pt>
                      <c:pt idx="2700">
                        <c:v>80</c:v>
                      </c:pt>
                      <c:pt idx="2701">
                        <c:v>80</c:v>
                      </c:pt>
                      <c:pt idx="2702">
                        <c:v>80</c:v>
                      </c:pt>
                      <c:pt idx="2703">
                        <c:v>80</c:v>
                      </c:pt>
                      <c:pt idx="2704">
                        <c:v>80</c:v>
                      </c:pt>
                      <c:pt idx="2705">
                        <c:v>80</c:v>
                      </c:pt>
                      <c:pt idx="2706">
                        <c:v>80</c:v>
                      </c:pt>
                      <c:pt idx="2707">
                        <c:v>80</c:v>
                      </c:pt>
                      <c:pt idx="2708">
                        <c:v>80</c:v>
                      </c:pt>
                      <c:pt idx="2709">
                        <c:v>80</c:v>
                      </c:pt>
                      <c:pt idx="2710">
                        <c:v>80</c:v>
                      </c:pt>
                      <c:pt idx="2711">
                        <c:v>80</c:v>
                      </c:pt>
                      <c:pt idx="2712">
                        <c:v>80</c:v>
                      </c:pt>
                      <c:pt idx="2713">
                        <c:v>80</c:v>
                      </c:pt>
                      <c:pt idx="2714">
                        <c:v>80</c:v>
                      </c:pt>
                      <c:pt idx="2715">
                        <c:v>80</c:v>
                      </c:pt>
                      <c:pt idx="2716">
                        <c:v>80</c:v>
                      </c:pt>
                      <c:pt idx="2717">
                        <c:v>80</c:v>
                      </c:pt>
                      <c:pt idx="2718">
                        <c:v>80</c:v>
                      </c:pt>
                      <c:pt idx="2719">
                        <c:v>80</c:v>
                      </c:pt>
                      <c:pt idx="2720">
                        <c:v>80</c:v>
                      </c:pt>
                      <c:pt idx="2721">
                        <c:v>80</c:v>
                      </c:pt>
                      <c:pt idx="2722">
                        <c:v>80</c:v>
                      </c:pt>
                      <c:pt idx="2723">
                        <c:v>80</c:v>
                      </c:pt>
                      <c:pt idx="2724">
                        <c:v>80</c:v>
                      </c:pt>
                      <c:pt idx="2725">
                        <c:v>80</c:v>
                      </c:pt>
                      <c:pt idx="2726">
                        <c:v>80</c:v>
                      </c:pt>
                      <c:pt idx="2727">
                        <c:v>80</c:v>
                      </c:pt>
                      <c:pt idx="2728">
                        <c:v>80</c:v>
                      </c:pt>
                      <c:pt idx="2729">
                        <c:v>80</c:v>
                      </c:pt>
                      <c:pt idx="2730">
                        <c:v>80</c:v>
                      </c:pt>
                      <c:pt idx="2731">
                        <c:v>80</c:v>
                      </c:pt>
                      <c:pt idx="2732">
                        <c:v>80</c:v>
                      </c:pt>
                      <c:pt idx="2733">
                        <c:v>80</c:v>
                      </c:pt>
                      <c:pt idx="2734">
                        <c:v>80</c:v>
                      </c:pt>
                      <c:pt idx="2735">
                        <c:v>80</c:v>
                      </c:pt>
                      <c:pt idx="2736">
                        <c:v>80</c:v>
                      </c:pt>
                      <c:pt idx="2737">
                        <c:v>80</c:v>
                      </c:pt>
                      <c:pt idx="2738">
                        <c:v>80</c:v>
                      </c:pt>
                      <c:pt idx="2739">
                        <c:v>80</c:v>
                      </c:pt>
                      <c:pt idx="2740">
                        <c:v>80</c:v>
                      </c:pt>
                      <c:pt idx="2741">
                        <c:v>80</c:v>
                      </c:pt>
                      <c:pt idx="2742">
                        <c:v>80</c:v>
                      </c:pt>
                      <c:pt idx="2743">
                        <c:v>80</c:v>
                      </c:pt>
                      <c:pt idx="2744">
                        <c:v>80</c:v>
                      </c:pt>
                      <c:pt idx="2745">
                        <c:v>80</c:v>
                      </c:pt>
                      <c:pt idx="2746">
                        <c:v>80</c:v>
                      </c:pt>
                      <c:pt idx="2747">
                        <c:v>80</c:v>
                      </c:pt>
                      <c:pt idx="2748">
                        <c:v>80</c:v>
                      </c:pt>
                      <c:pt idx="2749">
                        <c:v>80</c:v>
                      </c:pt>
                      <c:pt idx="2750">
                        <c:v>80</c:v>
                      </c:pt>
                      <c:pt idx="2751">
                        <c:v>80</c:v>
                      </c:pt>
                      <c:pt idx="2752">
                        <c:v>80</c:v>
                      </c:pt>
                      <c:pt idx="2753">
                        <c:v>80</c:v>
                      </c:pt>
                      <c:pt idx="2754">
                        <c:v>80</c:v>
                      </c:pt>
                      <c:pt idx="2755">
                        <c:v>80</c:v>
                      </c:pt>
                      <c:pt idx="2756">
                        <c:v>80</c:v>
                      </c:pt>
                      <c:pt idx="2757">
                        <c:v>80</c:v>
                      </c:pt>
                      <c:pt idx="2758">
                        <c:v>80</c:v>
                      </c:pt>
                      <c:pt idx="2759">
                        <c:v>80</c:v>
                      </c:pt>
                      <c:pt idx="2760">
                        <c:v>80</c:v>
                      </c:pt>
                      <c:pt idx="2761">
                        <c:v>80</c:v>
                      </c:pt>
                      <c:pt idx="2762">
                        <c:v>80</c:v>
                      </c:pt>
                      <c:pt idx="2763">
                        <c:v>80</c:v>
                      </c:pt>
                      <c:pt idx="2764">
                        <c:v>80</c:v>
                      </c:pt>
                      <c:pt idx="2765">
                        <c:v>80</c:v>
                      </c:pt>
                      <c:pt idx="2766">
                        <c:v>80</c:v>
                      </c:pt>
                      <c:pt idx="2767">
                        <c:v>80</c:v>
                      </c:pt>
                      <c:pt idx="2768">
                        <c:v>80</c:v>
                      </c:pt>
                      <c:pt idx="2769">
                        <c:v>80</c:v>
                      </c:pt>
                      <c:pt idx="2770">
                        <c:v>80</c:v>
                      </c:pt>
                      <c:pt idx="2771">
                        <c:v>80</c:v>
                      </c:pt>
                      <c:pt idx="2772">
                        <c:v>80</c:v>
                      </c:pt>
                      <c:pt idx="2773">
                        <c:v>80</c:v>
                      </c:pt>
                      <c:pt idx="2774">
                        <c:v>80</c:v>
                      </c:pt>
                      <c:pt idx="2775">
                        <c:v>80</c:v>
                      </c:pt>
                      <c:pt idx="2776">
                        <c:v>80</c:v>
                      </c:pt>
                      <c:pt idx="2777">
                        <c:v>80</c:v>
                      </c:pt>
                      <c:pt idx="2778">
                        <c:v>80</c:v>
                      </c:pt>
                      <c:pt idx="2779">
                        <c:v>80</c:v>
                      </c:pt>
                      <c:pt idx="2780">
                        <c:v>80</c:v>
                      </c:pt>
                      <c:pt idx="2781">
                        <c:v>80</c:v>
                      </c:pt>
                      <c:pt idx="2782">
                        <c:v>80</c:v>
                      </c:pt>
                      <c:pt idx="2783">
                        <c:v>80</c:v>
                      </c:pt>
                      <c:pt idx="2784">
                        <c:v>80</c:v>
                      </c:pt>
                      <c:pt idx="2785">
                        <c:v>80</c:v>
                      </c:pt>
                      <c:pt idx="2786">
                        <c:v>80</c:v>
                      </c:pt>
                      <c:pt idx="2787">
                        <c:v>80</c:v>
                      </c:pt>
                      <c:pt idx="2788">
                        <c:v>80</c:v>
                      </c:pt>
                      <c:pt idx="2789">
                        <c:v>80</c:v>
                      </c:pt>
                      <c:pt idx="2790">
                        <c:v>80</c:v>
                      </c:pt>
                      <c:pt idx="2791">
                        <c:v>80</c:v>
                      </c:pt>
                      <c:pt idx="2792">
                        <c:v>80</c:v>
                      </c:pt>
                      <c:pt idx="2793">
                        <c:v>80</c:v>
                      </c:pt>
                      <c:pt idx="2794">
                        <c:v>80</c:v>
                      </c:pt>
                      <c:pt idx="2795">
                        <c:v>80</c:v>
                      </c:pt>
                      <c:pt idx="2796">
                        <c:v>80</c:v>
                      </c:pt>
                      <c:pt idx="2797">
                        <c:v>80</c:v>
                      </c:pt>
                      <c:pt idx="2798">
                        <c:v>80</c:v>
                      </c:pt>
                      <c:pt idx="2799">
                        <c:v>80</c:v>
                      </c:pt>
                      <c:pt idx="2800">
                        <c:v>80</c:v>
                      </c:pt>
                      <c:pt idx="2801">
                        <c:v>80</c:v>
                      </c:pt>
                      <c:pt idx="2802">
                        <c:v>80</c:v>
                      </c:pt>
                      <c:pt idx="2803">
                        <c:v>80</c:v>
                      </c:pt>
                      <c:pt idx="2804">
                        <c:v>80</c:v>
                      </c:pt>
                      <c:pt idx="2805">
                        <c:v>80</c:v>
                      </c:pt>
                      <c:pt idx="2806">
                        <c:v>80</c:v>
                      </c:pt>
                      <c:pt idx="2807">
                        <c:v>80</c:v>
                      </c:pt>
                      <c:pt idx="2808">
                        <c:v>80</c:v>
                      </c:pt>
                      <c:pt idx="2809">
                        <c:v>80</c:v>
                      </c:pt>
                      <c:pt idx="2810">
                        <c:v>80</c:v>
                      </c:pt>
                      <c:pt idx="2811">
                        <c:v>80</c:v>
                      </c:pt>
                      <c:pt idx="2812">
                        <c:v>80</c:v>
                      </c:pt>
                      <c:pt idx="2813">
                        <c:v>80</c:v>
                      </c:pt>
                      <c:pt idx="2814">
                        <c:v>80</c:v>
                      </c:pt>
                      <c:pt idx="2815">
                        <c:v>80</c:v>
                      </c:pt>
                      <c:pt idx="2816">
                        <c:v>80</c:v>
                      </c:pt>
                      <c:pt idx="2817">
                        <c:v>80</c:v>
                      </c:pt>
                      <c:pt idx="2818">
                        <c:v>80</c:v>
                      </c:pt>
                      <c:pt idx="2819">
                        <c:v>80</c:v>
                      </c:pt>
                      <c:pt idx="2820">
                        <c:v>80</c:v>
                      </c:pt>
                      <c:pt idx="2821">
                        <c:v>80</c:v>
                      </c:pt>
                      <c:pt idx="2822">
                        <c:v>80</c:v>
                      </c:pt>
                      <c:pt idx="2823">
                        <c:v>80</c:v>
                      </c:pt>
                      <c:pt idx="2824">
                        <c:v>80</c:v>
                      </c:pt>
                      <c:pt idx="2825">
                        <c:v>80</c:v>
                      </c:pt>
                      <c:pt idx="2826">
                        <c:v>80</c:v>
                      </c:pt>
                      <c:pt idx="2827">
                        <c:v>80</c:v>
                      </c:pt>
                      <c:pt idx="2828">
                        <c:v>80</c:v>
                      </c:pt>
                      <c:pt idx="2829">
                        <c:v>80</c:v>
                      </c:pt>
                      <c:pt idx="2830">
                        <c:v>80</c:v>
                      </c:pt>
                      <c:pt idx="2831">
                        <c:v>80</c:v>
                      </c:pt>
                      <c:pt idx="2832">
                        <c:v>80</c:v>
                      </c:pt>
                      <c:pt idx="2833">
                        <c:v>80</c:v>
                      </c:pt>
                      <c:pt idx="2834">
                        <c:v>80</c:v>
                      </c:pt>
                      <c:pt idx="2835">
                        <c:v>80</c:v>
                      </c:pt>
                      <c:pt idx="2836">
                        <c:v>80</c:v>
                      </c:pt>
                      <c:pt idx="2837">
                        <c:v>80</c:v>
                      </c:pt>
                      <c:pt idx="2838">
                        <c:v>80</c:v>
                      </c:pt>
                      <c:pt idx="2839">
                        <c:v>80</c:v>
                      </c:pt>
                      <c:pt idx="2840">
                        <c:v>80</c:v>
                      </c:pt>
                      <c:pt idx="2841">
                        <c:v>80</c:v>
                      </c:pt>
                      <c:pt idx="2842">
                        <c:v>80</c:v>
                      </c:pt>
                      <c:pt idx="2843">
                        <c:v>80</c:v>
                      </c:pt>
                      <c:pt idx="2844">
                        <c:v>80</c:v>
                      </c:pt>
                      <c:pt idx="2845">
                        <c:v>80</c:v>
                      </c:pt>
                      <c:pt idx="2846">
                        <c:v>80</c:v>
                      </c:pt>
                      <c:pt idx="2847">
                        <c:v>80</c:v>
                      </c:pt>
                      <c:pt idx="2848">
                        <c:v>80</c:v>
                      </c:pt>
                      <c:pt idx="2849">
                        <c:v>80</c:v>
                      </c:pt>
                      <c:pt idx="2850">
                        <c:v>80</c:v>
                      </c:pt>
                      <c:pt idx="2851">
                        <c:v>80</c:v>
                      </c:pt>
                      <c:pt idx="2852">
                        <c:v>80</c:v>
                      </c:pt>
                      <c:pt idx="2853">
                        <c:v>80</c:v>
                      </c:pt>
                      <c:pt idx="2854">
                        <c:v>80</c:v>
                      </c:pt>
                      <c:pt idx="2855">
                        <c:v>80</c:v>
                      </c:pt>
                      <c:pt idx="2856">
                        <c:v>80</c:v>
                      </c:pt>
                      <c:pt idx="2857">
                        <c:v>80</c:v>
                      </c:pt>
                      <c:pt idx="2858">
                        <c:v>80</c:v>
                      </c:pt>
                      <c:pt idx="2859">
                        <c:v>80</c:v>
                      </c:pt>
                      <c:pt idx="2860">
                        <c:v>80</c:v>
                      </c:pt>
                      <c:pt idx="2861">
                        <c:v>80</c:v>
                      </c:pt>
                      <c:pt idx="2862">
                        <c:v>80</c:v>
                      </c:pt>
                      <c:pt idx="2863">
                        <c:v>80</c:v>
                      </c:pt>
                      <c:pt idx="2864">
                        <c:v>80</c:v>
                      </c:pt>
                      <c:pt idx="2865">
                        <c:v>80</c:v>
                      </c:pt>
                      <c:pt idx="2866">
                        <c:v>80</c:v>
                      </c:pt>
                      <c:pt idx="2867">
                        <c:v>80</c:v>
                      </c:pt>
                      <c:pt idx="2868">
                        <c:v>80</c:v>
                      </c:pt>
                      <c:pt idx="2869">
                        <c:v>80</c:v>
                      </c:pt>
                      <c:pt idx="2870">
                        <c:v>80</c:v>
                      </c:pt>
                      <c:pt idx="2871">
                        <c:v>80</c:v>
                      </c:pt>
                      <c:pt idx="2872">
                        <c:v>80</c:v>
                      </c:pt>
                      <c:pt idx="2873">
                        <c:v>80</c:v>
                      </c:pt>
                      <c:pt idx="2874">
                        <c:v>80</c:v>
                      </c:pt>
                      <c:pt idx="2875">
                        <c:v>80</c:v>
                      </c:pt>
                      <c:pt idx="2876">
                        <c:v>80</c:v>
                      </c:pt>
                      <c:pt idx="2877">
                        <c:v>80</c:v>
                      </c:pt>
                      <c:pt idx="2878">
                        <c:v>80</c:v>
                      </c:pt>
                      <c:pt idx="2879">
                        <c:v>80</c:v>
                      </c:pt>
                      <c:pt idx="2880">
                        <c:v>80</c:v>
                      </c:pt>
                      <c:pt idx="2881">
                        <c:v>80</c:v>
                      </c:pt>
                      <c:pt idx="2882">
                        <c:v>80</c:v>
                      </c:pt>
                      <c:pt idx="2883">
                        <c:v>80</c:v>
                      </c:pt>
                      <c:pt idx="2884">
                        <c:v>80</c:v>
                      </c:pt>
                      <c:pt idx="2885">
                        <c:v>80</c:v>
                      </c:pt>
                      <c:pt idx="2886">
                        <c:v>80</c:v>
                      </c:pt>
                      <c:pt idx="2887">
                        <c:v>80</c:v>
                      </c:pt>
                      <c:pt idx="2888">
                        <c:v>80</c:v>
                      </c:pt>
                      <c:pt idx="2889">
                        <c:v>80</c:v>
                      </c:pt>
                      <c:pt idx="2890">
                        <c:v>80</c:v>
                      </c:pt>
                      <c:pt idx="2891">
                        <c:v>80</c:v>
                      </c:pt>
                      <c:pt idx="2892">
                        <c:v>80</c:v>
                      </c:pt>
                      <c:pt idx="2893">
                        <c:v>80</c:v>
                      </c:pt>
                      <c:pt idx="2894">
                        <c:v>80</c:v>
                      </c:pt>
                      <c:pt idx="2895">
                        <c:v>80</c:v>
                      </c:pt>
                      <c:pt idx="2896">
                        <c:v>80</c:v>
                      </c:pt>
                      <c:pt idx="2897">
                        <c:v>80</c:v>
                      </c:pt>
                      <c:pt idx="2898">
                        <c:v>80</c:v>
                      </c:pt>
                      <c:pt idx="2899">
                        <c:v>80</c:v>
                      </c:pt>
                      <c:pt idx="2900">
                        <c:v>80</c:v>
                      </c:pt>
                      <c:pt idx="2901">
                        <c:v>80</c:v>
                      </c:pt>
                      <c:pt idx="2902">
                        <c:v>80</c:v>
                      </c:pt>
                      <c:pt idx="2903">
                        <c:v>80</c:v>
                      </c:pt>
                      <c:pt idx="2904">
                        <c:v>80</c:v>
                      </c:pt>
                      <c:pt idx="2905">
                        <c:v>80</c:v>
                      </c:pt>
                      <c:pt idx="2906">
                        <c:v>80</c:v>
                      </c:pt>
                      <c:pt idx="2907">
                        <c:v>80</c:v>
                      </c:pt>
                      <c:pt idx="2908">
                        <c:v>80</c:v>
                      </c:pt>
                      <c:pt idx="2909">
                        <c:v>80</c:v>
                      </c:pt>
                      <c:pt idx="2910">
                        <c:v>80</c:v>
                      </c:pt>
                      <c:pt idx="2911">
                        <c:v>80</c:v>
                      </c:pt>
                      <c:pt idx="2912">
                        <c:v>80</c:v>
                      </c:pt>
                      <c:pt idx="2913">
                        <c:v>80</c:v>
                      </c:pt>
                      <c:pt idx="2914">
                        <c:v>80</c:v>
                      </c:pt>
                      <c:pt idx="2915">
                        <c:v>80</c:v>
                      </c:pt>
                      <c:pt idx="2916">
                        <c:v>80</c:v>
                      </c:pt>
                      <c:pt idx="2917">
                        <c:v>80</c:v>
                      </c:pt>
                      <c:pt idx="2918">
                        <c:v>80</c:v>
                      </c:pt>
                      <c:pt idx="2919">
                        <c:v>80</c:v>
                      </c:pt>
                      <c:pt idx="2920">
                        <c:v>80</c:v>
                      </c:pt>
                      <c:pt idx="2921">
                        <c:v>80</c:v>
                      </c:pt>
                      <c:pt idx="2922">
                        <c:v>80</c:v>
                      </c:pt>
                      <c:pt idx="2923">
                        <c:v>80</c:v>
                      </c:pt>
                      <c:pt idx="2924">
                        <c:v>80</c:v>
                      </c:pt>
                      <c:pt idx="2925">
                        <c:v>80</c:v>
                      </c:pt>
                      <c:pt idx="2926">
                        <c:v>80</c:v>
                      </c:pt>
                      <c:pt idx="2927">
                        <c:v>80</c:v>
                      </c:pt>
                      <c:pt idx="2928">
                        <c:v>80</c:v>
                      </c:pt>
                      <c:pt idx="2929">
                        <c:v>80</c:v>
                      </c:pt>
                      <c:pt idx="2930">
                        <c:v>80</c:v>
                      </c:pt>
                      <c:pt idx="2931">
                        <c:v>80</c:v>
                      </c:pt>
                      <c:pt idx="2932">
                        <c:v>80</c:v>
                      </c:pt>
                      <c:pt idx="2933">
                        <c:v>80</c:v>
                      </c:pt>
                      <c:pt idx="2934">
                        <c:v>80</c:v>
                      </c:pt>
                      <c:pt idx="2935">
                        <c:v>80</c:v>
                      </c:pt>
                      <c:pt idx="2936">
                        <c:v>80</c:v>
                      </c:pt>
                      <c:pt idx="2937">
                        <c:v>80</c:v>
                      </c:pt>
                      <c:pt idx="2938">
                        <c:v>80</c:v>
                      </c:pt>
                      <c:pt idx="2939">
                        <c:v>80</c:v>
                      </c:pt>
                      <c:pt idx="2940">
                        <c:v>80</c:v>
                      </c:pt>
                      <c:pt idx="2941">
                        <c:v>80</c:v>
                      </c:pt>
                      <c:pt idx="2942">
                        <c:v>80</c:v>
                      </c:pt>
                      <c:pt idx="2943">
                        <c:v>80</c:v>
                      </c:pt>
                      <c:pt idx="2944">
                        <c:v>80</c:v>
                      </c:pt>
                      <c:pt idx="2945">
                        <c:v>80</c:v>
                      </c:pt>
                      <c:pt idx="2946">
                        <c:v>80</c:v>
                      </c:pt>
                      <c:pt idx="2947">
                        <c:v>80</c:v>
                      </c:pt>
                      <c:pt idx="2948">
                        <c:v>80</c:v>
                      </c:pt>
                      <c:pt idx="2949">
                        <c:v>80</c:v>
                      </c:pt>
                      <c:pt idx="2950">
                        <c:v>80</c:v>
                      </c:pt>
                      <c:pt idx="2951">
                        <c:v>80</c:v>
                      </c:pt>
                      <c:pt idx="2952">
                        <c:v>80</c:v>
                      </c:pt>
                      <c:pt idx="2953">
                        <c:v>80</c:v>
                      </c:pt>
                      <c:pt idx="2954">
                        <c:v>80</c:v>
                      </c:pt>
                      <c:pt idx="2955">
                        <c:v>80</c:v>
                      </c:pt>
                      <c:pt idx="2956">
                        <c:v>80</c:v>
                      </c:pt>
                      <c:pt idx="2957">
                        <c:v>80</c:v>
                      </c:pt>
                      <c:pt idx="2958">
                        <c:v>80</c:v>
                      </c:pt>
                      <c:pt idx="2959">
                        <c:v>80</c:v>
                      </c:pt>
                      <c:pt idx="2960">
                        <c:v>80</c:v>
                      </c:pt>
                      <c:pt idx="2961">
                        <c:v>80</c:v>
                      </c:pt>
                      <c:pt idx="2962">
                        <c:v>80</c:v>
                      </c:pt>
                      <c:pt idx="2963">
                        <c:v>80</c:v>
                      </c:pt>
                      <c:pt idx="2964">
                        <c:v>80</c:v>
                      </c:pt>
                      <c:pt idx="2965">
                        <c:v>80</c:v>
                      </c:pt>
                      <c:pt idx="2966">
                        <c:v>80</c:v>
                      </c:pt>
                      <c:pt idx="2967">
                        <c:v>80</c:v>
                      </c:pt>
                      <c:pt idx="2968">
                        <c:v>80</c:v>
                      </c:pt>
                      <c:pt idx="2969">
                        <c:v>80</c:v>
                      </c:pt>
                      <c:pt idx="2970">
                        <c:v>80</c:v>
                      </c:pt>
                      <c:pt idx="2971">
                        <c:v>80</c:v>
                      </c:pt>
                      <c:pt idx="2972">
                        <c:v>80</c:v>
                      </c:pt>
                      <c:pt idx="2973">
                        <c:v>80</c:v>
                      </c:pt>
                      <c:pt idx="2974">
                        <c:v>80</c:v>
                      </c:pt>
                      <c:pt idx="2975">
                        <c:v>80</c:v>
                      </c:pt>
                      <c:pt idx="2976">
                        <c:v>80</c:v>
                      </c:pt>
                      <c:pt idx="2977">
                        <c:v>80</c:v>
                      </c:pt>
                      <c:pt idx="2978">
                        <c:v>80</c:v>
                      </c:pt>
                      <c:pt idx="2979">
                        <c:v>80</c:v>
                      </c:pt>
                      <c:pt idx="2980">
                        <c:v>80</c:v>
                      </c:pt>
                      <c:pt idx="2981">
                        <c:v>80</c:v>
                      </c:pt>
                      <c:pt idx="2982">
                        <c:v>80</c:v>
                      </c:pt>
                      <c:pt idx="2983">
                        <c:v>80</c:v>
                      </c:pt>
                      <c:pt idx="2984">
                        <c:v>80</c:v>
                      </c:pt>
                      <c:pt idx="2985">
                        <c:v>80</c:v>
                      </c:pt>
                      <c:pt idx="2986">
                        <c:v>80</c:v>
                      </c:pt>
                      <c:pt idx="2987">
                        <c:v>80</c:v>
                      </c:pt>
                      <c:pt idx="2988">
                        <c:v>80</c:v>
                      </c:pt>
                      <c:pt idx="2989">
                        <c:v>80</c:v>
                      </c:pt>
                      <c:pt idx="2990">
                        <c:v>80</c:v>
                      </c:pt>
                      <c:pt idx="2991">
                        <c:v>80</c:v>
                      </c:pt>
                      <c:pt idx="2992">
                        <c:v>80</c:v>
                      </c:pt>
                      <c:pt idx="2993">
                        <c:v>80</c:v>
                      </c:pt>
                      <c:pt idx="2994">
                        <c:v>80</c:v>
                      </c:pt>
                      <c:pt idx="2995">
                        <c:v>80</c:v>
                      </c:pt>
                      <c:pt idx="2996">
                        <c:v>80</c:v>
                      </c:pt>
                      <c:pt idx="2997">
                        <c:v>80</c:v>
                      </c:pt>
                      <c:pt idx="2998">
                        <c:v>80</c:v>
                      </c:pt>
                      <c:pt idx="2999">
                        <c:v>80</c:v>
                      </c:pt>
                      <c:pt idx="3000">
                        <c:v>80</c:v>
                      </c:pt>
                      <c:pt idx="3001">
                        <c:v>80</c:v>
                      </c:pt>
                      <c:pt idx="3002">
                        <c:v>80</c:v>
                      </c:pt>
                      <c:pt idx="3003">
                        <c:v>80</c:v>
                      </c:pt>
                      <c:pt idx="3004">
                        <c:v>80</c:v>
                      </c:pt>
                      <c:pt idx="3005">
                        <c:v>80</c:v>
                      </c:pt>
                      <c:pt idx="3006">
                        <c:v>80</c:v>
                      </c:pt>
                      <c:pt idx="3007">
                        <c:v>80</c:v>
                      </c:pt>
                      <c:pt idx="3008">
                        <c:v>80</c:v>
                      </c:pt>
                      <c:pt idx="3009">
                        <c:v>80</c:v>
                      </c:pt>
                      <c:pt idx="3010">
                        <c:v>80</c:v>
                      </c:pt>
                      <c:pt idx="3011">
                        <c:v>80</c:v>
                      </c:pt>
                      <c:pt idx="3012">
                        <c:v>80</c:v>
                      </c:pt>
                      <c:pt idx="3013">
                        <c:v>80</c:v>
                      </c:pt>
                      <c:pt idx="3014">
                        <c:v>80</c:v>
                      </c:pt>
                      <c:pt idx="3015">
                        <c:v>80</c:v>
                      </c:pt>
                      <c:pt idx="3016">
                        <c:v>80</c:v>
                      </c:pt>
                      <c:pt idx="3017">
                        <c:v>80</c:v>
                      </c:pt>
                      <c:pt idx="3018">
                        <c:v>80</c:v>
                      </c:pt>
                      <c:pt idx="3019">
                        <c:v>80</c:v>
                      </c:pt>
                      <c:pt idx="3020">
                        <c:v>80</c:v>
                      </c:pt>
                      <c:pt idx="3021">
                        <c:v>80</c:v>
                      </c:pt>
                      <c:pt idx="3022">
                        <c:v>80</c:v>
                      </c:pt>
                      <c:pt idx="3023">
                        <c:v>80</c:v>
                      </c:pt>
                      <c:pt idx="3024">
                        <c:v>80</c:v>
                      </c:pt>
                      <c:pt idx="3025">
                        <c:v>80</c:v>
                      </c:pt>
                      <c:pt idx="3026">
                        <c:v>80</c:v>
                      </c:pt>
                      <c:pt idx="3027">
                        <c:v>80</c:v>
                      </c:pt>
                      <c:pt idx="3028">
                        <c:v>80</c:v>
                      </c:pt>
                      <c:pt idx="3029">
                        <c:v>80</c:v>
                      </c:pt>
                      <c:pt idx="3030">
                        <c:v>80</c:v>
                      </c:pt>
                      <c:pt idx="3031">
                        <c:v>80</c:v>
                      </c:pt>
                      <c:pt idx="3032">
                        <c:v>80</c:v>
                      </c:pt>
                      <c:pt idx="3033">
                        <c:v>80</c:v>
                      </c:pt>
                      <c:pt idx="3034">
                        <c:v>80</c:v>
                      </c:pt>
                      <c:pt idx="3035">
                        <c:v>80</c:v>
                      </c:pt>
                      <c:pt idx="3036">
                        <c:v>80</c:v>
                      </c:pt>
                      <c:pt idx="3037">
                        <c:v>80</c:v>
                      </c:pt>
                      <c:pt idx="3038">
                        <c:v>80</c:v>
                      </c:pt>
                      <c:pt idx="3039">
                        <c:v>80</c:v>
                      </c:pt>
                      <c:pt idx="3040">
                        <c:v>80</c:v>
                      </c:pt>
                      <c:pt idx="3041">
                        <c:v>80</c:v>
                      </c:pt>
                      <c:pt idx="3042">
                        <c:v>80</c:v>
                      </c:pt>
                      <c:pt idx="3043">
                        <c:v>80</c:v>
                      </c:pt>
                      <c:pt idx="3044">
                        <c:v>80</c:v>
                      </c:pt>
                      <c:pt idx="3045">
                        <c:v>80</c:v>
                      </c:pt>
                      <c:pt idx="3046">
                        <c:v>80</c:v>
                      </c:pt>
                      <c:pt idx="3047">
                        <c:v>80</c:v>
                      </c:pt>
                      <c:pt idx="3048">
                        <c:v>80</c:v>
                      </c:pt>
                      <c:pt idx="3049">
                        <c:v>80</c:v>
                      </c:pt>
                      <c:pt idx="3050">
                        <c:v>80</c:v>
                      </c:pt>
                      <c:pt idx="3051">
                        <c:v>80</c:v>
                      </c:pt>
                      <c:pt idx="3052">
                        <c:v>80</c:v>
                      </c:pt>
                      <c:pt idx="3053">
                        <c:v>80</c:v>
                      </c:pt>
                      <c:pt idx="3054">
                        <c:v>80</c:v>
                      </c:pt>
                      <c:pt idx="3055">
                        <c:v>80</c:v>
                      </c:pt>
                      <c:pt idx="3056">
                        <c:v>80</c:v>
                      </c:pt>
                      <c:pt idx="3057">
                        <c:v>80</c:v>
                      </c:pt>
                      <c:pt idx="3058">
                        <c:v>80</c:v>
                      </c:pt>
                      <c:pt idx="3059">
                        <c:v>80</c:v>
                      </c:pt>
                      <c:pt idx="3060">
                        <c:v>80</c:v>
                      </c:pt>
                      <c:pt idx="3061">
                        <c:v>80</c:v>
                      </c:pt>
                      <c:pt idx="3062">
                        <c:v>80</c:v>
                      </c:pt>
                      <c:pt idx="3063">
                        <c:v>80</c:v>
                      </c:pt>
                      <c:pt idx="3064">
                        <c:v>80</c:v>
                      </c:pt>
                      <c:pt idx="3065">
                        <c:v>80</c:v>
                      </c:pt>
                      <c:pt idx="3066">
                        <c:v>80</c:v>
                      </c:pt>
                      <c:pt idx="3067">
                        <c:v>80</c:v>
                      </c:pt>
                      <c:pt idx="3068">
                        <c:v>80</c:v>
                      </c:pt>
                      <c:pt idx="3069">
                        <c:v>80</c:v>
                      </c:pt>
                      <c:pt idx="3070">
                        <c:v>80</c:v>
                      </c:pt>
                      <c:pt idx="3071">
                        <c:v>80</c:v>
                      </c:pt>
                      <c:pt idx="3072">
                        <c:v>80</c:v>
                      </c:pt>
                      <c:pt idx="3073">
                        <c:v>80</c:v>
                      </c:pt>
                      <c:pt idx="3074">
                        <c:v>80</c:v>
                      </c:pt>
                      <c:pt idx="3075">
                        <c:v>80</c:v>
                      </c:pt>
                      <c:pt idx="3076">
                        <c:v>80</c:v>
                      </c:pt>
                      <c:pt idx="3077">
                        <c:v>80</c:v>
                      </c:pt>
                      <c:pt idx="3078">
                        <c:v>80</c:v>
                      </c:pt>
                      <c:pt idx="3079">
                        <c:v>80</c:v>
                      </c:pt>
                      <c:pt idx="3080">
                        <c:v>80</c:v>
                      </c:pt>
                      <c:pt idx="3081">
                        <c:v>80</c:v>
                      </c:pt>
                      <c:pt idx="3082">
                        <c:v>80</c:v>
                      </c:pt>
                      <c:pt idx="3083">
                        <c:v>80</c:v>
                      </c:pt>
                      <c:pt idx="3084">
                        <c:v>80</c:v>
                      </c:pt>
                      <c:pt idx="3085">
                        <c:v>80</c:v>
                      </c:pt>
                      <c:pt idx="3086">
                        <c:v>80</c:v>
                      </c:pt>
                      <c:pt idx="3087">
                        <c:v>80</c:v>
                      </c:pt>
                      <c:pt idx="3088">
                        <c:v>80</c:v>
                      </c:pt>
                      <c:pt idx="3089">
                        <c:v>80</c:v>
                      </c:pt>
                      <c:pt idx="3090">
                        <c:v>80</c:v>
                      </c:pt>
                      <c:pt idx="3091">
                        <c:v>80</c:v>
                      </c:pt>
                      <c:pt idx="3092">
                        <c:v>80</c:v>
                      </c:pt>
                      <c:pt idx="3093">
                        <c:v>80</c:v>
                      </c:pt>
                      <c:pt idx="3094">
                        <c:v>80</c:v>
                      </c:pt>
                      <c:pt idx="3095">
                        <c:v>80</c:v>
                      </c:pt>
                      <c:pt idx="3096">
                        <c:v>80</c:v>
                      </c:pt>
                      <c:pt idx="3097">
                        <c:v>80</c:v>
                      </c:pt>
                      <c:pt idx="3098">
                        <c:v>80</c:v>
                      </c:pt>
                      <c:pt idx="3099">
                        <c:v>80</c:v>
                      </c:pt>
                      <c:pt idx="3100">
                        <c:v>80</c:v>
                      </c:pt>
                      <c:pt idx="3101">
                        <c:v>80</c:v>
                      </c:pt>
                      <c:pt idx="3102">
                        <c:v>80</c:v>
                      </c:pt>
                      <c:pt idx="3103">
                        <c:v>80</c:v>
                      </c:pt>
                      <c:pt idx="3104">
                        <c:v>80</c:v>
                      </c:pt>
                      <c:pt idx="3105">
                        <c:v>80</c:v>
                      </c:pt>
                      <c:pt idx="3106">
                        <c:v>80</c:v>
                      </c:pt>
                      <c:pt idx="3107">
                        <c:v>80</c:v>
                      </c:pt>
                      <c:pt idx="3108">
                        <c:v>80</c:v>
                      </c:pt>
                      <c:pt idx="3109">
                        <c:v>80</c:v>
                      </c:pt>
                      <c:pt idx="3110">
                        <c:v>80</c:v>
                      </c:pt>
                      <c:pt idx="3111">
                        <c:v>80</c:v>
                      </c:pt>
                      <c:pt idx="3112">
                        <c:v>80</c:v>
                      </c:pt>
                      <c:pt idx="3113">
                        <c:v>80</c:v>
                      </c:pt>
                      <c:pt idx="3114">
                        <c:v>80</c:v>
                      </c:pt>
                      <c:pt idx="3115">
                        <c:v>80</c:v>
                      </c:pt>
                      <c:pt idx="3116">
                        <c:v>80</c:v>
                      </c:pt>
                      <c:pt idx="3117">
                        <c:v>80</c:v>
                      </c:pt>
                      <c:pt idx="3118">
                        <c:v>80</c:v>
                      </c:pt>
                      <c:pt idx="3119">
                        <c:v>80</c:v>
                      </c:pt>
                      <c:pt idx="3120">
                        <c:v>80</c:v>
                      </c:pt>
                      <c:pt idx="3121">
                        <c:v>80</c:v>
                      </c:pt>
                      <c:pt idx="3122">
                        <c:v>80</c:v>
                      </c:pt>
                      <c:pt idx="3123">
                        <c:v>80</c:v>
                      </c:pt>
                      <c:pt idx="3124">
                        <c:v>80</c:v>
                      </c:pt>
                      <c:pt idx="3125">
                        <c:v>80</c:v>
                      </c:pt>
                      <c:pt idx="3126">
                        <c:v>80</c:v>
                      </c:pt>
                      <c:pt idx="3127">
                        <c:v>80</c:v>
                      </c:pt>
                      <c:pt idx="3128">
                        <c:v>80</c:v>
                      </c:pt>
                      <c:pt idx="3129">
                        <c:v>80</c:v>
                      </c:pt>
                      <c:pt idx="3130">
                        <c:v>80</c:v>
                      </c:pt>
                      <c:pt idx="3131">
                        <c:v>80</c:v>
                      </c:pt>
                      <c:pt idx="3132">
                        <c:v>80</c:v>
                      </c:pt>
                      <c:pt idx="3133">
                        <c:v>80</c:v>
                      </c:pt>
                      <c:pt idx="3134">
                        <c:v>80</c:v>
                      </c:pt>
                      <c:pt idx="3135">
                        <c:v>80</c:v>
                      </c:pt>
                      <c:pt idx="3136">
                        <c:v>80</c:v>
                      </c:pt>
                      <c:pt idx="3137">
                        <c:v>80</c:v>
                      </c:pt>
                      <c:pt idx="3138">
                        <c:v>80</c:v>
                      </c:pt>
                      <c:pt idx="3139">
                        <c:v>80</c:v>
                      </c:pt>
                      <c:pt idx="3140">
                        <c:v>80</c:v>
                      </c:pt>
                      <c:pt idx="3141">
                        <c:v>80</c:v>
                      </c:pt>
                      <c:pt idx="3142">
                        <c:v>80</c:v>
                      </c:pt>
                      <c:pt idx="3143">
                        <c:v>80</c:v>
                      </c:pt>
                      <c:pt idx="3144">
                        <c:v>80</c:v>
                      </c:pt>
                      <c:pt idx="3145">
                        <c:v>80</c:v>
                      </c:pt>
                      <c:pt idx="3146">
                        <c:v>80</c:v>
                      </c:pt>
                      <c:pt idx="3147">
                        <c:v>80</c:v>
                      </c:pt>
                      <c:pt idx="3148">
                        <c:v>80</c:v>
                      </c:pt>
                      <c:pt idx="3149">
                        <c:v>80</c:v>
                      </c:pt>
                      <c:pt idx="3150">
                        <c:v>80</c:v>
                      </c:pt>
                      <c:pt idx="3151">
                        <c:v>80</c:v>
                      </c:pt>
                      <c:pt idx="3152">
                        <c:v>80</c:v>
                      </c:pt>
                      <c:pt idx="3153">
                        <c:v>80</c:v>
                      </c:pt>
                      <c:pt idx="3154">
                        <c:v>80</c:v>
                      </c:pt>
                      <c:pt idx="3155">
                        <c:v>80</c:v>
                      </c:pt>
                      <c:pt idx="3156">
                        <c:v>80</c:v>
                      </c:pt>
                      <c:pt idx="3157">
                        <c:v>80</c:v>
                      </c:pt>
                      <c:pt idx="3158">
                        <c:v>80</c:v>
                      </c:pt>
                      <c:pt idx="3159">
                        <c:v>80</c:v>
                      </c:pt>
                      <c:pt idx="3160">
                        <c:v>80</c:v>
                      </c:pt>
                      <c:pt idx="3161">
                        <c:v>80</c:v>
                      </c:pt>
                      <c:pt idx="3162">
                        <c:v>80</c:v>
                      </c:pt>
                      <c:pt idx="3163">
                        <c:v>80</c:v>
                      </c:pt>
                      <c:pt idx="3164">
                        <c:v>80</c:v>
                      </c:pt>
                      <c:pt idx="3165">
                        <c:v>80</c:v>
                      </c:pt>
                      <c:pt idx="3166">
                        <c:v>80</c:v>
                      </c:pt>
                      <c:pt idx="3167">
                        <c:v>80</c:v>
                      </c:pt>
                      <c:pt idx="3168">
                        <c:v>80</c:v>
                      </c:pt>
                      <c:pt idx="3169">
                        <c:v>80</c:v>
                      </c:pt>
                      <c:pt idx="3170">
                        <c:v>80</c:v>
                      </c:pt>
                      <c:pt idx="3171">
                        <c:v>80</c:v>
                      </c:pt>
                      <c:pt idx="3172">
                        <c:v>80</c:v>
                      </c:pt>
                      <c:pt idx="3173">
                        <c:v>80</c:v>
                      </c:pt>
                      <c:pt idx="3174">
                        <c:v>80</c:v>
                      </c:pt>
                      <c:pt idx="3175">
                        <c:v>80</c:v>
                      </c:pt>
                      <c:pt idx="3176">
                        <c:v>80</c:v>
                      </c:pt>
                      <c:pt idx="3177">
                        <c:v>80</c:v>
                      </c:pt>
                      <c:pt idx="3178">
                        <c:v>80</c:v>
                      </c:pt>
                      <c:pt idx="3179">
                        <c:v>80</c:v>
                      </c:pt>
                      <c:pt idx="3180">
                        <c:v>80</c:v>
                      </c:pt>
                      <c:pt idx="3181">
                        <c:v>80</c:v>
                      </c:pt>
                      <c:pt idx="3182">
                        <c:v>80</c:v>
                      </c:pt>
                      <c:pt idx="3183">
                        <c:v>80</c:v>
                      </c:pt>
                      <c:pt idx="3184">
                        <c:v>80</c:v>
                      </c:pt>
                      <c:pt idx="3185">
                        <c:v>80</c:v>
                      </c:pt>
                      <c:pt idx="3186">
                        <c:v>80</c:v>
                      </c:pt>
                      <c:pt idx="3187">
                        <c:v>80</c:v>
                      </c:pt>
                      <c:pt idx="3188">
                        <c:v>80</c:v>
                      </c:pt>
                      <c:pt idx="3189">
                        <c:v>80</c:v>
                      </c:pt>
                      <c:pt idx="3190">
                        <c:v>80</c:v>
                      </c:pt>
                      <c:pt idx="3191">
                        <c:v>80</c:v>
                      </c:pt>
                      <c:pt idx="3192">
                        <c:v>80</c:v>
                      </c:pt>
                      <c:pt idx="3193">
                        <c:v>80</c:v>
                      </c:pt>
                      <c:pt idx="3194">
                        <c:v>80</c:v>
                      </c:pt>
                      <c:pt idx="3195">
                        <c:v>80</c:v>
                      </c:pt>
                      <c:pt idx="3196">
                        <c:v>80</c:v>
                      </c:pt>
                      <c:pt idx="3197">
                        <c:v>80</c:v>
                      </c:pt>
                      <c:pt idx="3198">
                        <c:v>80</c:v>
                      </c:pt>
                      <c:pt idx="3199">
                        <c:v>80</c:v>
                      </c:pt>
                      <c:pt idx="3200">
                        <c:v>80</c:v>
                      </c:pt>
                      <c:pt idx="3201">
                        <c:v>80</c:v>
                      </c:pt>
                      <c:pt idx="3202">
                        <c:v>80</c:v>
                      </c:pt>
                      <c:pt idx="3203">
                        <c:v>80</c:v>
                      </c:pt>
                      <c:pt idx="3204">
                        <c:v>80</c:v>
                      </c:pt>
                      <c:pt idx="3205">
                        <c:v>80</c:v>
                      </c:pt>
                      <c:pt idx="3206">
                        <c:v>80</c:v>
                      </c:pt>
                      <c:pt idx="3207">
                        <c:v>80</c:v>
                      </c:pt>
                      <c:pt idx="3208">
                        <c:v>80</c:v>
                      </c:pt>
                      <c:pt idx="3209">
                        <c:v>80</c:v>
                      </c:pt>
                      <c:pt idx="3210">
                        <c:v>80</c:v>
                      </c:pt>
                      <c:pt idx="3211">
                        <c:v>80</c:v>
                      </c:pt>
                      <c:pt idx="3212">
                        <c:v>80</c:v>
                      </c:pt>
                      <c:pt idx="3213">
                        <c:v>80</c:v>
                      </c:pt>
                      <c:pt idx="3214">
                        <c:v>80</c:v>
                      </c:pt>
                      <c:pt idx="3215">
                        <c:v>80</c:v>
                      </c:pt>
                      <c:pt idx="3216">
                        <c:v>80</c:v>
                      </c:pt>
                      <c:pt idx="3217">
                        <c:v>80</c:v>
                      </c:pt>
                      <c:pt idx="3218">
                        <c:v>80</c:v>
                      </c:pt>
                      <c:pt idx="3219">
                        <c:v>80</c:v>
                      </c:pt>
                      <c:pt idx="3220">
                        <c:v>80</c:v>
                      </c:pt>
                      <c:pt idx="3221">
                        <c:v>80</c:v>
                      </c:pt>
                      <c:pt idx="3222">
                        <c:v>80</c:v>
                      </c:pt>
                      <c:pt idx="3223">
                        <c:v>80</c:v>
                      </c:pt>
                      <c:pt idx="3224">
                        <c:v>80</c:v>
                      </c:pt>
                      <c:pt idx="3225">
                        <c:v>80</c:v>
                      </c:pt>
                      <c:pt idx="3226">
                        <c:v>80</c:v>
                      </c:pt>
                      <c:pt idx="3227">
                        <c:v>80</c:v>
                      </c:pt>
                      <c:pt idx="3228">
                        <c:v>80</c:v>
                      </c:pt>
                      <c:pt idx="3229">
                        <c:v>80</c:v>
                      </c:pt>
                      <c:pt idx="3230">
                        <c:v>80</c:v>
                      </c:pt>
                      <c:pt idx="3231">
                        <c:v>80</c:v>
                      </c:pt>
                      <c:pt idx="3232">
                        <c:v>80</c:v>
                      </c:pt>
                      <c:pt idx="3233">
                        <c:v>80</c:v>
                      </c:pt>
                      <c:pt idx="3234">
                        <c:v>80</c:v>
                      </c:pt>
                      <c:pt idx="3235">
                        <c:v>80</c:v>
                      </c:pt>
                      <c:pt idx="3236">
                        <c:v>80</c:v>
                      </c:pt>
                      <c:pt idx="3237">
                        <c:v>80</c:v>
                      </c:pt>
                      <c:pt idx="3238">
                        <c:v>80</c:v>
                      </c:pt>
                      <c:pt idx="3239">
                        <c:v>80</c:v>
                      </c:pt>
                      <c:pt idx="3240">
                        <c:v>80</c:v>
                      </c:pt>
                      <c:pt idx="3241">
                        <c:v>80</c:v>
                      </c:pt>
                      <c:pt idx="3242">
                        <c:v>80</c:v>
                      </c:pt>
                      <c:pt idx="3243">
                        <c:v>80</c:v>
                      </c:pt>
                      <c:pt idx="3244">
                        <c:v>80</c:v>
                      </c:pt>
                      <c:pt idx="3245">
                        <c:v>80</c:v>
                      </c:pt>
                      <c:pt idx="3246">
                        <c:v>80</c:v>
                      </c:pt>
                      <c:pt idx="3247">
                        <c:v>80</c:v>
                      </c:pt>
                      <c:pt idx="3248">
                        <c:v>80</c:v>
                      </c:pt>
                      <c:pt idx="3249">
                        <c:v>80</c:v>
                      </c:pt>
                      <c:pt idx="3250">
                        <c:v>80</c:v>
                      </c:pt>
                      <c:pt idx="3251">
                        <c:v>80</c:v>
                      </c:pt>
                      <c:pt idx="3252">
                        <c:v>80</c:v>
                      </c:pt>
                      <c:pt idx="3253">
                        <c:v>80</c:v>
                      </c:pt>
                      <c:pt idx="3254">
                        <c:v>80</c:v>
                      </c:pt>
                      <c:pt idx="3255">
                        <c:v>80</c:v>
                      </c:pt>
                      <c:pt idx="3256">
                        <c:v>80</c:v>
                      </c:pt>
                      <c:pt idx="3257">
                        <c:v>80</c:v>
                      </c:pt>
                      <c:pt idx="3258">
                        <c:v>80</c:v>
                      </c:pt>
                      <c:pt idx="3259">
                        <c:v>80</c:v>
                      </c:pt>
                      <c:pt idx="3260">
                        <c:v>80</c:v>
                      </c:pt>
                      <c:pt idx="3261">
                        <c:v>80</c:v>
                      </c:pt>
                      <c:pt idx="3262">
                        <c:v>80</c:v>
                      </c:pt>
                      <c:pt idx="3263">
                        <c:v>80</c:v>
                      </c:pt>
                      <c:pt idx="3264">
                        <c:v>80</c:v>
                      </c:pt>
                      <c:pt idx="3265">
                        <c:v>80</c:v>
                      </c:pt>
                      <c:pt idx="3266">
                        <c:v>80</c:v>
                      </c:pt>
                      <c:pt idx="3267">
                        <c:v>80</c:v>
                      </c:pt>
                      <c:pt idx="3268">
                        <c:v>80</c:v>
                      </c:pt>
                      <c:pt idx="3269">
                        <c:v>80</c:v>
                      </c:pt>
                      <c:pt idx="3270">
                        <c:v>80</c:v>
                      </c:pt>
                      <c:pt idx="3271">
                        <c:v>80</c:v>
                      </c:pt>
                      <c:pt idx="3272">
                        <c:v>80</c:v>
                      </c:pt>
                      <c:pt idx="3273">
                        <c:v>80</c:v>
                      </c:pt>
                      <c:pt idx="3274">
                        <c:v>80</c:v>
                      </c:pt>
                      <c:pt idx="3275">
                        <c:v>80</c:v>
                      </c:pt>
                      <c:pt idx="3276">
                        <c:v>80</c:v>
                      </c:pt>
                      <c:pt idx="3277">
                        <c:v>80</c:v>
                      </c:pt>
                      <c:pt idx="3278">
                        <c:v>80</c:v>
                      </c:pt>
                      <c:pt idx="3279">
                        <c:v>80</c:v>
                      </c:pt>
                      <c:pt idx="3280">
                        <c:v>80</c:v>
                      </c:pt>
                      <c:pt idx="3281">
                        <c:v>80</c:v>
                      </c:pt>
                      <c:pt idx="3282">
                        <c:v>80</c:v>
                      </c:pt>
                      <c:pt idx="3283">
                        <c:v>80</c:v>
                      </c:pt>
                      <c:pt idx="3284">
                        <c:v>80</c:v>
                      </c:pt>
                      <c:pt idx="3285">
                        <c:v>80</c:v>
                      </c:pt>
                      <c:pt idx="3286">
                        <c:v>80</c:v>
                      </c:pt>
                      <c:pt idx="3287">
                        <c:v>80</c:v>
                      </c:pt>
                      <c:pt idx="3288">
                        <c:v>80</c:v>
                      </c:pt>
                      <c:pt idx="3289">
                        <c:v>80</c:v>
                      </c:pt>
                      <c:pt idx="3290">
                        <c:v>80</c:v>
                      </c:pt>
                      <c:pt idx="3291">
                        <c:v>80</c:v>
                      </c:pt>
                      <c:pt idx="3292">
                        <c:v>80</c:v>
                      </c:pt>
                      <c:pt idx="3293">
                        <c:v>80</c:v>
                      </c:pt>
                      <c:pt idx="3294">
                        <c:v>80</c:v>
                      </c:pt>
                      <c:pt idx="3295">
                        <c:v>80</c:v>
                      </c:pt>
                      <c:pt idx="3296">
                        <c:v>80</c:v>
                      </c:pt>
                      <c:pt idx="3297">
                        <c:v>80</c:v>
                      </c:pt>
                      <c:pt idx="3298">
                        <c:v>80</c:v>
                      </c:pt>
                      <c:pt idx="3299">
                        <c:v>80</c:v>
                      </c:pt>
                      <c:pt idx="3300">
                        <c:v>80</c:v>
                      </c:pt>
                      <c:pt idx="3301">
                        <c:v>80</c:v>
                      </c:pt>
                      <c:pt idx="3302">
                        <c:v>80</c:v>
                      </c:pt>
                      <c:pt idx="3303">
                        <c:v>80</c:v>
                      </c:pt>
                      <c:pt idx="3304">
                        <c:v>80</c:v>
                      </c:pt>
                      <c:pt idx="3305">
                        <c:v>80</c:v>
                      </c:pt>
                      <c:pt idx="3306">
                        <c:v>80</c:v>
                      </c:pt>
                      <c:pt idx="3307">
                        <c:v>80</c:v>
                      </c:pt>
                      <c:pt idx="3308">
                        <c:v>80</c:v>
                      </c:pt>
                      <c:pt idx="3309">
                        <c:v>80</c:v>
                      </c:pt>
                      <c:pt idx="3310">
                        <c:v>80</c:v>
                      </c:pt>
                      <c:pt idx="3311">
                        <c:v>80</c:v>
                      </c:pt>
                      <c:pt idx="3312">
                        <c:v>80</c:v>
                      </c:pt>
                      <c:pt idx="3313">
                        <c:v>80</c:v>
                      </c:pt>
                      <c:pt idx="3314">
                        <c:v>80</c:v>
                      </c:pt>
                      <c:pt idx="3315">
                        <c:v>80</c:v>
                      </c:pt>
                      <c:pt idx="3316">
                        <c:v>80</c:v>
                      </c:pt>
                      <c:pt idx="3317">
                        <c:v>80</c:v>
                      </c:pt>
                      <c:pt idx="3318">
                        <c:v>80</c:v>
                      </c:pt>
                      <c:pt idx="3319">
                        <c:v>80</c:v>
                      </c:pt>
                      <c:pt idx="3320">
                        <c:v>80</c:v>
                      </c:pt>
                      <c:pt idx="3321">
                        <c:v>80</c:v>
                      </c:pt>
                      <c:pt idx="3322">
                        <c:v>80</c:v>
                      </c:pt>
                      <c:pt idx="3323">
                        <c:v>80</c:v>
                      </c:pt>
                      <c:pt idx="3324">
                        <c:v>80</c:v>
                      </c:pt>
                      <c:pt idx="3325">
                        <c:v>80</c:v>
                      </c:pt>
                      <c:pt idx="3326">
                        <c:v>80</c:v>
                      </c:pt>
                      <c:pt idx="3327">
                        <c:v>80</c:v>
                      </c:pt>
                      <c:pt idx="3328">
                        <c:v>80</c:v>
                      </c:pt>
                      <c:pt idx="3329">
                        <c:v>80</c:v>
                      </c:pt>
                      <c:pt idx="3330">
                        <c:v>80</c:v>
                      </c:pt>
                      <c:pt idx="3331">
                        <c:v>80</c:v>
                      </c:pt>
                      <c:pt idx="3332">
                        <c:v>80</c:v>
                      </c:pt>
                      <c:pt idx="3333">
                        <c:v>80</c:v>
                      </c:pt>
                      <c:pt idx="3334">
                        <c:v>80</c:v>
                      </c:pt>
                      <c:pt idx="3335">
                        <c:v>80</c:v>
                      </c:pt>
                      <c:pt idx="3336">
                        <c:v>80</c:v>
                      </c:pt>
                      <c:pt idx="3337">
                        <c:v>80</c:v>
                      </c:pt>
                      <c:pt idx="3338">
                        <c:v>80</c:v>
                      </c:pt>
                      <c:pt idx="3339">
                        <c:v>80</c:v>
                      </c:pt>
                      <c:pt idx="3340">
                        <c:v>80</c:v>
                      </c:pt>
                      <c:pt idx="3341">
                        <c:v>80</c:v>
                      </c:pt>
                      <c:pt idx="3342">
                        <c:v>80</c:v>
                      </c:pt>
                      <c:pt idx="3343">
                        <c:v>80</c:v>
                      </c:pt>
                      <c:pt idx="3344">
                        <c:v>80</c:v>
                      </c:pt>
                      <c:pt idx="3345">
                        <c:v>80</c:v>
                      </c:pt>
                      <c:pt idx="3346">
                        <c:v>80</c:v>
                      </c:pt>
                      <c:pt idx="3347">
                        <c:v>80</c:v>
                      </c:pt>
                      <c:pt idx="3348">
                        <c:v>80</c:v>
                      </c:pt>
                      <c:pt idx="3349">
                        <c:v>80</c:v>
                      </c:pt>
                      <c:pt idx="3350">
                        <c:v>80</c:v>
                      </c:pt>
                      <c:pt idx="3351">
                        <c:v>80</c:v>
                      </c:pt>
                      <c:pt idx="3352">
                        <c:v>80</c:v>
                      </c:pt>
                      <c:pt idx="3353">
                        <c:v>80</c:v>
                      </c:pt>
                      <c:pt idx="3354">
                        <c:v>80</c:v>
                      </c:pt>
                      <c:pt idx="3355">
                        <c:v>80</c:v>
                      </c:pt>
                      <c:pt idx="3356">
                        <c:v>80</c:v>
                      </c:pt>
                      <c:pt idx="3357">
                        <c:v>80</c:v>
                      </c:pt>
                      <c:pt idx="3358">
                        <c:v>80</c:v>
                      </c:pt>
                      <c:pt idx="3359">
                        <c:v>80</c:v>
                      </c:pt>
                      <c:pt idx="3360">
                        <c:v>80</c:v>
                      </c:pt>
                      <c:pt idx="3361">
                        <c:v>80</c:v>
                      </c:pt>
                      <c:pt idx="3362">
                        <c:v>80</c:v>
                      </c:pt>
                      <c:pt idx="3363">
                        <c:v>80</c:v>
                      </c:pt>
                      <c:pt idx="3364">
                        <c:v>80</c:v>
                      </c:pt>
                      <c:pt idx="3365">
                        <c:v>80</c:v>
                      </c:pt>
                      <c:pt idx="3366">
                        <c:v>80</c:v>
                      </c:pt>
                      <c:pt idx="3367">
                        <c:v>80</c:v>
                      </c:pt>
                      <c:pt idx="3368">
                        <c:v>80</c:v>
                      </c:pt>
                      <c:pt idx="3369">
                        <c:v>80</c:v>
                      </c:pt>
                      <c:pt idx="3370">
                        <c:v>80</c:v>
                      </c:pt>
                      <c:pt idx="3371">
                        <c:v>80</c:v>
                      </c:pt>
                      <c:pt idx="3372">
                        <c:v>80</c:v>
                      </c:pt>
                      <c:pt idx="3373">
                        <c:v>80</c:v>
                      </c:pt>
                      <c:pt idx="3374">
                        <c:v>80</c:v>
                      </c:pt>
                      <c:pt idx="3375">
                        <c:v>80</c:v>
                      </c:pt>
                      <c:pt idx="3376">
                        <c:v>80</c:v>
                      </c:pt>
                      <c:pt idx="3377">
                        <c:v>80</c:v>
                      </c:pt>
                      <c:pt idx="3378">
                        <c:v>80</c:v>
                      </c:pt>
                      <c:pt idx="3379">
                        <c:v>80</c:v>
                      </c:pt>
                      <c:pt idx="3380">
                        <c:v>80</c:v>
                      </c:pt>
                      <c:pt idx="3381">
                        <c:v>80</c:v>
                      </c:pt>
                      <c:pt idx="3382">
                        <c:v>80</c:v>
                      </c:pt>
                      <c:pt idx="3383">
                        <c:v>80</c:v>
                      </c:pt>
                      <c:pt idx="3384">
                        <c:v>80</c:v>
                      </c:pt>
                      <c:pt idx="3385">
                        <c:v>80</c:v>
                      </c:pt>
                      <c:pt idx="3386">
                        <c:v>80</c:v>
                      </c:pt>
                      <c:pt idx="3387">
                        <c:v>80</c:v>
                      </c:pt>
                      <c:pt idx="3388">
                        <c:v>80</c:v>
                      </c:pt>
                      <c:pt idx="3389">
                        <c:v>80</c:v>
                      </c:pt>
                      <c:pt idx="3390">
                        <c:v>80</c:v>
                      </c:pt>
                      <c:pt idx="3391">
                        <c:v>80</c:v>
                      </c:pt>
                      <c:pt idx="3392">
                        <c:v>80</c:v>
                      </c:pt>
                      <c:pt idx="3393">
                        <c:v>80</c:v>
                      </c:pt>
                      <c:pt idx="3394">
                        <c:v>80</c:v>
                      </c:pt>
                      <c:pt idx="3395">
                        <c:v>80</c:v>
                      </c:pt>
                      <c:pt idx="3396">
                        <c:v>80</c:v>
                      </c:pt>
                      <c:pt idx="3397">
                        <c:v>80</c:v>
                      </c:pt>
                      <c:pt idx="3398">
                        <c:v>80</c:v>
                      </c:pt>
                      <c:pt idx="3399">
                        <c:v>80</c:v>
                      </c:pt>
                      <c:pt idx="3400">
                        <c:v>80</c:v>
                      </c:pt>
                      <c:pt idx="3401">
                        <c:v>80</c:v>
                      </c:pt>
                      <c:pt idx="3402">
                        <c:v>80</c:v>
                      </c:pt>
                      <c:pt idx="3403">
                        <c:v>80</c:v>
                      </c:pt>
                      <c:pt idx="3404">
                        <c:v>80</c:v>
                      </c:pt>
                      <c:pt idx="3405">
                        <c:v>80</c:v>
                      </c:pt>
                      <c:pt idx="3406">
                        <c:v>80</c:v>
                      </c:pt>
                      <c:pt idx="3407">
                        <c:v>80</c:v>
                      </c:pt>
                      <c:pt idx="3408">
                        <c:v>80</c:v>
                      </c:pt>
                      <c:pt idx="3409">
                        <c:v>80</c:v>
                      </c:pt>
                      <c:pt idx="3410">
                        <c:v>80</c:v>
                      </c:pt>
                      <c:pt idx="3411">
                        <c:v>80</c:v>
                      </c:pt>
                      <c:pt idx="3412">
                        <c:v>80</c:v>
                      </c:pt>
                      <c:pt idx="3413">
                        <c:v>80</c:v>
                      </c:pt>
                      <c:pt idx="3414">
                        <c:v>80</c:v>
                      </c:pt>
                      <c:pt idx="3415">
                        <c:v>80</c:v>
                      </c:pt>
                      <c:pt idx="3416">
                        <c:v>80</c:v>
                      </c:pt>
                      <c:pt idx="3417">
                        <c:v>80</c:v>
                      </c:pt>
                      <c:pt idx="3418">
                        <c:v>80</c:v>
                      </c:pt>
                      <c:pt idx="3419">
                        <c:v>80</c:v>
                      </c:pt>
                      <c:pt idx="3420">
                        <c:v>80</c:v>
                      </c:pt>
                      <c:pt idx="3421">
                        <c:v>80</c:v>
                      </c:pt>
                      <c:pt idx="3422">
                        <c:v>80</c:v>
                      </c:pt>
                      <c:pt idx="3423">
                        <c:v>80</c:v>
                      </c:pt>
                      <c:pt idx="3424">
                        <c:v>80</c:v>
                      </c:pt>
                      <c:pt idx="3425">
                        <c:v>80</c:v>
                      </c:pt>
                      <c:pt idx="3426">
                        <c:v>80</c:v>
                      </c:pt>
                      <c:pt idx="3427">
                        <c:v>80</c:v>
                      </c:pt>
                      <c:pt idx="3428">
                        <c:v>80</c:v>
                      </c:pt>
                      <c:pt idx="3429">
                        <c:v>80</c:v>
                      </c:pt>
                      <c:pt idx="3430">
                        <c:v>80</c:v>
                      </c:pt>
                      <c:pt idx="3431">
                        <c:v>80</c:v>
                      </c:pt>
                      <c:pt idx="3432">
                        <c:v>80</c:v>
                      </c:pt>
                      <c:pt idx="3433">
                        <c:v>80</c:v>
                      </c:pt>
                      <c:pt idx="3434">
                        <c:v>80</c:v>
                      </c:pt>
                      <c:pt idx="3435">
                        <c:v>80</c:v>
                      </c:pt>
                      <c:pt idx="3436">
                        <c:v>80</c:v>
                      </c:pt>
                      <c:pt idx="3437">
                        <c:v>80</c:v>
                      </c:pt>
                      <c:pt idx="3438">
                        <c:v>80</c:v>
                      </c:pt>
                      <c:pt idx="3439">
                        <c:v>80</c:v>
                      </c:pt>
                      <c:pt idx="3440">
                        <c:v>80</c:v>
                      </c:pt>
                      <c:pt idx="3441">
                        <c:v>80</c:v>
                      </c:pt>
                      <c:pt idx="3442">
                        <c:v>80</c:v>
                      </c:pt>
                      <c:pt idx="3443">
                        <c:v>80</c:v>
                      </c:pt>
                      <c:pt idx="3444">
                        <c:v>80</c:v>
                      </c:pt>
                      <c:pt idx="3445">
                        <c:v>80</c:v>
                      </c:pt>
                      <c:pt idx="3446">
                        <c:v>80</c:v>
                      </c:pt>
                      <c:pt idx="3447">
                        <c:v>80</c:v>
                      </c:pt>
                      <c:pt idx="3448">
                        <c:v>80</c:v>
                      </c:pt>
                      <c:pt idx="3449">
                        <c:v>80</c:v>
                      </c:pt>
                      <c:pt idx="3450">
                        <c:v>80</c:v>
                      </c:pt>
                      <c:pt idx="3451">
                        <c:v>80</c:v>
                      </c:pt>
                      <c:pt idx="3452">
                        <c:v>80</c:v>
                      </c:pt>
                      <c:pt idx="3453">
                        <c:v>80</c:v>
                      </c:pt>
                      <c:pt idx="3454">
                        <c:v>80</c:v>
                      </c:pt>
                      <c:pt idx="3455">
                        <c:v>80</c:v>
                      </c:pt>
                      <c:pt idx="3456">
                        <c:v>80</c:v>
                      </c:pt>
                      <c:pt idx="3457">
                        <c:v>80</c:v>
                      </c:pt>
                      <c:pt idx="3458">
                        <c:v>80</c:v>
                      </c:pt>
                      <c:pt idx="3459">
                        <c:v>80</c:v>
                      </c:pt>
                      <c:pt idx="3460">
                        <c:v>80</c:v>
                      </c:pt>
                      <c:pt idx="3461">
                        <c:v>80</c:v>
                      </c:pt>
                      <c:pt idx="3462">
                        <c:v>80</c:v>
                      </c:pt>
                      <c:pt idx="3463">
                        <c:v>80</c:v>
                      </c:pt>
                      <c:pt idx="3464">
                        <c:v>80</c:v>
                      </c:pt>
                      <c:pt idx="3465">
                        <c:v>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C3E-43A3-B144-A896B7D078E0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dsgminus20C'!$X$1</c15:sqref>
                        </c15:formulaRef>
                      </c:ext>
                    </c:extLst>
                    <c:strCache>
                      <c:ptCount val="1"/>
                      <c:pt idx="0">
                        <c:v>AFE Sts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'charlie dsg 225w dsgminus20C'!$X$2:$X$3480</c15:sqref>
                        </c15:formulaRef>
                      </c:ext>
                    </c:extLst>
                    <c:numCache>
                      <c:formatCode>General</c:formatCode>
                      <c:ptCount val="34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0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  <c:pt idx="2001">
                        <c:v>0</c:v>
                      </c:pt>
                      <c:pt idx="2002">
                        <c:v>0</c:v>
                      </c:pt>
                      <c:pt idx="2003">
                        <c:v>0</c:v>
                      </c:pt>
                      <c:pt idx="2004">
                        <c:v>0</c:v>
                      </c:pt>
                      <c:pt idx="2005">
                        <c:v>0</c:v>
                      </c:pt>
                      <c:pt idx="2006">
                        <c:v>0</c:v>
                      </c:pt>
                      <c:pt idx="2007">
                        <c:v>0</c:v>
                      </c:pt>
                      <c:pt idx="2008">
                        <c:v>0</c:v>
                      </c:pt>
                      <c:pt idx="2009">
                        <c:v>0</c:v>
                      </c:pt>
                      <c:pt idx="2010">
                        <c:v>0</c:v>
                      </c:pt>
                      <c:pt idx="2011">
                        <c:v>0</c:v>
                      </c:pt>
                      <c:pt idx="2012">
                        <c:v>0</c:v>
                      </c:pt>
                      <c:pt idx="2013">
                        <c:v>0</c:v>
                      </c:pt>
                      <c:pt idx="2014">
                        <c:v>0</c:v>
                      </c:pt>
                      <c:pt idx="2015">
                        <c:v>0</c:v>
                      </c:pt>
                      <c:pt idx="2016">
                        <c:v>0</c:v>
                      </c:pt>
                      <c:pt idx="2017">
                        <c:v>0</c:v>
                      </c:pt>
                      <c:pt idx="2018">
                        <c:v>0</c:v>
                      </c:pt>
                      <c:pt idx="2019">
                        <c:v>0</c:v>
                      </c:pt>
                      <c:pt idx="2020">
                        <c:v>0</c:v>
                      </c:pt>
                      <c:pt idx="2021">
                        <c:v>0</c:v>
                      </c:pt>
                      <c:pt idx="2022">
                        <c:v>0</c:v>
                      </c:pt>
                      <c:pt idx="2023">
                        <c:v>0</c:v>
                      </c:pt>
                      <c:pt idx="2024">
                        <c:v>0</c:v>
                      </c:pt>
                      <c:pt idx="2025">
                        <c:v>0</c:v>
                      </c:pt>
                      <c:pt idx="2026">
                        <c:v>0</c:v>
                      </c:pt>
                      <c:pt idx="2027">
                        <c:v>0</c:v>
                      </c:pt>
                      <c:pt idx="2028">
                        <c:v>0</c:v>
                      </c:pt>
                      <c:pt idx="2029">
                        <c:v>0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0</c:v>
                      </c:pt>
                      <c:pt idx="2035">
                        <c:v>0</c:v>
                      </c:pt>
                      <c:pt idx="2036">
                        <c:v>0</c:v>
                      </c:pt>
                      <c:pt idx="2037">
                        <c:v>0</c:v>
                      </c:pt>
                      <c:pt idx="2038">
                        <c:v>0</c:v>
                      </c:pt>
                      <c:pt idx="2039">
                        <c:v>0</c:v>
                      </c:pt>
                      <c:pt idx="2040">
                        <c:v>0</c:v>
                      </c:pt>
                      <c:pt idx="2041">
                        <c:v>0</c:v>
                      </c:pt>
                      <c:pt idx="2042">
                        <c:v>0</c:v>
                      </c:pt>
                      <c:pt idx="2043">
                        <c:v>0</c:v>
                      </c:pt>
                      <c:pt idx="2044">
                        <c:v>0</c:v>
                      </c:pt>
                      <c:pt idx="2045">
                        <c:v>0</c:v>
                      </c:pt>
                      <c:pt idx="2046">
                        <c:v>0</c:v>
                      </c:pt>
                      <c:pt idx="2047">
                        <c:v>0</c:v>
                      </c:pt>
                      <c:pt idx="2048">
                        <c:v>0</c:v>
                      </c:pt>
                      <c:pt idx="2049">
                        <c:v>0</c:v>
                      </c:pt>
                      <c:pt idx="2050">
                        <c:v>0</c:v>
                      </c:pt>
                      <c:pt idx="2051">
                        <c:v>0</c:v>
                      </c:pt>
                      <c:pt idx="2052">
                        <c:v>0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0</c:v>
                      </c:pt>
                      <c:pt idx="2056">
                        <c:v>0</c:v>
                      </c:pt>
                      <c:pt idx="2057">
                        <c:v>0</c:v>
                      </c:pt>
                      <c:pt idx="2058">
                        <c:v>0</c:v>
                      </c:pt>
                      <c:pt idx="2059">
                        <c:v>0</c:v>
                      </c:pt>
                      <c:pt idx="2060">
                        <c:v>0</c:v>
                      </c:pt>
                      <c:pt idx="2061">
                        <c:v>0</c:v>
                      </c:pt>
                      <c:pt idx="2062">
                        <c:v>0</c:v>
                      </c:pt>
                      <c:pt idx="2063">
                        <c:v>0</c:v>
                      </c:pt>
                      <c:pt idx="2064">
                        <c:v>0</c:v>
                      </c:pt>
                      <c:pt idx="2065">
                        <c:v>0</c:v>
                      </c:pt>
                      <c:pt idx="2066">
                        <c:v>0</c:v>
                      </c:pt>
                      <c:pt idx="2067">
                        <c:v>0</c:v>
                      </c:pt>
                      <c:pt idx="2068">
                        <c:v>0</c:v>
                      </c:pt>
                      <c:pt idx="2069">
                        <c:v>0</c:v>
                      </c:pt>
                      <c:pt idx="2070">
                        <c:v>0</c:v>
                      </c:pt>
                      <c:pt idx="2071">
                        <c:v>0</c:v>
                      </c:pt>
                      <c:pt idx="2072">
                        <c:v>0</c:v>
                      </c:pt>
                      <c:pt idx="2073">
                        <c:v>0</c:v>
                      </c:pt>
                      <c:pt idx="2074">
                        <c:v>0</c:v>
                      </c:pt>
                      <c:pt idx="2075">
                        <c:v>0</c:v>
                      </c:pt>
                      <c:pt idx="2076">
                        <c:v>0</c:v>
                      </c:pt>
                      <c:pt idx="2077">
                        <c:v>0</c:v>
                      </c:pt>
                      <c:pt idx="2078">
                        <c:v>0</c:v>
                      </c:pt>
                      <c:pt idx="2079">
                        <c:v>0</c:v>
                      </c:pt>
                      <c:pt idx="2080">
                        <c:v>0</c:v>
                      </c:pt>
                      <c:pt idx="2081">
                        <c:v>0</c:v>
                      </c:pt>
                      <c:pt idx="2082">
                        <c:v>0</c:v>
                      </c:pt>
                      <c:pt idx="2083">
                        <c:v>0</c:v>
                      </c:pt>
                      <c:pt idx="2084">
                        <c:v>0</c:v>
                      </c:pt>
                      <c:pt idx="2085">
                        <c:v>0</c:v>
                      </c:pt>
                      <c:pt idx="2086">
                        <c:v>0</c:v>
                      </c:pt>
                      <c:pt idx="2087">
                        <c:v>0</c:v>
                      </c:pt>
                      <c:pt idx="2088">
                        <c:v>0</c:v>
                      </c:pt>
                      <c:pt idx="2089">
                        <c:v>0</c:v>
                      </c:pt>
                      <c:pt idx="2090">
                        <c:v>0</c:v>
                      </c:pt>
                      <c:pt idx="2091">
                        <c:v>0</c:v>
                      </c:pt>
                      <c:pt idx="2092">
                        <c:v>0</c:v>
                      </c:pt>
                      <c:pt idx="2093">
                        <c:v>0</c:v>
                      </c:pt>
                      <c:pt idx="2094">
                        <c:v>0</c:v>
                      </c:pt>
                      <c:pt idx="2095">
                        <c:v>0</c:v>
                      </c:pt>
                      <c:pt idx="2096">
                        <c:v>0</c:v>
                      </c:pt>
                      <c:pt idx="2097">
                        <c:v>0</c:v>
                      </c:pt>
                      <c:pt idx="2098">
                        <c:v>0</c:v>
                      </c:pt>
                      <c:pt idx="2099">
                        <c:v>0</c:v>
                      </c:pt>
                      <c:pt idx="2100">
                        <c:v>0</c:v>
                      </c:pt>
                      <c:pt idx="2101">
                        <c:v>0</c:v>
                      </c:pt>
                      <c:pt idx="2102">
                        <c:v>0</c:v>
                      </c:pt>
                      <c:pt idx="2103">
                        <c:v>0</c:v>
                      </c:pt>
                      <c:pt idx="2104">
                        <c:v>0</c:v>
                      </c:pt>
                      <c:pt idx="2105">
                        <c:v>0</c:v>
                      </c:pt>
                      <c:pt idx="2106">
                        <c:v>0</c:v>
                      </c:pt>
                      <c:pt idx="2107">
                        <c:v>0</c:v>
                      </c:pt>
                      <c:pt idx="2108">
                        <c:v>0</c:v>
                      </c:pt>
                      <c:pt idx="2109">
                        <c:v>0</c:v>
                      </c:pt>
                      <c:pt idx="2110">
                        <c:v>0</c:v>
                      </c:pt>
                      <c:pt idx="2111">
                        <c:v>0</c:v>
                      </c:pt>
                      <c:pt idx="2112">
                        <c:v>0</c:v>
                      </c:pt>
                      <c:pt idx="2113">
                        <c:v>0</c:v>
                      </c:pt>
                      <c:pt idx="2114">
                        <c:v>0</c:v>
                      </c:pt>
                      <c:pt idx="2115">
                        <c:v>0</c:v>
                      </c:pt>
                      <c:pt idx="2116">
                        <c:v>0</c:v>
                      </c:pt>
                      <c:pt idx="2117">
                        <c:v>0</c:v>
                      </c:pt>
                      <c:pt idx="2118">
                        <c:v>0</c:v>
                      </c:pt>
                      <c:pt idx="2119">
                        <c:v>0</c:v>
                      </c:pt>
                      <c:pt idx="2120">
                        <c:v>0</c:v>
                      </c:pt>
                      <c:pt idx="2121">
                        <c:v>0</c:v>
                      </c:pt>
                      <c:pt idx="2122">
                        <c:v>0</c:v>
                      </c:pt>
                      <c:pt idx="2123">
                        <c:v>0</c:v>
                      </c:pt>
                      <c:pt idx="2124">
                        <c:v>0</c:v>
                      </c:pt>
                      <c:pt idx="2125">
                        <c:v>0</c:v>
                      </c:pt>
                      <c:pt idx="2126">
                        <c:v>0</c:v>
                      </c:pt>
                      <c:pt idx="2127">
                        <c:v>0</c:v>
                      </c:pt>
                      <c:pt idx="2128">
                        <c:v>0</c:v>
                      </c:pt>
                      <c:pt idx="2129">
                        <c:v>0</c:v>
                      </c:pt>
                      <c:pt idx="2130">
                        <c:v>0</c:v>
                      </c:pt>
                      <c:pt idx="2131">
                        <c:v>0</c:v>
                      </c:pt>
                      <c:pt idx="2132">
                        <c:v>0</c:v>
                      </c:pt>
                      <c:pt idx="2133">
                        <c:v>0</c:v>
                      </c:pt>
                      <c:pt idx="2134">
                        <c:v>0</c:v>
                      </c:pt>
                      <c:pt idx="2135">
                        <c:v>0</c:v>
                      </c:pt>
                      <c:pt idx="2136">
                        <c:v>0</c:v>
                      </c:pt>
                      <c:pt idx="2137">
                        <c:v>0</c:v>
                      </c:pt>
                      <c:pt idx="2138">
                        <c:v>0</c:v>
                      </c:pt>
                      <c:pt idx="2139">
                        <c:v>0</c:v>
                      </c:pt>
                      <c:pt idx="2140">
                        <c:v>0</c:v>
                      </c:pt>
                      <c:pt idx="2141">
                        <c:v>0</c:v>
                      </c:pt>
                      <c:pt idx="2142">
                        <c:v>0</c:v>
                      </c:pt>
                      <c:pt idx="2143">
                        <c:v>0</c:v>
                      </c:pt>
                      <c:pt idx="2144">
                        <c:v>0</c:v>
                      </c:pt>
                      <c:pt idx="2145">
                        <c:v>0</c:v>
                      </c:pt>
                      <c:pt idx="2146">
                        <c:v>0</c:v>
                      </c:pt>
                      <c:pt idx="2147">
                        <c:v>0</c:v>
                      </c:pt>
                      <c:pt idx="2148">
                        <c:v>0</c:v>
                      </c:pt>
                      <c:pt idx="2149">
                        <c:v>0</c:v>
                      </c:pt>
                      <c:pt idx="2150">
                        <c:v>0</c:v>
                      </c:pt>
                      <c:pt idx="2151">
                        <c:v>0</c:v>
                      </c:pt>
                      <c:pt idx="2152">
                        <c:v>0</c:v>
                      </c:pt>
                      <c:pt idx="2153">
                        <c:v>0</c:v>
                      </c:pt>
                      <c:pt idx="2154">
                        <c:v>0</c:v>
                      </c:pt>
                      <c:pt idx="2155">
                        <c:v>0</c:v>
                      </c:pt>
                      <c:pt idx="2156">
                        <c:v>0</c:v>
                      </c:pt>
                      <c:pt idx="2157">
                        <c:v>0</c:v>
                      </c:pt>
                      <c:pt idx="2158">
                        <c:v>0</c:v>
                      </c:pt>
                      <c:pt idx="2159">
                        <c:v>0</c:v>
                      </c:pt>
                      <c:pt idx="2160">
                        <c:v>0</c:v>
                      </c:pt>
                      <c:pt idx="2161">
                        <c:v>0</c:v>
                      </c:pt>
                      <c:pt idx="2162">
                        <c:v>0</c:v>
                      </c:pt>
                      <c:pt idx="2163">
                        <c:v>0</c:v>
                      </c:pt>
                      <c:pt idx="2164">
                        <c:v>0</c:v>
                      </c:pt>
                      <c:pt idx="2165">
                        <c:v>0</c:v>
                      </c:pt>
                      <c:pt idx="2166">
                        <c:v>0</c:v>
                      </c:pt>
                      <c:pt idx="2167">
                        <c:v>0</c:v>
                      </c:pt>
                      <c:pt idx="2168">
                        <c:v>0</c:v>
                      </c:pt>
                      <c:pt idx="2169">
                        <c:v>0</c:v>
                      </c:pt>
                      <c:pt idx="2170">
                        <c:v>0</c:v>
                      </c:pt>
                      <c:pt idx="2171">
                        <c:v>0</c:v>
                      </c:pt>
                      <c:pt idx="2172">
                        <c:v>0</c:v>
                      </c:pt>
                      <c:pt idx="2173">
                        <c:v>0</c:v>
                      </c:pt>
                      <c:pt idx="2174">
                        <c:v>0</c:v>
                      </c:pt>
                      <c:pt idx="2175">
                        <c:v>0</c:v>
                      </c:pt>
                      <c:pt idx="2176">
                        <c:v>0</c:v>
                      </c:pt>
                      <c:pt idx="2177">
                        <c:v>0</c:v>
                      </c:pt>
                      <c:pt idx="2178">
                        <c:v>0</c:v>
                      </c:pt>
                      <c:pt idx="2179">
                        <c:v>0</c:v>
                      </c:pt>
                      <c:pt idx="2180">
                        <c:v>0</c:v>
                      </c:pt>
                      <c:pt idx="2181">
                        <c:v>0</c:v>
                      </c:pt>
                      <c:pt idx="2182">
                        <c:v>0</c:v>
                      </c:pt>
                      <c:pt idx="2183">
                        <c:v>0</c:v>
                      </c:pt>
                      <c:pt idx="2184">
                        <c:v>0</c:v>
                      </c:pt>
                      <c:pt idx="2185">
                        <c:v>0</c:v>
                      </c:pt>
                      <c:pt idx="2186">
                        <c:v>0</c:v>
                      </c:pt>
                      <c:pt idx="2187">
                        <c:v>0</c:v>
                      </c:pt>
                      <c:pt idx="2188">
                        <c:v>0</c:v>
                      </c:pt>
                      <c:pt idx="2189">
                        <c:v>0</c:v>
                      </c:pt>
                      <c:pt idx="2190">
                        <c:v>0</c:v>
                      </c:pt>
                      <c:pt idx="2191">
                        <c:v>0</c:v>
                      </c:pt>
                      <c:pt idx="2192">
                        <c:v>0</c:v>
                      </c:pt>
                      <c:pt idx="2193">
                        <c:v>0</c:v>
                      </c:pt>
                      <c:pt idx="2194">
                        <c:v>0</c:v>
                      </c:pt>
                      <c:pt idx="2195">
                        <c:v>0</c:v>
                      </c:pt>
                      <c:pt idx="2196">
                        <c:v>0</c:v>
                      </c:pt>
                      <c:pt idx="2197">
                        <c:v>0</c:v>
                      </c:pt>
                      <c:pt idx="2198">
                        <c:v>0</c:v>
                      </c:pt>
                      <c:pt idx="2199">
                        <c:v>0</c:v>
                      </c:pt>
                      <c:pt idx="2200">
                        <c:v>0</c:v>
                      </c:pt>
                      <c:pt idx="2201">
                        <c:v>0</c:v>
                      </c:pt>
                      <c:pt idx="2202">
                        <c:v>0</c:v>
                      </c:pt>
                      <c:pt idx="2203">
                        <c:v>0</c:v>
                      </c:pt>
                      <c:pt idx="2204">
                        <c:v>0</c:v>
                      </c:pt>
                      <c:pt idx="2205">
                        <c:v>0</c:v>
                      </c:pt>
                      <c:pt idx="2206">
                        <c:v>0</c:v>
                      </c:pt>
                      <c:pt idx="2207">
                        <c:v>0</c:v>
                      </c:pt>
                      <c:pt idx="2208">
                        <c:v>0</c:v>
                      </c:pt>
                      <c:pt idx="2209">
                        <c:v>0</c:v>
                      </c:pt>
                      <c:pt idx="2210">
                        <c:v>0</c:v>
                      </c:pt>
                      <c:pt idx="2211">
                        <c:v>0</c:v>
                      </c:pt>
                      <c:pt idx="2212">
                        <c:v>0</c:v>
                      </c:pt>
                      <c:pt idx="2213">
                        <c:v>0</c:v>
                      </c:pt>
                      <c:pt idx="2214">
                        <c:v>0</c:v>
                      </c:pt>
                      <c:pt idx="2215">
                        <c:v>0</c:v>
                      </c:pt>
                      <c:pt idx="2216">
                        <c:v>0</c:v>
                      </c:pt>
                      <c:pt idx="2217">
                        <c:v>0</c:v>
                      </c:pt>
                      <c:pt idx="2218">
                        <c:v>0</c:v>
                      </c:pt>
                      <c:pt idx="2219">
                        <c:v>0</c:v>
                      </c:pt>
                      <c:pt idx="2220">
                        <c:v>0</c:v>
                      </c:pt>
                      <c:pt idx="2221">
                        <c:v>0</c:v>
                      </c:pt>
                      <c:pt idx="2222">
                        <c:v>0</c:v>
                      </c:pt>
                      <c:pt idx="2223">
                        <c:v>0</c:v>
                      </c:pt>
                      <c:pt idx="2224">
                        <c:v>0</c:v>
                      </c:pt>
                      <c:pt idx="2225">
                        <c:v>0</c:v>
                      </c:pt>
                      <c:pt idx="2226">
                        <c:v>0</c:v>
                      </c:pt>
                      <c:pt idx="2227">
                        <c:v>0</c:v>
                      </c:pt>
                      <c:pt idx="2228">
                        <c:v>0</c:v>
                      </c:pt>
                      <c:pt idx="2229">
                        <c:v>0</c:v>
                      </c:pt>
                      <c:pt idx="2230">
                        <c:v>0</c:v>
                      </c:pt>
                      <c:pt idx="2231">
                        <c:v>0</c:v>
                      </c:pt>
                      <c:pt idx="2232">
                        <c:v>0</c:v>
                      </c:pt>
                      <c:pt idx="2233">
                        <c:v>0</c:v>
                      </c:pt>
                      <c:pt idx="2234">
                        <c:v>0</c:v>
                      </c:pt>
                      <c:pt idx="2235">
                        <c:v>0</c:v>
                      </c:pt>
                      <c:pt idx="2236">
                        <c:v>0</c:v>
                      </c:pt>
                      <c:pt idx="2237">
                        <c:v>0</c:v>
                      </c:pt>
                      <c:pt idx="2238">
                        <c:v>0</c:v>
                      </c:pt>
                      <c:pt idx="2239">
                        <c:v>0</c:v>
                      </c:pt>
                      <c:pt idx="2240">
                        <c:v>0</c:v>
                      </c:pt>
                      <c:pt idx="2241">
                        <c:v>0</c:v>
                      </c:pt>
                      <c:pt idx="2242">
                        <c:v>0</c:v>
                      </c:pt>
                      <c:pt idx="2243">
                        <c:v>0</c:v>
                      </c:pt>
                      <c:pt idx="2244">
                        <c:v>0</c:v>
                      </c:pt>
                      <c:pt idx="2245">
                        <c:v>0</c:v>
                      </c:pt>
                      <c:pt idx="2246">
                        <c:v>0</c:v>
                      </c:pt>
                      <c:pt idx="2247">
                        <c:v>0</c:v>
                      </c:pt>
                      <c:pt idx="2248">
                        <c:v>0</c:v>
                      </c:pt>
                      <c:pt idx="2249">
                        <c:v>0</c:v>
                      </c:pt>
                      <c:pt idx="2250">
                        <c:v>0</c:v>
                      </c:pt>
                      <c:pt idx="2251">
                        <c:v>0</c:v>
                      </c:pt>
                      <c:pt idx="2252">
                        <c:v>0</c:v>
                      </c:pt>
                      <c:pt idx="2253">
                        <c:v>0</c:v>
                      </c:pt>
                      <c:pt idx="2254">
                        <c:v>0</c:v>
                      </c:pt>
                      <c:pt idx="2255">
                        <c:v>0</c:v>
                      </c:pt>
                      <c:pt idx="2256">
                        <c:v>0</c:v>
                      </c:pt>
                      <c:pt idx="2257">
                        <c:v>0</c:v>
                      </c:pt>
                      <c:pt idx="2258">
                        <c:v>0</c:v>
                      </c:pt>
                      <c:pt idx="2259">
                        <c:v>0</c:v>
                      </c:pt>
                      <c:pt idx="2260">
                        <c:v>0</c:v>
                      </c:pt>
                      <c:pt idx="2261">
                        <c:v>0</c:v>
                      </c:pt>
                      <c:pt idx="2262">
                        <c:v>0</c:v>
                      </c:pt>
                      <c:pt idx="2263">
                        <c:v>0</c:v>
                      </c:pt>
                      <c:pt idx="2264">
                        <c:v>0</c:v>
                      </c:pt>
                      <c:pt idx="2265">
                        <c:v>0</c:v>
                      </c:pt>
                      <c:pt idx="2266">
                        <c:v>0</c:v>
                      </c:pt>
                      <c:pt idx="2267">
                        <c:v>0</c:v>
                      </c:pt>
                      <c:pt idx="2268">
                        <c:v>0</c:v>
                      </c:pt>
                      <c:pt idx="2269">
                        <c:v>0</c:v>
                      </c:pt>
                      <c:pt idx="2270">
                        <c:v>0</c:v>
                      </c:pt>
                      <c:pt idx="2271">
                        <c:v>0</c:v>
                      </c:pt>
                      <c:pt idx="2272">
                        <c:v>0</c:v>
                      </c:pt>
                      <c:pt idx="2273">
                        <c:v>0</c:v>
                      </c:pt>
                      <c:pt idx="2274">
                        <c:v>0</c:v>
                      </c:pt>
                      <c:pt idx="2275">
                        <c:v>0</c:v>
                      </c:pt>
                      <c:pt idx="2276">
                        <c:v>0</c:v>
                      </c:pt>
                      <c:pt idx="2277">
                        <c:v>0</c:v>
                      </c:pt>
                      <c:pt idx="2278">
                        <c:v>0</c:v>
                      </c:pt>
                      <c:pt idx="2279">
                        <c:v>0</c:v>
                      </c:pt>
                      <c:pt idx="2280">
                        <c:v>0</c:v>
                      </c:pt>
                      <c:pt idx="2281">
                        <c:v>0</c:v>
                      </c:pt>
                      <c:pt idx="2282">
                        <c:v>0</c:v>
                      </c:pt>
                      <c:pt idx="2283">
                        <c:v>0</c:v>
                      </c:pt>
                      <c:pt idx="2284">
                        <c:v>0</c:v>
                      </c:pt>
                      <c:pt idx="2285">
                        <c:v>0</c:v>
                      </c:pt>
                      <c:pt idx="2286">
                        <c:v>0</c:v>
                      </c:pt>
                      <c:pt idx="2287">
                        <c:v>0</c:v>
                      </c:pt>
                      <c:pt idx="2288">
                        <c:v>0</c:v>
                      </c:pt>
                      <c:pt idx="2289">
                        <c:v>0</c:v>
                      </c:pt>
                      <c:pt idx="2290">
                        <c:v>0</c:v>
                      </c:pt>
                      <c:pt idx="2291">
                        <c:v>0</c:v>
                      </c:pt>
                      <c:pt idx="2292">
                        <c:v>0</c:v>
                      </c:pt>
                      <c:pt idx="2293">
                        <c:v>0</c:v>
                      </c:pt>
                      <c:pt idx="2294">
                        <c:v>0</c:v>
                      </c:pt>
                      <c:pt idx="2295">
                        <c:v>0</c:v>
                      </c:pt>
                      <c:pt idx="2296">
                        <c:v>0</c:v>
                      </c:pt>
                      <c:pt idx="2297">
                        <c:v>0</c:v>
                      </c:pt>
                      <c:pt idx="2298">
                        <c:v>0</c:v>
                      </c:pt>
                      <c:pt idx="2299">
                        <c:v>0</c:v>
                      </c:pt>
                      <c:pt idx="2300">
                        <c:v>0</c:v>
                      </c:pt>
                      <c:pt idx="2301">
                        <c:v>0</c:v>
                      </c:pt>
                      <c:pt idx="2302">
                        <c:v>0</c:v>
                      </c:pt>
                      <c:pt idx="2303">
                        <c:v>0</c:v>
                      </c:pt>
                      <c:pt idx="2304">
                        <c:v>0</c:v>
                      </c:pt>
                      <c:pt idx="2305">
                        <c:v>0</c:v>
                      </c:pt>
                      <c:pt idx="2306">
                        <c:v>0</c:v>
                      </c:pt>
                      <c:pt idx="2307">
                        <c:v>0</c:v>
                      </c:pt>
                      <c:pt idx="2308">
                        <c:v>0</c:v>
                      </c:pt>
                      <c:pt idx="2309">
                        <c:v>0</c:v>
                      </c:pt>
                      <c:pt idx="2310">
                        <c:v>0</c:v>
                      </c:pt>
                      <c:pt idx="2311">
                        <c:v>0</c:v>
                      </c:pt>
                      <c:pt idx="2312">
                        <c:v>0</c:v>
                      </c:pt>
                      <c:pt idx="2313">
                        <c:v>0</c:v>
                      </c:pt>
                      <c:pt idx="2314">
                        <c:v>0</c:v>
                      </c:pt>
                      <c:pt idx="2315">
                        <c:v>0</c:v>
                      </c:pt>
                      <c:pt idx="2316">
                        <c:v>0</c:v>
                      </c:pt>
                      <c:pt idx="2317">
                        <c:v>0</c:v>
                      </c:pt>
                      <c:pt idx="2318">
                        <c:v>0</c:v>
                      </c:pt>
                      <c:pt idx="2319">
                        <c:v>0</c:v>
                      </c:pt>
                      <c:pt idx="2320">
                        <c:v>0</c:v>
                      </c:pt>
                      <c:pt idx="2321">
                        <c:v>0</c:v>
                      </c:pt>
                      <c:pt idx="2322">
                        <c:v>0</c:v>
                      </c:pt>
                      <c:pt idx="2323">
                        <c:v>0</c:v>
                      </c:pt>
                      <c:pt idx="2324">
                        <c:v>0</c:v>
                      </c:pt>
                      <c:pt idx="2325">
                        <c:v>0</c:v>
                      </c:pt>
                      <c:pt idx="2326">
                        <c:v>0</c:v>
                      </c:pt>
                      <c:pt idx="2327">
                        <c:v>0</c:v>
                      </c:pt>
                      <c:pt idx="2328">
                        <c:v>0</c:v>
                      </c:pt>
                      <c:pt idx="2329">
                        <c:v>0</c:v>
                      </c:pt>
                      <c:pt idx="2330">
                        <c:v>0</c:v>
                      </c:pt>
                      <c:pt idx="2331">
                        <c:v>0</c:v>
                      </c:pt>
                      <c:pt idx="2332">
                        <c:v>0</c:v>
                      </c:pt>
                      <c:pt idx="2333">
                        <c:v>0</c:v>
                      </c:pt>
                      <c:pt idx="2334">
                        <c:v>0</c:v>
                      </c:pt>
                      <c:pt idx="2335">
                        <c:v>0</c:v>
                      </c:pt>
                      <c:pt idx="2336">
                        <c:v>0</c:v>
                      </c:pt>
                      <c:pt idx="2337">
                        <c:v>0</c:v>
                      </c:pt>
                      <c:pt idx="2338">
                        <c:v>0</c:v>
                      </c:pt>
                      <c:pt idx="2339">
                        <c:v>0</c:v>
                      </c:pt>
                      <c:pt idx="2340">
                        <c:v>0</c:v>
                      </c:pt>
                      <c:pt idx="2341">
                        <c:v>0</c:v>
                      </c:pt>
                      <c:pt idx="2342">
                        <c:v>0</c:v>
                      </c:pt>
                      <c:pt idx="2343">
                        <c:v>0</c:v>
                      </c:pt>
                      <c:pt idx="2344">
                        <c:v>0</c:v>
                      </c:pt>
                      <c:pt idx="2345">
                        <c:v>0</c:v>
                      </c:pt>
                      <c:pt idx="2346">
                        <c:v>0</c:v>
                      </c:pt>
                      <c:pt idx="2347">
                        <c:v>0</c:v>
                      </c:pt>
                      <c:pt idx="2348">
                        <c:v>0</c:v>
                      </c:pt>
                      <c:pt idx="2349">
                        <c:v>0</c:v>
                      </c:pt>
                      <c:pt idx="2350">
                        <c:v>0</c:v>
                      </c:pt>
                      <c:pt idx="2351">
                        <c:v>0</c:v>
                      </c:pt>
                      <c:pt idx="2352">
                        <c:v>0</c:v>
                      </c:pt>
                      <c:pt idx="2353">
                        <c:v>0</c:v>
                      </c:pt>
                      <c:pt idx="2354">
                        <c:v>0</c:v>
                      </c:pt>
                      <c:pt idx="2355">
                        <c:v>0</c:v>
                      </c:pt>
                      <c:pt idx="2356">
                        <c:v>0</c:v>
                      </c:pt>
                      <c:pt idx="2357">
                        <c:v>0</c:v>
                      </c:pt>
                      <c:pt idx="2358">
                        <c:v>0</c:v>
                      </c:pt>
                      <c:pt idx="2359">
                        <c:v>0</c:v>
                      </c:pt>
                      <c:pt idx="2360">
                        <c:v>0</c:v>
                      </c:pt>
                      <c:pt idx="2361">
                        <c:v>0</c:v>
                      </c:pt>
                      <c:pt idx="2362">
                        <c:v>0</c:v>
                      </c:pt>
                      <c:pt idx="2363">
                        <c:v>0</c:v>
                      </c:pt>
                      <c:pt idx="2364">
                        <c:v>0</c:v>
                      </c:pt>
                      <c:pt idx="2365">
                        <c:v>0</c:v>
                      </c:pt>
                      <c:pt idx="2366">
                        <c:v>0</c:v>
                      </c:pt>
                      <c:pt idx="2367">
                        <c:v>0</c:v>
                      </c:pt>
                      <c:pt idx="2368">
                        <c:v>0</c:v>
                      </c:pt>
                      <c:pt idx="2369">
                        <c:v>0</c:v>
                      </c:pt>
                      <c:pt idx="2370">
                        <c:v>0</c:v>
                      </c:pt>
                      <c:pt idx="2371">
                        <c:v>0</c:v>
                      </c:pt>
                      <c:pt idx="2372">
                        <c:v>0</c:v>
                      </c:pt>
                      <c:pt idx="2373">
                        <c:v>0</c:v>
                      </c:pt>
                      <c:pt idx="2374">
                        <c:v>0</c:v>
                      </c:pt>
                      <c:pt idx="2375">
                        <c:v>0</c:v>
                      </c:pt>
                      <c:pt idx="2376">
                        <c:v>0</c:v>
                      </c:pt>
                      <c:pt idx="2377">
                        <c:v>0</c:v>
                      </c:pt>
                      <c:pt idx="2378">
                        <c:v>0</c:v>
                      </c:pt>
                      <c:pt idx="2379">
                        <c:v>0</c:v>
                      </c:pt>
                      <c:pt idx="2380">
                        <c:v>0</c:v>
                      </c:pt>
                      <c:pt idx="2381">
                        <c:v>0</c:v>
                      </c:pt>
                      <c:pt idx="2382">
                        <c:v>0</c:v>
                      </c:pt>
                      <c:pt idx="2383">
                        <c:v>0</c:v>
                      </c:pt>
                      <c:pt idx="2384">
                        <c:v>0</c:v>
                      </c:pt>
                      <c:pt idx="2385">
                        <c:v>0</c:v>
                      </c:pt>
                      <c:pt idx="2386">
                        <c:v>0</c:v>
                      </c:pt>
                      <c:pt idx="2387">
                        <c:v>0</c:v>
                      </c:pt>
                      <c:pt idx="2388">
                        <c:v>0</c:v>
                      </c:pt>
                      <c:pt idx="2389">
                        <c:v>0</c:v>
                      </c:pt>
                      <c:pt idx="2390">
                        <c:v>0</c:v>
                      </c:pt>
                      <c:pt idx="2391">
                        <c:v>0</c:v>
                      </c:pt>
                      <c:pt idx="2392">
                        <c:v>0</c:v>
                      </c:pt>
                      <c:pt idx="2393">
                        <c:v>0</c:v>
                      </c:pt>
                      <c:pt idx="2394">
                        <c:v>0</c:v>
                      </c:pt>
                      <c:pt idx="2395">
                        <c:v>0</c:v>
                      </c:pt>
                      <c:pt idx="2396">
                        <c:v>0</c:v>
                      </c:pt>
                      <c:pt idx="2397">
                        <c:v>0</c:v>
                      </c:pt>
                      <c:pt idx="2398">
                        <c:v>0</c:v>
                      </c:pt>
                      <c:pt idx="2399">
                        <c:v>0</c:v>
                      </c:pt>
                      <c:pt idx="2400">
                        <c:v>0</c:v>
                      </c:pt>
                      <c:pt idx="2401">
                        <c:v>0</c:v>
                      </c:pt>
                      <c:pt idx="2402">
                        <c:v>0</c:v>
                      </c:pt>
                      <c:pt idx="2403">
                        <c:v>0</c:v>
                      </c:pt>
                      <c:pt idx="2404">
                        <c:v>0</c:v>
                      </c:pt>
                      <c:pt idx="2405">
                        <c:v>0</c:v>
                      </c:pt>
                      <c:pt idx="2406">
                        <c:v>0</c:v>
                      </c:pt>
                      <c:pt idx="2407">
                        <c:v>0</c:v>
                      </c:pt>
                      <c:pt idx="2408">
                        <c:v>0</c:v>
                      </c:pt>
                      <c:pt idx="2409">
                        <c:v>0</c:v>
                      </c:pt>
                      <c:pt idx="2410">
                        <c:v>0</c:v>
                      </c:pt>
                      <c:pt idx="2411">
                        <c:v>0</c:v>
                      </c:pt>
                      <c:pt idx="2412">
                        <c:v>0</c:v>
                      </c:pt>
                      <c:pt idx="2413">
                        <c:v>0</c:v>
                      </c:pt>
                      <c:pt idx="2414">
                        <c:v>0</c:v>
                      </c:pt>
                      <c:pt idx="2415">
                        <c:v>0</c:v>
                      </c:pt>
                      <c:pt idx="2416">
                        <c:v>0</c:v>
                      </c:pt>
                      <c:pt idx="2417">
                        <c:v>0</c:v>
                      </c:pt>
                      <c:pt idx="2418">
                        <c:v>0</c:v>
                      </c:pt>
                      <c:pt idx="2419">
                        <c:v>0</c:v>
                      </c:pt>
                      <c:pt idx="2420">
                        <c:v>0</c:v>
                      </c:pt>
                      <c:pt idx="2421">
                        <c:v>0</c:v>
                      </c:pt>
                      <c:pt idx="2422">
                        <c:v>0</c:v>
                      </c:pt>
                      <c:pt idx="2423">
                        <c:v>0</c:v>
                      </c:pt>
                      <c:pt idx="2424">
                        <c:v>0</c:v>
                      </c:pt>
                      <c:pt idx="2425">
                        <c:v>0</c:v>
                      </c:pt>
                      <c:pt idx="2426">
                        <c:v>0</c:v>
                      </c:pt>
                      <c:pt idx="2427">
                        <c:v>0</c:v>
                      </c:pt>
                      <c:pt idx="2428">
                        <c:v>0</c:v>
                      </c:pt>
                      <c:pt idx="2429">
                        <c:v>0</c:v>
                      </c:pt>
                      <c:pt idx="2430">
                        <c:v>0</c:v>
                      </c:pt>
                      <c:pt idx="2431">
                        <c:v>0</c:v>
                      </c:pt>
                      <c:pt idx="2432">
                        <c:v>0</c:v>
                      </c:pt>
                      <c:pt idx="2433">
                        <c:v>0</c:v>
                      </c:pt>
                      <c:pt idx="2434">
                        <c:v>0</c:v>
                      </c:pt>
                      <c:pt idx="2435">
                        <c:v>0</c:v>
                      </c:pt>
                      <c:pt idx="2436">
                        <c:v>0</c:v>
                      </c:pt>
                      <c:pt idx="2437">
                        <c:v>0</c:v>
                      </c:pt>
                      <c:pt idx="2438">
                        <c:v>0</c:v>
                      </c:pt>
                      <c:pt idx="2439">
                        <c:v>0</c:v>
                      </c:pt>
                      <c:pt idx="2440">
                        <c:v>0</c:v>
                      </c:pt>
                      <c:pt idx="2441">
                        <c:v>0</c:v>
                      </c:pt>
                      <c:pt idx="2442">
                        <c:v>0</c:v>
                      </c:pt>
                      <c:pt idx="2443">
                        <c:v>0</c:v>
                      </c:pt>
                      <c:pt idx="2444">
                        <c:v>0</c:v>
                      </c:pt>
                      <c:pt idx="2445">
                        <c:v>0</c:v>
                      </c:pt>
                      <c:pt idx="2446">
                        <c:v>0</c:v>
                      </c:pt>
                      <c:pt idx="2447">
                        <c:v>0</c:v>
                      </c:pt>
                      <c:pt idx="2448">
                        <c:v>0</c:v>
                      </c:pt>
                      <c:pt idx="2449">
                        <c:v>0</c:v>
                      </c:pt>
                      <c:pt idx="2450">
                        <c:v>0</c:v>
                      </c:pt>
                      <c:pt idx="2451">
                        <c:v>0</c:v>
                      </c:pt>
                      <c:pt idx="2452">
                        <c:v>0</c:v>
                      </c:pt>
                      <c:pt idx="2453">
                        <c:v>0</c:v>
                      </c:pt>
                      <c:pt idx="2454">
                        <c:v>0</c:v>
                      </c:pt>
                      <c:pt idx="2455">
                        <c:v>0</c:v>
                      </c:pt>
                      <c:pt idx="2456">
                        <c:v>0</c:v>
                      </c:pt>
                      <c:pt idx="2457">
                        <c:v>0</c:v>
                      </c:pt>
                      <c:pt idx="2458">
                        <c:v>0</c:v>
                      </c:pt>
                      <c:pt idx="2459">
                        <c:v>0</c:v>
                      </c:pt>
                      <c:pt idx="2460">
                        <c:v>0</c:v>
                      </c:pt>
                      <c:pt idx="2461">
                        <c:v>0</c:v>
                      </c:pt>
                      <c:pt idx="2462">
                        <c:v>0</c:v>
                      </c:pt>
                      <c:pt idx="2463">
                        <c:v>0</c:v>
                      </c:pt>
                      <c:pt idx="2464">
                        <c:v>0</c:v>
                      </c:pt>
                      <c:pt idx="2465">
                        <c:v>0</c:v>
                      </c:pt>
                      <c:pt idx="2466">
                        <c:v>0</c:v>
                      </c:pt>
                      <c:pt idx="2467">
                        <c:v>0</c:v>
                      </c:pt>
                      <c:pt idx="2468">
                        <c:v>0</c:v>
                      </c:pt>
                      <c:pt idx="2469">
                        <c:v>0</c:v>
                      </c:pt>
                      <c:pt idx="2470">
                        <c:v>0</c:v>
                      </c:pt>
                      <c:pt idx="2471">
                        <c:v>0</c:v>
                      </c:pt>
                      <c:pt idx="2472">
                        <c:v>0</c:v>
                      </c:pt>
                      <c:pt idx="2473">
                        <c:v>0</c:v>
                      </c:pt>
                      <c:pt idx="2474">
                        <c:v>0</c:v>
                      </c:pt>
                      <c:pt idx="2475">
                        <c:v>0</c:v>
                      </c:pt>
                      <c:pt idx="2476">
                        <c:v>0</c:v>
                      </c:pt>
                      <c:pt idx="2477">
                        <c:v>0</c:v>
                      </c:pt>
                      <c:pt idx="2478">
                        <c:v>0</c:v>
                      </c:pt>
                      <c:pt idx="2479">
                        <c:v>0</c:v>
                      </c:pt>
                      <c:pt idx="2480">
                        <c:v>0</c:v>
                      </c:pt>
                      <c:pt idx="2481">
                        <c:v>0</c:v>
                      </c:pt>
                      <c:pt idx="2482">
                        <c:v>0</c:v>
                      </c:pt>
                      <c:pt idx="2483">
                        <c:v>0</c:v>
                      </c:pt>
                      <c:pt idx="2484">
                        <c:v>0</c:v>
                      </c:pt>
                      <c:pt idx="2485">
                        <c:v>0</c:v>
                      </c:pt>
                      <c:pt idx="2486">
                        <c:v>0</c:v>
                      </c:pt>
                      <c:pt idx="2487">
                        <c:v>0</c:v>
                      </c:pt>
                      <c:pt idx="2488">
                        <c:v>0</c:v>
                      </c:pt>
                      <c:pt idx="2489">
                        <c:v>0</c:v>
                      </c:pt>
                      <c:pt idx="2490">
                        <c:v>0</c:v>
                      </c:pt>
                      <c:pt idx="2491">
                        <c:v>0</c:v>
                      </c:pt>
                      <c:pt idx="2492">
                        <c:v>0</c:v>
                      </c:pt>
                      <c:pt idx="2493">
                        <c:v>0</c:v>
                      </c:pt>
                      <c:pt idx="2494">
                        <c:v>0</c:v>
                      </c:pt>
                      <c:pt idx="2495">
                        <c:v>0</c:v>
                      </c:pt>
                      <c:pt idx="2496">
                        <c:v>0</c:v>
                      </c:pt>
                      <c:pt idx="2497">
                        <c:v>0</c:v>
                      </c:pt>
                      <c:pt idx="2498">
                        <c:v>0</c:v>
                      </c:pt>
                      <c:pt idx="2499">
                        <c:v>0</c:v>
                      </c:pt>
                      <c:pt idx="2500">
                        <c:v>0</c:v>
                      </c:pt>
                      <c:pt idx="2501">
                        <c:v>0</c:v>
                      </c:pt>
                      <c:pt idx="2502">
                        <c:v>0</c:v>
                      </c:pt>
                      <c:pt idx="2503">
                        <c:v>0</c:v>
                      </c:pt>
                      <c:pt idx="2504">
                        <c:v>0</c:v>
                      </c:pt>
                      <c:pt idx="2505">
                        <c:v>0</c:v>
                      </c:pt>
                      <c:pt idx="2506">
                        <c:v>0</c:v>
                      </c:pt>
                      <c:pt idx="2507">
                        <c:v>0</c:v>
                      </c:pt>
                      <c:pt idx="2508">
                        <c:v>0</c:v>
                      </c:pt>
                      <c:pt idx="2509">
                        <c:v>0</c:v>
                      </c:pt>
                      <c:pt idx="2510">
                        <c:v>0</c:v>
                      </c:pt>
                      <c:pt idx="2511">
                        <c:v>0</c:v>
                      </c:pt>
                      <c:pt idx="2512">
                        <c:v>0</c:v>
                      </c:pt>
                      <c:pt idx="2513">
                        <c:v>0</c:v>
                      </c:pt>
                      <c:pt idx="2514">
                        <c:v>0</c:v>
                      </c:pt>
                      <c:pt idx="2515">
                        <c:v>0</c:v>
                      </c:pt>
                      <c:pt idx="2516">
                        <c:v>0</c:v>
                      </c:pt>
                      <c:pt idx="2517">
                        <c:v>0</c:v>
                      </c:pt>
                      <c:pt idx="2518">
                        <c:v>0</c:v>
                      </c:pt>
                      <c:pt idx="2519">
                        <c:v>0</c:v>
                      </c:pt>
                      <c:pt idx="2520">
                        <c:v>0</c:v>
                      </c:pt>
                      <c:pt idx="2521">
                        <c:v>0</c:v>
                      </c:pt>
                      <c:pt idx="2522">
                        <c:v>0</c:v>
                      </c:pt>
                      <c:pt idx="2523">
                        <c:v>0</c:v>
                      </c:pt>
                      <c:pt idx="2524">
                        <c:v>0</c:v>
                      </c:pt>
                      <c:pt idx="2525">
                        <c:v>0</c:v>
                      </c:pt>
                      <c:pt idx="2526">
                        <c:v>0</c:v>
                      </c:pt>
                      <c:pt idx="2527">
                        <c:v>0</c:v>
                      </c:pt>
                      <c:pt idx="2528">
                        <c:v>0</c:v>
                      </c:pt>
                      <c:pt idx="2529">
                        <c:v>0</c:v>
                      </c:pt>
                      <c:pt idx="2530">
                        <c:v>0</c:v>
                      </c:pt>
                      <c:pt idx="2531">
                        <c:v>0</c:v>
                      </c:pt>
                      <c:pt idx="2532">
                        <c:v>0</c:v>
                      </c:pt>
                      <c:pt idx="2533">
                        <c:v>0</c:v>
                      </c:pt>
                      <c:pt idx="2534">
                        <c:v>0</c:v>
                      </c:pt>
                      <c:pt idx="2535">
                        <c:v>0</c:v>
                      </c:pt>
                      <c:pt idx="2536">
                        <c:v>0</c:v>
                      </c:pt>
                      <c:pt idx="2537">
                        <c:v>0</c:v>
                      </c:pt>
                      <c:pt idx="2538">
                        <c:v>0</c:v>
                      </c:pt>
                      <c:pt idx="2539">
                        <c:v>0</c:v>
                      </c:pt>
                      <c:pt idx="2540">
                        <c:v>0</c:v>
                      </c:pt>
                      <c:pt idx="2541">
                        <c:v>0</c:v>
                      </c:pt>
                      <c:pt idx="2542">
                        <c:v>0</c:v>
                      </c:pt>
                      <c:pt idx="2543">
                        <c:v>0</c:v>
                      </c:pt>
                      <c:pt idx="2544">
                        <c:v>0</c:v>
                      </c:pt>
                      <c:pt idx="2545">
                        <c:v>0</c:v>
                      </c:pt>
                      <c:pt idx="2546">
                        <c:v>0</c:v>
                      </c:pt>
                      <c:pt idx="2547">
                        <c:v>0</c:v>
                      </c:pt>
                      <c:pt idx="2548">
                        <c:v>0</c:v>
                      </c:pt>
                      <c:pt idx="2549">
                        <c:v>0</c:v>
                      </c:pt>
                      <c:pt idx="2550">
                        <c:v>0</c:v>
                      </c:pt>
                      <c:pt idx="2551">
                        <c:v>0</c:v>
                      </c:pt>
                      <c:pt idx="2552">
                        <c:v>0</c:v>
                      </c:pt>
                      <c:pt idx="2553">
                        <c:v>0</c:v>
                      </c:pt>
                      <c:pt idx="2554">
                        <c:v>0</c:v>
                      </c:pt>
                      <c:pt idx="2555">
                        <c:v>0</c:v>
                      </c:pt>
                      <c:pt idx="2556">
                        <c:v>0</c:v>
                      </c:pt>
                      <c:pt idx="2557">
                        <c:v>0</c:v>
                      </c:pt>
                      <c:pt idx="2558">
                        <c:v>0</c:v>
                      </c:pt>
                      <c:pt idx="2559">
                        <c:v>0</c:v>
                      </c:pt>
                      <c:pt idx="2560">
                        <c:v>0</c:v>
                      </c:pt>
                      <c:pt idx="2561">
                        <c:v>0</c:v>
                      </c:pt>
                      <c:pt idx="2562">
                        <c:v>0</c:v>
                      </c:pt>
                      <c:pt idx="2563">
                        <c:v>0</c:v>
                      </c:pt>
                      <c:pt idx="2564">
                        <c:v>0</c:v>
                      </c:pt>
                      <c:pt idx="2565">
                        <c:v>0</c:v>
                      </c:pt>
                      <c:pt idx="2566">
                        <c:v>0</c:v>
                      </c:pt>
                      <c:pt idx="2567">
                        <c:v>0</c:v>
                      </c:pt>
                      <c:pt idx="2568">
                        <c:v>0</c:v>
                      </c:pt>
                      <c:pt idx="2569">
                        <c:v>0</c:v>
                      </c:pt>
                      <c:pt idx="2570">
                        <c:v>0</c:v>
                      </c:pt>
                      <c:pt idx="2571">
                        <c:v>0</c:v>
                      </c:pt>
                      <c:pt idx="2572">
                        <c:v>0</c:v>
                      </c:pt>
                      <c:pt idx="2573">
                        <c:v>0</c:v>
                      </c:pt>
                      <c:pt idx="2574">
                        <c:v>0</c:v>
                      </c:pt>
                      <c:pt idx="2575">
                        <c:v>0</c:v>
                      </c:pt>
                      <c:pt idx="2576">
                        <c:v>0</c:v>
                      </c:pt>
                      <c:pt idx="2577">
                        <c:v>0</c:v>
                      </c:pt>
                      <c:pt idx="2578">
                        <c:v>0</c:v>
                      </c:pt>
                      <c:pt idx="2579">
                        <c:v>0</c:v>
                      </c:pt>
                      <c:pt idx="2580">
                        <c:v>0</c:v>
                      </c:pt>
                      <c:pt idx="2581">
                        <c:v>0</c:v>
                      </c:pt>
                      <c:pt idx="2582">
                        <c:v>0</c:v>
                      </c:pt>
                      <c:pt idx="2583">
                        <c:v>0</c:v>
                      </c:pt>
                      <c:pt idx="2584">
                        <c:v>0</c:v>
                      </c:pt>
                      <c:pt idx="2585">
                        <c:v>0</c:v>
                      </c:pt>
                      <c:pt idx="2586">
                        <c:v>0</c:v>
                      </c:pt>
                      <c:pt idx="2587">
                        <c:v>0</c:v>
                      </c:pt>
                      <c:pt idx="2588">
                        <c:v>0</c:v>
                      </c:pt>
                      <c:pt idx="2589">
                        <c:v>0</c:v>
                      </c:pt>
                      <c:pt idx="2590">
                        <c:v>0</c:v>
                      </c:pt>
                      <c:pt idx="2591">
                        <c:v>0</c:v>
                      </c:pt>
                      <c:pt idx="2592">
                        <c:v>0</c:v>
                      </c:pt>
                      <c:pt idx="2593">
                        <c:v>0</c:v>
                      </c:pt>
                      <c:pt idx="2594">
                        <c:v>0</c:v>
                      </c:pt>
                      <c:pt idx="2595">
                        <c:v>0</c:v>
                      </c:pt>
                      <c:pt idx="2596">
                        <c:v>0</c:v>
                      </c:pt>
                      <c:pt idx="2597">
                        <c:v>0</c:v>
                      </c:pt>
                      <c:pt idx="2598">
                        <c:v>0</c:v>
                      </c:pt>
                      <c:pt idx="2599">
                        <c:v>0</c:v>
                      </c:pt>
                      <c:pt idx="2600">
                        <c:v>0</c:v>
                      </c:pt>
                      <c:pt idx="2601">
                        <c:v>0</c:v>
                      </c:pt>
                      <c:pt idx="2602">
                        <c:v>0</c:v>
                      </c:pt>
                      <c:pt idx="2603">
                        <c:v>0</c:v>
                      </c:pt>
                      <c:pt idx="2604">
                        <c:v>0</c:v>
                      </c:pt>
                      <c:pt idx="2605">
                        <c:v>0</c:v>
                      </c:pt>
                      <c:pt idx="2606">
                        <c:v>0</c:v>
                      </c:pt>
                      <c:pt idx="2607">
                        <c:v>0</c:v>
                      </c:pt>
                      <c:pt idx="2608">
                        <c:v>0</c:v>
                      </c:pt>
                      <c:pt idx="2609">
                        <c:v>0</c:v>
                      </c:pt>
                      <c:pt idx="2610">
                        <c:v>0</c:v>
                      </c:pt>
                      <c:pt idx="2611">
                        <c:v>0</c:v>
                      </c:pt>
                      <c:pt idx="2612">
                        <c:v>0</c:v>
                      </c:pt>
                      <c:pt idx="2613">
                        <c:v>0</c:v>
                      </c:pt>
                      <c:pt idx="2614">
                        <c:v>0</c:v>
                      </c:pt>
                      <c:pt idx="2615">
                        <c:v>0</c:v>
                      </c:pt>
                      <c:pt idx="2616">
                        <c:v>0</c:v>
                      </c:pt>
                      <c:pt idx="2617">
                        <c:v>0</c:v>
                      </c:pt>
                      <c:pt idx="2618">
                        <c:v>0</c:v>
                      </c:pt>
                      <c:pt idx="2619">
                        <c:v>0</c:v>
                      </c:pt>
                      <c:pt idx="2620">
                        <c:v>0</c:v>
                      </c:pt>
                      <c:pt idx="2621">
                        <c:v>0</c:v>
                      </c:pt>
                      <c:pt idx="2622">
                        <c:v>0</c:v>
                      </c:pt>
                      <c:pt idx="2623">
                        <c:v>0</c:v>
                      </c:pt>
                      <c:pt idx="2624">
                        <c:v>0</c:v>
                      </c:pt>
                      <c:pt idx="2625">
                        <c:v>0</c:v>
                      </c:pt>
                      <c:pt idx="2626">
                        <c:v>0</c:v>
                      </c:pt>
                      <c:pt idx="2627">
                        <c:v>0</c:v>
                      </c:pt>
                      <c:pt idx="2628">
                        <c:v>0</c:v>
                      </c:pt>
                      <c:pt idx="2629">
                        <c:v>0</c:v>
                      </c:pt>
                      <c:pt idx="2630">
                        <c:v>0</c:v>
                      </c:pt>
                      <c:pt idx="2631">
                        <c:v>0</c:v>
                      </c:pt>
                      <c:pt idx="2632">
                        <c:v>0</c:v>
                      </c:pt>
                      <c:pt idx="2633">
                        <c:v>0</c:v>
                      </c:pt>
                      <c:pt idx="2634">
                        <c:v>0</c:v>
                      </c:pt>
                      <c:pt idx="2635">
                        <c:v>0</c:v>
                      </c:pt>
                      <c:pt idx="2636">
                        <c:v>0</c:v>
                      </c:pt>
                      <c:pt idx="2637">
                        <c:v>0</c:v>
                      </c:pt>
                      <c:pt idx="2638">
                        <c:v>0</c:v>
                      </c:pt>
                      <c:pt idx="2639">
                        <c:v>0</c:v>
                      </c:pt>
                      <c:pt idx="2640">
                        <c:v>0</c:v>
                      </c:pt>
                      <c:pt idx="2641">
                        <c:v>0</c:v>
                      </c:pt>
                      <c:pt idx="2642">
                        <c:v>0</c:v>
                      </c:pt>
                      <c:pt idx="2643">
                        <c:v>0</c:v>
                      </c:pt>
                      <c:pt idx="2644">
                        <c:v>0</c:v>
                      </c:pt>
                      <c:pt idx="2645">
                        <c:v>0</c:v>
                      </c:pt>
                      <c:pt idx="2646">
                        <c:v>0</c:v>
                      </c:pt>
                      <c:pt idx="2647">
                        <c:v>0</c:v>
                      </c:pt>
                      <c:pt idx="2648">
                        <c:v>0</c:v>
                      </c:pt>
                      <c:pt idx="2649">
                        <c:v>0</c:v>
                      </c:pt>
                      <c:pt idx="2650">
                        <c:v>0</c:v>
                      </c:pt>
                      <c:pt idx="2651">
                        <c:v>0</c:v>
                      </c:pt>
                      <c:pt idx="2652">
                        <c:v>0</c:v>
                      </c:pt>
                      <c:pt idx="2653">
                        <c:v>0</c:v>
                      </c:pt>
                      <c:pt idx="2654">
                        <c:v>0</c:v>
                      </c:pt>
                      <c:pt idx="2655">
                        <c:v>0</c:v>
                      </c:pt>
                      <c:pt idx="2656">
                        <c:v>0</c:v>
                      </c:pt>
                      <c:pt idx="2657">
                        <c:v>0</c:v>
                      </c:pt>
                      <c:pt idx="2658">
                        <c:v>0</c:v>
                      </c:pt>
                      <c:pt idx="2659">
                        <c:v>0</c:v>
                      </c:pt>
                      <c:pt idx="2660">
                        <c:v>0</c:v>
                      </c:pt>
                      <c:pt idx="2661">
                        <c:v>0</c:v>
                      </c:pt>
                      <c:pt idx="2662">
                        <c:v>0</c:v>
                      </c:pt>
                      <c:pt idx="2663">
                        <c:v>0</c:v>
                      </c:pt>
                      <c:pt idx="2664">
                        <c:v>0</c:v>
                      </c:pt>
                      <c:pt idx="2665">
                        <c:v>0</c:v>
                      </c:pt>
                      <c:pt idx="2666">
                        <c:v>0</c:v>
                      </c:pt>
                      <c:pt idx="2667">
                        <c:v>0</c:v>
                      </c:pt>
                      <c:pt idx="2668">
                        <c:v>0</c:v>
                      </c:pt>
                      <c:pt idx="2669">
                        <c:v>0</c:v>
                      </c:pt>
                      <c:pt idx="2670">
                        <c:v>0</c:v>
                      </c:pt>
                      <c:pt idx="2671">
                        <c:v>0</c:v>
                      </c:pt>
                      <c:pt idx="2672">
                        <c:v>0</c:v>
                      </c:pt>
                      <c:pt idx="2673">
                        <c:v>0</c:v>
                      </c:pt>
                      <c:pt idx="2674">
                        <c:v>0</c:v>
                      </c:pt>
                      <c:pt idx="2675">
                        <c:v>0</c:v>
                      </c:pt>
                      <c:pt idx="2676">
                        <c:v>0</c:v>
                      </c:pt>
                      <c:pt idx="2677">
                        <c:v>0</c:v>
                      </c:pt>
                      <c:pt idx="2678">
                        <c:v>0</c:v>
                      </c:pt>
                      <c:pt idx="2679">
                        <c:v>0</c:v>
                      </c:pt>
                      <c:pt idx="2680">
                        <c:v>0</c:v>
                      </c:pt>
                      <c:pt idx="2681">
                        <c:v>0</c:v>
                      </c:pt>
                      <c:pt idx="2682">
                        <c:v>0</c:v>
                      </c:pt>
                      <c:pt idx="2683">
                        <c:v>0</c:v>
                      </c:pt>
                      <c:pt idx="2684">
                        <c:v>0</c:v>
                      </c:pt>
                      <c:pt idx="2685">
                        <c:v>0</c:v>
                      </c:pt>
                      <c:pt idx="2686">
                        <c:v>0</c:v>
                      </c:pt>
                      <c:pt idx="2687">
                        <c:v>0</c:v>
                      </c:pt>
                      <c:pt idx="2688">
                        <c:v>0</c:v>
                      </c:pt>
                      <c:pt idx="2689">
                        <c:v>0</c:v>
                      </c:pt>
                      <c:pt idx="2690">
                        <c:v>0</c:v>
                      </c:pt>
                      <c:pt idx="2691">
                        <c:v>0</c:v>
                      </c:pt>
                      <c:pt idx="2692">
                        <c:v>0</c:v>
                      </c:pt>
                      <c:pt idx="2693">
                        <c:v>0</c:v>
                      </c:pt>
                      <c:pt idx="2694">
                        <c:v>0</c:v>
                      </c:pt>
                      <c:pt idx="2695">
                        <c:v>0</c:v>
                      </c:pt>
                      <c:pt idx="2696">
                        <c:v>0</c:v>
                      </c:pt>
                      <c:pt idx="2697">
                        <c:v>0</c:v>
                      </c:pt>
                      <c:pt idx="2698">
                        <c:v>0</c:v>
                      </c:pt>
                      <c:pt idx="2699">
                        <c:v>0</c:v>
                      </c:pt>
                      <c:pt idx="2700">
                        <c:v>0</c:v>
                      </c:pt>
                      <c:pt idx="2701">
                        <c:v>0</c:v>
                      </c:pt>
                      <c:pt idx="2702">
                        <c:v>0</c:v>
                      </c:pt>
                      <c:pt idx="2703">
                        <c:v>0</c:v>
                      </c:pt>
                      <c:pt idx="2704">
                        <c:v>0</c:v>
                      </c:pt>
                      <c:pt idx="2705">
                        <c:v>0</c:v>
                      </c:pt>
                      <c:pt idx="2706">
                        <c:v>0</c:v>
                      </c:pt>
                      <c:pt idx="2707">
                        <c:v>0</c:v>
                      </c:pt>
                      <c:pt idx="2708">
                        <c:v>0</c:v>
                      </c:pt>
                      <c:pt idx="2709">
                        <c:v>0</c:v>
                      </c:pt>
                      <c:pt idx="2710">
                        <c:v>0</c:v>
                      </c:pt>
                      <c:pt idx="2711">
                        <c:v>0</c:v>
                      </c:pt>
                      <c:pt idx="2712">
                        <c:v>0</c:v>
                      </c:pt>
                      <c:pt idx="2713">
                        <c:v>0</c:v>
                      </c:pt>
                      <c:pt idx="2714">
                        <c:v>0</c:v>
                      </c:pt>
                      <c:pt idx="2715">
                        <c:v>0</c:v>
                      </c:pt>
                      <c:pt idx="2716">
                        <c:v>0</c:v>
                      </c:pt>
                      <c:pt idx="2717">
                        <c:v>0</c:v>
                      </c:pt>
                      <c:pt idx="2718">
                        <c:v>0</c:v>
                      </c:pt>
                      <c:pt idx="2719">
                        <c:v>0</c:v>
                      </c:pt>
                      <c:pt idx="2720">
                        <c:v>0</c:v>
                      </c:pt>
                      <c:pt idx="2721">
                        <c:v>0</c:v>
                      </c:pt>
                      <c:pt idx="2722">
                        <c:v>0</c:v>
                      </c:pt>
                      <c:pt idx="2723">
                        <c:v>0</c:v>
                      </c:pt>
                      <c:pt idx="2724">
                        <c:v>0</c:v>
                      </c:pt>
                      <c:pt idx="2725">
                        <c:v>0</c:v>
                      </c:pt>
                      <c:pt idx="2726">
                        <c:v>0</c:v>
                      </c:pt>
                      <c:pt idx="2727">
                        <c:v>0</c:v>
                      </c:pt>
                      <c:pt idx="2728">
                        <c:v>0</c:v>
                      </c:pt>
                      <c:pt idx="2729">
                        <c:v>0</c:v>
                      </c:pt>
                      <c:pt idx="2730">
                        <c:v>0</c:v>
                      </c:pt>
                      <c:pt idx="2731">
                        <c:v>0</c:v>
                      </c:pt>
                      <c:pt idx="2732">
                        <c:v>0</c:v>
                      </c:pt>
                      <c:pt idx="2733">
                        <c:v>0</c:v>
                      </c:pt>
                      <c:pt idx="2734">
                        <c:v>0</c:v>
                      </c:pt>
                      <c:pt idx="2735">
                        <c:v>0</c:v>
                      </c:pt>
                      <c:pt idx="2736">
                        <c:v>0</c:v>
                      </c:pt>
                      <c:pt idx="2737">
                        <c:v>0</c:v>
                      </c:pt>
                      <c:pt idx="2738">
                        <c:v>0</c:v>
                      </c:pt>
                      <c:pt idx="2739">
                        <c:v>0</c:v>
                      </c:pt>
                      <c:pt idx="2740">
                        <c:v>0</c:v>
                      </c:pt>
                      <c:pt idx="2741">
                        <c:v>0</c:v>
                      </c:pt>
                      <c:pt idx="2742">
                        <c:v>0</c:v>
                      </c:pt>
                      <c:pt idx="2743">
                        <c:v>0</c:v>
                      </c:pt>
                      <c:pt idx="2744">
                        <c:v>0</c:v>
                      </c:pt>
                      <c:pt idx="2745">
                        <c:v>0</c:v>
                      </c:pt>
                      <c:pt idx="2746">
                        <c:v>0</c:v>
                      </c:pt>
                      <c:pt idx="2747">
                        <c:v>0</c:v>
                      </c:pt>
                      <c:pt idx="2748">
                        <c:v>0</c:v>
                      </c:pt>
                      <c:pt idx="2749">
                        <c:v>0</c:v>
                      </c:pt>
                      <c:pt idx="2750">
                        <c:v>0</c:v>
                      </c:pt>
                      <c:pt idx="2751">
                        <c:v>0</c:v>
                      </c:pt>
                      <c:pt idx="2752">
                        <c:v>0</c:v>
                      </c:pt>
                      <c:pt idx="2753">
                        <c:v>0</c:v>
                      </c:pt>
                      <c:pt idx="2754">
                        <c:v>0</c:v>
                      </c:pt>
                      <c:pt idx="2755">
                        <c:v>0</c:v>
                      </c:pt>
                      <c:pt idx="2756">
                        <c:v>0</c:v>
                      </c:pt>
                      <c:pt idx="2757">
                        <c:v>0</c:v>
                      </c:pt>
                      <c:pt idx="2758">
                        <c:v>0</c:v>
                      </c:pt>
                      <c:pt idx="2759">
                        <c:v>0</c:v>
                      </c:pt>
                      <c:pt idx="2760">
                        <c:v>0</c:v>
                      </c:pt>
                      <c:pt idx="2761">
                        <c:v>0</c:v>
                      </c:pt>
                      <c:pt idx="2762">
                        <c:v>0</c:v>
                      </c:pt>
                      <c:pt idx="2763">
                        <c:v>0</c:v>
                      </c:pt>
                      <c:pt idx="2764">
                        <c:v>0</c:v>
                      </c:pt>
                      <c:pt idx="2765">
                        <c:v>0</c:v>
                      </c:pt>
                      <c:pt idx="2766">
                        <c:v>0</c:v>
                      </c:pt>
                      <c:pt idx="2767">
                        <c:v>0</c:v>
                      </c:pt>
                      <c:pt idx="2768">
                        <c:v>0</c:v>
                      </c:pt>
                      <c:pt idx="2769">
                        <c:v>0</c:v>
                      </c:pt>
                      <c:pt idx="2770">
                        <c:v>0</c:v>
                      </c:pt>
                      <c:pt idx="2771">
                        <c:v>0</c:v>
                      </c:pt>
                      <c:pt idx="2772">
                        <c:v>0</c:v>
                      </c:pt>
                      <c:pt idx="2773">
                        <c:v>0</c:v>
                      </c:pt>
                      <c:pt idx="2774">
                        <c:v>0</c:v>
                      </c:pt>
                      <c:pt idx="2775">
                        <c:v>0</c:v>
                      </c:pt>
                      <c:pt idx="2776">
                        <c:v>0</c:v>
                      </c:pt>
                      <c:pt idx="2777">
                        <c:v>0</c:v>
                      </c:pt>
                      <c:pt idx="2778">
                        <c:v>0</c:v>
                      </c:pt>
                      <c:pt idx="2779">
                        <c:v>0</c:v>
                      </c:pt>
                      <c:pt idx="2780">
                        <c:v>0</c:v>
                      </c:pt>
                      <c:pt idx="2781">
                        <c:v>0</c:v>
                      </c:pt>
                      <c:pt idx="2782">
                        <c:v>0</c:v>
                      </c:pt>
                      <c:pt idx="2783">
                        <c:v>0</c:v>
                      </c:pt>
                      <c:pt idx="2784">
                        <c:v>0</c:v>
                      </c:pt>
                      <c:pt idx="2785">
                        <c:v>0</c:v>
                      </c:pt>
                      <c:pt idx="2786">
                        <c:v>0</c:v>
                      </c:pt>
                      <c:pt idx="2787">
                        <c:v>0</c:v>
                      </c:pt>
                      <c:pt idx="2788">
                        <c:v>0</c:v>
                      </c:pt>
                      <c:pt idx="2789">
                        <c:v>0</c:v>
                      </c:pt>
                      <c:pt idx="2790">
                        <c:v>0</c:v>
                      </c:pt>
                      <c:pt idx="2791">
                        <c:v>0</c:v>
                      </c:pt>
                      <c:pt idx="2792">
                        <c:v>0</c:v>
                      </c:pt>
                      <c:pt idx="2793">
                        <c:v>0</c:v>
                      </c:pt>
                      <c:pt idx="2794">
                        <c:v>0</c:v>
                      </c:pt>
                      <c:pt idx="2795">
                        <c:v>0</c:v>
                      </c:pt>
                      <c:pt idx="2796">
                        <c:v>0</c:v>
                      </c:pt>
                      <c:pt idx="2797">
                        <c:v>0</c:v>
                      </c:pt>
                      <c:pt idx="2798">
                        <c:v>0</c:v>
                      </c:pt>
                      <c:pt idx="2799">
                        <c:v>0</c:v>
                      </c:pt>
                      <c:pt idx="2800">
                        <c:v>0</c:v>
                      </c:pt>
                      <c:pt idx="2801">
                        <c:v>0</c:v>
                      </c:pt>
                      <c:pt idx="2802">
                        <c:v>0</c:v>
                      </c:pt>
                      <c:pt idx="2803">
                        <c:v>0</c:v>
                      </c:pt>
                      <c:pt idx="2804">
                        <c:v>0</c:v>
                      </c:pt>
                      <c:pt idx="2805">
                        <c:v>0</c:v>
                      </c:pt>
                      <c:pt idx="2806">
                        <c:v>0</c:v>
                      </c:pt>
                      <c:pt idx="2807">
                        <c:v>0</c:v>
                      </c:pt>
                      <c:pt idx="2808">
                        <c:v>0</c:v>
                      </c:pt>
                      <c:pt idx="2809">
                        <c:v>0</c:v>
                      </c:pt>
                      <c:pt idx="2810">
                        <c:v>0</c:v>
                      </c:pt>
                      <c:pt idx="2811">
                        <c:v>0</c:v>
                      </c:pt>
                      <c:pt idx="2812">
                        <c:v>0</c:v>
                      </c:pt>
                      <c:pt idx="2813">
                        <c:v>0</c:v>
                      </c:pt>
                      <c:pt idx="2814">
                        <c:v>0</c:v>
                      </c:pt>
                      <c:pt idx="2815">
                        <c:v>0</c:v>
                      </c:pt>
                      <c:pt idx="2816">
                        <c:v>0</c:v>
                      </c:pt>
                      <c:pt idx="2817">
                        <c:v>0</c:v>
                      </c:pt>
                      <c:pt idx="2818">
                        <c:v>0</c:v>
                      </c:pt>
                      <c:pt idx="2819">
                        <c:v>0</c:v>
                      </c:pt>
                      <c:pt idx="2820">
                        <c:v>0</c:v>
                      </c:pt>
                      <c:pt idx="2821">
                        <c:v>0</c:v>
                      </c:pt>
                      <c:pt idx="2822">
                        <c:v>0</c:v>
                      </c:pt>
                      <c:pt idx="2823">
                        <c:v>0</c:v>
                      </c:pt>
                      <c:pt idx="2824">
                        <c:v>0</c:v>
                      </c:pt>
                      <c:pt idx="2825">
                        <c:v>0</c:v>
                      </c:pt>
                      <c:pt idx="2826">
                        <c:v>0</c:v>
                      </c:pt>
                      <c:pt idx="2827">
                        <c:v>0</c:v>
                      </c:pt>
                      <c:pt idx="2828">
                        <c:v>0</c:v>
                      </c:pt>
                      <c:pt idx="2829">
                        <c:v>0</c:v>
                      </c:pt>
                      <c:pt idx="2830">
                        <c:v>0</c:v>
                      </c:pt>
                      <c:pt idx="2831">
                        <c:v>0</c:v>
                      </c:pt>
                      <c:pt idx="2832">
                        <c:v>0</c:v>
                      </c:pt>
                      <c:pt idx="2833">
                        <c:v>0</c:v>
                      </c:pt>
                      <c:pt idx="2834">
                        <c:v>0</c:v>
                      </c:pt>
                      <c:pt idx="2835">
                        <c:v>0</c:v>
                      </c:pt>
                      <c:pt idx="2836">
                        <c:v>0</c:v>
                      </c:pt>
                      <c:pt idx="2837">
                        <c:v>0</c:v>
                      </c:pt>
                      <c:pt idx="2838">
                        <c:v>0</c:v>
                      </c:pt>
                      <c:pt idx="2839">
                        <c:v>0</c:v>
                      </c:pt>
                      <c:pt idx="2840">
                        <c:v>0</c:v>
                      </c:pt>
                      <c:pt idx="2841">
                        <c:v>0</c:v>
                      </c:pt>
                      <c:pt idx="2842">
                        <c:v>0</c:v>
                      </c:pt>
                      <c:pt idx="2843">
                        <c:v>0</c:v>
                      </c:pt>
                      <c:pt idx="2844">
                        <c:v>0</c:v>
                      </c:pt>
                      <c:pt idx="2845">
                        <c:v>0</c:v>
                      </c:pt>
                      <c:pt idx="2846">
                        <c:v>0</c:v>
                      </c:pt>
                      <c:pt idx="2847">
                        <c:v>0</c:v>
                      </c:pt>
                      <c:pt idx="2848">
                        <c:v>0</c:v>
                      </c:pt>
                      <c:pt idx="2849">
                        <c:v>0</c:v>
                      </c:pt>
                      <c:pt idx="2850">
                        <c:v>0</c:v>
                      </c:pt>
                      <c:pt idx="2851">
                        <c:v>0</c:v>
                      </c:pt>
                      <c:pt idx="2852">
                        <c:v>0</c:v>
                      </c:pt>
                      <c:pt idx="2853">
                        <c:v>0</c:v>
                      </c:pt>
                      <c:pt idx="2854">
                        <c:v>0</c:v>
                      </c:pt>
                      <c:pt idx="2855">
                        <c:v>0</c:v>
                      </c:pt>
                      <c:pt idx="2856">
                        <c:v>0</c:v>
                      </c:pt>
                      <c:pt idx="2857">
                        <c:v>0</c:v>
                      </c:pt>
                      <c:pt idx="2858">
                        <c:v>0</c:v>
                      </c:pt>
                      <c:pt idx="2859">
                        <c:v>0</c:v>
                      </c:pt>
                      <c:pt idx="2860">
                        <c:v>0</c:v>
                      </c:pt>
                      <c:pt idx="2861">
                        <c:v>0</c:v>
                      </c:pt>
                      <c:pt idx="2862">
                        <c:v>0</c:v>
                      </c:pt>
                      <c:pt idx="2863">
                        <c:v>0</c:v>
                      </c:pt>
                      <c:pt idx="2864">
                        <c:v>0</c:v>
                      </c:pt>
                      <c:pt idx="2865">
                        <c:v>0</c:v>
                      </c:pt>
                      <c:pt idx="2866">
                        <c:v>0</c:v>
                      </c:pt>
                      <c:pt idx="2867">
                        <c:v>0</c:v>
                      </c:pt>
                      <c:pt idx="2868">
                        <c:v>0</c:v>
                      </c:pt>
                      <c:pt idx="2869">
                        <c:v>0</c:v>
                      </c:pt>
                      <c:pt idx="2870">
                        <c:v>0</c:v>
                      </c:pt>
                      <c:pt idx="2871">
                        <c:v>0</c:v>
                      </c:pt>
                      <c:pt idx="2872">
                        <c:v>0</c:v>
                      </c:pt>
                      <c:pt idx="2873">
                        <c:v>0</c:v>
                      </c:pt>
                      <c:pt idx="2874">
                        <c:v>0</c:v>
                      </c:pt>
                      <c:pt idx="2875">
                        <c:v>0</c:v>
                      </c:pt>
                      <c:pt idx="2876">
                        <c:v>0</c:v>
                      </c:pt>
                      <c:pt idx="2877">
                        <c:v>0</c:v>
                      </c:pt>
                      <c:pt idx="2878">
                        <c:v>0</c:v>
                      </c:pt>
                      <c:pt idx="2879">
                        <c:v>0</c:v>
                      </c:pt>
                      <c:pt idx="2880">
                        <c:v>0</c:v>
                      </c:pt>
                      <c:pt idx="2881">
                        <c:v>0</c:v>
                      </c:pt>
                      <c:pt idx="2882">
                        <c:v>0</c:v>
                      </c:pt>
                      <c:pt idx="2883">
                        <c:v>0</c:v>
                      </c:pt>
                      <c:pt idx="2884">
                        <c:v>0</c:v>
                      </c:pt>
                      <c:pt idx="2885">
                        <c:v>0</c:v>
                      </c:pt>
                      <c:pt idx="2886">
                        <c:v>0</c:v>
                      </c:pt>
                      <c:pt idx="2887">
                        <c:v>0</c:v>
                      </c:pt>
                      <c:pt idx="2888">
                        <c:v>0</c:v>
                      </c:pt>
                      <c:pt idx="2889">
                        <c:v>0</c:v>
                      </c:pt>
                      <c:pt idx="2890">
                        <c:v>0</c:v>
                      </c:pt>
                      <c:pt idx="2891">
                        <c:v>0</c:v>
                      </c:pt>
                      <c:pt idx="2892">
                        <c:v>0</c:v>
                      </c:pt>
                      <c:pt idx="2893">
                        <c:v>0</c:v>
                      </c:pt>
                      <c:pt idx="2894">
                        <c:v>0</c:v>
                      </c:pt>
                      <c:pt idx="2895">
                        <c:v>0</c:v>
                      </c:pt>
                      <c:pt idx="2896">
                        <c:v>0</c:v>
                      </c:pt>
                      <c:pt idx="2897">
                        <c:v>0</c:v>
                      </c:pt>
                      <c:pt idx="2898">
                        <c:v>0</c:v>
                      </c:pt>
                      <c:pt idx="2899">
                        <c:v>0</c:v>
                      </c:pt>
                      <c:pt idx="2900">
                        <c:v>0</c:v>
                      </c:pt>
                      <c:pt idx="2901">
                        <c:v>0</c:v>
                      </c:pt>
                      <c:pt idx="2902">
                        <c:v>0</c:v>
                      </c:pt>
                      <c:pt idx="2903">
                        <c:v>0</c:v>
                      </c:pt>
                      <c:pt idx="2904">
                        <c:v>0</c:v>
                      </c:pt>
                      <c:pt idx="2905">
                        <c:v>0</c:v>
                      </c:pt>
                      <c:pt idx="2906">
                        <c:v>0</c:v>
                      </c:pt>
                      <c:pt idx="2907">
                        <c:v>0</c:v>
                      </c:pt>
                      <c:pt idx="2908">
                        <c:v>0</c:v>
                      </c:pt>
                      <c:pt idx="2909">
                        <c:v>0</c:v>
                      </c:pt>
                      <c:pt idx="2910">
                        <c:v>0</c:v>
                      </c:pt>
                      <c:pt idx="2911">
                        <c:v>0</c:v>
                      </c:pt>
                      <c:pt idx="2912">
                        <c:v>0</c:v>
                      </c:pt>
                      <c:pt idx="2913">
                        <c:v>0</c:v>
                      </c:pt>
                      <c:pt idx="2914">
                        <c:v>0</c:v>
                      </c:pt>
                      <c:pt idx="2915">
                        <c:v>0</c:v>
                      </c:pt>
                      <c:pt idx="2916">
                        <c:v>0</c:v>
                      </c:pt>
                      <c:pt idx="2917">
                        <c:v>0</c:v>
                      </c:pt>
                      <c:pt idx="2918">
                        <c:v>0</c:v>
                      </c:pt>
                      <c:pt idx="2919">
                        <c:v>0</c:v>
                      </c:pt>
                      <c:pt idx="2920">
                        <c:v>0</c:v>
                      </c:pt>
                      <c:pt idx="2921">
                        <c:v>0</c:v>
                      </c:pt>
                      <c:pt idx="2922">
                        <c:v>0</c:v>
                      </c:pt>
                      <c:pt idx="2923">
                        <c:v>0</c:v>
                      </c:pt>
                      <c:pt idx="2924">
                        <c:v>0</c:v>
                      </c:pt>
                      <c:pt idx="2925">
                        <c:v>0</c:v>
                      </c:pt>
                      <c:pt idx="2926">
                        <c:v>0</c:v>
                      </c:pt>
                      <c:pt idx="2927">
                        <c:v>0</c:v>
                      </c:pt>
                      <c:pt idx="2928">
                        <c:v>0</c:v>
                      </c:pt>
                      <c:pt idx="2929">
                        <c:v>0</c:v>
                      </c:pt>
                      <c:pt idx="2930">
                        <c:v>0</c:v>
                      </c:pt>
                      <c:pt idx="2931">
                        <c:v>0</c:v>
                      </c:pt>
                      <c:pt idx="2932">
                        <c:v>0</c:v>
                      </c:pt>
                      <c:pt idx="2933">
                        <c:v>0</c:v>
                      </c:pt>
                      <c:pt idx="2934">
                        <c:v>0</c:v>
                      </c:pt>
                      <c:pt idx="2935">
                        <c:v>0</c:v>
                      </c:pt>
                      <c:pt idx="2936">
                        <c:v>0</c:v>
                      </c:pt>
                      <c:pt idx="2937">
                        <c:v>0</c:v>
                      </c:pt>
                      <c:pt idx="2938">
                        <c:v>0</c:v>
                      </c:pt>
                      <c:pt idx="2939">
                        <c:v>0</c:v>
                      </c:pt>
                      <c:pt idx="2940">
                        <c:v>0</c:v>
                      </c:pt>
                      <c:pt idx="2941">
                        <c:v>0</c:v>
                      </c:pt>
                      <c:pt idx="2942">
                        <c:v>0</c:v>
                      </c:pt>
                      <c:pt idx="2943">
                        <c:v>0</c:v>
                      </c:pt>
                      <c:pt idx="2944">
                        <c:v>0</c:v>
                      </c:pt>
                      <c:pt idx="2945">
                        <c:v>0</c:v>
                      </c:pt>
                      <c:pt idx="2946">
                        <c:v>0</c:v>
                      </c:pt>
                      <c:pt idx="2947">
                        <c:v>0</c:v>
                      </c:pt>
                      <c:pt idx="2948">
                        <c:v>0</c:v>
                      </c:pt>
                      <c:pt idx="2949">
                        <c:v>0</c:v>
                      </c:pt>
                      <c:pt idx="2950">
                        <c:v>0</c:v>
                      </c:pt>
                      <c:pt idx="2951">
                        <c:v>0</c:v>
                      </c:pt>
                      <c:pt idx="2952">
                        <c:v>0</c:v>
                      </c:pt>
                      <c:pt idx="2953">
                        <c:v>0</c:v>
                      </c:pt>
                      <c:pt idx="2954">
                        <c:v>0</c:v>
                      </c:pt>
                      <c:pt idx="2955">
                        <c:v>0</c:v>
                      </c:pt>
                      <c:pt idx="2956">
                        <c:v>0</c:v>
                      </c:pt>
                      <c:pt idx="2957">
                        <c:v>0</c:v>
                      </c:pt>
                      <c:pt idx="2958">
                        <c:v>0</c:v>
                      </c:pt>
                      <c:pt idx="2959">
                        <c:v>0</c:v>
                      </c:pt>
                      <c:pt idx="2960">
                        <c:v>0</c:v>
                      </c:pt>
                      <c:pt idx="2961">
                        <c:v>0</c:v>
                      </c:pt>
                      <c:pt idx="2962">
                        <c:v>0</c:v>
                      </c:pt>
                      <c:pt idx="2963">
                        <c:v>0</c:v>
                      </c:pt>
                      <c:pt idx="2964">
                        <c:v>0</c:v>
                      </c:pt>
                      <c:pt idx="2965">
                        <c:v>0</c:v>
                      </c:pt>
                      <c:pt idx="2966">
                        <c:v>0</c:v>
                      </c:pt>
                      <c:pt idx="2967">
                        <c:v>0</c:v>
                      </c:pt>
                      <c:pt idx="2968">
                        <c:v>0</c:v>
                      </c:pt>
                      <c:pt idx="2969">
                        <c:v>0</c:v>
                      </c:pt>
                      <c:pt idx="2970">
                        <c:v>0</c:v>
                      </c:pt>
                      <c:pt idx="2971">
                        <c:v>0</c:v>
                      </c:pt>
                      <c:pt idx="2972">
                        <c:v>0</c:v>
                      </c:pt>
                      <c:pt idx="2973">
                        <c:v>0</c:v>
                      </c:pt>
                      <c:pt idx="2974">
                        <c:v>0</c:v>
                      </c:pt>
                      <c:pt idx="2975">
                        <c:v>0</c:v>
                      </c:pt>
                      <c:pt idx="2976">
                        <c:v>0</c:v>
                      </c:pt>
                      <c:pt idx="2977">
                        <c:v>0</c:v>
                      </c:pt>
                      <c:pt idx="2978">
                        <c:v>0</c:v>
                      </c:pt>
                      <c:pt idx="2979">
                        <c:v>0</c:v>
                      </c:pt>
                      <c:pt idx="2980">
                        <c:v>0</c:v>
                      </c:pt>
                      <c:pt idx="2981">
                        <c:v>0</c:v>
                      </c:pt>
                      <c:pt idx="2982">
                        <c:v>0</c:v>
                      </c:pt>
                      <c:pt idx="2983">
                        <c:v>0</c:v>
                      </c:pt>
                      <c:pt idx="2984">
                        <c:v>0</c:v>
                      </c:pt>
                      <c:pt idx="2985">
                        <c:v>0</c:v>
                      </c:pt>
                      <c:pt idx="2986">
                        <c:v>0</c:v>
                      </c:pt>
                      <c:pt idx="2987">
                        <c:v>0</c:v>
                      </c:pt>
                      <c:pt idx="2988">
                        <c:v>0</c:v>
                      </c:pt>
                      <c:pt idx="2989">
                        <c:v>0</c:v>
                      </c:pt>
                      <c:pt idx="2990">
                        <c:v>0</c:v>
                      </c:pt>
                      <c:pt idx="2991">
                        <c:v>0</c:v>
                      </c:pt>
                      <c:pt idx="2992">
                        <c:v>0</c:v>
                      </c:pt>
                      <c:pt idx="2993">
                        <c:v>0</c:v>
                      </c:pt>
                      <c:pt idx="2994">
                        <c:v>0</c:v>
                      </c:pt>
                      <c:pt idx="2995">
                        <c:v>0</c:v>
                      </c:pt>
                      <c:pt idx="2996">
                        <c:v>0</c:v>
                      </c:pt>
                      <c:pt idx="2997">
                        <c:v>0</c:v>
                      </c:pt>
                      <c:pt idx="2998">
                        <c:v>0</c:v>
                      </c:pt>
                      <c:pt idx="2999">
                        <c:v>0</c:v>
                      </c:pt>
                      <c:pt idx="3000">
                        <c:v>0</c:v>
                      </c:pt>
                      <c:pt idx="3001">
                        <c:v>0</c:v>
                      </c:pt>
                      <c:pt idx="3002">
                        <c:v>0</c:v>
                      </c:pt>
                      <c:pt idx="3003">
                        <c:v>0</c:v>
                      </c:pt>
                      <c:pt idx="3004">
                        <c:v>0</c:v>
                      </c:pt>
                      <c:pt idx="3005">
                        <c:v>0</c:v>
                      </c:pt>
                      <c:pt idx="3006">
                        <c:v>0</c:v>
                      </c:pt>
                      <c:pt idx="3007">
                        <c:v>0</c:v>
                      </c:pt>
                      <c:pt idx="3008">
                        <c:v>0</c:v>
                      </c:pt>
                      <c:pt idx="3009">
                        <c:v>0</c:v>
                      </c:pt>
                      <c:pt idx="3010">
                        <c:v>0</c:v>
                      </c:pt>
                      <c:pt idx="3011">
                        <c:v>0</c:v>
                      </c:pt>
                      <c:pt idx="3012">
                        <c:v>0</c:v>
                      </c:pt>
                      <c:pt idx="3013">
                        <c:v>0</c:v>
                      </c:pt>
                      <c:pt idx="3014">
                        <c:v>0</c:v>
                      </c:pt>
                      <c:pt idx="3015">
                        <c:v>0</c:v>
                      </c:pt>
                      <c:pt idx="3016">
                        <c:v>0</c:v>
                      </c:pt>
                      <c:pt idx="3017">
                        <c:v>0</c:v>
                      </c:pt>
                      <c:pt idx="3018">
                        <c:v>0</c:v>
                      </c:pt>
                      <c:pt idx="3019">
                        <c:v>0</c:v>
                      </c:pt>
                      <c:pt idx="3020">
                        <c:v>0</c:v>
                      </c:pt>
                      <c:pt idx="3021">
                        <c:v>0</c:v>
                      </c:pt>
                      <c:pt idx="3022">
                        <c:v>0</c:v>
                      </c:pt>
                      <c:pt idx="3023">
                        <c:v>0</c:v>
                      </c:pt>
                      <c:pt idx="3024">
                        <c:v>0</c:v>
                      </c:pt>
                      <c:pt idx="3025">
                        <c:v>0</c:v>
                      </c:pt>
                      <c:pt idx="3026">
                        <c:v>0</c:v>
                      </c:pt>
                      <c:pt idx="3027">
                        <c:v>0</c:v>
                      </c:pt>
                      <c:pt idx="3028">
                        <c:v>0</c:v>
                      </c:pt>
                      <c:pt idx="3029">
                        <c:v>0</c:v>
                      </c:pt>
                      <c:pt idx="3030">
                        <c:v>0</c:v>
                      </c:pt>
                      <c:pt idx="3031">
                        <c:v>0</c:v>
                      </c:pt>
                      <c:pt idx="3032">
                        <c:v>0</c:v>
                      </c:pt>
                      <c:pt idx="3033">
                        <c:v>0</c:v>
                      </c:pt>
                      <c:pt idx="3034">
                        <c:v>0</c:v>
                      </c:pt>
                      <c:pt idx="3035">
                        <c:v>0</c:v>
                      </c:pt>
                      <c:pt idx="3036">
                        <c:v>0</c:v>
                      </c:pt>
                      <c:pt idx="3037">
                        <c:v>0</c:v>
                      </c:pt>
                      <c:pt idx="3038">
                        <c:v>0</c:v>
                      </c:pt>
                      <c:pt idx="3039">
                        <c:v>0</c:v>
                      </c:pt>
                      <c:pt idx="3040">
                        <c:v>0</c:v>
                      </c:pt>
                      <c:pt idx="3041">
                        <c:v>0</c:v>
                      </c:pt>
                      <c:pt idx="3042">
                        <c:v>0</c:v>
                      </c:pt>
                      <c:pt idx="3043">
                        <c:v>0</c:v>
                      </c:pt>
                      <c:pt idx="3044">
                        <c:v>0</c:v>
                      </c:pt>
                      <c:pt idx="3045">
                        <c:v>0</c:v>
                      </c:pt>
                      <c:pt idx="3046">
                        <c:v>0</c:v>
                      </c:pt>
                      <c:pt idx="3047">
                        <c:v>0</c:v>
                      </c:pt>
                      <c:pt idx="3048">
                        <c:v>0</c:v>
                      </c:pt>
                      <c:pt idx="3049">
                        <c:v>0</c:v>
                      </c:pt>
                      <c:pt idx="3050">
                        <c:v>0</c:v>
                      </c:pt>
                      <c:pt idx="3051">
                        <c:v>0</c:v>
                      </c:pt>
                      <c:pt idx="3052">
                        <c:v>0</c:v>
                      </c:pt>
                      <c:pt idx="3053">
                        <c:v>0</c:v>
                      </c:pt>
                      <c:pt idx="3054">
                        <c:v>0</c:v>
                      </c:pt>
                      <c:pt idx="3055">
                        <c:v>0</c:v>
                      </c:pt>
                      <c:pt idx="3056">
                        <c:v>0</c:v>
                      </c:pt>
                      <c:pt idx="3057">
                        <c:v>0</c:v>
                      </c:pt>
                      <c:pt idx="3058">
                        <c:v>0</c:v>
                      </c:pt>
                      <c:pt idx="3059">
                        <c:v>0</c:v>
                      </c:pt>
                      <c:pt idx="3060">
                        <c:v>0</c:v>
                      </c:pt>
                      <c:pt idx="3061">
                        <c:v>0</c:v>
                      </c:pt>
                      <c:pt idx="3062">
                        <c:v>0</c:v>
                      </c:pt>
                      <c:pt idx="3063">
                        <c:v>0</c:v>
                      </c:pt>
                      <c:pt idx="3064">
                        <c:v>0</c:v>
                      </c:pt>
                      <c:pt idx="3065">
                        <c:v>0</c:v>
                      </c:pt>
                      <c:pt idx="3066">
                        <c:v>0</c:v>
                      </c:pt>
                      <c:pt idx="3067">
                        <c:v>0</c:v>
                      </c:pt>
                      <c:pt idx="3068">
                        <c:v>0</c:v>
                      </c:pt>
                      <c:pt idx="3069">
                        <c:v>0</c:v>
                      </c:pt>
                      <c:pt idx="3070">
                        <c:v>0</c:v>
                      </c:pt>
                      <c:pt idx="3071">
                        <c:v>0</c:v>
                      </c:pt>
                      <c:pt idx="3072">
                        <c:v>0</c:v>
                      </c:pt>
                      <c:pt idx="3073">
                        <c:v>0</c:v>
                      </c:pt>
                      <c:pt idx="3074">
                        <c:v>0</c:v>
                      </c:pt>
                      <c:pt idx="3075">
                        <c:v>0</c:v>
                      </c:pt>
                      <c:pt idx="3076">
                        <c:v>0</c:v>
                      </c:pt>
                      <c:pt idx="3077">
                        <c:v>0</c:v>
                      </c:pt>
                      <c:pt idx="3078">
                        <c:v>0</c:v>
                      </c:pt>
                      <c:pt idx="3079">
                        <c:v>0</c:v>
                      </c:pt>
                      <c:pt idx="3080">
                        <c:v>0</c:v>
                      </c:pt>
                      <c:pt idx="3081">
                        <c:v>0</c:v>
                      </c:pt>
                      <c:pt idx="3082">
                        <c:v>0</c:v>
                      </c:pt>
                      <c:pt idx="3083">
                        <c:v>0</c:v>
                      </c:pt>
                      <c:pt idx="3084">
                        <c:v>0</c:v>
                      </c:pt>
                      <c:pt idx="3085">
                        <c:v>0</c:v>
                      </c:pt>
                      <c:pt idx="3086">
                        <c:v>0</c:v>
                      </c:pt>
                      <c:pt idx="3087">
                        <c:v>0</c:v>
                      </c:pt>
                      <c:pt idx="3088">
                        <c:v>0</c:v>
                      </c:pt>
                      <c:pt idx="3089">
                        <c:v>0</c:v>
                      </c:pt>
                      <c:pt idx="3090">
                        <c:v>0</c:v>
                      </c:pt>
                      <c:pt idx="3091">
                        <c:v>0</c:v>
                      </c:pt>
                      <c:pt idx="3092">
                        <c:v>0</c:v>
                      </c:pt>
                      <c:pt idx="3093">
                        <c:v>0</c:v>
                      </c:pt>
                      <c:pt idx="3094">
                        <c:v>0</c:v>
                      </c:pt>
                      <c:pt idx="3095">
                        <c:v>0</c:v>
                      </c:pt>
                      <c:pt idx="3096">
                        <c:v>0</c:v>
                      </c:pt>
                      <c:pt idx="3097">
                        <c:v>0</c:v>
                      </c:pt>
                      <c:pt idx="3098">
                        <c:v>0</c:v>
                      </c:pt>
                      <c:pt idx="3099">
                        <c:v>0</c:v>
                      </c:pt>
                      <c:pt idx="3100">
                        <c:v>0</c:v>
                      </c:pt>
                      <c:pt idx="3101">
                        <c:v>0</c:v>
                      </c:pt>
                      <c:pt idx="3102">
                        <c:v>0</c:v>
                      </c:pt>
                      <c:pt idx="3103">
                        <c:v>0</c:v>
                      </c:pt>
                      <c:pt idx="3104">
                        <c:v>0</c:v>
                      </c:pt>
                      <c:pt idx="3105">
                        <c:v>0</c:v>
                      </c:pt>
                      <c:pt idx="3106">
                        <c:v>0</c:v>
                      </c:pt>
                      <c:pt idx="3107">
                        <c:v>0</c:v>
                      </c:pt>
                      <c:pt idx="3108">
                        <c:v>0</c:v>
                      </c:pt>
                      <c:pt idx="3109">
                        <c:v>0</c:v>
                      </c:pt>
                      <c:pt idx="3110">
                        <c:v>0</c:v>
                      </c:pt>
                      <c:pt idx="3111">
                        <c:v>0</c:v>
                      </c:pt>
                      <c:pt idx="3112">
                        <c:v>0</c:v>
                      </c:pt>
                      <c:pt idx="3113">
                        <c:v>0</c:v>
                      </c:pt>
                      <c:pt idx="3114">
                        <c:v>0</c:v>
                      </c:pt>
                      <c:pt idx="3115">
                        <c:v>0</c:v>
                      </c:pt>
                      <c:pt idx="3116">
                        <c:v>0</c:v>
                      </c:pt>
                      <c:pt idx="3117">
                        <c:v>0</c:v>
                      </c:pt>
                      <c:pt idx="3118">
                        <c:v>0</c:v>
                      </c:pt>
                      <c:pt idx="3119">
                        <c:v>0</c:v>
                      </c:pt>
                      <c:pt idx="3120">
                        <c:v>0</c:v>
                      </c:pt>
                      <c:pt idx="3121">
                        <c:v>0</c:v>
                      </c:pt>
                      <c:pt idx="3122">
                        <c:v>0</c:v>
                      </c:pt>
                      <c:pt idx="3123">
                        <c:v>0</c:v>
                      </c:pt>
                      <c:pt idx="3124">
                        <c:v>0</c:v>
                      </c:pt>
                      <c:pt idx="3125">
                        <c:v>0</c:v>
                      </c:pt>
                      <c:pt idx="3126">
                        <c:v>0</c:v>
                      </c:pt>
                      <c:pt idx="3127">
                        <c:v>0</c:v>
                      </c:pt>
                      <c:pt idx="3128">
                        <c:v>0</c:v>
                      </c:pt>
                      <c:pt idx="3129">
                        <c:v>0</c:v>
                      </c:pt>
                      <c:pt idx="3130">
                        <c:v>0</c:v>
                      </c:pt>
                      <c:pt idx="3131">
                        <c:v>0</c:v>
                      </c:pt>
                      <c:pt idx="3132">
                        <c:v>0</c:v>
                      </c:pt>
                      <c:pt idx="3133">
                        <c:v>0</c:v>
                      </c:pt>
                      <c:pt idx="3134">
                        <c:v>0</c:v>
                      </c:pt>
                      <c:pt idx="3135">
                        <c:v>0</c:v>
                      </c:pt>
                      <c:pt idx="3136">
                        <c:v>0</c:v>
                      </c:pt>
                      <c:pt idx="3137">
                        <c:v>0</c:v>
                      </c:pt>
                      <c:pt idx="3138">
                        <c:v>0</c:v>
                      </c:pt>
                      <c:pt idx="3139">
                        <c:v>0</c:v>
                      </c:pt>
                      <c:pt idx="3140">
                        <c:v>0</c:v>
                      </c:pt>
                      <c:pt idx="3141">
                        <c:v>0</c:v>
                      </c:pt>
                      <c:pt idx="3142">
                        <c:v>0</c:v>
                      </c:pt>
                      <c:pt idx="3143">
                        <c:v>0</c:v>
                      </c:pt>
                      <c:pt idx="3144">
                        <c:v>0</c:v>
                      </c:pt>
                      <c:pt idx="3145">
                        <c:v>0</c:v>
                      </c:pt>
                      <c:pt idx="3146">
                        <c:v>0</c:v>
                      </c:pt>
                      <c:pt idx="3147">
                        <c:v>0</c:v>
                      </c:pt>
                      <c:pt idx="3148">
                        <c:v>0</c:v>
                      </c:pt>
                      <c:pt idx="3149">
                        <c:v>0</c:v>
                      </c:pt>
                      <c:pt idx="3150">
                        <c:v>0</c:v>
                      </c:pt>
                      <c:pt idx="3151">
                        <c:v>0</c:v>
                      </c:pt>
                      <c:pt idx="3152">
                        <c:v>0</c:v>
                      </c:pt>
                      <c:pt idx="3153">
                        <c:v>0</c:v>
                      </c:pt>
                      <c:pt idx="3154">
                        <c:v>0</c:v>
                      </c:pt>
                      <c:pt idx="3155">
                        <c:v>0</c:v>
                      </c:pt>
                      <c:pt idx="3156">
                        <c:v>0</c:v>
                      </c:pt>
                      <c:pt idx="3157">
                        <c:v>0</c:v>
                      </c:pt>
                      <c:pt idx="3158">
                        <c:v>0</c:v>
                      </c:pt>
                      <c:pt idx="3159">
                        <c:v>0</c:v>
                      </c:pt>
                      <c:pt idx="3160">
                        <c:v>0</c:v>
                      </c:pt>
                      <c:pt idx="3161">
                        <c:v>0</c:v>
                      </c:pt>
                      <c:pt idx="3162">
                        <c:v>0</c:v>
                      </c:pt>
                      <c:pt idx="3163">
                        <c:v>0</c:v>
                      </c:pt>
                      <c:pt idx="3164">
                        <c:v>0</c:v>
                      </c:pt>
                      <c:pt idx="3165">
                        <c:v>0</c:v>
                      </c:pt>
                      <c:pt idx="3166">
                        <c:v>0</c:v>
                      </c:pt>
                      <c:pt idx="3167">
                        <c:v>0</c:v>
                      </c:pt>
                      <c:pt idx="3168">
                        <c:v>0</c:v>
                      </c:pt>
                      <c:pt idx="3169">
                        <c:v>0</c:v>
                      </c:pt>
                      <c:pt idx="3170">
                        <c:v>0</c:v>
                      </c:pt>
                      <c:pt idx="3171">
                        <c:v>0</c:v>
                      </c:pt>
                      <c:pt idx="3172">
                        <c:v>0</c:v>
                      </c:pt>
                      <c:pt idx="3173">
                        <c:v>0</c:v>
                      </c:pt>
                      <c:pt idx="3174">
                        <c:v>0</c:v>
                      </c:pt>
                      <c:pt idx="3175">
                        <c:v>0</c:v>
                      </c:pt>
                      <c:pt idx="3176">
                        <c:v>0</c:v>
                      </c:pt>
                      <c:pt idx="3177">
                        <c:v>0</c:v>
                      </c:pt>
                      <c:pt idx="3178">
                        <c:v>0</c:v>
                      </c:pt>
                      <c:pt idx="3179">
                        <c:v>0</c:v>
                      </c:pt>
                      <c:pt idx="3180">
                        <c:v>0</c:v>
                      </c:pt>
                      <c:pt idx="3181">
                        <c:v>0</c:v>
                      </c:pt>
                      <c:pt idx="3182">
                        <c:v>0</c:v>
                      </c:pt>
                      <c:pt idx="3183">
                        <c:v>0</c:v>
                      </c:pt>
                      <c:pt idx="3184">
                        <c:v>0</c:v>
                      </c:pt>
                      <c:pt idx="3185">
                        <c:v>0</c:v>
                      </c:pt>
                      <c:pt idx="3186">
                        <c:v>0</c:v>
                      </c:pt>
                      <c:pt idx="3187">
                        <c:v>0</c:v>
                      </c:pt>
                      <c:pt idx="3188">
                        <c:v>0</c:v>
                      </c:pt>
                      <c:pt idx="3189">
                        <c:v>0</c:v>
                      </c:pt>
                      <c:pt idx="3190">
                        <c:v>0</c:v>
                      </c:pt>
                      <c:pt idx="3191">
                        <c:v>0</c:v>
                      </c:pt>
                      <c:pt idx="3192">
                        <c:v>0</c:v>
                      </c:pt>
                      <c:pt idx="3193">
                        <c:v>0</c:v>
                      </c:pt>
                      <c:pt idx="3194">
                        <c:v>0</c:v>
                      </c:pt>
                      <c:pt idx="3195">
                        <c:v>0</c:v>
                      </c:pt>
                      <c:pt idx="3196">
                        <c:v>0</c:v>
                      </c:pt>
                      <c:pt idx="3197">
                        <c:v>0</c:v>
                      </c:pt>
                      <c:pt idx="3198">
                        <c:v>0</c:v>
                      </c:pt>
                      <c:pt idx="3199">
                        <c:v>0</c:v>
                      </c:pt>
                      <c:pt idx="3200">
                        <c:v>0</c:v>
                      </c:pt>
                      <c:pt idx="3201">
                        <c:v>0</c:v>
                      </c:pt>
                      <c:pt idx="3202">
                        <c:v>0</c:v>
                      </c:pt>
                      <c:pt idx="3203">
                        <c:v>0</c:v>
                      </c:pt>
                      <c:pt idx="3204">
                        <c:v>0</c:v>
                      </c:pt>
                      <c:pt idx="3205">
                        <c:v>0</c:v>
                      </c:pt>
                      <c:pt idx="3206">
                        <c:v>0</c:v>
                      </c:pt>
                      <c:pt idx="3207">
                        <c:v>0</c:v>
                      </c:pt>
                      <c:pt idx="3208">
                        <c:v>0</c:v>
                      </c:pt>
                      <c:pt idx="3209">
                        <c:v>0</c:v>
                      </c:pt>
                      <c:pt idx="3210">
                        <c:v>0</c:v>
                      </c:pt>
                      <c:pt idx="3211">
                        <c:v>0</c:v>
                      </c:pt>
                      <c:pt idx="3212">
                        <c:v>0</c:v>
                      </c:pt>
                      <c:pt idx="3213">
                        <c:v>0</c:v>
                      </c:pt>
                      <c:pt idx="3214">
                        <c:v>0</c:v>
                      </c:pt>
                      <c:pt idx="3215">
                        <c:v>0</c:v>
                      </c:pt>
                      <c:pt idx="3216">
                        <c:v>0</c:v>
                      </c:pt>
                      <c:pt idx="3217">
                        <c:v>0</c:v>
                      </c:pt>
                      <c:pt idx="3218">
                        <c:v>0</c:v>
                      </c:pt>
                      <c:pt idx="3219">
                        <c:v>0</c:v>
                      </c:pt>
                      <c:pt idx="3220">
                        <c:v>0</c:v>
                      </c:pt>
                      <c:pt idx="3221">
                        <c:v>0</c:v>
                      </c:pt>
                      <c:pt idx="3222">
                        <c:v>0</c:v>
                      </c:pt>
                      <c:pt idx="3223">
                        <c:v>0</c:v>
                      </c:pt>
                      <c:pt idx="3224">
                        <c:v>0</c:v>
                      </c:pt>
                      <c:pt idx="3225">
                        <c:v>0</c:v>
                      </c:pt>
                      <c:pt idx="3226">
                        <c:v>0</c:v>
                      </c:pt>
                      <c:pt idx="3227">
                        <c:v>0</c:v>
                      </c:pt>
                      <c:pt idx="3228">
                        <c:v>0</c:v>
                      </c:pt>
                      <c:pt idx="3229">
                        <c:v>0</c:v>
                      </c:pt>
                      <c:pt idx="3230">
                        <c:v>0</c:v>
                      </c:pt>
                      <c:pt idx="3231">
                        <c:v>0</c:v>
                      </c:pt>
                      <c:pt idx="3232">
                        <c:v>0</c:v>
                      </c:pt>
                      <c:pt idx="3233">
                        <c:v>0</c:v>
                      </c:pt>
                      <c:pt idx="3234">
                        <c:v>0</c:v>
                      </c:pt>
                      <c:pt idx="3235">
                        <c:v>0</c:v>
                      </c:pt>
                      <c:pt idx="3236">
                        <c:v>0</c:v>
                      </c:pt>
                      <c:pt idx="3237">
                        <c:v>0</c:v>
                      </c:pt>
                      <c:pt idx="3238">
                        <c:v>0</c:v>
                      </c:pt>
                      <c:pt idx="3239">
                        <c:v>0</c:v>
                      </c:pt>
                      <c:pt idx="3240">
                        <c:v>0</c:v>
                      </c:pt>
                      <c:pt idx="3241">
                        <c:v>0</c:v>
                      </c:pt>
                      <c:pt idx="3242">
                        <c:v>0</c:v>
                      </c:pt>
                      <c:pt idx="3243">
                        <c:v>0</c:v>
                      </c:pt>
                      <c:pt idx="3244">
                        <c:v>0</c:v>
                      </c:pt>
                      <c:pt idx="3245">
                        <c:v>0</c:v>
                      </c:pt>
                      <c:pt idx="3246">
                        <c:v>0</c:v>
                      </c:pt>
                      <c:pt idx="3247">
                        <c:v>0</c:v>
                      </c:pt>
                      <c:pt idx="3248">
                        <c:v>0</c:v>
                      </c:pt>
                      <c:pt idx="3249">
                        <c:v>0</c:v>
                      </c:pt>
                      <c:pt idx="3250">
                        <c:v>0</c:v>
                      </c:pt>
                      <c:pt idx="3251">
                        <c:v>0</c:v>
                      </c:pt>
                      <c:pt idx="3252">
                        <c:v>0</c:v>
                      </c:pt>
                      <c:pt idx="3253">
                        <c:v>0</c:v>
                      </c:pt>
                      <c:pt idx="3254">
                        <c:v>0</c:v>
                      </c:pt>
                      <c:pt idx="3255">
                        <c:v>0</c:v>
                      </c:pt>
                      <c:pt idx="3256">
                        <c:v>0</c:v>
                      </c:pt>
                      <c:pt idx="3257">
                        <c:v>0</c:v>
                      </c:pt>
                      <c:pt idx="3258">
                        <c:v>0</c:v>
                      </c:pt>
                      <c:pt idx="3259">
                        <c:v>0</c:v>
                      </c:pt>
                      <c:pt idx="3260">
                        <c:v>0</c:v>
                      </c:pt>
                      <c:pt idx="3261">
                        <c:v>0</c:v>
                      </c:pt>
                      <c:pt idx="3262">
                        <c:v>0</c:v>
                      </c:pt>
                      <c:pt idx="3263">
                        <c:v>0</c:v>
                      </c:pt>
                      <c:pt idx="3264">
                        <c:v>0</c:v>
                      </c:pt>
                      <c:pt idx="3265">
                        <c:v>0</c:v>
                      </c:pt>
                      <c:pt idx="3266">
                        <c:v>0</c:v>
                      </c:pt>
                      <c:pt idx="3267">
                        <c:v>0</c:v>
                      </c:pt>
                      <c:pt idx="3268">
                        <c:v>0</c:v>
                      </c:pt>
                      <c:pt idx="3269">
                        <c:v>0</c:v>
                      </c:pt>
                      <c:pt idx="3270">
                        <c:v>0</c:v>
                      </c:pt>
                      <c:pt idx="3271">
                        <c:v>0</c:v>
                      </c:pt>
                      <c:pt idx="3272">
                        <c:v>0</c:v>
                      </c:pt>
                      <c:pt idx="3273">
                        <c:v>0</c:v>
                      </c:pt>
                      <c:pt idx="3274">
                        <c:v>0</c:v>
                      </c:pt>
                      <c:pt idx="3275">
                        <c:v>0</c:v>
                      </c:pt>
                      <c:pt idx="3276">
                        <c:v>0</c:v>
                      </c:pt>
                      <c:pt idx="3277">
                        <c:v>0</c:v>
                      </c:pt>
                      <c:pt idx="3278">
                        <c:v>0</c:v>
                      </c:pt>
                      <c:pt idx="3279">
                        <c:v>0</c:v>
                      </c:pt>
                      <c:pt idx="3280">
                        <c:v>0</c:v>
                      </c:pt>
                      <c:pt idx="3281">
                        <c:v>0</c:v>
                      </c:pt>
                      <c:pt idx="3282">
                        <c:v>0</c:v>
                      </c:pt>
                      <c:pt idx="3283">
                        <c:v>0</c:v>
                      </c:pt>
                      <c:pt idx="3284">
                        <c:v>0</c:v>
                      </c:pt>
                      <c:pt idx="3285">
                        <c:v>0</c:v>
                      </c:pt>
                      <c:pt idx="3286">
                        <c:v>0</c:v>
                      </c:pt>
                      <c:pt idx="3287">
                        <c:v>0</c:v>
                      </c:pt>
                      <c:pt idx="3288">
                        <c:v>0</c:v>
                      </c:pt>
                      <c:pt idx="3289">
                        <c:v>0</c:v>
                      </c:pt>
                      <c:pt idx="3290">
                        <c:v>0</c:v>
                      </c:pt>
                      <c:pt idx="3291">
                        <c:v>0</c:v>
                      </c:pt>
                      <c:pt idx="3292">
                        <c:v>0</c:v>
                      </c:pt>
                      <c:pt idx="3293">
                        <c:v>0</c:v>
                      </c:pt>
                      <c:pt idx="3294">
                        <c:v>0</c:v>
                      </c:pt>
                      <c:pt idx="3295">
                        <c:v>0</c:v>
                      </c:pt>
                      <c:pt idx="3296">
                        <c:v>0</c:v>
                      </c:pt>
                      <c:pt idx="3297">
                        <c:v>0</c:v>
                      </c:pt>
                      <c:pt idx="3298">
                        <c:v>0</c:v>
                      </c:pt>
                      <c:pt idx="3299">
                        <c:v>0</c:v>
                      </c:pt>
                      <c:pt idx="3300">
                        <c:v>0</c:v>
                      </c:pt>
                      <c:pt idx="3301">
                        <c:v>0</c:v>
                      </c:pt>
                      <c:pt idx="3302">
                        <c:v>0</c:v>
                      </c:pt>
                      <c:pt idx="3303">
                        <c:v>0</c:v>
                      </c:pt>
                      <c:pt idx="3304">
                        <c:v>0</c:v>
                      </c:pt>
                      <c:pt idx="3305">
                        <c:v>0</c:v>
                      </c:pt>
                      <c:pt idx="3306">
                        <c:v>0</c:v>
                      </c:pt>
                      <c:pt idx="3307">
                        <c:v>0</c:v>
                      </c:pt>
                      <c:pt idx="3308">
                        <c:v>0</c:v>
                      </c:pt>
                      <c:pt idx="3309">
                        <c:v>0</c:v>
                      </c:pt>
                      <c:pt idx="3310">
                        <c:v>0</c:v>
                      </c:pt>
                      <c:pt idx="3311">
                        <c:v>0</c:v>
                      </c:pt>
                      <c:pt idx="3312">
                        <c:v>0</c:v>
                      </c:pt>
                      <c:pt idx="3313">
                        <c:v>0</c:v>
                      </c:pt>
                      <c:pt idx="3314">
                        <c:v>0</c:v>
                      </c:pt>
                      <c:pt idx="3315">
                        <c:v>0</c:v>
                      </c:pt>
                      <c:pt idx="3316">
                        <c:v>0</c:v>
                      </c:pt>
                      <c:pt idx="3317">
                        <c:v>0</c:v>
                      </c:pt>
                      <c:pt idx="3318">
                        <c:v>0</c:v>
                      </c:pt>
                      <c:pt idx="3319">
                        <c:v>0</c:v>
                      </c:pt>
                      <c:pt idx="3320">
                        <c:v>0</c:v>
                      </c:pt>
                      <c:pt idx="3321">
                        <c:v>0</c:v>
                      </c:pt>
                      <c:pt idx="3322">
                        <c:v>0</c:v>
                      </c:pt>
                      <c:pt idx="3323">
                        <c:v>0</c:v>
                      </c:pt>
                      <c:pt idx="3324">
                        <c:v>0</c:v>
                      </c:pt>
                      <c:pt idx="3325">
                        <c:v>0</c:v>
                      </c:pt>
                      <c:pt idx="3326">
                        <c:v>0</c:v>
                      </c:pt>
                      <c:pt idx="3327">
                        <c:v>0</c:v>
                      </c:pt>
                      <c:pt idx="3328">
                        <c:v>0</c:v>
                      </c:pt>
                      <c:pt idx="3329">
                        <c:v>0</c:v>
                      </c:pt>
                      <c:pt idx="3330">
                        <c:v>0</c:v>
                      </c:pt>
                      <c:pt idx="3331">
                        <c:v>0</c:v>
                      </c:pt>
                      <c:pt idx="3332">
                        <c:v>0</c:v>
                      </c:pt>
                      <c:pt idx="3333">
                        <c:v>0</c:v>
                      </c:pt>
                      <c:pt idx="3334">
                        <c:v>0</c:v>
                      </c:pt>
                      <c:pt idx="3335">
                        <c:v>0</c:v>
                      </c:pt>
                      <c:pt idx="3336">
                        <c:v>0</c:v>
                      </c:pt>
                      <c:pt idx="3337">
                        <c:v>0</c:v>
                      </c:pt>
                      <c:pt idx="3338">
                        <c:v>0</c:v>
                      </c:pt>
                      <c:pt idx="3339">
                        <c:v>0</c:v>
                      </c:pt>
                      <c:pt idx="3340">
                        <c:v>0</c:v>
                      </c:pt>
                      <c:pt idx="3341">
                        <c:v>0</c:v>
                      </c:pt>
                      <c:pt idx="3342">
                        <c:v>0</c:v>
                      </c:pt>
                      <c:pt idx="3343">
                        <c:v>0</c:v>
                      </c:pt>
                      <c:pt idx="3344">
                        <c:v>0</c:v>
                      </c:pt>
                      <c:pt idx="3345">
                        <c:v>0</c:v>
                      </c:pt>
                      <c:pt idx="3346">
                        <c:v>0</c:v>
                      </c:pt>
                      <c:pt idx="3347">
                        <c:v>0</c:v>
                      </c:pt>
                      <c:pt idx="3348">
                        <c:v>0</c:v>
                      </c:pt>
                      <c:pt idx="3349">
                        <c:v>0</c:v>
                      </c:pt>
                      <c:pt idx="3350">
                        <c:v>0</c:v>
                      </c:pt>
                      <c:pt idx="3351">
                        <c:v>0</c:v>
                      </c:pt>
                      <c:pt idx="3352">
                        <c:v>0</c:v>
                      </c:pt>
                      <c:pt idx="3353">
                        <c:v>0</c:v>
                      </c:pt>
                      <c:pt idx="3354">
                        <c:v>0</c:v>
                      </c:pt>
                      <c:pt idx="3355">
                        <c:v>0</c:v>
                      </c:pt>
                      <c:pt idx="3356">
                        <c:v>0</c:v>
                      </c:pt>
                      <c:pt idx="3357">
                        <c:v>0</c:v>
                      </c:pt>
                      <c:pt idx="3358">
                        <c:v>0</c:v>
                      </c:pt>
                      <c:pt idx="3359">
                        <c:v>0</c:v>
                      </c:pt>
                      <c:pt idx="3360">
                        <c:v>0</c:v>
                      </c:pt>
                      <c:pt idx="3361">
                        <c:v>0</c:v>
                      </c:pt>
                      <c:pt idx="3362">
                        <c:v>0</c:v>
                      </c:pt>
                      <c:pt idx="3363">
                        <c:v>0</c:v>
                      </c:pt>
                      <c:pt idx="3364">
                        <c:v>0</c:v>
                      </c:pt>
                      <c:pt idx="3365">
                        <c:v>0</c:v>
                      </c:pt>
                      <c:pt idx="3366">
                        <c:v>0</c:v>
                      </c:pt>
                      <c:pt idx="3367">
                        <c:v>0</c:v>
                      </c:pt>
                      <c:pt idx="3368">
                        <c:v>0</c:v>
                      </c:pt>
                      <c:pt idx="3369">
                        <c:v>0</c:v>
                      </c:pt>
                      <c:pt idx="3370">
                        <c:v>0</c:v>
                      </c:pt>
                      <c:pt idx="3371">
                        <c:v>0</c:v>
                      </c:pt>
                      <c:pt idx="3372">
                        <c:v>0</c:v>
                      </c:pt>
                      <c:pt idx="3373">
                        <c:v>0</c:v>
                      </c:pt>
                      <c:pt idx="3374">
                        <c:v>0</c:v>
                      </c:pt>
                      <c:pt idx="3375">
                        <c:v>0</c:v>
                      </c:pt>
                      <c:pt idx="3376">
                        <c:v>0</c:v>
                      </c:pt>
                      <c:pt idx="3377">
                        <c:v>0</c:v>
                      </c:pt>
                      <c:pt idx="3378">
                        <c:v>0</c:v>
                      </c:pt>
                      <c:pt idx="3379">
                        <c:v>0</c:v>
                      </c:pt>
                      <c:pt idx="3380">
                        <c:v>0</c:v>
                      </c:pt>
                      <c:pt idx="3381">
                        <c:v>0</c:v>
                      </c:pt>
                      <c:pt idx="3382">
                        <c:v>0</c:v>
                      </c:pt>
                      <c:pt idx="3383">
                        <c:v>0</c:v>
                      </c:pt>
                      <c:pt idx="3384">
                        <c:v>0</c:v>
                      </c:pt>
                      <c:pt idx="3385">
                        <c:v>0</c:v>
                      </c:pt>
                      <c:pt idx="3386">
                        <c:v>0</c:v>
                      </c:pt>
                      <c:pt idx="3387">
                        <c:v>0</c:v>
                      </c:pt>
                      <c:pt idx="3388">
                        <c:v>0</c:v>
                      </c:pt>
                      <c:pt idx="3389">
                        <c:v>0</c:v>
                      </c:pt>
                      <c:pt idx="3390">
                        <c:v>0</c:v>
                      </c:pt>
                      <c:pt idx="3391">
                        <c:v>0</c:v>
                      </c:pt>
                      <c:pt idx="3392">
                        <c:v>0</c:v>
                      </c:pt>
                      <c:pt idx="3393">
                        <c:v>0</c:v>
                      </c:pt>
                      <c:pt idx="3394">
                        <c:v>0</c:v>
                      </c:pt>
                      <c:pt idx="3395">
                        <c:v>0</c:v>
                      </c:pt>
                      <c:pt idx="3396">
                        <c:v>0</c:v>
                      </c:pt>
                      <c:pt idx="3397">
                        <c:v>0</c:v>
                      </c:pt>
                      <c:pt idx="3398">
                        <c:v>0</c:v>
                      </c:pt>
                      <c:pt idx="3399">
                        <c:v>0</c:v>
                      </c:pt>
                      <c:pt idx="3400">
                        <c:v>0</c:v>
                      </c:pt>
                      <c:pt idx="3401">
                        <c:v>0</c:v>
                      </c:pt>
                      <c:pt idx="3402">
                        <c:v>0</c:v>
                      </c:pt>
                      <c:pt idx="3403">
                        <c:v>0</c:v>
                      </c:pt>
                      <c:pt idx="3404">
                        <c:v>0</c:v>
                      </c:pt>
                      <c:pt idx="3405">
                        <c:v>0</c:v>
                      </c:pt>
                      <c:pt idx="3406">
                        <c:v>0</c:v>
                      </c:pt>
                      <c:pt idx="3407">
                        <c:v>0</c:v>
                      </c:pt>
                      <c:pt idx="3408">
                        <c:v>0</c:v>
                      </c:pt>
                      <c:pt idx="3409">
                        <c:v>0</c:v>
                      </c:pt>
                      <c:pt idx="3410">
                        <c:v>0</c:v>
                      </c:pt>
                      <c:pt idx="3411">
                        <c:v>0</c:v>
                      </c:pt>
                      <c:pt idx="3412">
                        <c:v>0</c:v>
                      </c:pt>
                      <c:pt idx="3413">
                        <c:v>0</c:v>
                      </c:pt>
                      <c:pt idx="3414">
                        <c:v>0</c:v>
                      </c:pt>
                      <c:pt idx="3415">
                        <c:v>0</c:v>
                      </c:pt>
                      <c:pt idx="3416">
                        <c:v>0</c:v>
                      </c:pt>
                      <c:pt idx="3417">
                        <c:v>0</c:v>
                      </c:pt>
                      <c:pt idx="3418">
                        <c:v>0</c:v>
                      </c:pt>
                      <c:pt idx="3419">
                        <c:v>0</c:v>
                      </c:pt>
                      <c:pt idx="3420">
                        <c:v>0</c:v>
                      </c:pt>
                      <c:pt idx="3421">
                        <c:v>0</c:v>
                      </c:pt>
                      <c:pt idx="3422">
                        <c:v>0</c:v>
                      </c:pt>
                      <c:pt idx="3423">
                        <c:v>0</c:v>
                      </c:pt>
                      <c:pt idx="3424">
                        <c:v>0</c:v>
                      </c:pt>
                      <c:pt idx="3425">
                        <c:v>0</c:v>
                      </c:pt>
                      <c:pt idx="3426">
                        <c:v>0</c:v>
                      </c:pt>
                      <c:pt idx="3427">
                        <c:v>0</c:v>
                      </c:pt>
                      <c:pt idx="3428">
                        <c:v>0</c:v>
                      </c:pt>
                      <c:pt idx="3429">
                        <c:v>0</c:v>
                      </c:pt>
                      <c:pt idx="3430">
                        <c:v>0</c:v>
                      </c:pt>
                      <c:pt idx="3431">
                        <c:v>0</c:v>
                      </c:pt>
                      <c:pt idx="3432">
                        <c:v>0</c:v>
                      </c:pt>
                      <c:pt idx="3433">
                        <c:v>0</c:v>
                      </c:pt>
                      <c:pt idx="3434">
                        <c:v>0</c:v>
                      </c:pt>
                      <c:pt idx="3435">
                        <c:v>0</c:v>
                      </c:pt>
                      <c:pt idx="3436">
                        <c:v>0</c:v>
                      </c:pt>
                      <c:pt idx="3437">
                        <c:v>0</c:v>
                      </c:pt>
                      <c:pt idx="3438">
                        <c:v>0</c:v>
                      </c:pt>
                      <c:pt idx="3439">
                        <c:v>0</c:v>
                      </c:pt>
                      <c:pt idx="3440">
                        <c:v>0</c:v>
                      </c:pt>
                      <c:pt idx="3441">
                        <c:v>0</c:v>
                      </c:pt>
                      <c:pt idx="3442">
                        <c:v>0</c:v>
                      </c:pt>
                      <c:pt idx="3443">
                        <c:v>0</c:v>
                      </c:pt>
                      <c:pt idx="3444">
                        <c:v>0</c:v>
                      </c:pt>
                      <c:pt idx="3445">
                        <c:v>0</c:v>
                      </c:pt>
                      <c:pt idx="3446">
                        <c:v>0</c:v>
                      </c:pt>
                      <c:pt idx="3447">
                        <c:v>0</c:v>
                      </c:pt>
                      <c:pt idx="3448">
                        <c:v>0</c:v>
                      </c:pt>
                      <c:pt idx="3449">
                        <c:v>0</c:v>
                      </c:pt>
                      <c:pt idx="3450">
                        <c:v>0</c:v>
                      </c:pt>
                      <c:pt idx="3451">
                        <c:v>0</c:v>
                      </c:pt>
                      <c:pt idx="3452">
                        <c:v>0</c:v>
                      </c:pt>
                      <c:pt idx="3453">
                        <c:v>0</c:v>
                      </c:pt>
                      <c:pt idx="3454">
                        <c:v>0</c:v>
                      </c:pt>
                      <c:pt idx="3455">
                        <c:v>0</c:v>
                      </c:pt>
                      <c:pt idx="3456">
                        <c:v>0</c:v>
                      </c:pt>
                      <c:pt idx="3457">
                        <c:v>0</c:v>
                      </c:pt>
                      <c:pt idx="3458">
                        <c:v>0</c:v>
                      </c:pt>
                      <c:pt idx="3459">
                        <c:v>0</c:v>
                      </c:pt>
                      <c:pt idx="3460">
                        <c:v>0</c:v>
                      </c:pt>
                      <c:pt idx="3461">
                        <c:v>0</c:v>
                      </c:pt>
                      <c:pt idx="3462">
                        <c:v>0</c:v>
                      </c:pt>
                      <c:pt idx="3463">
                        <c:v>0</c:v>
                      </c:pt>
                      <c:pt idx="3464">
                        <c:v>0</c:v>
                      </c:pt>
                      <c:pt idx="346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C3E-43A3-B144-A896B7D078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strRef>
              <c:f>'charlie dsg 225w dsgminus20C'!$J$1</c:f>
              <c:strCache>
                <c:ptCount val="1"/>
                <c:pt idx="0">
                  <c:v>Voltage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'charlie dsg 225w dsgminus20C'!$J$2:$J$3480</c:f>
              <c:numCache>
                <c:formatCode>General</c:formatCode>
                <c:ptCount val="3479"/>
                <c:pt idx="0">
                  <c:v>33392</c:v>
                </c:pt>
                <c:pt idx="1">
                  <c:v>33392</c:v>
                </c:pt>
                <c:pt idx="2">
                  <c:v>33392</c:v>
                </c:pt>
                <c:pt idx="3">
                  <c:v>33392</c:v>
                </c:pt>
                <c:pt idx="4">
                  <c:v>33392</c:v>
                </c:pt>
                <c:pt idx="5">
                  <c:v>33392</c:v>
                </c:pt>
                <c:pt idx="6">
                  <c:v>33392</c:v>
                </c:pt>
                <c:pt idx="7">
                  <c:v>33392</c:v>
                </c:pt>
                <c:pt idx="8">
                  <c:v>33392</c:v>
                </c:pt>
                <c:pt idx="9">
                  <c:v>33392</c:v>
                </c:pt>
                <c:pt idx="10">
                  <c:v>33392</c:v>
                </c:pt>
                <c:pt idx="11">
                  <c:v>33392</c:v>
                </c:pt>
                <c:pt idx="12">
                  <c:v>33392</c:v>
                </c:pt>
                <c:pt idx="13">
                  <c:v>33392</c:v>
                </c:pt>
                <c:pt idx="14">
                  <c:v>28448</c:v>
                </c:pt>
                <c:pt idx="15">
                  <c:v>28448</c:v>
                </c:pt>
                <c:pt idx="16">
                  <c:v>27888</c:v>
                </c:pt>
                <c:pt idx="17">
                  <c:v>27728</c:v>
                </c:pt>
                <c:pt idx="18">
                  <c:v>27728</c:v>
                </c:pt>
                <c:pt idx="19">
                  <c:v>27592</c:v>
                </c:pt>
                <c:pt idx="20">
                  <c:v>27592</c:v>
                </c:pt>
                <c:pt idx="21">
                  <c:v>27560</c:v>
                </c:pt>
                <c:pt idx="22">
                  <c:v>27504</c:v>
                </c:pt>
                <c:pt idx="23">
                  <c:v>27504</c:v>
                </c:pt>
                <c:pt idx="24">
                  <c:v>27464</c:v>
                </c:pt>
                <c:pt idx="25">
                  <c:v>27464</c:v>
                </c:pt>
                <c:pt idx="26">
                  <c:v>27440</c:v>
                </c:pt>
                <c:pt idx="27">
                  <c:v>27408</c:v>
                </c:pt>
                <c:pt idx="28">
                  <c:v>27408</c:v>
                </c:pt>
                <c:pt idx="29">
                  <c:v>27376</c:v>
                </c:pt>
                <c:pt idx="30">
                  <c:v>27368</c:v>
                </c:pt>
                <c:pt idx="31">
                  <c:v>27368</c:v>
                </c:pt>
                <c:pt idx="32">
                  <c:v>27336</c:v>
                </c:pt>
                <c:pt idx="33">
                  <c:v>27336</c:v>
                </c:pt>
                <c:pt idx="34">
                  <c:v>27312</c:v>
                </c:pt>
                <c:pt idx="35">
                  <c:v>27288</c:v>
                </c:pt>
                <c:pt idx="36">
                  <c:v>27288</c:v>
                </c:pt>
                <c:pt idx="37">
                  <c:v>27272</c:v>
                </c:pt>
                <c:pt idx="38">
                  <c:v>27272</c:v>
                </c:pt>
                <c:pt idx="39">
                  <c:v>27264</c:v>
                </c:pt>
                <c:pt idx="40">
                  <c:v>27248</c:v>
                </c:pt>
                <c:pt idx="41">
                  <c:v>27248</c:v>
                </c:pt>
                <c:pt idx="42">
                  <c:v>27240</c:v>
                </c:pt>
                <c:pt idx="43">
                  <c:v>27240</c:v>
                </c:pt>
                <c:pt idx="44">
                  <c:v>27240</c:v>
                </c:pt>
                <c:pt idx="45">
                  <c:v>27240</c:v>
                </c:pt>
                <c:pt idx="46">
                  <c:v>27240</c:v>
                </c:pt>
                <c:pt idx="47">
                  <c:v>27232</c:v>
                </c:pt>
                <c:pt idx="48">
                  <c:v>27232</c:v>
                </c:pt>
                <c:pt idx="49">
                  <c:v>27232</c:v>
                </c:pt>
                <c:pt idx="50">
                  <c:v>27224</c:v>
                </c:pt>
                <c:pt idx="51">
                  <c:v>27224</c:v>
                </c:pt>
                <c:pt idx="52">
                  <c:v>27232</c:v>
                </c:pt>
                <c:pt idx="53">
                  <c:v>27232</c:v>
                </c:pt>
                <c:pt idx="54">
                  <c:v>27224</c:v>
                </c:pt>
                <c:pt idx="55">
                  <c:v>27232</c:v>
                </c:pt>
                <c:pt idx="56">
                  <c:v>27232</c:v>
                </c:pt>
                <c:pt idx="57">
                  <c:v>27240</c:v>
                </c:pt>
                <c:pt idx="58">
                  <c:v>27240</c:v>
                </c:pt>
                <c:pt idx="59">
                  <c:v>27232</c:v>
                </c:pt>
                <c:pt idx="60">
                  <c:v>27240</c:v>
                </c:pt>
                <c:pt idx="61">
                  <c:v>27240</c:v>
                </c:pt>
                <c:pt idx="62">
                  <c:v>27240</c:v>
                </c:pt>
                <c:pt idx="63">
                  <c:v>27240</c:v>
                </c:pt>
                <c:pt idx="64">
                  <c:v>27240</c:v>
                </c:pt>
                <c:pt idx="65">
                  <c:v>27248</c:v>
                </c:pt>
                <c:pt idx="66">
                  <c:v>27248</c:v>
                </c:pt>
                <c:pt idx="67">
                  <c:v>27256</c:v>
                </c:pt>
                <c:pt idx="68">
                  <c:v>27264</c:v>
                </c:pt>
                <c:pt idx="69">
                  <c:v>27264</c:v>
                </c:pt>
                <c:pt idx="70">
                  <c:v>27272</c:v>
                </c:pt>
                <c:pt idx="71">
                  <c:v>27272</c:v>
                </c:pt>
                <c:pt idx="72">
                  <c:v>27280</c:v>
                </c:pt>
                <c:pt idx="73">
                  <c:v>27288</c:v>
                </c:pt>
                <c:pt idx="74">
                  <c:v>27288</c:v>
                </c:pt>
                <c:pt idx="75">
                  <c:v>27296</c:v>
                </c:pt>
                <c:pt idx="76">
                  <c:v>27296</c:v>
                </c:pt>
                <c:pt idx="77">
                  <c:v>27296</c:v>
                </c:pt>
                <c:pt idx="78">
                  <c:v>27304</c:v>
                </c:pt>
                <c:pt idx="79">
                  <c:v>27304</c:v>
                </c:pt>
                <c:pt idx="80">
                  <c:v>27320</c:v>
                </c:pt>
                <c:pt idx="81">
                  <c:v>27320</c:v>
                </c:pt>
                <c:pt idx="82">
                  <c:v>27328</c:v>
                </c:pt>
                <c:pt idx="83">
                  <c:v>27336</c:v>
                </c:pt>
                <c:pt idx="84">
                  <c:v>27336</c:v>
                </c:pt>
                <c:pt idx="85">
                  <c:v>27344</c:v>
                </c:pt>
                <c:pt idx="86">
                  <c:v>27344</c:v>
                </c:pt>
                <c:pt idx="87">
                  <c:v>27352</c:v>
                </c:pt>
                <c:pt idx="88">
                  <c:v>27368</c:v>
                </c:pt>
                <c:pt idx="89">
                  <c:v>27368</c:v>
                </c:pt>
                <c:pt idx="90">
                  <c:v>27376</c:v>
                </c:pt>
                <c:pt idx="91">
                  <c:v>27376</c:v>
                </c:pt>
                <c:pt idx="92">
                  <c:v>27384</c:v>
                </c:pt>
                <c:pt idx="93">
                  <c:v>27384</c:v>
                </c:pt>
                <c:pt idx="94">
                  <c:v>27384</c:v>
                </c:pt>
                <c:pt idx="95">
                  <c:v>27400</c:v>
                </c:pt>
                <c:pt idx="96">
                  <c:v>27400</c:v>
                </c:pt>
                <c:pt idx="97">
                  <c:v>27408</c:v>
                </c:pt>
                <c:pt idx="98">
                  <c:v>27408</c:v>
                </c:pt>
                <c:pt idx="99">
                  <c:v>27408</c:v>
                </c:pt>
                <c:pt idx="100">
                  <c:v>27424</c:v>
                </c:pt>
                <c:pt idx="101">
                  <c:v>27432</c:v>
                </c:pt>
                <c:pt idx="102">
                  <c:v>27432</c:v>
                </c:pt>
                <c:pt idx="103">
                  <c:v>27432</c:v>
                </c:pt>
                <c:pt idx="104">
                  <c:v>27432</c:v>
                </c:pt>
                <c:pt idx="105">
                  <c:v>27440</c:v>
                </c:pt>
                <c:pt idx="106">
                  <c:v>27456</c:v>
                </c:pt>
                <c:pt idx="107">
                  <c:v>27456</c:v>
                </c:pt>
                <c:pt idx="108">
                  <c:v>27464</c:v>
                </c:pt>
                <c:pt idx="109">
                  <c:v>27464</c:v>
                </c:pt>
                <c:pt idx="110">
                  <c:v>27472</c:v>
                </c:pt>
                <c:pt idx="111">
                  <c:v>27480</c:v>
                </c:pt>
                <c:pt idx="112">
                  <c:v>27480</c:v>
                </c:pt>
                <c:pt idx="113">
                  <c:v>27488</c:v>
                </c:pt>
                <c:pt idx="114">
                  <c:v>27488</c:v>
                </c:pt>
                <c:pt idx="115">
                  <c:v>27496</c:v>
                </c:pt>
                <c:pt idx="116">
                  <c:v>27496</c:v>
                </c:pt>
                <c:pt idx="117">
                  <c:v>27496</c:v>
                </c:pt>
                <c:pt idx="118">
                  <c:v>27504</c:v>
                </c:pt>
                <c:pt idx="119">
                  <c:v>27504</c:v>
                </c:pt>
                <c:pt idx="120">
                  <c:v>27512</c:v>
                </c:pt>
                <c:pt idx="121">
                  <c:v>27512</c:v>
                </c:pt>
                <c:pt idx="122">
                  <c:v>27512</c:v>
                </c:pt>
                <c:pt idx="123">
                  <c:v>27520</c:v>
                </c:pt>
                <c:pt idx="124">
                  <c:v>27520</c:v>
                </c:pt>
                <c:pt idx="125">
                  <c:v>27528</c:v>
                </c:pt>
                <c:pt idx="126">
                  <c:v>27536</c:v>
                </c:pt>
                <c:pt idx="127">
                  <c:v>27536</c:v>
                </c:pt>
                <c:pt idx="128">
                  <c:v>27536</c:v>
                </c:pt>
                <c:pt idx="129">
                  <c:v>27536</c:v>
                </c:pt>
                <c:pt idx="130">
                  <c:v>27552</c:v>
                </c:pt>
                <c:pt idx="131">
                  <c:v>27552</c:v>
                </c:pt>
                <c:pt idx="132">
                  <c:v>27552</c:v>
                </c:pt>
                <c:pt idx="133">
                  <c:v>27560</c:v>
                </c:pt>
                <c:pt idx="134">
                  <c:v>27560</c:v>
                </c:pt>
                <c:pt idx="135">
                  <c:v>27568</c:v>
                </c:pt>
                <c:pt idx="136">
                  <c:v>27576</c:v>
                </c:pt>
                <c:pt idx="137">
                  <c:v>27576</c:v>
                </c:pt>
                <c:pt idx="138">
                  <c:v>27584</c:v>
                </c:pt>
                <c:pt idx="139">
                  <c:v>27584</c:v>
                </c:pt>
                <c:pt idx="140">
                  <c:v>27584</c:v>
                </c:pt>
                <c:pt idx="141">
                  <c:v>27592</c:v>
                </c:pt>
                <c:pt idx="142">
                  <c:v>27592</c:v>
                </c:pt>
                <c:pt idx="143">
                  <c:v>27600</c:v>
                </c:pt>
                <c:pt idx="144">
                  <c:v>27600</c:v>
                </c:pt>
                <c:pt idx="145">
                  <c:v>27600</c:v>
                </c:pt>
                <c:pt idx="146">
                  <c:v>27608</c:v>
                </c:pt>
                <c:pt idx="147">
                  <c:v>27608</c:v>
                </c:pt>
                <c:pt idx="148">
                  <c:v>27608</c:v>
                </c:pt>
                <c:pt idx="149">
                  <c:v>27616</c:v>
                </c:pt>
                <c:pt idx="150">
                  <c:v>27616</c:v>
                </c:pt>
                <c:pt idx="151">
                  <c:v>27616</c:v>
                </c:pt>
                <c:pt idx="152">
                  <c:v>27616</c:v>
                </c:pt>
                <c:pt idx="153">
                  <c:v>27624</c:v>
                </c:pt>
                <c:pt idx="154">
                  <c:v>27624</c:v>
                </c:pt>
                <c:pt idx="155">
                  <c:v>27640</c:v>
                </c:pt>
                <c:pt idx="156">
                  <c:v>27640</c:v>
                </c:pt>
                <c:pt idx="157">
                  <c:v>27640</c:v>
                </c:pt>
                <c:pt idx="158">
                  <c:v>27640</c:v>
                </c:pt>
                <c:pt idx="159">
                  <c:v>27640</c:v>
                </c:pt>
                <c:pt idx="160">
                  <c:v>27640</c:v>
                </c:pt>
                <c:pt idx="161">
                  <c:v>27640</c:v>
                </c:pt>
                <c:pt idx="162">
                  <c:v>27640</c:v>
                </c:pt>
                <c:pt idx="163">
                  <c:v>27648</c:v>
                </c:pt>
                <c:pt idx="164">
                  <c:v>27648</c:v>
                </c:pt>
                <c:pt idx="165">
                  <c:v>27648</c:v>
                </c:pt>
                <c:pt idx="166">
                  <c:v>27656</c:v>
                </c:pt>
                <c:pt idx="167">
                  <c:v>27656</c:v>
                </c:pt>
                <c:pt idx="168">
                  <c:v>27656</c:v>
                </c:pt>
                <c:pt idx="169">
                  <c:v>27656</c:v>
                </c:pt>
                <c:pt idx="170">
                  <c:v>27664</c:v>
                </c:pt>
                <c:pt idx="171">
                  <c:v>27672</c:v>
                </c:pt>
                <c:pt idx="172">
                  <c:v>27672</c:v>
                </c:pt>
                <c:pt idx="173">
                  <c:v>27672</c:v>
                </c:pt>
                <c:pt idx="174">
                  <c:v>27672</c:v>
                </c:pt>
                <c:pt idx="175">
                  <c:v>27672</c:v>
                </c:pt>
                <c:pt idx="176">
                  <c:v>27688</c:v>
                </c:pt>
                <c:pt idx="177">
                  <c:v>27688</c:v>
                </c:pt>
                <c:pt idx="178">
                  <c:v>27704</c:v>
                </c:pt>
                <c:pt idx="179">
                  <c:v>27688</c:v>
                </c:pt>
                <c:pt idx="180">
                  <c:v>27688</c:v>
                </c:pt>
                <c:pt idx="181">
                  <c:v>27696</c:v>
                </c:pt>
                <c:pt idx="182">
                  <c:v>27696</c:v>
                </c:pt>
                <c:pt idx="183">
                  <c:v>27696</c:v>
                </c:pt>
                <c:pt idx="184">
                  <c:v>27704</c:v>
                </c:pt>
                <c:pt idx="185">
                  <c:v>27704</c:v>
                </c:pt>
                <c:pt idx="186">
                  <c:v>27704</c:v>
                </c:pt>
                <c:pt idx="187">
                  <c:v>27704</c:v>
                </c:pt>
                <c:pt idx="188">
                  <c:v>27704</c:v>
                </c:pt>
                <c:pt idx="189">
                  <c:v>27712</c:v>
                </c:pt>
                <c:pt idx="190">
                  <c:v>27712</c:v>
                </c:pt>
                <c:pt idx="191">
                  <c:v>27712</c:v>
                </c:pt>
                <c:pt idx="192">
                  <c:v>27712</c:v>
                </c:pt>
                <c:pt idx="193">
                  <c:v>27712</c:v>
                </c:pt>
                <c:pt idx="194">
                  <c:v>27720</c:v>
                </c:pt>
                <c:pt idx="195">
                  <c:v>27720</c:v>
                </c:pt>
                <c:pt idx="196">
                  <c:v>27720</c:v>
                </c:pt>
                <c:pt idx="197">
                  <c:v>27720</c:v>
                </c:pt>
                <c:pt idx="198">
                  <c:v>27720</c:v>
                </c:pt>
                <c:pt idx="199">
                  <c:v>27728</c:v>
                </c:pt>
                <c:pt idx="200">
                  <c:v>27728</c:v>
                </c:pt>
                <c:pt idx="201">
                  <c:v>27728</c:v>
                </c:pt>
                <c:pt idx="202">
                  <c:v>27728</c:v>
                </c:pt>
                <c:pt idx="203">
                  <c:v>27728</c:v>
                </c:pt>
                <c:pt idx="204">
                  <c:v>27736</c:v>
                </c:pt>
                <c:pt idx="205">
                  <c:v>27736</c:v>
                </c:pt>
                <c:pt idx="206">
                  <c:v>27752</c:v>
                </c:pt>
                <c:pt idx="207">
                  <c:v>27736</c:v>
                </c:pt>
                <c:pt idx="208">
                  <c:v>27736</c:v>
                </c:pt>
                <c:pt idx="209">
                  <c:v>27736</c:v>
                </c:pt>
                <c:pt idx="210">
                  <c:v>27736</c:v>
                </c:pt>
                <c:pt idx="211">
                  <c:v>27736</c:v>
                </c:pt>
                <c:pt idx="212">
                  <c:v>27736</c:v>
                </c:pt>
                <c:pt idx="213">
                  <c:v>27736</c:v>
                </c:pt>
                <c:pt idx="214">
                  <c:v>27744</c:v>
                </c:pt>
                <c:pt idx="215">
                  <c:v>27744</c:v>
                </c:pt>
                <c:pt idx="216">
                  <c:v>27744</c:v>
                </c:pt>
                <c:pt idx="217">
                  <c:v>27744</c:v>
                </c:pt>
                <c:pt idx="218">
                  <c:v>27744</c:v>
                </c:pt>
                <c:pt idx="219">
                  <c:v>27744</c:v>
                </c:pt>
                <c:pt idx="220">
                  <c:v>27752</c:v>
                </c:pt>
                <c:pt idx="221">
                  <c:v>27752</c:v>
                </c:pt>
                <c:pt idx="222">
                  <c:v>27752</c:v>
                </c:pt>
                <c:pt idx="223">
                  <c:v>27752</c:v>
                </c:pt>
                <c:pt idx="224">
                  <c:v>27752</c:v>
                </c:pt>
                <c:pt idx="225">
                  <c:v>27752</c:v>
                </c:pt>
                <c:pt idx="226">
                  <c:v>27752</c:v>
                </c:pt>
                <c:pt idx="227">
                  <c:v>27752</c:v>
                </c:pt>
                <c:pt idx="228">
                  <c:v>27752</c:v>
                </c:pt>
                <c:pt idx="229">
                  <c:v>27752</c:v>
                </c:pt>
                <c:pt idx="230">
                  <c:v>27752</c:v>
                </c:pt>
                <c:pt idx="231">
                  <c:v>27752</c:v>
                </c:pt>
                <c:pt idx="232">
                  <c:v>27752</c:v>
                </c:pt>
                <c:pt idx="233">
                  <c:v>27752</c:v>
                </c:pt>
                <c:pt idx="234">
                  <c:v>27752</c:v>
                </c:pt>
                <c:pt idx="235">
                  <c:v>27760</c:v>
                </c:pt>
                <c:pt idx="236">
                  <c:v>27760</c:v>
                </c:pt>
                <c:pt idx="237">
                  <c:v>27760</c:v>
                </c:pt>
                <c:pt idx="238">
                  <c:v>27760</c:v>
                </c:pt>
                <c:pt idx="239">
                  <c:v>27760</c:v>
                </c:pt>
                <c:pt idx="240">
                  <c:v>27760</c:v>
                </c:pt>
                <c:pt idx="241">
                  <c:v>27760</c:v>
                </c:pt>
                <c:pt idx="242">
                  <c:v>27760</c:v>
                </c:pt>
                <c:pt idx="243">
                  <c:v>27760</c:v>
                </c:pt>
                <c:pt idx="244">
                  <c:v>27760</c:v>
                </c:pt>
                <c:pt idx="245">
                  <c:v>27760</c:v>
                </c:pt>
                <c:pt idx="246">
                  <c:v>27760</c:v>
                </c:pt>
                <c:pt idx="247">
                  <c:v>27760</c:v>
                </c:pt>
                <c:pt idx="248">
                  <c:v>27760</c:v>
                </c:pt>
                <c:pt idx="249">
                  <c:v>27760</c:v>
                </c:pt>
                <c:pt idx="250">
                  <c:v>27760</c:v>
                </c:pt>
                <c:pt idx="251">
                  <c:v>27760</c:v>
                </c:pt>
                <c:pt idx="252">
                  <c:v>27760</c:v>
                </c:pt>
                <c:pt idx="253">
                  <c:v>27768</c:v>
                </c:pt>
                <c:pt idx="254">
                  <c:v>27760</c:v>
                </c:pt>
                <c:pt idx="255">
                  <c:v>27760</c:v>
                </c:pt>
                <c:pt idx="256">
                  <c:v>27760</c:v>
                </c:pt>
                <c:pt idx="257">
                  <c:v>27760</c:v>
                </c:pt>
                <c:pt idx="258">
                  <c:v>27760</c:v>
                </c:pt>
                <c:pt idx="259">
                  <c:v>27776</c:v>
                </c:pt>
                <c:pt idx="260">
                  <c:v>27776</c:v>
                </c:pt>
                <c:pt idx="261">
                  <c:v>27760</c:v>
                </c:pt>
                <c:pt idx="262">
                  <c:v>27760</c:v>
                </c:pt>
                <c:pt idx="263">
                  <c:v>27760</c:v>
                </c:pt>
                <c:pt idx="264">
                  <c:v>27760</c:v>
                </c:pt>
                <c:pt idx="265">
                  <c:v>27760</c:v>
                </c:pt>
                <c:pt idx="266">
                  <c:v>27760</c:v>
                </c:pt>
                <c:pt idx="267">
                  <c:v>27760</c:v>
                </c:pt>
                <c:pt idx="268">
                  <c:v>27760</c:v>
                </c:pt>
                <c:pt idx="269">
                  <c:v>27760</c:v>
                </c:pt>
                <c:pt idx="270">
                  <c:v>27768</c:v>
                </c:pt>
                <c:pt idx="271">
                  <c:v>27768</c:v>
                </c:pt>
                <c:pt idx="272">
                  <c:v>27768</c:v>
                </c:pt>
                <c:pt idx="273">
                  <c:v>27768</c:v>
                </c:pt>
                <c:pt idx="274">
                  <c:v>27768</c:v>
                </c:pt>
                <c:pt idx="275">
                  <c:v>27768</c:v>
                </c:pt>
                <c:pt idx="276">
                  <c:v>27768</c:v>
                </c:pt>
                <c:pt idx="277">
                  <c:v>27768</c:v>
                </c:pt>
                <c:pt idx="278">
                  <c:v>27768</c:v>
                </c:pt>
                <c:pt idx="279">
                  <c:v>27768</c:v>
                </c:pt>
                <c:pt idx="280">
                  <c:v>27768</c:v>
                </c:pt>
                <c:pt idx="281">
                  <c:v>27768</c:v>
                </c:pt>
                <c:pt idx="282">
                  <c:v>27768</c:v>
                </c:pt>
                <c:pt idx="283">
                  <c:v>27768</c:v>
                </c:pt>
                <c:pt idx="284">
                  <c:v>27768</c:v>
                </c:pt>
                <c:pt idx="285">
                  <c:v>27768</c:v>
                </c:pt>
                <c:pt idx="286">
                  <c:v>27768</c:v>
                </c:pt>
                <c:pt idx="287">
                  <c:v>27768</c:v>
                </c:pt>
                <c:pt idx="288">
                  <c:v>27760</c:v>
                </c:pt>
                <c:pt idx="289">
                  <c:v>27760</c:v>
                </c:pt>
                <c:pt idx="290">
                  <c:v>27760</c:v>
                </c:pt>
                <c:pt idx="291">
                  <c:v>27760</c:v>
                </c:pt>
                <c:pt idx="292">
                  <c:v>27760</c:v>
                </c:pt>
                <c:pt idx="293">
                  <c:v>27760</c:v>
                </c:pt>
                <c:pt idx="294">
                  <c:v>27760</c:v>
                </c:pt>
                <c:pt idx="295">
                  <c:v>27760</c:v>
                </c:pt>
                <c:pt idx="296">
                  <c:v>27760</c:v>
                </c:pt>
                <c:pt idx="297">
                  <c:v>27760</c:v>
                </c:pt>
                <c:pt idx="298">
                  <c:v>27760</c:v>
                </c:pt>
                <c:pt idx="299">
                  <c:v>27760</c:v>
                </c:pt>
                <c:pt idx="300">
                  <c:v>27760</c:v>
                </c:pt>
                <c:pt idx="301">
                  <c:v>27760</c:v>
                </c:pt>
                <c:pt idx="302">
                  <c:v>27760</c:v>
                </c:pt>
                <c:pt idx="303">
                  <c:v>27760</c:v>
                </c:pt>
                <c:pt idx="304">
                  <c:v>27760</c:v>
                </c:pt>
                <c:pt idx="305">
                  <c:v>27760</c:v>
                </c:pt>
                <c:pt idx="306">
                  <c:v>27760</c:v>
                </c:pt>
                <c:pt idx="307">
                  <c:v>27752</c:v>
                </c:pt>
                <c:pt idx="308">
                  <c:v>27752</c:v>
                </c:pt>
                <c:pt idx="309">
                  <c:v>27752</c:v>
                </c:pt>
                <c:pt idx="310">
                  <c:v>27760</c:v>
                </c:pt>
                <c:pt idx="311">
                  <c:v>27760</c:v>
                </c:pt>
                <c:pt idx="312">
                  <c:v>27752</c:v>
                </c:pt>
                <c:pt idx="313">
                  <c:v>27752</c:v>
                </c:pt>
                <c:pt idx="314">
                  <c:v>27752</c:v>
                </c:pt>
                <c:pt idx="315">
                  <c:v>27752</c:v>
                </c:pt>
                <c:pt idx="316">
                  <c:v>27752</c:v>
                </c:pt>
                <c:pt idx="317">
                  <c:v>27752</c:v>
                </c:pt>
                <c:pt idx="318">
                  <c:v>27752</c:v>
                </c:pt>
                <c:pt idx="319">
                  <c:v>27752</c:v>
                </c:pt>
                <c:pt idx="320">
                  <c:v>27744</c:v>
                </c:pt>
                <c:pt idx="321">
                  <c:v>27744</c:v>
                </c:pt>
                <c:pt idx="322">
                  <c:v>27744</c:v>
                </c:pt>
                <c:pt idx="323">
                  <c:v>27744</c:v>
                </c:pt>
                <c:pt idx="324">
                  <c:v>27744</c:v>
                </c:pt>
                <c:pt idx="325">
                  <c:v>27744</c:v>
                </c:pt>
                <c:pt idx="326">
                  <c:v>27744</c:v>
                </c:pt>
                <c:pt idx="327">
                  <c:v>27744</c:v>
                </c:pt>
                <c:pt idx="328">
                  <c:v>27744</c:v>
                </c:pt>
                <c:pt idx="329">
                  <c:v>27744</c:v>
                </c:pt>
                <c:pt idx="330">
                  <c:v>27744</c:v>
                </c:pt>
                <c:pt idx="331">
                  <c:v>27736</c:v>
                </c:pt>
                <c:pt idx="332">
                  <c:v>27736</c:v>
                </c:pt>
                <c:pt idx="333">
                  <c:v>27736</c:v>
                </c:pt>
                <c:pt idx="334">
                  <c:v>27736</c:v>
                </c:pt>
                <c:pt idx="335">
                  <c:v>27736</c:v>
                </c:pt>
                <c:pt idx="336">
                  <c:v>27736</c:v>
                </c:pt>
                <c:pt idx="337">
                  <c:v>27736</c:v>
                </c:pt>
                <c:pt idx="338">
                  <c:v>27736</c:v>
                </c:pt>
                <c:pt idx="339">
                  <c:v>27736</c:v>
                </c:pt>
                <c:pt idx="340">
                  <c:v>27736</c:v>
                </c:pt>
                <c:pt idx="341">
                  <c:v>27728</c:v>
                </c:pt>
                <c:pt idx="342">
                  <c:v>27728</c:v>
                </c:pt>
                <c:pt idx="343">
                  <c:v>27728</c:v>
                </c:pt>
                <c:pt idx="344">
                  <c:v>27728</c:v>
                </c:pt>
                <c:pt idx="345">
                  <c:v>27728</c:v>
                </c:pt>
                <c:pt idx="346">
                  <c:v>27720</c:v>
                </c:pt>
                <c:pt idx="347">
                  <c:v>27728</c:v>
                </c:pt>
                <c:pt idx="348">
                  <c:v>27728</c:v>
                </c:pt>
                <c:pt idx="349">
                  <c:v>27720</c:v>
                </c:pt>
                <c:pt idx="350">
                  <c:v>27720</c:v>
                </c:pt>
                <c:pt idx="351">
                  <c:v>27720</c:v>
                </c:pt>
                <c:pt idx="352">
                  <c:v>27720</c:v>
                </c:pt>
                <c:pt idx="353">
                  <c:v>27720</c:v>
                </c:pt>
                <c:pt idx="354">
                  <c:v>27720</c:v>
                </c:pt>
                <c:pt idx="355">
                  <c:v>27720</c:v>
                </c:pt>
                <c:pt idx="356">
                  <c:v>27712</c:v>
                </c:pt>
                <c:pt idx="357">
                  <c:v>27712</c:v>
                </c:pt>
                <c:pt idx="358">
                  <c:v>27712</c:v>
                </c:pt>
                <c:pt idx="359">
                  <c:v>27712</c:v>
                </c:pt>
                <c:pt idx="360">
                  <c:v>27712</c:v>
                </c:pt>
                <c:pt idx="361">
                  <c:v>27712</c:v>
                </c:pt>
                <c:pt idx="362">
                  <c:v>27712</c:v>
                </c:pt>
                <c:pt idx="363">
                  <c:v>27712</c:v>
                </c:pt>
                <c:pt idx="364">
                  <c:v>27704</c:v>
                </c:pt>
                <c:pt idx="365">
                  <c:v>27704</c:v>
                </c:pt>
                <c:pt idx="366">
                  <c:v>27704</c:v>
                </c:pt>
                <c:pt idx="367">
                  <c:v>27704</c:v>
                </c:pt>
                <c:pt idx="368">
                  <c:v>27704</c:v>
                </c:pt>
                <c:pt idx="369">
                  <c:v>27704</c:v>
                </c:pt>
                <c:pt idx="370">
                  <c:v>27704</c:v>
                </c:pt>
                <c:pt idx="371">
                  <c:v>27704</c:v>
                </c:pt>
                <c:pt idx="372">
                  <c:v>27696</c:v>
                </c:pt>
                <c:pt idx="373">
                  <c:v>27696</c:v>
                </c:pt>
                <c:pt idx="374">
                  <c:v>27696</c:v>
                </c:pt>
                <c:pt idx="375">
                  <c:v>27696</c:v>
                </c:pt>
                <c:pt idx="376">
                  <c:v>27696</c:v>
                </c:pt>
                <c:pt idx="377">
                  <c:v>27696</c:v>
                </c:pt>
                <c:pt idx="378">
                  <c:v>27696</c:v>
                </c:pt>
                <c:pt idx="379">
                  <c:v>27688</c:v>
                </c:pt>
                <c:pt idx="380">
                  <c:v>27688</c:v>
                </c:pt>
                <c:pt idx="381">
                  <c:v>27688</c:v>
                </c:pt>
                <c:pt idx="382">
                  <c:v>27688</c:v>
                </c:pt>
                <c:pt idx="383">
                  <c:v>27688</c:v>
                </c:pt>
                <c:pt idx="384">
                  <c:v>27688</c:v>
                </c:pt>
                <c:pt idx="385">
                  <c:v>27688</c:v>
                </c:pt>
                <c:pt idx="386">
                  <c:v>27688</c:v>
                </c:pt>
                <c:pt idx="387">
                  <c:v>27680</c:v>
                </c:pt>
                <c:pt idx="388">
                  <c:v>27680</c:v>
                </c:pt>
                <c:pt idx="389">
                  <c:v>27680</c:v>
                </c:pt>
                <c:pt idx="390">
                  <c:v>27680</c:v>
                </c:pt>
                <c:pt idx="391">
                  <c:v>27688</c:v>
                </c:pt>
                <c:pt idx="392">
                  <c:v>27680</c:v>
                </c:pt>
                <c:pt idx="393">
                  <c:v>27680</c:v>
                </c:pt>
                <c:pt idx="394">
                  <c:v>27680</c:v>
                </c:pt>
                <c:pt idx="395">
                  <c:v>27680</c:v>
                </c:pt>
                <c:pt idx="396">
                  <c:v>27680</c:v>
                </c:pt>
                <c:pt idx="397">
                  <c:v>27680</c:v>
                </c:pt>
                <c:pt idx="398">
                  <c:v>27680</c:v>
                </c:pt>
                <c:pt idx="399">
                  <c:v>27680</c:v>
                </c:pt>
                <c:pt idx="400">
                  <c:v>27680</c:v>
                </c:pt>
                <c:pt idx="401">
                  <c:v>27672</c:v>
                </c:pt>
                <c:pt idx="402">
                  <c:v>27672</c:v>
                </c:pt>
                <c:pt idx="403">
                  <c:v>27672</c:v>
                </c:pt>
                <c:pt idx="404">
                  <c:v>27672</c:v>
                </c:pt>
                <c:pt idx="405">
                  <c:v>27664</c:v>
                </c:pt>
                <c:pt idx="406">
                  <c:v>27664</c:v>
                </c:pt>
                <c:pt idx="407">
                  <c:v>27664</c:v>
                </c:pt>
                <c:pt idx="408">
                  <c:v>27664</c:v>
                </c:pt>
                <c:pt idx="409">
                  <c:v>27664</c:v>
                </c:pt>
                <c:pt idx="410">
                  <c:v>27664</c:v>
                </c:pt>
                <c:pt idx="411">
                  <c:v>27664</c:v>
                </c:pt>
                <c:pt idx="412">
                  <c:v>27664</c:v>
                </c:pt>
                <c:pt idx="413">
                  <c:v>27664</c:v>
                </c:pt>
                <c:pt idx="414">
                  <c:v>27664</c:v>
                </c:pt>
                <c:pt idx="415">
                  <c:v>27664</c:v>
                </c:pt>
                <c:pt idx="416">
                  <c:v>27664</c:v>
                </c:pt>
                <c:pt idx="417">
                  <c:v>27664</c:v>
                </c:pt>
                <c:pt idx="418">
                  <c:v>27664</c:v>
                </c:pt>
                <c:pt idx="419">
                  <c:v>27656</c:v>
                </c:pt>
                <c:pt idx="420">
                  <c:v>27656</c:v>
                </c:pt>
                <c:pt idx="421">
                  <c:v>27656</c:v>
                </c:pt>
                <c:pt idx="422">
                  <c:v>27656</c:v>
                </c:pt>
                <c:pt idx="423">
                  <c:v>27656</c:v>
                </c:pt>
                <c:pt idx="424">
                  <c:v>27648</c:v>
                </c:pt>
                <c:pt idx="425">
                  <c:v>27648</c:v>
                </c:pt>
                <c:pt idx="426">
                  <c:v>27648</c:v>
                </c:pt>
                <c:pt idx="427">
                  <c:v>27648</c:v>
                </c:pt>
                <c:pt idx="428">
                  <c:v>27648</c:v>
                </c:pt>
                <c:pt idx="429">
                  <c:v>27648</c:v>
                </c:pt>
                <c:pt idx="430">
                  <c:v>27648</c:v>
                </c:pt>
                <c:pt idx="431">
                  <c:v>27648</c:v>
                </c:pt>
                <c:pt idx="432">
                  <c:v>27640</c:v>
                </c:pt>
                <c:pt idx="433">
                  <c:v>27640</c:v>
                </c:pt>
                <c:pt idx="434">
                  <c:v>27640</c:v>
                </c:pt>
                <c:pt idx="435">
                  <c:v>27632</c:v>
                </c:pt>
                <c:pt idx="436">
                  <c:v>27632</c:v>
                </c:pt>
                <c:pt idx="437">
                  <c:v>27632</c:v>
                </c:pt>
                <c:pt idx="438">
                  <c:v>27632</c:v>
                </c:pt>
                <c:pt idx="439">
                  <c:v>27632</c:v>
                </c:pt>
                <c:pt idx="440">
                  <c:v>27624</c:v>
                </c:pt>
                <c:pt idx="441">
                  <c:v>27624</c:v>
                </c:pt>
                <c:pt idx="442">
                  <c:v>27624</c:v>
                </c:pt>
                <c:pt idx="443">
                  <c:v>27624</c:v>
                </c:pt>
                <c:pt idx="444">
                  <c:v>27624</c:v>
                </c:pt>
                <c:pt idx="445">
                  <c:v>27624</c:v>
                </c:pt>
                <c:pt idx="446">
                  <c:v>27624</c:v>
                </c:pt>
                <c:pt idx="447">
                  <c:v>27616</c:v>
                </c:pt>
                <c:pt idx="448">
                  <c:v>27616</c:v>
                </c:pt>
                <c:pt idx="449">
                  <c:v>27616</c:v>
                </c:pt>
                <c:pt idx="450">
                  <c:v>27608</c:v>
                </c:pt>
                <c:pt idx="451">
                  <c:v>27608</c:v>
                </c:pt>
                <c:pt idx="452">
                  <c:v>27608</c:v>
                </c:pt>
                <c:pt idx="453">
                  <c:v>27608</c:v>
                </c:pt>
                <c:pt idx="454">
                  <c:v>27608</c:v>
                </c:pt>
                <c:pt idx="455">
                  <c:v>27608</c:v>
                </c:pt>
                <c:pt idx="456">
                  <c:v>27608</c:v>
                </c:pt>
                <c:pt idx="457">
                  <c:v>27600</c:v>
                </c:pt>
                <c:pt idx="458">
                  <c:v>27600</c:v>
                </c:pt>
                <c:pt idx="459">
                  <c:v>27600</c:v>
                </c:pt>
                <c:pt idx="460">
                  <c:v>27600</c:v>
                </c:pt>
                <c:pt idx="461">
                  <c:v>27600</c:v>
                </c:pt>
                <c:pt idx="462">
                  <c:v>27592</c:v>
                </c:pt>
                <c:pt idx="463">
                  <c:v>27592</c:v>
                </c:pt>
                <c:pt idx="464">
                  <c:v>27592</c:v>
                </c:pt>
                <c:pt idx="465">
                  <c:v>27584</c:v>
                </c:pt>
                <c:pt idx="466">
                  <c:v>27584</c:v>
                </c:pt>
                <c:pt idx="467">
                  <c:v>27584</c:v>
                </c:pt>
                <c:pt idx="468">
                  <c:v>27584</c:v>
                </c:pt>
                <c:pt idx="469">
                  <c:v>27584</c:v>
                </c:pt>
                <c:pt idx="470">
                  <c:v>27584</c:v>
                </c:pt>
                <c:pt idx="471">
                  <c:v>27584</c:v>
                </c:pt>
                <c:pt idx="472">
                  <c:v>27576</c:v>
                </c:pt>
                <c:pt idx="473">
                  <c:v>27576</c:v>
                </c:pt>
                <c:pt idx="474">
                  <c:v>27576</c:v>
                </c:pt>
                <c:pt idx="475">
                  <c:v>27568</c:v>
                </c:pt>
                <c:pt idx="476">
                  <c:v>27568</c:v>
                </c:pt>
                <c:pt idx="477">
                  <c:v>27568</c:v>
                </c:pt>
                <c:pt idx="478">
                  <c:v>27568</c:v>
                </c:pt>
                <c:pt idx="479">
                  <c:v>27568</c:v>
                </c:pt>
                <c:pt idx="480">
                  <c:v>27560</c:v>
                </c:pt>
                <c:pt idx="481">
                  <c:v>27560</c:v>
                </c:pt>
                <c:pt idx="482">
                  <c:v>27560</c:v>
                </c:pt>
                <c:pt idx="483">
                  <c:v>27560</c:v>
                </c:pt>
                <c:pt idx="484">
                  <c:v>27560</c:v>
                </c:pt>
                <c:pt idx="485">
                  <c:v>27552</c:v>
                </c:pt>
                <c:pt idx="486">
                  <c:v>27552</c:v>
                </c:pt>
                <c:pt idx="487">
                  <c:v>27552</c:v>
                </c:pt>
                <c:pt idx="488">
                  <c:v>27552</c:v>
                </c:pt>
                <c:pt idx="489">
                  <c:v>27552</c:v>
                </c:pt>
                <c:pt idx="490">
                  <c:v>27544</c:v>
                </c:pt>
                <c:pt idx="491">
                  <c:v>27544</c:v>
                </c:pt>
                <c:pt idx="492">
                  <c:v>27544</c:v>
                </c:pt>
                <c:pt idx="493">
                  <c:v>27536</c:v>
                </c:pt>
                <c:pt idx="494">
                  <c:v>27536</c:v>
                </c:pt>
                <c:pt idx="495">
                  <c:v>27536</c:v>
                </c:pt>
                <c:pt idx="496">
                  <c:v>27536</c:v>
                </c:pt>
                <c:pt idx="497">
                  <c:v>27536</c:v>
                </c:pt>
                <c:pt idx="498">
                  <c:v>27536</c:v>
                </c:pt>
                <c:pt idx="499">
                  <c:v>27536</c:v>
                </c:pt>
                <c:pt idx="500">
                  <c:v>27536</c:v>
                </c:pt>
                <c:pt idx="501">
                  <c:v>27536</c:v>
                </c:pt>
                <c:pt idx="502">
                  <c:v>27536</c:v>
                </c:pt>
                <c:pt idx="503">
                  <c:v>27528</c:v>
                </c:pt>
                <c:pt idx="504">
                  <c:v>27528</c:v>
                </c:pt>
                <c:pt idx="505">
                  <c:v>27528</c:v>
                </c:pt>
                <c:pt idx="506">
                  <c:v>27520</c:v>
                </c:pt>
                <c:pt idx="507">
                  <c:v>27520</c:v>
                </c:pt>
                <c:pt idx="508">
                  <c:v>27520</c:v>
                </c:pt>
                <c:pt idx="509">
                  <c:v>27520</c:v>
                </c:pt>
                <c:pt idx="510">
                  <c:v>27512</c:v>
                </c:pt>
                <c:pt idx="511">
                  <c:v>27512</c:v>
                </c:pt>
                <c:pt idx="512">
                  <c:v>27512</c:v>
                </c:pt>
                <c:pt idx="513">
                  <c:v>27512</c:v>
                </c:pt>
                <c:pt idx="514">
                  <c:v>27512</c:v>
                </c:pt>
                <c:pt idx="515">
                  <c:v>27504</c:v>
                </c:pt>
                <c:pt idx="516">
                  <c:v>27504</c:v>
                </c:pt>
                <c:pt idx="517">
                  <c:v>27504</c:v>
                </c:pt>
                <c:pt idx="518">
                  <c:v>27496</c:v>
                </c:pt>
                <c:pt idx="519">
                  <c:v>27496</c:v>
                </c:pt>
                <c:pt idx="520">
                  <c:v>27496</c:v>
                </c:pt>
                <c:pt idx="521">
                  <c:v>27488</c:v>
                </c:pt>
                <c:pt idx="522">
                  <c:v>27488</c:v>
                </c:pt>
                <c:pt idx="523">
                  <c:v>27488</c:v>
                </c:pt>
                <c:pt idx="524">
                  <c:v>27488</c:v>
                </c:pt>
                <c:pt idx="525">
                  <c:v>27488</c:v>
                </c:pt>
                <c:pt idx="526">
                  <c:v>27480</c:v>
                </c:pt>
                <c:pt idx="527">
                  <c:v>27480</c:v>
                </c:pt>
                <c:pt idx="528">
                  <c:v>27480</c:v>
                </c:pt>
                <c:pt idx="529">
                  <c:v>27480</c:v>
                </c:pt>
                <c:pt idx="530">
                  <c:v>27472</c:v>
                </c:pt>
                <c:pt idx="531">
                  <c:v>27464</c:v>
                </c:pt>
                <c:pt idx="532">
                  <c:v>27464</c:v>
                </c:pt>
                <c:pt idx="533">
                  <c:v>27464</c:v>
                </c:pt>
                <c:pt idx="534">
                  <c:v>27464</c:v>
                </c:pt>
                <c:pt idx="535">
                  <c:v>27464</c:v>
                </c:pt>
                <c:pt idx="536">
                  <c:v>27464</c:v>
                </c:pt>
                <c:pt idx="537">
                  <c:v>27456</c:v>
                </c:pt>
                <c:pt idx="538">
                  <c:v>27472</c:v>
                </c:pt>
                <c:pt idx="539">
                  <c:v>27472</c:v>
                </c:pt>
                <c:pt idx="540">
                  <c:v>27448</c:v>
                </c:pt>
                <c:pt idx="541">
                  <c:v>27448</c:v>
                </c:pt>
                <c:pt idx="542">
                  <c:v>27448</c:v>
                </c:pt>
                <c:pt idx="543">
                  <c:v>27440</c:v>
                </c:pt>
                <c:pt idx="544">
                  <c:v>27440</c:v>
                </c:pt>
                <c:pt idx="545">
                  <c:v>27440</c:v>
                </c:pt>
                <c:pt idx="546">
                  <c:v>27440</c:v>
                </c:pt>
                <c:pt idx="547">
                  <c:v>27432</c:v>
                </c:pt>
                <c:pt idx="548">
                  <c:v>27432</c:v>
                </c:pt>
                <c:pt idx="549">
                  <c:v>27432</c:v>
                </c:pt>
                <c:pt idx="550">
                  <c:v>27432</c:v>
                </c:pt>
                <c:pt idx="551">
                  <c:v>27424</c:v>
                </c:pt>
                <c:pt idx="552">
                  <c:v>27424</c:v>
                </c:pt>
                <c:pt idx="553">
                  <c:v>27424</c:v>
                </c:pt>
                <c:pt idx="554">
                  <c:v>27424</c:v>
                </c:pt>
                <c:pt idx="555">
                  <c:v>27416</c:v>
                </c:pt>
                <c:pt idx="556">
                  <c:v>27408</c:v>
                </c:pt>
                <c:pt idx="557">
                  <c:v>27408</c:v>
                </c:pt>
                <c:pt idx="558">
                  <c:v>27408</c:v>
                </c:pt>
                <c:pt idx="559">
                  <c:v>27408</c:v>
                </c:pt>
                <c:pt idx="560">
                  <c:v>27408</c:v>
                </c:pt>
                <c:pt idx="561">
                  <c:v>27408</c:v>
                </c:pt>
                <c:pt idx="562">
                  <c:v>27408</c:v>
                </c:pt>
                <c:pt idx="563">
                  <c:v>27416</c:v>
                </c:pt>
                <c:pt idx="564">
                  <c:v>27408</c:v>
                </c:pt>
                <c:pt idx="565">
                  <c:v>27408</c:v>
                </c:pt>
                <c:pt idx="566">
                  <c:v>27400</c:v>
                </c:pt>
                <c:pt idx="567">
                  <c:v>27400</c:v>
                </c:pt>
                <c:pt idx="568">
                  <c:v>27400</c:v>
                </c:pt>
                <c:pt idx="569">
                  <c:v>27392</c:v>
                </c:pt>
                <c:pt idx="570">
                  <c:v>27392</c:v>
                </c:pt>
                <c:pt idx="571">
                  <c:v>27392</c:v>
                </c:pt>
                <c:pt idx="572">
                  <c:v>27392</c:v>
                </c:pt>
                <c:pt idx="573">
                  <c:v>27384</c:v>
                </c:pt>
                <c:pt idx="574">
                  <c:v>27384</c:v>
                </c:pt>
                <c:pt idx="575">
                  <c:v>27384</c:v>
                </c:pt>
                <c:pt idx="576">
                  <c:v>27384</c:v>
                </c:pt>
                <c:pt idx="577">
                  <c:v>27384</c:v>
                </c:pt>
                <c:pt idx="578">
                  <c:v>27376</c:v>
                </c:pt>
                <c:pt idx="579">
                  <c:v>27368</c:v>
                </c:pt>
                <c:pt idx="580">
                  <c:v>27368</c:v>
                </c:pt>
                <c:pt idx="581">
                  <c:v>27368</c:v>
                </c:pt>
                <c:pt idx="582">
                  <c:v>27368</c:v>
                </c:pt>
                <c:pt idx="583">
                  <c:v>27368</c:v>
                </c:pt>
                <c:pt idx="584">
                  <c:v>27360</c:v>
                </c:pt>
                <c:pt idx="585">
                  <c:v>27360</c:v>
                </c:pt>
                <c:pt idx="586">
                  <c:v>27352</c:v>
                </c:pt>
                <c:pt idx="587">
                  <c:v>27344</c:v>
                </c:pt>
                <c:pt idx="588">
                  <c:v>27344</c:v>
                </c:pt>
                <c:pt idx="589">
                  <c:v>27344</c:v>
                </c:pt>
                <c:pt idx="590">
                  <c:v>27344</c:v>
                </c:pt>
                <c:pt idx="591">
                  <c:v>27336</c:v>
                </c:pt>
                <c:pt idx="592">
                  <c:v>27336</c:v>
                </c:pt>
                <c:pt idx="593">
                  <c:v>27336</c:v>
                </c:pt>
                <c:pt idx="594">
                  <c:v>27336</c:v>
                </c:pt>
                <c:pt idx="595">
                  <c:v>27328</c:v>
                </c:pt>
                <c:pt idx="596">
                  <c:v>27328</c:v>
                </c:pt>
                <c:pt idx="597">
                  <c:v>27320</c:v>
                </c:pt>
                <c:pt idx="598">
                  <c:v>27320</c:v>
                </c:pt>
                <c:pt idx="599">
                  <c:v>27320</c:v>
                </c:pt>
                <c:pt idx="600">
                  <c:v>27312</c:v>
                </c:pt>
                <c:pt idx="601">
                  <c:v>27312</c:v>
                </c:pt>
                <c:pt idx="602">
                  <c:v>27312</c:v>
                </c:pt>
                <c:pt idx="603">
                  <c:v>27312</c:v>
                </c:pt>
                <c:pt idx="604">
                  <c:v>27304</c:v>
                </c:pt>
                <c:pt idx="605">
                  <c:v>27296</c:v>
                </c:pt>
                <c:pt idx="606">
                  <c:v>27296</c:v>
                </c:pt>
                <c:pt idx="607">
                  <c:v>27296</c:v>
                </c:pt>
                <c:pt idx="608">
                  <c:v>27296</c:v>
                </c:pt>
                <c:pt idx="609">
                  <c:v>27296</c:v>
                </c:pt>
                <c:pt idx="610">
                  <c:v>27288</c:v>
                </c:pt>
                <c:pt idx="611">
                  <c:v>27288</c:v>
                </c:pt>
                <c:pt idx="612">
                  <c:v>27280</c:v>
                </c:pt>
                <c:pt idx="613">
                  <c:v>27280</c:v>
                </c:pt>
                <c:pt idx="614">
                  <c:v>27280</c:v>
                </c:pt>
                <c:pt idx="615">
                  <c:v>27280</c:v>
                </c:pt>
                <c:pt idx="616">
                  <c:v>27280</c:v>
                </c:pt>
                <c:pt idx="617">
                  <c:v>27272</c:v>
                </c:pt>
                <c:pt idx="618">
                  <c:v>27272</c:v>
                </c:pt>
                <c:pt idx="619">
                  <c:v>27272</c:v>
                </c:pt>
                <c:pt idx="620">
                  <c:v>27272</c:v>
                </c:pt>
                <c:pt idx="621">
                  <c:v>27264</c:v>
                </c:pt>
                <c:pt idx="622">
                  <c:v>27264</c:v>
                </c:pt>
                <c:pt idx="623">
                  <c:v>27264</c:v>
                </c:pt>
                <c:pt idx="624">
                  <c:v>27256</c:v>
                </c:pt>
                <c:pt idx="625">
                  <c:v>27248</c:v>
                </c:pt>
                <c:pt idx="626">
                  <c:v>27248</c:v>
                </c:pt>
                <c:pt idx="627">
                  <c:v>27248</c:v>
                </c:pt>
                <c:pt idx="628">
                  <c:v>27248</c:v>
                </c:pt>
                <c:pt idx="629">
                  <c:v>27240</c:v>
                </c:pt>
                <c:pt idx="630">
                  <c:v>27240</c:v>
                </c:pt>
                <c:pt idx="631">
                  <c:v>27240</c:v>
                </c:pt>
                <c:pt idx="632">
                  <c:v>27232</c:v>
                </c:pt>
                <c:pt idx="633">
                  <c:v>27232</c:v>
                </c:pt>
                <c:pt idx="634">
                  <c:v>27232</c:v>
                </c:pt>
                <c:pt idx="635">
                  <c:v>27224</c:v>
                </c:pt>
                <c:pt idx="636">
                  <c:v>27224</c:v>
                </c:pt>
                <c:pt idx="637">
                  <c:v>27216</c:v>
                </c:pt>
                <c:pt idx="638">
                  <c:v>27216</c:v>
                </c:pt>
                <c:pt idx="639">
                  <c:v>27216</c:v>
                </c:pt>
                <c:pt idx="640">
                  <c:v>27208</c:v>
                </c:pt>
                <c:pt idx="641">
                  <c:v>27208</c:v>
                </c:pt>
                <c:pt idx="642">
                  <c:v>27208</c:v>
                </c:pt>
                <c:pt idx="643">
                  <c:v>27208</c:v>
                </c:pt>
                <c:pt idx="644">
                  <c:v>27200</c:v>
                </c:pt>
                <c:pt idx="645">
                  <c:v>27192</c:v>
                </c:pt>
                <c:pt idx="646">
                  <c:v>27192</c:v>
                </c:pt>
                <c:pt idx="647">
                  <c:v>27184</c:v>
                </c:pt>
                <c:pt idx="648">
                  <c:v>27184</c:v>
                </c:pt>
                <c:pt idx="649">
                  <c:v>27184</c:v>
                </c:pt>
                <c:pt idx="650">
                  <c:v>27184</c:v>
                </c:pt>
                <c:pt idx="651">
                  <c:v>27176</c:v>
                </c:pt>
                <c:pt idx="652">
                  <c:v>27176</c:v>
                </c:pt>
                <c:pt idx="653">
                  <c:v>27176</c:v>
                </c:pt>
                <c:pt idx="654">
                  <c:v>27168</c:v>
                </c:pt>
                <c:pt idx="655">
                  <c:v>27168</c:v>
                </c:pt>
                <c:pt idx="656">
                  <c:v>27160</c:v>
                </c:pt>
                <c:pt idx="657">
                  <c:v>27160</c:v>
                </c:pt>
                <c:pt idx="658">
                  <c:v>27160</c:v>
                </c:pt>
                <c:pt idx="659">
                  <c:v>27152</c:v>
                </c:pt>
                <c:pt idx="660">
                  <c:v>27152</c:v>
                </c:pt>
                <c:pt idx="661">
                  <c:v>27152</c:v>
                </c:pt>
                <c:pt idx="662">
                  <c:v>27152</c:v>
                </c:pt>
                <c:pt idx="663">
                  <c:v>27152</c:v>
                </c:pt>
                <c:pt idx="664">
                  <c:v>27144</c:v>
                </c:pt>
                <c:pt idx="665">
                  <c:v>27144</c:v>
                </c:pt>
                <c:pt idx="666">
                  <c:v>27144</c:v>
                </c:pt>
                <c:pt idx="667">
                  <c:v>27136</c:v>
                </c:pt>
                <c:pt idx="668">
                  <c:v>27136</c:v>
                </c:pt>
                <c:pt idx="669">
                  <c:v>27128</c:v>
                </c:pt>
                <c:pt idx="670">
                  <c:v>27128</c:v>
                </c:pt>
                <c:pt idx="671">
                  <c:v>27128</c:v>
                </c:pt>
                <c:pt idx="672">
                  <c:v>27120</c:v>
                </c:pt>
                <c:pt idx="673">
                  <c:v>27120</c:v>
                </c:pt>
                <c:pt idx="674">
                  <c:v>27112</c:v>
                </c:pt>
                <c:pt idx="675">
                  <c:v>27104</c:v>
                </c:pt>
                <c:pt idx="676">
                  <c:v>27104</c:v>
                </c:pt>
                <c:pt idx="677">
                  <c:v>27112</c:v>
                </c:pt>
                <c:pt idx="678">
                  <c:v>27096</c:v>
                </c:pt>
                <c:pt idx="679">
                  <c:v>27096</c:v>
                </c:pt>
                <c:pt idx="680">
                  <c:v>27088</c:v>
                </c:pt>
                <c:pt idx="681">
                  <c:v>27088</c:v>
                </c:pt>
                <c:pt idx="682">
                  <c:v>27088</c:v>
                </c:pt>
                <c:pt idx="683">
                  <c:v>27088</c:v>
                </c:pt>
                <c:pt idx="684">
                  <c:v>27080</c:v>
                </c:pt>
                <c:pt idx="685">
                  <c:v>27080</c:v>
                </c:pt>
                <c:pt idx="686">
                  <c:v>27080</c:v>
                </c:pt>
                <c:pt idx="687">
                  <c:v>27072</c:v>
                </c:pt>
                <c:pt idx="688">
                  <c:v>27072</c:v>
                </c:pt>
                <c:pt idx="689">
                  <c:v>27064</c:v>
                </c:pt>
                <c:pt idx="690">
                  <c:v>27056</c:v>
                </c:pt>
                <c:pt idx="691">
                  <c:v>27056</c:v>
                </c:pt>
                <c:pt idx="692">
                  <c:v>27056</c:v>
                </c:pt>
                <c:pt idx="693">
                  <c:v>27048</c:v>
                </c:pt>
                <c:pt idx="694">
                  <c:v>27048</c:v>
                </c:pt>
                <c:pt idx="695">
                  <c:v>27048</c:v>
                </c:pt>
                <c:pt idx="696">
                  <c:v>27048</c:v>
                </c:pt>
                <c:pt idx="697">
                  <c:v>27040</c:v>
                </c:pt>
                <c:pt idx="698">
                  <c:v>27032</c:v>
                </c:pt>
                <c:pt idx="699">
                  <c:v>27032</c:v>
                </c:pt>
                <c:pt idx="700">
                  <c:v>27032</c:v>
                </c:pt>
                <c:pt idx="701">
                  <c:v>27032</c:v>
                </c:pt>
                <c:pt idx="702">
                  <c:v>27024</c:v>
                </c:pt>
                <c:pt idx="703">
                  <c:v>27024</c:v>
                </c:pt>
                <c:pt idx="704">
                  <c:v>27024</c:v>
                </c:pt>
                <c:pt idx="705">
                  <c:v>27024</c:v>
                </c:pt>
                <c:pt idx="706">
                  <c:v>27024</c:v>
                </c:pt>
                <c:pt idx="707">
                  <c:v>27016</c:v>
                </c:pt>
                <c:pt idx="708">
                  <c:v>27008</c:v>
                </c:pt>
                <c:pt idx="709">
                  <c:v>27008</c:v>
                </c:pt>
                <c:pt idx="710">
                  <c:v>27000</c:v>
                </c:pt>
                <c:pt idx="711">
                  <c:v>27000</c:v>
                </c:pt>
                <c:pt idx="712">
                  <c:v>27000</c:v>
                </c:pt>
                <c:pt idx="713">
                  <c:v>26992</c:v>
                </c:pt>
                <c:pt idx="714">
                  <c:v>26992</c:v>
                </c:pt>
                <c:pt idx="715">
                  <c:v>26984</c:v>
                </c:pt>
                <c:pt idx="716">
                  <c:v>26984</c:v>
                </c:pt>
                <c:pt idx="717">
                  <c:v>26984</c:v>
                </c:pt>
                <c:pt idx="718">
                  <c:v>26976</c:v>
                </c:pt>
                <c:pt idx="719">
                  <c:v>26976</c:v>
                </c:pt>
                <c:pt idx="720">
                  <c:v>26968</c:v>
                </c:pt>
                <c:pt idx="721">
                  <c:v>26960</c:v>
                </c:pt>
                <c:pt idx="722">
                  <c:v>26960</c:v>
                </c:pt>
                <c:pt idx="723">
                  <c:v>26960</c:v>
                </c:pt>
                <c:pt idx="724">
                  <c:v>26960</c:v>
                </c:pt>
                <c:pt idx="725">
                  <c:v>26952</c:v>
                </c:pt>
                <c:pt idx="726">
                  <c:v>26944</c:v>
                </c:pt>
                <c:pt idx="727">
                  <c:v>26944</c:v>
                </c:pt>
                <c:pt idx="728">
                  <c:v>26944</c:v>
                </c:pt>
                <c:pt idx="729">
                  <c:v>26944</c:v>
                </c:pt>
                <c:pt idx="730">
                  <c:v>26936</c:v>
                </c:pt>
                <c:pt idx="731">
                  <c:v>26936</c:v>
                </c:pt>
                <c:pt idx="732">
                  <c:v>26936</c:v>
                </c:pt>
                <c:pt idx="733">
                  <c:v>26928</c:v>
                </c:pt>
                <c:pt idx="734">
                  <c:v>26928</c:v>
                </c:pt>
                <c:pt idx="735">
                  <c:v>26920</c:v>
                </c:pt>
                <c:pt idx="736">
                  <c:v>26912</c:v>
                </c:pt>
                <c:pt idx="737">
                  <c:v>26912</c:v>
                </c:pt>
                <c:pt idx="738">
                  <c:v>26912</c:v>
                </c:pt>
                <c:pt idx="739">
                  <c:v>26904</c:v>
                </c:pt>
                <c:pt idx="740">
                  <c:v>26904</c:v>
                </c:pt>
                <c:pt idx="741">
                  <c:v>26896</c:v>
                </c:pt>
                <c:pt idx="742">
                  <c:v>26896</c:v>
                </c:pt>
                <c:pt idx="743">
                  <c:v>26896</c:v>
                </c:pt>
                <c:pt idx="744">
                  <c:v>26888</c:v>
                </c:pt>
                <c:pt idx="745">
                  <c:v>26888</c:v>
                </c:pt>
                <c:pt idx="746">
                  <c:v>26888</c:v>
                </c:pt>
                <c:pt idx="747">
                  <c:v>26888</c:v>
                </c:pt>
                <c:pt idx="748">
                  <c:v>26888</c:v>
                </c:pt>
                <c:pt idx="749">
                  <c:v>26880</c:v>
                </c:pt>
                <c:pt idx="750">
                  <c:v>26880</c:v>
                </c:pt>
                <c:pt idx="751">
                  <c:v>26872</c:v>
                </c:pt>
                <c:pt idx="752">
                  <c:v>26872</c:v>
                </c:pt>
                <c:pt idx="753">
                  <c:v>26864</c:v>
                </c:pt>
                <c:pt idx="754">
                  <c:v>26864</c:v>
                </c:pt>
                <c:pt idx="755">
                  <c:v>26864</c:v>
                </c:pt>
                <c:pt idx="756">
                  <c:v>26856</c:v>
                </c:pt>
                <c:pt idx="757">
                  <c:v>26856</c:v>
                </c:pt>
                <c:pt idx="758">
                  <c:v>26848</c:v>
                </c:pt>
                <c:pt idx="759">
                  <c:v>26840</c:v>
                </c:pt>
                <c:pt idx="760">
                  <c:v>26840</c:v>
                </c:pt>
                <c:pt idx="761">
                  <c:v>26840</c:v>
                </c:pt>
                <c:pt idx="762">
                  <c:v>26840</c:v>
                </c:pt>
                <c:pt idx="763">
                  <c:v>26832</c:v>
                </c:pt>
                <c:pt idx="764">
                  <c:v>26832</c:v>
                </c:pt>
                <c:pt idx="765">
                  <c:v>26824</c:v>
                </c:pt>
                <c:pt idx="766">
                  <c:v>26816</c:v>
                </c:pt>
                <c:pt idx="767">
                  <c:v>26816</c:v>
                </c:pt>
                <c:pt idx="768">
                  <c:v>26816</c:v>
                </c:pt>
                <c:pt idx="769">
                  <c:v>26816</c:v>
                </c:pt>
                <c:pt idx="770">
                  <c:v>26808</c:v>
                </c:pt>
                <c:pt idx="771">
                  <c:v>26800</c:v>
                </c:pt>
                <c:pt idx="772">
                  <c:v>26800</c:v>
                </c:pt>
                <c:pt idx="773">
                  <c:v>26800</c:v>
                </c:pt>
                <c:pt idx="774">
                  <c:v>26800</c:v>
                </c:pt>
                <c:pt idx="775">
                  <c:v>26792</c:v>
                </c:pt>
                <c:pt idx="776">
                  <c:v>26784</c:v>
                </c:pt>
                <c:pt idx="777">
                  <c:v>26784</c:v>
                </c:pt>
                <c:pt idx="778">
                  <c:v>26776</c:v>
                </c:pt>
                <c:pt idx="779">
                  <c:v>26776</c:v>
                </c:pt>
                <c:pt idx="780">
                  <c:v>26776</c:v>
                </c:pt>
                <c:pt idx="781">
                  <c:v>26768</c:v>
                </c:pt>
                <c:pt idx="782">
                  <c:v>26768</c:v>
                </c:pt>
                <c:pt idx="783">
                  <c:v>26760</c:v>
                </c:pt>
                <c:pt idx="784">
                  <c:v>26760</c:v>
                </c:pt>
                <c:pt idx="785">
                  <c:v>26760</c:v>
                </c:pt>
                <c:pt idx="786">
                  <c:v>26760</c:v>
                </c:pt>
                <c:pt idx="787">
                  <c:v>26760</c:v>
                </c:pt>
                <c:pt idx="788">
                  <c:v>26752</c:v>
                </c:pt>
                <c:pt idx="789">
                  <c:v>26744</c:v>
                </c:pt>
                <c:pt idx="790">
                  <c:v>26744</c:v>
                </c:pt>
                <c:pt idx="791">
                  <c:v>26736</c:v>
                </c:pt>
                <c:pt idx="792">
                  <c:v>26736</c:v>
                </c:pt>
                <c:pt idx="793">
                  <c:v>26736</c:v>
                </c:pt>
                <c:pt idx="794">
                  <c:v>26728</c:v>
                </c:pt>
                <c:pt idx="795">
                  <c:v>26728</c:v>
                </c:pt>
                <c:pt idx="796">
                  <c:v>26720</c:v>
                </c:pt>
                <c:pt idx="797">
                  <c:v>26720</c:v>
                </c:pt>
                <c:pt idx="798">
                  <c:v>26712</c:v>
                </c:pt>
                <c:pt idx="799">
                  <c:v>26712</c:v>
                </c:pt>
                <c:pt idx="800">
                  <c:v>26712</c:v>
                </c:pt>
                <c:pt idx="801">
                  <c:v>26712</c:v>
                </c:pt>
                <c:pt idx="802">
                  <c:v>26712</c:v>
                </c:pt>
                <c:pt idx="803">
                  <c:v>26696</c:v>
                </c:pt>
                <c:pt idx="804">
                  <c:v>26696</c:v>
                </c:pt>
                <c:pt idx="805">
                  <c:v>26696</c:v>
                </c:pt>
                <c:pt idx="806">
                  <c:v>26696</c:v>
                </c:pt>
                <c:pt idx="807">
                  <c:v>26696</c:v>
                </c:pt>
                <c:pt idx="808">
                  <c:v>26696</c:v>
                </c:pt>
                <c:pt idx="809">
                  <c:v>26696</c:v>
                </c:pt>
                <c:pt idx="810">
                  <c:v>26672</c:v>
                </c:pt>
                <c:pt idx="811">
                  <c:v>26664</c:v>
                </c:pt>
                <c:pt idx="812">
                  <c:v>26664</c:v>
                </c:pt>
                <c:pt idx="813">
                  <c:v>26656</c:v>
                </c:pt>
                <c:pt idx="814">
                  <c:v>26656</c:v>
                </c:pt>
                <c:pt idx="815">
                  <c:v>26648</c:v>
                </c:pt>
                <c:pt idx="816">
                  <c:v>26648</c:v>
                </c:pt>
                <c:pt idx="817">
                  <c:v>26648</c:v>
                </c:pt>
                <c:pt idx="818">
                  <c:v>26640</c:v>
                </c:pt>
                <c:pt idx="819">
                  <c:v>26632</c:v>
                </c:pt>
                <c:pt idx="820">
                  <c:v>26632</c:v>
                </c:pt>
                <c:pt idx="821">
                  <c:v>26624</c:v>
                </c:pt>
                <c:pt idx="822">
                  <c:v>26624</c:v>
                </c:pt>
                <c:pt idx="823">
                  <c:v>26624</c:v>
                </c:pt>
                <c:pt idx="824">
                  <c:v>26624</c:v>
                </c:pt>
                <c:pt idx="825">
                  <c:v>26624</c:v>
                </c:pt>
                <c:pt idx="826">
                  <c:v>26616</c:v>
                </c:pt>
                <c:pt idx="827">
                  <c:v>26616</c:v>
                </c:pt>
                <c:pt idx="828">
                  <c:v>26608</c:v>
                </c:pt>
                <c:pt idx="829">
                  <c:v>26600</c:v>
                </c:pt>
                <c:pt idx="830">
                  <c:v>26600</c:v>
                </c:pt>
                <c:pt idx="831">
                  <c:v>26592</c:v>
                </c:pt>
                <c:pt idx="832">
                  <c:v>26592</c:v>
                </c:pt>
                <c:pt idx="833">
                  <c:v>26592</c:v>
                </c:pt>
                <c:pt idx="834">
                  <c:v>26584</c:v>
                </c:pt>
                <c:pt idx="835">
                  <c:v>26584</c:v>
                </c:pt>
                <c:pt idx="836">
                  <c:v>26568</c:v>
                </c:pt>
                <c:pt idx="837">
                  <c:v>26568</c:v>
                </c:pt>
                <c:pt idx="838">
                  <c:v>26568</c:v>
                </c:pt>
                <c:pt idx="839">
                  <c:v>26560</c:v>
                </c:pt>
                <c:pt idx="840">
                  <c:v>26560</c:v>
                </c:pt>
                <c:pt idx="841">
                  <c:v>26552</c:v>
                </c:pt>
                <c:pt idx="842">
                  <c:v>26552</c:v>
                </c:pt>
                <c:pt idx="843">
                  <c:v>26552</c:v>
                </c:pt>
                <c:pt idx="844">
                  <c:v>26536</c:v>
                </c:pt>
                <c:pt idx="845">
                  <c:v>26536</c:v>
                </c:pt>
                <c:pt idx="846">
                  <c:v>26536</c:v>
                </c:pt>
                <c:pt idx="847">
                  <c:v>26536</c:v>
                </c:pt>
                <c:pt idx="848">
                  <c:v>26528</c:v>
                </c:pt>
                <c:pt idx="849">
                  <c:v>26520</c:v>
                </c:pt>
                <c:pt idx="850">
                  <c:v>26520</c:v>
                </c:pt>
                <c:pt idx="851">
                  <c:v>26520</c:v>
                </c:pt>
                <c:pt idx="852">
                  <c:v>26520</c:v>
                </c:pt>
                <c:pt idx="853">
                  <c:v>26512</c:v>
                </c:pt>
                <c:pt idx="854">
                  <c:v>26496</c:v>
                </c:pt>
                <c:pt idx="855">
                  <c:v>26496</c:v>
                </c:pt>
                <c:pt idx="856">
                  <c:v>26496</c:v>
                </c:pt>
                <c:pt idx="857">
                  <c:v>26496</c:v>
                </c:pt>
                <c:pt idx="858">
                  <c:v>26496</c:v>
                </c:pt>
                <c:pt idx="859">
                  <c:v>26488</c:v>
                </c:pt>
                <c:pt idx="860">
                  <c:v>26488</c:v>
                </c:pt>
                <c:pt idx="861">
                  <c:v>26480</c:v>
                </c:pt>
                <c:pt idx="862">
                  <c:v>26480</c:v>
                </c:pt>
                <c:pt idx="863">
                  <c:v>26472</c:v>
                </c:pt>
                <c:pt idx="864">
                  <c:v>26480</c:v>
                </c:pt>
                <c:pt idx="865">
                  <c:v>26480</c:v>
                </c:pt>
                <c:pt idx="866">
                  <c:v>26472</c:v>
                </c:pt>
                <c:pt idx="867">
                  <c:v>26472</c:v>
                </c:pt>
                <c:pt idx="868">
                  <c:v>26464</c:v>
                </c:pt>
                <c:pt idx="869">
                  <c:v>26448</c:v>
                </c:pt>
                <c:pt idx="870">
                  <c:v>26448</c:v>
                </c:pt>
                <c:pt idx="871">
                  <c:v>26448</c:v>
                </c:pt>
                <c:pt idx="872">
                  <c:v>26440</c:v>
                </c:pt>
                <c:pt idx="873">
                  <c:v>26440</c:v>
                </c:pt>
                <c:pt idx="874">
                  <c:v>26432</c:v>
                </c:pt>
                <c:pt idx="875">
                  <c:v>26432</c:v>
                </c:pt>
                <c:pt idx="876">
                  <c:v>26424</c:v>
                </c:pt>
                <c:pt idx="877">
                  <c:v>26424</c:v>
                </c:pt>
                <c:pt idx="878">
                  <c:v>26416</c:v>
                </c:pt>
                <c:pt idx="879">
                  <c:v>26408</c:v>
                </c:pt>
                <c:pt idx="880">
                  <c:v>26408</c:v>
                </c:pt>
                <c:pt idx="881">
                  <c:v>26400</c:v>
                </c:pt>
                <c:pt idx="882">
                  <c:v>26400</c:v>
                </c:pt>
                <c:pt idx="883">
                  <c:v>26392</c:v>
                </c:pt>
                <c:pt idx="884">
                  <c:v>26384</c:v>
                </c:pt>
                <c:pt idx="885">
                  <c:v>26384</c:v>
                </c:pt>
                <c:pt idx="886">
                  <c:v>26376</c:v>
                </c:pt>
                <c:pt idx="887">
                  <c:v>26376</c:v>
                </c:pt>
                <c:pt idx="888">
                  <c:v>26376</c:v>
                </c:pt>
                <c:pt idx="889">
                  <c:v>26368</c:v>
                </c:pt>
                <c:pt idx="890">
                  <c:v>26368</c:v>
                </c:pt>
                <c:pt idx="891">
                  <c:v>26360</c:v>
                </c:pt>
                <c:pt idx="892">
                  <c:v>26352</c:v>
                </c:pt>
                <c:pt idx="893">
                  <c:v>26352</c:v>
                </c:pt>
                <c:pt idx="894">
                  <c:v>26352</c:v>
                </c:pt>
                <c:pt idx="895">
                  <c:v>26352</c:v>
                </c:pt>
                <c:pt idx="896">
                  <c:v>26344</c:v>
                </c:pt>
                <c:pt idx="897">
                  <c:v>26328</c:v>
                </c:pt>
                <c:pt idx="898">
                  <c:v>26328</c:v>
                </c:pt>
                <c:pt idx="899">
                  <c:v>26320</c:v>
                </c:pt>
                <c:pt idx="900">
                  <c:v>26320</c:v>
                </c:pt>
                <c:pt idx="901">
                  <c:v>26312</c:v>
                </c:pt>
                <c:pt idx="902">
                  <c:v>26304</c:v>
                </c:pt>
                <c:pt idx="903">
                  <c:v>26304</c:v>
                </c:pt>
                <c:pt idx="904">
                  <c:v>26296</c:v>
                </c:pt>
                <c:pt idx="905">
                  <c:v>26288</c:v>
                </c:pt>
                <c:pt idx="906">
                  <c:v>26288</c:v>
                </c:pt>
                <c:pt idx="907">
                  <c:v>26280</c:v>
                </c:pt>
                <c:pt idx="908">
                  <c:v>26280</c:v>
                </c:pt>
                <c:pt idx="909">
                  <c:v>26272</c:v>
                </c:pt>
                <c:pt idx="910">
                  <c:v>26264</c:v>
                </c:pt>
                <c:pt idx="911">
                  <c:v>26264</c:v>
                </c:pt>
                <c:pt idx="912">
                  <c:v>26256</c:v>
                </c:pt>
                <c:pt idx="913">
                  <c:v>26256</c:v>
                </c:pt>
                <c:pt idx="914">
                  <c:v>26248</c:v>
                </c:pt>
                <c:pt idx="915">
                  <c:v>26240</c:v>
                </c:pt>
                <c:pt idx="916">
                  <c:v>26240</c:v>
                </c:pt>
                <c:pt idx="917">
                  <c:v>26232</c:v>
                </c:pt>
                <c:pt idx="918">
                  <c:v>26232</c:v>
                </c:pt>
                <c:pt idx="919">
                  <c:v>26224</c:v>
                </c:pt>
                <c:pt idx="920">
                  <c:v>26216</c:v>
                </c:pt>
                <c:pt idx="921">
                  <c:v>26216</c:v>
                </c:pt>
                <c:pt idx="922">
                  <c:v>26208</c:v>
                </c:pt>
                <c:pt idx="923">
                  <c:v>26208</c:v>
                </c:pt>
                <c:pt idx="924">
                  <c:v>26200</c:v>
                </c:pt>
                <c:pt idx="925">
                  <c:v>26184</c:v>
                </c:pt>
                <c:pt idx="926">
                  <c:v>26184</c:v>
                </c:pt>
                <c:pt idx="927">
                  <c:v>26184</c:v>
                </c:pt>
                <c:pt idx="928">
                  <c:v>26184</c:v>
                </c:pt>
                <c:pt idx="929">
                  <c:v>26168</c:v>
                </c:pt>
                <c:pt idx="930">
                  <c:v>26160</c:v>
                </c:pt>
                <c:pt idx="931">
                  <c:v>26160</c:v>
                </c:pt>
                <c:pt idx="932">
                  <c:v>26152</c:v>
                </c:pt>
                <c:pt idx="933">
                  <c:v>26152</c:v>
                </c:pt>
                <c:pt idx="934">
                  <c:v>26144</c:v>
                </c:pt>
                <c:pt idx="935">
                  <c:v>26128</c:v>
                </c:pt>
                <c:pt idx="936">
                  <c:v>26128</c:v>
                </c:pt>
                <c:pt idx="937">
                  <c:v>26120</c:v>
                </c:pt>
                <c:pt idx="938">
                  <c:v>26112</c:v>
                </c:pt>
                <c:pt idx="939">
                  <c:v>26112</c:v>
                </c:pt>
                <c:pt idx="940">
                  <c:v>26112</c:v>
                </c:pt>
                <c:pt idx="941">
                  <c:v>26112</c:v>
                </c:pt>
                <c:pt idx="942">
                  <c:v>26104</c:v>
                </c:pt>
                <c:pt idx="943">
                  <c:v>26080</c:v>
                </c:pt>
                <c:pt idx="944">
                  <c:v>26080</c:v>
                </c:pt>
                <c:pt idx="945">
                  <c:v>26072</c:v>
                </c:pt>
                <c:pt idx="946">
                  <c:v>26072</c:v>
                </c:pt>
                <c:pt idx="947">
                  <c:v>26064</c:v>
                </c:pt>
                <c:pt idx="948">
                  <c:v>26056</c:v>
                </c:pt>
                <c:pt idx="949">
                  <c:v>26056</c:v>
                </c:pt>
                <c:pt idx="950">
                  <c:v>26040</c:v>
                </c:pt>
                <c:pt idx="951">
                  <c:v>26040</c:v>
                </c:pt>
                <c:pt idx="952">
                  <c:v>26024</c:v>
                </c:pt>
                <c:pt idx="953">
                  <c:v>26016</c:v>
                </c:pt>
                <c:pt idx="954">
                  <c:v>26016</c:v>
                </c:pt>
                <c:pt idx="955">
                  <c:v>26008</c:v>
                </c:pt>
                <c:pt idx="956">
                  <c:v>26008</c:v>
                </c:pt>
                <c:pt idx="957">
                  <c:v>25992</c:v>
                </c:pt>
                <c:pt idx="958">
                  <c:v>25984</c:v>
                </c:pt>
                <c:pt idx="959">
                  <c:v>25984</c:v>
                </c:pt>
                <c:pt idx="960">
                  <c:v>25968</c:v>
                </c:pt>
                <c:pt idx="961">
                  <c:v>25968</c:v>
                </c:pt>
                <c:pt idx="962">
                  <c:v>25960</c:v>
                </c:pt>
                <c:pt idx="963">
                  <c:v>25952</c:v>
                </c:pt>
                <c:pt idx="964">
                  <c:v>25952</c:v>
                </c:pt>
                <c:pt idx="965">
                  <c:v>25936</c:v>
                </c:pt>
                <c:pt idx="966">
                  <c:v>25928</c:v>
                </c:pt>
                <c:pt idx="967">
                  <c:v>25928</c:v>
                </c:pt>
                <c:pt idx="968">
                  <c:v>25912</c:v>
                </c:pt>
                <c:pt idx="969">
                  <c:v>25912</c:v>
                </c:pt>
                <c:pt idx="970">
                  <c:v>25896</c:v>
                </c:pt>
                <c:pt idx="971">
                  <c:v>25880</c:v>
                </c:pt>
                <c:pt idx="972">
                  <c:v>25880</c:v>
                </c:pt>
                <c:pt idx="973">
                  <c:v>25880</c:v>
                </c:pt>
                <c:pt idx="974">
                  <c:v>25880</c:v>
                </c:pt>
                <c:pt idx="975">
                  <c:v>25848</c:v>
                </c:pt>
                <c:pt idx="976">
                  <c:v>25840</c:v>
                </c:pt>
                <c:pt idx="977">
                  <c:v>25840</c:v>
                </c:pt>
                <c:pt idx="978">
                  <c:v>25824</c:v>
                </c:pt>
                <c:pt idx="979">
                  <c:v>25824</c:v>
                </c:pt>
                <c:pt idx="980">
                  <c:v>25816</c:v>
                </c:pt>
                <c:pt idx="981">
                  <c:v>25800</c:v>
                </c:pt>
                <c:pt idx="982">
                  <c:v>25800</c:v>
                </c:pt>
                <c:pt idx="983">
                  <c:v>25784</c:v>
                </c:pt>
                <c:pt idx="984">
                  <c:v>25776</c:v>
                </c:pt>
                <c:pt idx="985">
                  <c:v>25776</c:v>
                </c:pt>
                <c:pt idx="986">
                  <c:v>25752</c:v>
                </c:pt>
                <c:pt idx="987">
                  <c:v>25752</c:v>
                </c:pt>
                <c:pt idx="988">
                  <c:v>25736</c:v>
                </c:pt>
                <c:pt idx="989">
                  <c:v>25736</c:v>
                </c:pt>
                <c:pt idx="990">
                  <c:v>25712</c:v>
                </c:pt>
                <c:pt idx="991">
                  <c:v>25696</c:v>
                </c:pt>
                <c:pt idx="992">
                  <c:v>25696</c:v>
                </c:pt>
                <c:pt idx="993">
                  <c:v>25672</c:v>
                </c:pt>
                <c:pt idx="994">
                  <c:v>25672</c:v>
                </c:pt>
                <c:pt idx="995">
                  <c:v>25656</c:v>
                </c:pt>
                <c:pt idx="996">
                  <c:v>25632</c:v>
                </c:pt>
                <c:pt idx="997">
                  <c:v>25632</c:v>
                </c:pt>
                <c:pt idx="998">
                  <c:v>25616</c:v>
                </c:pt>
                <c:pt idx="999">
                  <c:v>25600</c:v>
                </c:pt>
                <c:pt idx="1000">
                  <c:v>25600</c:v>
                </c:pt>
                <c:pt idx="1001">
                  <c:v>25592</c:v>
                </c:pt>
                <c:pt idx="1002">
                  <c:v>25592</c:v>
                </c:pt>
                <c:pt idx="1003">
                  <c:v>25560</c:v>
                </c:pt>
                <c:pt idx="1004">
                  <c:v>25512</c:v>
                </c:pt>
                <c:pt idx="1005">
                  <c:v>25512</c:v>
                </c:pt>
                <c:pt idx="1006">
                  <c:v>25488</c:v>
                </c:pt>
                <c:pt idx="1007">
                  <c:v>25488</c:v>
                </c:pt>
                <c:pt idx="1008">
                  <c:v>25472</c:v>
                </c:pt>
                <c:pt idx="1009">
                  <c:v>25448</c:v>
                </c:pt>
                <c:pt idx="1010">
                  <c:v>25448</c:v>
                </c:pt>
                <c:pt idx="1011">
                  <c:v>25416</c:v>
                </c:pt>
                <c:pt idx="1012">
                  <c:v>25416</c:v>
                </c:pt>
                <c:pt idx="1013">
                  <c:v>25392</c:v>
                </c:pt>
                <c:pt idx="1014">
                  <c:v>25360</c:v>
                </c:pt>
                <c:pt idx="1015">
                  <c:v>25360</c:v>
                </c:pt>
                <c:pt idx="1016">
                  <c:v>25328</c:v>
                </c:pt>
                <c:pt idx="1017">
                  <c:v>25328</c:v>
                </c:pt>
                <c:pt idx="1018">
                  <c:v>25280</c:v>
                </c:pt>
                <c:pt idx="1019">
                  <c:v>25216</c:v>
                </c:pt>
                <c:pt idx="1020">
                  <c:v>25216</c:v>
                </c:pt>
                <c:pt idx="1021">
                  <c:v>25200</c:v>
                </c:pt>
                <c:pt idx="1022">
                  <c:v>25200</c:v>
                </c:pt>
                <c:pt idx="1023">
                  <c:v>25144</c:v>
                </c:pt>
                <c:pt idx="1024">
                  <c:v>25144</c:v>
                </c:pt>
                <c:pt idx="1025">
                  <c:v>25088</c:v>
                </c:pt>
                <c:pt idx="1026">
                  <c:v>25032</c:v>
                </c:pt>
                <c:pt idx="1027">
                  <c:v>25032</c:v>
                </c:pt>
                <c:pt idx="1028">
                  <c:v>24952</c:v>
                </c:pt>
                <c:pt idx="1029">
                  <c:v>24952</c:v>
                </c:pt>
                <c:pt idx="1030">
                  <c:v>24888</c:v>
                </c:pt>
                <c:pt idx="1031">
                  <c:v>24840</c:v>
                </c:pt>
                <c:pt idx="1032">
                  <c:v>24840</c:v>
                </c:pt>
                <c:pt idx="1033">
                  <c:v>24752</c:v>
                </c:pt>
                <c:pt idx="1034">
                  <c:v>24752</c:v>
                </c:pt>
                <c:pt idx="1035">
                  <c:v>24600</c:v>
                </c:pt>
                <c:pt idx="1036">
                  <c:v>24464</c:v>
                </c:pt>
                <c:pt idx="1037">
                  <c:v>24464</c:v>
                </c:pt>
                <c:pt idx="1038">
                  <c:v>24384</c:v>
                </c:pt>
                <c:pt idx="1039">
                  <c:v>24224</c:v>
                </c:pt>
                <c:pt idx="1040">
                  <c:v>24224</c:v>
                </c:pt>
                <c:pt idx="1041">
                  <c:v>24016</c:v>
                </c:pt>
                <c:pt idx="1042">
                  <c:v>24016</c:v>
                </c:pt>
                <c:pt idx="1043">
                  <c:v>23776</c:v>
                </c:pt>
                <c:pt idx="1044">
                  <c:v>23640</c:v>
                </c:pt>
                <c:pt idx="1045">
                  <c:v>23640</c:v>
                </c:pt>
                <c:pt idx="1046">
                  <c:v>23328</c:v>
                </c:pt>
                <c:pt idx="1047">
                  <c:v>23328</c:v>
                </c:pt>
                <c:pt idx="1048">
                  <c:v>22944</c:v>
                </c:pt>
                <c:pt idx="1049">
                  <c:v>22712</c:v>
                </c:pt>
                <c:pt idx="1050">
                  <c:v>22712</c:v>
                </c:pt>
                <c:pt idx="1051">
                  <c:v>24800</c:v>
                </c:pt>
                <c:pt idx="1052">
                  <c:v>24800</c:v>
                </c:pt>
                <c:pt idx="1053">
                  <c:v>26152</c:v>
                </c:pt>
                <c:pt idx="1054">
                  <c:v>26424</c:v>
                </c:pt>
                <c:pt idx="1055">
                  <c:v>26424</c:v>
                </c:pt>
                <c:pt idx="1056">
                  <c:v>26576</c:v>
                </c:pt>
                <c:pt idx="1057">
                  <c:v>26640</c:v>
                </c:pt>
                <c:pt idx="1058">
                  <c:v>26640</c:v>
                </c:pt>
                <c:pt idx="1059">
                  <c:v>26744</c:v>
                </c:pt>
                <c:pt idx="1060">
                  <c:v>26744</c:v>
                </c:pt>
                <c:pt idx="1061">
                  <c:v>26824</c:v>
                </c:pt>
                <c:pt idx="1062">
                  <c:v>26864</c:v>
                </c:pt>
                <c:pt idx="1063">
                  <c:v>26864</c:v>
                </c:pt>
                <c:pt idx="1064">
                  <c:v>26952</c:v>
                </c:pt>
                <c:pt idx="1065">
                  <c:v>27016</c:v>
                </c:pt>
                <c:pt idx="1066">
                  <c:v>27016</c:v>
                </c:pt>
                <c:pt idx="1067">
                  <c:v>27040</c:v>
                </c:pt>
                <c:pt idx="1068">
                  <c:v>27040</c:v>
                </c:pt>
                <c:pt idx="1069">
                  <c:v>27080</c:v>
                </c:pt>
                <c:pt idx="1070">
                  <c:v>27120</c:v>
                </c:pt>
                <c:pt idx="1071">
                  <c:v>27120</c:v>
                </c:pt>
                <c:pt idx="1072">
                  <c:v>27160</c:v>
                </c:pt>
                <c:pt idx="1073">
                  <c:v>27160</c:v>
                </c:pt>
                <c:pt idx="1074">
                  <c:v>27192</c:v>
                </c:pt>
                <c:pt idx="1075">
                  <c:v>27208</c:v>
                </c:pt>
                <c:pt idx="1076">
                  <c:v>27208</c:v>
                </c:pt>
                <c:pt idx="1077">
                  <c:v>27240</c:v>
                </c:pt>
                <c:pt idx="1078">
                  <c:v>27240</c:v>
                </c:pt>
                <c:pt idx="1079">
                  <c:v>27280</c:v>
                </c:pt>
                <c:pt idx="1080">
                  <c:v>27288</c:v>
                </c:pt>
                <c:pt idx="1081">
                  <c:v>27288</c:v>
                </c:pt>
                <c:pt idx="1082">
                  <c:v>27312</c:v>
                </c:pt>
                <c:pt idx="1083">
                  <c:v>27336</c:v>
                </c:pt>
                <c:pt idx="1084">
                  <c:v>27336</c:v>
                </c:pt>
                <c:pt idx="1085">
                  <c:v>27352</c:v>
                </c:pt>
                <c:pt idx="1086">
                  <c:v>27352</c:v>
                </c:pt>
                <c:pt idx="1087">
                  <c:v>27368</c:v>
                </c:pt>
                <c:pt idx="1088">
                  <c:v>27384</c:v>
                </c:pt>
                <c:pt idx="1089">
                  <c:v>27384</c:v>
                </c:pt>
                <c:pt idx="1090">
                  <c:v>27400</c:v>
                </c:pt>
                <c:pt idx="1091">
                  <c:v>27400</c:v>
                </c:pt>
                <c:pt idx="1092">
                  <c:v>27416</c:v>
                </c:pt>
                <c:pt idx="1093">
                  <c:v>27424</c:v>
                </c:pt>
                <c:pt idx="1094">
                  <c:v>27424</c:v>
                </c:pt>
                <c:pt idx="1095">
                  <c:v>27440</c:v>
                </c:pt>
                <c:pt idx="1096">
                  <c:v>27456</c:v>
                </c:pt>
                <c:pt idx="1097">
                  <c:v>27456</c:v>
                </c:pt>
                <c:pt idx="1098">
                  <c:v>27472</c:v>
                </c:pt>
                <c:pt idx="1099">
                  <c:v>27472</c:v>
                </c:pt>
                <c:pt idx="1100">
                  <c:v>27472</c:v>
                </c:pt>
                <c:pt idx="1101">
                  <c:v>27488</c:v>
                </c:pt>
                <c:pt idx="1102">
                  <c:v>27488</c:v>
                </c:pt>
                <c:pt idx="1103">
                  <c:v>27496</c:v>
                </c:pt>
                <c:pt idx="1104">
                  <c:v>27496</c:v>
                </c:pt>
                <c:pt idx="1105">
                  <c:v>27504</c:v>
                </c:pt>
                <c:pt idx="1106">
                  <c:v>27520</c:v>
                </c:pt>
                <c:pt idx="1107">
                  <c:v>27520</c:v>
                </c:pt>
                <c:pt idx="1108">
                  <c:v>27520</c:v>
                </c:pt>
                <c:pt idx="1109">
                  <c:v>27520</c:v>
                </c:pt>
                <c:pt idx="1110">
                  <c:v>27536</c:v>
                </c:pt>
                <c:pt idx="1111">
                  <c:v>27544</c:v>
                </c:pt>
                <c:pt idx="1112">
                  <c:v>27544</c:v>
                </c:pt>
                <c:pt idx="1113">
                  <c:v>27552</c:v>
                </c:pt>
                <c:pt idx="1114">
                  <c:v>27552</c:v>
                </c:pt>
                <c:pt idx="1115">
                  <c:v>27552</c:v>
                </c:pt>
                <c:pt idx="1116">
                  <c:v>27560</c:v>
                </c:pt>
                <c:pt idx="1117">
                  <c:v>27560</c:v>
                </c:pt>
                <c:pt idx="1118">
                  <c:v>27568</c:v>
                </c:pt>
                <c:pt idx="1119">
                  <c:v>27568</c:v>
                </c:pt>
                <c:pt idx="1120">
                  <c:v>27576</c:v>
                </c:pt>
                <c:pt idx="1121">
                  <c:v>27576</c:v>
                </c:pt>
                <c:pt idx="1122">
                  <c:v>27576</c:v>
                </c:pt>
                <c:pt idx="1123">
                  <c:v>27592</c:v>
                </c:pt>
                <c:pt idx="1124">
                  <c:v>27592</c:v>
                </c:pt>
                <c:pt idx="1125">
                  <c:v>27600</c:v>
                </c:pt>
                <c:pt idx="1126">
                  <c:v>27600</c:v>
                </c:pt>
                <c:pt idx="1127">
                  <c:v>27600</c:v>
                </c:pt>
                <c:pt idx="1128">
                  <c:v>27600</c:v>
                </c:pt>
                <c:pt idx="1129">
                  <c:v>27608</c:v>
                </c:pt>
                <c:pt idx="1130">
                  <c:v>27608</c:v>
                </c:pt>
                <c:pt idx="1131">
                  <c:v>27616</c:v>
                </c:pt>
                <c:pt idx="1132">
                  <c:v>27616</c:v>
                </c:pt>
                <c:pt idx="1133">
                  <c:v>27616</c:v>
                </c:pt>
                <c:pt idx="1134">
                  <c:v>27624</c:v>
                </c:pt>
                <c:pt idx="1135">
                  <c:v>27624</c:v>
                </c:pt>
                <c:pt idx="1136">
                  <c:v>27632</c:v>
                </c:pt>
                <c:pt idx="1137">
                  <c:v>27632</c:v>
                </c:pt>
                <c:pt idx="1138">
                  <c:v>27632</c:v>
                </c:pt>
                <c:pt idx="1139">
                  <c:v>27640</c:v>
                </c:pt>
                <c:pt idx="1140">
                  <c:v>27640</c:v>
                </c:pt>
                <c:pt idx="1141">
                  <c:v>27648</c:v>
                </c:pt>
                <c:pt idx="1142">
                  <c:v>27648</c:v>
                </c:pt>
                <c:pt idx="1143">
                  <c:v>27648</c:v>
                </c:pt>
                <c:pt idx="1144">
                  <c:v>27648</c:v>
                </c:pt>
                <c:pt idx="1145">
                  <c:v>27648</c:v>
                </c:pt>
                <c:pt idx="1146">
                  <c:v>27656</c:v>
                </c:pt>
                <c:pt idx="1147">
                  <c:v>27656</c:v>
                </c:pt>
                <c:pt idx="1148">
                  <c:v>27656</c:v>
                </c:pt>
                <c:pt idx="1149">
                  <c:v>27664</c:v>
                </c:pt>
                <c:pt idx="1150">
                  <c:v>27664</c:v>
                </c:pt>
                <c:pt idx="1151">
                  <c:v>27664</c:v>
                </c:pt>
                <c:pt idx="1152">
                  <c:v>27664</c:v>
                </c:pt>
                <c:pt idx="1153">
                  <c:v>27664</c:v>
                </c:pt>
                <c:pt idx="1154">
                  <c:v>27672</c:v>
                </c:pt>
                <c:pt idx="1155">
                  <c:v>27672</c:v>
                </c:pt>
                <c:pt idx="1156">
                  <c:v>27680</c:v>
                </c:pt>
                <c:pt idx="1157">
                  <c:v>27680</c:v>
                </c:pt>
                <c:pt idx="1158">
                  <c:v>27680</c:v>
                </c:pt>
                <c:pt idx="1159">
                  <c:v>27680</c:v>
                </c:pt>
                <c:pt idx="1160">
                  <c:v>27680</c:v>
                </c:pt>
                <c:pt idx="1161">
                  <c:v>27680</c:v>
                </c:pt>
                <c:pt idx="1162">
                  <c:v>27680</c:v>
                </c:pt>
                <c:pt idx="1163">
                  <c:v>27680</c:v>
                </c:pt>
                <c:pt idx="1164">
                  <c:v>27680</c:v>
                </c:pt>
                <c:pt idx="1165">
                  <c:v>27680</c:v>
                </c:pt>
                <c:pt idx="1166">
                  <c:v>27680</c:v>
                </c:pt>
                <c:pt idx="1167">
                  <c:v>27688</c:v>
                </c:pt>
                <c:pt idx="1168">
                  <c:v>27688</c:v>
                </c:pt>
                <c:pt idx="1169">
                  <c:v>27696</c:v>
                </c:pt>
                <c:pt idx="1170">
                  <c:v>27688</c:v>
                </c:pt>
                <c:pt idx="1171">
                  <c:v>27688</c:v>
                </c:pt>
                <c:pt idx="1172">
                  <c:v>27696</c:v>
                </c:pt>
                <c:pt idx="1173">
                  <c:v>27696</c:v>
                </c:pt>
                <c:pt idx="1174">
                  <c:v>27696</c:v>
                </c:pt>
                <c:pt idx="1175">
                  <c:v>27696</c:v>
                </c:pt>
                <c:pt idx="1176">
                  <c:v>27696</c:v>
                </c:pt>
                <c:pt idx="1177">
                  <c:v>27704</c:v>
                </c:pt>
                <c:pt idx="1178">
                  <c:v>27704</c:v>
                </c:pt>
                <c:pt idx="1179">
                  <c:v>27704</c:v>
                </c:pt>
                <c:pt idx="1180">
                  <c:v>27704</c:v>
                </c:pt>
                <c:pt idx="1181">
                  <c:v>27704</c:v>
                </c:pt>
                <c:pt idx="1182">
                  <c:v>27712</c:v>
                </c:pt>
                <c:pt idx="1183">
                  <c:v>27712</c:v>
                </c:pt>
                <c:pt idx="1184">
                  <c:v>27712</c:v>
                </c:pt>
                <c:pt idx="1185">
                  <c:v>27712</c:v>
                </c:pt>
                <c:pt idx="1186">
                  <c:v>27712</c:v>
                </c:pt>
                <c:pt idx="1187">
                  <c:v>27712</c:v>
                </c:pt>
                <c:pt idx="1188">
                  <c:v>27712</c:v>
                </c:pt>
                <c:pt idx="1189">
                  <c:v>27712</c:v>
                </c:pt>
                <c:pt idx="1190">
                  <c:v>27720</c:v>
                </c:pt>
                <c:pt idx="1191">
                  <c:v>27720</c:v>
                </c:pt>
                <c:pt idx="1192">
                  <c:v>27720</c:v>
                </c:pt>
                <c:pt idx="1193">
                  <c:v>27720</c:v>
                </c:pt>
                <c:pt idx="1194">
                  <c:v>27720</c:v>
                </c:pt>
                <c:pt idx="1195">
                  <c:v>27720</c:v>
                </c:pt>
                <c:pt idx="1196">
                  <c:v>27720</c:v>
                </c:pt>
                <c:pt idx="1197">
                  <c:v>27720</c:v>
                </c:pt>
                <c:pt idx="1198">
                  <c:v>27728</c:v>
                </c:pt>
                <c:pt idx="1199">
                  <c:v>27728</c:v>
                </c:pt>
                <c:pt idx="1200">
                  <c:v>27728</c:v>
                </c:pt>
                <c:pt idx="1201">
                  <c:v>27728</c:v>
                </c:pt>
                <c:pt idx="1202">
                  <c:v>27728</c:v>
                </c:pt>
                <c:pt idx="1203">
                  <c:v>27728</c:v>
                </c:pt>
                <c:pt idx="1204">
                  <c:v>27728</c:v>
                </c:pt>
                <c:pt idx="1205">
                  <c:v>27728</c:v>
                </c:pt>
                <c:pt idx="1206">
                  <c:v>27736</c:v>
                </c:pt>
                <c:pt idx="1207">
                  <c:v>27736</c:v>
                </c:pt>
                <c:pt idx="1208">
                  <c:v>27736</c:v>
                </c:pt>
                <c:pt idx="1209">
                  <c:v>27736</c:v>
                </c:pt>
                <c:pt idx="1210">
                  <c:v>27736</c:v>
                </c:pt>
                <c:pt idx="1211">
                  <c:v>27736</c:v>
                </c:pt>
                <c:pt idx="1212">
                  <c:v>27736</c:v>
                </c:pt>
                <c:pt idx="1213">
                  <c:v>27736</c:v>
                </c:pt>
                <c:pt idx="1214">
                  <c:v>27736</c:v>
                </c:pt>
                <c:pt idx="1215">
                  <c:v>27744</c:v>
                </c:pt>
                <c:pt idx="1216">
                  <c:v>27744</c:v>
                </c:pt>
                <c:pt idx="1217">
                  <c:v>27744</c:v>
                </c:pt>
                <c:pt idx="1218">
                  <c:v>27744</c:v>
                </c:pt>
                <c:pt idx="1219">
                  <c:v>27744</c:v>
                </c:pt>
                <c:pt idx="1220">
                  <c:v>27744</c:v>
                </c:pt>
                <c:pt idx="1221">
                  <c:v>27744</c:v>
                </c:pt>
                <c:pt idx="1222">
                  <c:v>27744</c:v>
                </c:pt>
                <c:pt idx="1223">
                  <c:v>27744</c:v>
                </c:pt>
                <c:pt idx="1224">
                  <c:v>27744</c:v>
                </c:pt>
                <c:pt idx="1225">
                  <c:v>27744</c:v>
                </c:pt>
                <c:pt idx="1226">
                  <c:v>27744</c:v>
                </c:pt>
                <c:pt idx="1227">
                  <c:v>27744</c:v>
                </c:pt>
                <c:pt idx="1228">
                  <c:v>27752</c:v>
                </c:pt>
                <c:pt idx="1229">
                  <c:v>27752</c:v>
                </c:pt>
                <c:pt idx="1230">
                  <c:v>27752</c:v>
                </c:pt>
                <c:pt idx="1231">
                  <c:v>27752</c:v>
                </c:pt>
                <c:pt idx="1232">
                  <c:v>27752</c:v>
                </c:pt>
                <c:pt idx="1233">
                  <c:v>27752</c:v>
                </c:pt>
                <c:pt idx="1234">
                  <c:v>27752</c:v>
                </c:pt>
                <c:pt idx="1235">
                  <c:v>27752</c:v>
                </c:pt>
                <c:pt idx="1236">
                  <c:v>27752</c:v>
                </c:pt>
                <c:pt idx="1237">
                  <c:v>27752</c:v>
                </c:pt>
                <c:pt idx="1238">
                  <c:v>27752</c:v>
                </c:pt>
                <c:pt idx="1239">
                  <c:v>27760</c:v>
                </c:pt>
                <c:pt idx="1240">
                  <c:v>27760</c:v>
                </c:pt>
                <c:pt idx="1241">
                  <c:v>27752</c:v>
                </c:pt>
                <c:pt idx="1242">
                  <c:v>27752</c:v>
                </c:pt>
                <c:pt idx="1243">
                  <c:v>27760</c:v>
                </c:pt>
                <c:pt idx="1244">
                  <c:v>27760</c:v>
                </c:pt>
                <c:pt idx="1245">
                  <c:v>27760</c:v>
                </c:pt>
                <c:pt idx="1246">
                  <c:v>27760</c:v>
                </c:pt>
                <c:pt idx="1247">
                  <c:v>27760</c:v>
                </c:pt>
                <c:pt idx="1248">
                  <c:v>27760</c:v>
                </c:pt>
                <c:pt idx="1249">
                  <c:v>27760</c:v>
                </c:pt>
                <c:pt idx="1250">
                  <c:v>27760</c:v>
                </c:pt>
                <c:pt idx="1251">
                  <c:v>27760</c:v>
                </c:pt>
                <c:pt idx="1252">
                  <c:v>27760</c:v>
                </c:pt>
                <c:pt idx="1253">
                  <c:v>27760</c:v>
                </c:pt>
                <c:pt idx="1254">
                  <c:v>27760</c:v>
                </c:pt>
                <c:pt idx="1255">
                  <c:v>27760</c:v>
                </c:pt>
                <c:pt idx="1256">
                  <c:v>27768</c:v>
                </c:pt>
                <c:pt idx="1257">
                  <c:v>27768</c:v>
                </c:pt>
                <c:pt idx="1258">
                  <c:v>27768</c:v>
                </c:pt>
                <c:pt idx="1259">
                  <c:v>27768</c:v>
                </c:pt>
                <c:pt idx="1260">
                  <c:v>27768</c:v>
                </c:pt>
                <c:pt idx="1261">
                  <c:v>27768</c:v>
                </c:pt>
                <c:pt idx="1262">
                  <c:v>27768</c:v>
                </c:pt>
                <c:pt idx="1263">
                  <c:v>27768</c:v>
                </c:pt>
                <c:pt idx="1264">
                  <c:v>27768</c:v>
                </c:pt>
                <c:pt idx="1265">
                  <c:v>27768</c:v>
                </c:pt>
                <c:pt idx="1266">
                  <c:v>27768</c:v>
                </c:pt>
                <c:pt idx="1267">
                  <c:v>27768</c:v>
                </c:pt>
                <c:pt idx="1268">
                  <c:v>27768</c:v>
                </c:pt>
                <c:pt idx="1269">
                  <c:v>27768</c:v>
                </c:pt>
                <c:pt idx="1270">
                  <c:v>27768</c:v>
                </c:pt>
                <c:pt idx="1271">
                  <c:v>27768</c:v>
                </c:pt>
                <c:pt idx="1272">
                  <c:v>27768</c:v>
                </c:pt>
                <c:pt idx="1273">
                  <c:v>27768</c:v>
                </c:pt>
                <c:pt idx="1274">
                  <c:v>27768</c:v>
                </c:pt>
                <c:pt idx="1275">
                  <c:v>27768</c:v>
                </c:pt>
                <c:pt idx="1276">
                  <c:v>27776</c:v>
                </c:pt>
                <c:pt idx="1277">
                  <c:v>27776</c:v>
                </c:pt>
                <c:pt idx="1278">
                  <c:v>27776</c:v>
                </c:pt>
                <c:pt idx="1279">
                  <c:v>27776</c:v>
                </c:pt>
                <c:pt idx="1280">
                  <c:v>27776</c:v>
                </c:pt>
                <c:pt idx="1281">
                  <c:v>27776</c:v>
                </c:pt>
                <c:pt idx="1282">
                  <c:v>27776</c:v>
                </c:pt>
                <c:pt idx="1283">
                  <c:v>27776</c:v>
                </c:pt>
                <c:pt idx="1284">
                  <c:v>27776</c:v>
                </c:pt>
                <c:pt idx="1285">
                  <c:v>27776</c:v>
                </c:pt>
                <c:pt idx="1286">
                  <c:v>27776</c:v>
                </c:pt>
                <c:pt idx="1287">
                  <c:v>27776</c:v>
                </c:pt>
                <c:pt idx="1288">
                  <c:v>27776</c:v>
                </c:pt>
                <c:pt idx="1289">
                  <c:v>27776</c:v>
                </c:pt>
                <c:pt idx="1290">
                  <c:v>27776</c:v>
                </c:pt>
                <c:pt idx="1291">
                  <c:v>27776</c:v>
                </c:pt>
                <c:pt idx="1292">
                  <c:v>27776</c:v>
                </c:pt>
                <c:pt idx="1293">
                  <c:v>27776</c:v>
                </c:pt>
                <c:pt idx="1294">
                  <c:v>27776</c:v>
                </c:pt>
                <c:pt idx="1295">
                  <c:v>27784</c:v>
                </c:pt>
                <c:pt idx="1296">
                  <c:v>27784</c:v>
                </c:pt>
                <c:pt idx="1297">
                  <c:v>27784</c:v>
                </c:pt>
                <c:pt idx="1298">
                  <c:v>27784</c:v>
                </c:pt>
                <c:pt idx="1299">
                  <c:v>27784</c:v>
                </c:pt>
                <c:pt idx="1300">
                  <c:v>27784</c:v>
                </c:pt>
                <c:pt idx="1301">
                  <c:v>27784</c:v>
                </c:pt>
                <c:pt idx="1302">
                  <c:v>27784</c:v>
                </c:pt>
                <c:pt idx="1303">
                  <c:v>27784</c:v>
                </c:pt>
                <c:pt idx="1304">
                  <c:v>27784</c:v>
                </c:pt>
                <c:pt idx="1305">
                  <c:v>27784</c:v>
                </c:pt>
                <c:pt idx="1306">
                  <c:v>27784</c:v>
                </c:pt>
                <c:pt idx="1307">
                  <c:v>27784</c:v>
                </c:pt>
                <c:pt idx="1308">
                  <c:v>27784</c:v>
                </c:pt>
                <c:pt idx="1309">
                  <c:v>27784</c:v>
                </c:pt>
                <c:pt idx="1310">
                  <c:v>27784</c:v>
                </c:pt>
                <c:pt idx="1311">
                  <c:v>27784</c:v>
                </c:pt>
                <c:pt idx="1312">
                  <c:v>27784</c:v>
                </c:pt>
                <c:pt idx="1313">
                  <c:v>27784</c:v>
                </c:pt>
                <c:pt idx="1314">
                  <c:v>27784</c:v>
                </c:pt>
                <c:pt idx="1315">
                  <c:v>27784</c:v>
                </c:pt>
                <c:pt idx="1316">
                  <c:v>27784</c:v>
                </c:pt>
                <c:pt idx="1317">
                  <c:v>27784</c:v>
                </c:pt>
                <c:pt idx="1318">
                  <c:v>27784</c:v>
                </c:pt>
                <c:pt idx="1319">
                  <c:v>27784</c:v>
                </c:pt>
                <c:pt idx="1320">
                  <c:v>27784</c:v>
                </c:pt>
                <c:pt idx="1321">
                  <c:v>27784</c:v>
                </c:pt>
                <c:pt idx="1322">
                  <c:v>27784</c:v>
                </c:pt>
                <c:pt idx="1323">
                  <c:v>27784</c:v>
                </c:pt>
                <c:pt idx="1324">
                  <c:v>27784</c:v>
                </c:pt>
                <c:pt idx="1325">
                  <c:v>27784</c:v>
                </c:pt>
                <c:pt idx="1326">
                  <c:v>27784</c:v>
                </c:pt>
                <c:pt idx="1327">
                  <c:v>27784</c:v>
                </c:pt>
                <c:pt idx="1328">
                  <c:v>27784</c:v>
                </c:pt>
                <c:pt idx="1329">
                  <c:v>27784</c:v>
                </c:pt>
                <c:pt idx="1330">
                  <c:v>27784</c:v>
                </c:pt>
                <c:pt idx="1331">
                  <c:v>27784</c:v>
                </c:pt>
                <c:pt idx="1332">
                  <c:v>27784</c:v>
                </c:pt>
                <c:pt idx="1333">
                  <c:v>27792</c:v>
                </c:pt>
                <c:pt idx="1334">
                  <c:v>27792</c:v>
                </c:pt>
                <c:pt idx="1335">
                  <c:v>27792</c:v>
                </c:pt>
                <c:pt idx="1336">
                  <c:v>27792</c:v>
                </c:pt>
                <c:pt idx="1337">
                  <c:v>27792</c:v>
                </c:pt>
                <c:pt idx="1338">
                  <c:v>27792</c:v>
                </c:pt>
                <c:pt idx="1339">
                  <c:v>27784</c:v>
                </c:pt>
                <c:pt idx="1340">
                  <c:v>27784</c:v>
                </c:pt>
                <c:pt idx="1341">
                  <c:v>27792</c:v>
                </c:pt>
                <c:pt idx="1342">
                  <c:v>27792</c:v>
                </c:pt>
                <c:pt idx="1343">
                  <c:v>27792</c:v>
                </c:pt>
                <c:pt idx="1344">
                  <c:v>27792</c:v>
                </c:pt>
                <c:pt idx="1345">
                  <c:v>27792</c:v>
                </c:pt>
                <c:pt idx="1346">
                  <c:v>27792</c:v>
                </c:pt>
                <c:pt idx="1347">
                  <c:v>27792</c:v>
                </c:pt>
                <c:pt idx="1348">
                  <c:v>27792</c:v>
                </c:pt>
                <c:pt idx="1349">
                  <c:v>27792</c:v>
                </c:pt>
                <c:pt idx="1350">
                  <c:v>27792</c:v>
                </c:pt>
                <c:pt idx="1351">
                  <c:v>27792</c:v>
                </c:pt>
                <c:pt idx="1352">
                  <c:v>27792</c:v>
                </c:pt>
                <c:pt idx="1353">
                  <c:v>27792</c:v>
                </c:pt>
                <c:pt idx="1354">
                  <c:v>27792</c:v>
                </c:pt>
                <c:pt idx="1355">
                  <c:v>27792</c:v>
                </c:pt>
                <c:pt idx="1356">
                  <c:v>27792</c:v>
                </c:pt>
                <c:pt idx="1357">
                  <c:v>27792</c:v>
                </c:pt>
                <c:pt idx="1358">
                  <c:v>27792</c:v>
                </c:pt>
                <c:pt idx="1359">
                  <c:v>27792</c:v>
                </c:pt>
                <c:pt idx="1360">
                  <c:v>27792</c:v>
                </c:pt>
                <c:pt idx="1361">
                  <c:v>27792</c:v>
                </c:pt>
                <c:pt idx="1362">
                  <c:v>27792</c:v>
                </c:pt>
                <c:pt idx="1363">
                  <c:v>27792</c:v>
                </c:pt>
                <c:pt idx="1364">
                  <c:v>27792</c:v>
                </c:pt>
                <c:pt idx="1365">
                  <c:v>27792</c:v>
                </c:pt>
                <c:pt idx="1366">
                  <c:v>27792</c:v>
                </c:pt>
                <c:pt idx="1367">
                  <c:v>27792</c:v>
                </c:pt>
                <c:pt idx="1368">
                  <c:v>27792</c:v>
                </c:pt>
                <c:pt idx="1369">
                  <c:v>27792</c:v>
                </c:pt>
                <c:pt idx="1370">
                  <c:v>27792</c:v>
                </c:pt>
                <c:pt idx="1371">
                  <c:v>27792</c:v>
                </c:pt>
                <c:pt idx="1372">
                  <c:v>27792</c:v>
                </c:pt>
                <c:pt idx="1373">
                  <c:v>27792</c:v>
                </c:pt>
                <c:pt idx="1374">
                  <c:v>27800</c:v>
                </c:pt>
                <c:pt idx="1375">
                  <c:v>27800</c:v>
                </c:pt>
                <c:pt idx="1376">
                  <c:v>27800</c:v>
                </c:pt>
                <c:pt idx="1377">
                  <c:v>27800</c:v>
                </c:pt>
                <c:pt idx="1378">
                  <c:v>27800</c:v>
                </c:pt>
                <c:pt idx="1379">
                  <c:v>27800</c:v>
                </c:pt>
                <c:pt idx="1380">
                  <c:v>27800</c:v>
                </c:pt>
                <c:pt idx="1381">
                  <c:v>27800</c:v>
                </c:pt>
                <c:pt idx="1382">
                  <c:v>27800</c:v>
                </c:pt>
                <c:pt idx="1383">
                  <c:v>27800</c:v>
                </c:pt>
                <c:pt idx="1384">
                  <c:v>27800</c:v>
                </c:pt>
                <c:pt idx="1385">
                  <c:v>27800</c:v>
                </c:pt>
                <c:pt idx="1386">
                  <c:v>27800</c:v>
                </c:pt>
                <c:pt idx="1387">
                  <c:v>27800</c:v>
                </c:pt>
                <c:pt idx="1388">
                  <c:v>27800</c:v>
                </c:pt>
                <c:pt idx="1389">
                  <c:v>27800</c:v>
                </c:pt>
                <c:pt idx="1390">
                  <c:v>27800</c:v>
                </c:pt>
                <c:pt idx="1391">
                  <c:v>27800</c:v>
                </c:pt>
                <c:pt idx="1392">
                  <c:v>27800</c:v>
                </c:pt>
                <c:pt idx="1393">
                  <c:v>27800</c:v>
                </c:pt>
                <c:pt idx="1394">
                  <c:v>27800</c:v>
                </c:pt>
                <c:pt idx="1395">
                  <c:v>27800</c:v>
                </c:pt>
                <c:pt idx="1396">
                  <c:v>27800</c:v>
                </c:pt>
                <c:pt idx="1397">
                  <c:v>27800</c:v>
                </c:pt>
                <c:pt idx="1398">
                  <c:v>27800</c:v>
                </c:pt>
                <c:pt idx="1399">
                  <c:v>27800</c:v>
                </c:pt>
                <c:pt idx="1400">
                  <c:v>27800</c:v>
                </c:pt>
                <c:pt idx="1401">
                  <c:v>27800</c:v>
                </c:pt>
                <c:pt idx="1402">
                  <c:v>27800</c:v>
                </c:pt>
                <c:pt idx="1403">
                  <c:v>27800</c:v>
                </c:pt>
                <c:pt idx="1404">
                  <c:v>27800</c:v>
                </c:pt>
                <c:pt idx="1405">
                  <c:v>27800</c:v>
                </c:pt>
                <c:pt idx="1406">
                  <c:v>27800</c:v>
                </c:pt>
                <c:pt idx="1407">
                  <c:v>27800</c:v>
                </c:pt>
                <c:pt idx="1408">
                  <c:v>27800</c:v>
                </c:pt>
                <c:pt idx="1409">
                  <c:v>27800</c:v>
                </c:pt>
                <c:pt idx="1410">
                  <c:v>27800</c:v>
                </c:pt>
                <c:pt idx="1411">
                  <c:v>27800</c:v>
                </c:pt>
                <c:pt idx="1412">
                  <c:v>27800</c:v>
                </c:pt>
                <c:pt idx="1413">
                  <c:v>27800</c:v>
                </c:pt>
                <c:pt idx="1414">
                  <c:v>27800</c:v>
                </c:pt>
                <c:pt idx="1415">
                  <c:v>27800</c:v>
                </c:pt>
                <c:pt idx="1416">
                  <c:v>27800</c:v>
                </c:pt>
                <c:pt idx="1417">
                  <c:v>27800</c:v>
                </c:pt>
                <c:pt idx="1418">
                  <c:v>27800</c:v>
                </c:pt>
                <c:pt idx="1419">
                  <c:v>27800</c:v>
                </c:pt>
                <c:pt idx="1420">
                  <c:v>27808</c:v>
                </c:pt>
                <c:pt idx="1421">
                  <c:v>27808</c:v>
                </c:pt>
                <c:pt idx="1422">
                  <c:v>27800</c:v>
                </c:pt>
                <c:pt idx="1423">
                  <c:v>27808</c:v>
                </c:pt>
                <c:pt idx="1424">
                  <c:v>27808</c:v>
                </c:pt>
                <c:pt idx="1425">
                  <c:v>27808</c:v>
                </c:pt>
                <c:pt idx="1426">
                  <c:v>27808</c:v>
                </c:pt>
                <c:pt idx="1427">
                  <c:v>27808</c:v>
                </c:pt>
                <c:pt idx="1428">
                  <c:v>27808</c:v>
                </c:pt>
                <c:pt idx="1429">
                  <c:v>27808</c:v>
                </c:pt>
                <c:pt idx="1430">
                  <c:v>27808</c:v>
                </c:pt>
                <c:pt idx="1431">
                  <c:v>27808</c:v>
                </c:pt>
                <c:pt idx="1432">
                  <c:v>27808</c:v>
                </c:pt>
                <c:pt idx="1433">
                  <c:v>27808</c:v>
                </c:pt>
                <c:pt idx="1434">
                  <c:v>27808</c:v>
                </c:pt>
                <c:pt idx="1435">
                  <c:v>27808</c:v>
                </c:pt>
                <c:pt idx="1436">
                  <c:v>27808</c:v>
                </c:pt>
                <c:pt idx="1437">
                  <c:v>27808</c:v>
                </c:pt>
                <c:pt idx="1438">
                  <c:v>27808</c:v>
                </c:pt>
                <c:pt idx="1439">
                  <c:v>27808</c:v>
                </c:pt>
                <c:pt idx="1440">
                  <c:v>27808</c:v>
                </c:pt>
                <c:pt idx="1441">
                  <c:v>27808</c:v>
                </c:pt>
                <c:pt idx="1442">
                  <c:v>27808</c:v>
                </c:pt>
                <c:pt idx="1443">
                  <c:v>27808</c:v>
                </c:pt>
                <c:pt idx="1444">
                  <c:v>27808</c:v>
                </c:pt>
                <c:pt idx="1445">
                  <c:v>27808</c:v>
                </c:pt>
                <c:pt idx="1446">
                  <c:v>27808</c:v>
                </c:pt>
                <c:pt idx="1447">
                  <c:v>27808</c:v>
                </c:pt>
                <c:pt idx="1448">
                  <c:v>27808</c:v>
                </c:pt>
                <c:pt idx="1449">
                  <c:v>27808</c:v>
                </c:pt>
                <c:pt idx="1450">
                  <c:v>27808</c:v>
                </c:pt>
                <c:pt idx="1451">
                  <c:v>27808</c:v>
                </c:pt>
                <c:pt idx="1452">
                  <c:v>27808</c:v>
                </c:pt>
                <c:pt idx="1453">
                  <c:v>27808</c:v>
                </c:pt>
                <c:pt idx="1454">
                  <c:v>27808</c:v>
                </c:pt>
                <c:pt idx="1455">
                  <c:v>27808</c:v>
                </c:pt>
                <c:pt idx="1456">
                  <c:v>27808</c:v>
                </c:pt>
                <c:pt idx="1457">
                  <c:v>27808</c:v>
                </c:pt>
                <c:pt idx="1458">
                  <c:v>27808</c:v>
                </c:pt>
                <c:pt idx="1459">
                  <c:v>27808</c:v>
                </c:pt>
                <c:pt idx="1460">
                  <c:v>27808</c:v>
                </c:pt>
                <c:pt idx="1461">
                  <c:v>27808</c:v>
                </c:pt>
                <c:pt idx="1462">
                  <c:v>27808</c:v>
                </c:pt>
                <c:pt idx="1463">
                  <c:v>27808</c:v>
                </c:pt>
                <c:pt idx="1464">
                  <c:v>27808</c:v>
                </c:pt>
                <c:pt idx="1465">
                  <c:v>27808</c:v>
                </c:pt>
                <c:pt idx="1466">
                  <c:v>27808</c:v>
                </c:pt>
                <c:pt idx="1467">
                  <c:v>27808</c:v>
                </c:pt>
                <c:pt idx="1468">
                  <c:v>27808</c:v>
                </c:pt>
                <c:pt idx="1469">
                  <c:v>27808</c:v>
                </c:pt>
                <c:pt idx="1470">
                  <c:v>27808</c:v>
                </c:pt>
                <c:pt idx="1471">
                  <c:v>27808</c:v>
                </c:pt>
                <c:pt idx="1472">
                  <c:v>27808</c:v>
                </c:pt>
                <c:pt idx="1473">
                  <c:v>27808</c:v>
                </c:pt>
                <c:pt idx="1474">
                  <c:v>27808</c:v>
                </c:pt>
                <c:pt idx="1475">
                  <c:v>27808</c:v>
                </c:pt>
                <c:pt idx="1476">
                  <c:v>27808</c:v>
                </c:pt>
                <c:pt idx="1477">
                  <c:v>27808</c:v>
                </c:pt>
                <c:pt idx="1478">
                  <c:v>27808</c:v>
                </c:pt>
                <c:pt idx="1479">
                  <c:v>27808</c:v>
                </c:pt>
                <c:pt idx="1480">
                  <c:v>27808</c:v>
                </c:pt>
                <c:pt idx="1481">
                  <c:v>27816</c:v>
                </c:pt>
                <c:pt idx="1482">
                  <c:v>27816</c:v>
                </c:pt>
                <c:pt idx="1483">
                  <c:v>27808</c:v>
                </c:pt>
                <c:pt idx="1484">
                  <c:v>27808</c:v>
                </c:pt>
                <c:pt idx="1485">
                  <c:v>27808</c:v>
                </c:pt>
                <c:pt idx="1486">
                  <c:v>27808</c:v>
                </c:pt>
                <c:pt idx="1487">
                  <c:v>27808</c:v>
                </c:pt>
                <c:pt idx="1488">
                  <c:v>27816</c:v>
                </c:pt>
                <c:pt idx="1489">
                  <c:v>27808</c:v>
                </c:pt>
                <c:pt idx="1490">
                  <c:v>27808</c:v>
                </c:pt>
                <c:pt idx="1491">
                  <c:v>27816</c:v>
                </c:pt>
                <c:pt idx="1492">
                  <c:v>27816</c:v>
                </c:pt>
                <c:pt idx="1493">
                  <c:v>27816</c:v>
                </c:pt>
                <c:pt idx="1494">
                  <c:v>27816</c:v>
                </c:pt>
                <c:pt idx="1495">
                  <c:v>27816</c:v>
                </c:pt>
                <c:pt idx="1496">
                  <c:v>27816</c:v>
                </c:pt>
                <c:pt idx="1497">
                  <c:v>27816</c:v>
                </c:pt>
                <c:pt idx="1498">
                  <c:v>27808</c:v>
                </c:pt>
                <c:pt idx="1499">
                  <c:v>27816</c:v>
                </c:pt>
                <c:pt idx="1500">
                  <c:v>27816</c:v>
                </c:pt>
                <c:pt idx="1501">
                  <c:v>27816</c:v>
                </c:pt>
                <c:pt idx="1502">
                  <c:v>27816</c:v>
                </c:pt>
                <c:pt idx="1503">
                  <c:v>27808</c:v>
                </c:pt>
                <c:pt idx="1504">
                  <c:v>27816</c:v>
                </c:pt>
                <c:pt idx="1505">
                  <c:v>27816</c:v>
                </c:pt>
                <c:pt idx="1506">
                  <c:v>27816</c:v>
                </c:pt>
                <c:pt idx="1507">
                  <c:v>27816</c:v>
                </c:pt>
                <c:pt idx="1508">
                  <c:v>27816</c:v>
                </c:pt>
                <c:pt idx="1509">
                  <c:v>27816</c:v>
                </c:pt>
                <c:pt idx="1510">
                  <c:v>27816</c:v>
                </c:pt>
                <c:pt idx="1511">
                  <c:v>27816</c:v>
                </c:pt>
                <c:pt idx="1512">
                  <c:v>27816</c:v>
                </c:pt>
                <c:pt idx="1513">
                  <c:v>27816</c:v>
                </c:pt>
                <c:pt idx="1514">
                  <c:v>27816</c:v>
                </c:pt>
                <c:pt idx="1515">
                  <c:v>27816</c:v>
                </c:pt>
                <c:pt idx="1516">
                  <c:v>27816</c:v>
                </c:pt>
                <c:pt idx="1517">
                  <c:v>27816</c:v>
                </c:pt>
                <c:pt idx="1518">
                  <c:v>27816</c:v>
                </c:pt>
                <c:pt idx="1519">
                  <c:v>27816</c:v>
                </c:pt>
                <c:pt idx="1520">
                  <c:v>27816</c:v>
                </c:pt>
                <c:pt idx="1521">
                  <c:v>27816</c:v>
                </c:pt>
                <c:pt idx="1522">
                  <c:v>27816</c:v>
                </c:pt>
                <c:pt idx="1523">
                  <c:v>27816</c:v>
                </c:pt>
                <c:pt idx="1524">
                  <c:v>27816</c:v>
                </c:pt>
                <c:pt idx="1525">
                  <c:v>27816</c:v>
                </c:pt>
                <c:pt idx="1526">
                  <c:v>27816</c:v>
                </c:pt>
                <c:pt idx="1527">
                  <c:v>27816</c:v>
                </c:pt>
                <c:pt idx="1528">
                  <c:v>27816</c:v>
                </c:pt>
                <c:pt idx="1529">
                  <c:v>27816</c:v>
                </c:pt>
                <c:pt idx="1530">
                  <c:v>27816</c:v>
                </c:pt>
                <c:pt idx="1531">
                  <c:v>27816</c:v>
                </c:pt>
                <c:pt idx="1532">
                  <c:v>27816</c:v>
                </c:pt>
                <c:pt idx="1533">
                  <c:v>27816</c:v>
                </c:pt>
                <c:pt idx="1534">
                  <c:v>27816</c:v>
                </c:pt>
                <c:pt idx="1535">
                  <c:v>27816</c:v>
                </c:pt>
                <c:pt idx="1536">
                  <c:v>27816</c:v>
                </c:pt>
                <c:pt idx="1537">
                  <c:v>27816</c:v>
                </c:pt>
                <c:pt idx="1538">
                  <c:v>27816</c:v>
                </c:pt>
                <c:pt idx="1539">
                  <c:v>27816</c:v>
                </c:pt>
                <c:pt idx="1540">
                  <c:v>27816</c:v>
                </c:pt>
                <c:pt idx="1541">
                  <c:v>27816</c:v>
                </c:pt>
                <c:pt idx="1542">
                  <c:v>27816</c:v>
                </c:pt>
                <c:pt idx="1543">
                  <c:v>27816</c:v>
                </c:pt>
                <c:pt idx="1544">
                  <c:v>27816</c:v>
                </c:pt>
                <c:pt idx="1545">
                  <c:v>27816</c:v>
                </c:pt>
                <c:pt idx="1546">
                  <c:v>27816</c:v>
                </c:pt>
                <c:pt idx="1547">
                  <c:v>27816</c:v>
                </c:pt>
                <c:pt idx="1548">
                  <c:v>27816</c:v>
                </c:pt>
                <c:pt idx="1549">
                  <c:v>27816</c:v>
                </c:pt>
                <c:pt idx="1550">
                  <c:v>27816</c:v>
                </c:pt>
                <c:pt idx="1551">
                  <c:v>27816</c:v>
                </c:pt>
                <c:pt idx="1552">
                  <c:v>27816</c:v>
                </c:pt>
                <c:pt idx="1553">
                  <c:v>27816</c:v>
                </c:pt>
                <c:pt idx="1554">
                  <c:v>27816</c:v>
                </c:pt>
                <c:pt idx="1555">
                  <c:v>27816</c:v>
                </c:pt>
                <c:pt idx="1556">
                  <c:v>27816</c:v>
                </c:pt>
                <c:pt idx="1557">
                  <c:v>27816</c:v>
                </c:pt>
                <c:pt idx="1558">
                  <c:v>27816</c:v>
                </c:pt>
                <c:pt idx="1559">
                  <c:v>27816</c:v>
                </c:pt>
                <c:pt idx="1560">
                  <c:v>27816</c:v>
                </c:pt>
                <c:pt idx="1561">
                  <c:v>27816</c:v>
                </c:pt>
                <c:pt idx="1562">
                  <c:v>27816</c:v>
                </c:pt>
                <c:pt idx="1563">
                  <c:v>27816</c:v>
                </c:pt>
                <c:pt idx="1564">
                  <c:v>27816</c:v>
                </c:pt>
                <c:pt idx="1565">
                  <c:v>27816</c:v>
                </c:pt>
                <c:pt idx="1566">
                  <c:v>27816</c:v>
                </c:pt>
                <c:pt idx="1567">
                  <c:v>27816</c:v>
                </c:pt>
                <c:pt idx="1568">
                  <c:v>27816</c:v>
                </c:pt>
                <c:pt idx="1569">
                  <c:v>27816</c:v>
                </c:pt>
                <c:pt idx="1570">
                  <c:v>27816</c:v>
                </c:pt>
                <c:pt idx="1571">
                  <c:v>27816</c:v>
                </c:pt>
                <c:pt idx="1572">
                  <c:v>27816</c:v>
                </c:pt>
                <c:pt idx="1573">
                  <c:v>27816</c:v>
                </c:pt>
                <c:pt idx="1574">
                  <c:v>27816</c:v>
                </c:pt>
                <c:pt idx="1575">
                  <c:v>27816</c:v>
                </c:pt>
                <c:pt idx="1576">
                  <c:v>27816</c:v>
                </c:pt>
                <c:pt idx="1577">
                  <c:v>27816</c:v>
                </c:pt>
                <c:pt idx="1578">
                  <c:v>27816</c:v>
                </c:pt>
                <c:pt idx="1579">
                  <c:v>27816</c:v>
                </c:pt>
                <c:pt idx="1580">
                  <c:v>27816</c:v>
                </c:pt>
                <c:pt idx="1581">
                  <c:v>27816</c:v>
                </c:pt>
                <c:pt idx="1582">
                  <c:v>27816</c:v>
                </c:pt>
                <c:pt idx="1583">
                  <c:v>27816</c:v>
                </c:pt>
                <c:pt idx="1584">
                  <c:v>27816</c:v>
                </c:pt>
                <c:pt idx="1585">
                  <c:v>27816</c:v>
                </c:pt>
                <c:pt idx="1586">
                  <c:v>27816</c:v>
                </c:pt>
                <c:pt idx="1587">
                  <c:v>27816</c:v>
                </c:pt>
                <c:pt idx="1588">
                  <c:v>27816</c:v>
                </c:pt>
                <c:pt idx="1589">
                  <c:v>27816</c:v>
                </c:pt>
                <c:pt idx="1590">
                  <c:v>27816</c:v>
                </c:pt>
                <c:pt idx="1591">
                  <c:v>27816</c:v>
                </c:pt>
                <c:pt idx="1592">
                  <c:v>27816</c:v>
                </c:pt>
                <c:pt idx="1593">
                  <c:v>27816</c:v>
                </c:pt>
                <c:pt idx="1594">
                  <c:v>27816</c:v>
                </c:pt>
                <c:pt idx="1595">
                  <c:v>27816</c:v>
                </c:pt>
                <c:pt idx="1596">
                  <c:v>27816</c:v>
                </c:pt>
                <c:pt idx="1597">
                  <c:v>27816</c:v>
                </c:pt>
                <c:pt idx="1598">
                  <c:v>27816</c:v>
                </c:pt>
                <c:pt idx="1599">
                  <c:v>27816</c:v>
                </c:pt>
                <c:pt idx="1600">
                  <c:v>27816</c:v>
                </c:pt>
                <c:pt idx="1601">
                  <c:v>27816</c:v>
                </c:pt>
                <c:pt idx="1602">
                  <c:v>27816</c:v>
                </c:pt>
                <c:pt idx="1603">
                  <c:v>27816</c:v>
                </c:pt>
                <c:pt idx="1604">
                  <c:v>27816</c:v>
                </c:pt>
                <c:pt idx="1605">
                  <c:v>27816</c:v>
                </c:pt>
                <c:pt idx="1606">
                  <c:v>27816</c:v>
                </c:pt>
                <c:pt idx="1607">
                  <c:v>27816</c:v>
                </c:pt>
                <c:pt idx="1608">
                  <c:v>27816</c:v>
                </c:pt>
                <c:pt idx="1609">
                  <c:v>27816</c:v>
                </c:pt>
                <c:pt idx="1610">
                  <c:v>27816</c:v>
                </c:pt>
                <c:pt idx="1611">
                  <c:v>27816</c:v>
                </c:pt>
                <c:pt idx="1612">
                  <c:v>27816</c:v>
                </c:pt>
                <c:pt idx="1613">
                  <c:v>27816</c:v>
                </c:pt>
                <c:pt idx="1614">
                  <c:v>27816</c:v>
                </c:pt>
                <c:pt idx="1615">
                  <c:v>27816</c:v>
                </c:pt>
                <c:pt idx="1616">
                  <c:v>27816</c:v>
                </c:pt>
                <c:pt idx="1617">
                  <c:v>27816</c:v>
                </c:pt>
                <c:pt idx="1618">
                  <c:v>27816</c:v>
                </c:pt>
                <c:pt idx="1619">
                  <c:v>27816</c:v>
                </c:pt>
                <c:pt idx="1620">
                  <c:v>27816</c:v>
                </c:pt>
                <c:pt idx="1621">
                  <c:v>27816</c:v>
                </c:pt>
                <c:pt idx="1622">
                  <c:v>27816</c:v>
                </c:pt>
                <c:pt idx="1623">
                  <c:v>27816</c:v>
                </c:pt>
                <c:pt idx="1624">
                  <c:v>27816</c:v>
                </c:pt>
                <c:pt idx="1625">
                  <c:v>27816</c:v>
                </c:pt>
                <c:pt idx="1626">
                  <c:v>27816</c:v>
                </c:pt>
                <c:pt idx="1627">
                  <c:v>27816</c:v>
                </c:pt>
                <c:pt idx="1628">
                  <c:v>27816</c:v>
                </c:pt>
                <c:pt idx="1629">
                  <c:v>27816</c:v>
                </c:pt>
                <c:pt idx="1630">
                  <c:v>27816</c:v>
                </c:pt>
                <c:pt idx="1631">
                  <c:v>27816</c:v>
                </c:pt>
                <c:pt idx="1632">
                  <c:v>27816</c:v>
                </c:pt>
                <c:pt idx="1633">
                  <c:v>27816</c:v>
                </c:pt>
                <c:pt idx="1634">
                  <c:v>27816</c:v>
                </c:pt>
                <c:pt idx="1635">
                  <c:v>27816</c:v>
                </c:pt>
                <c:pt idx="1636">
                  <c:v>27816</c:v>
                </c:pt>
                <c:pt idx="1637">
                  <c:v>27816</c:v>
                </c:pt>
                <c:pt idx="1638">
                  <c:v>27816</c:v>
                </c:pt>
                <c:pt idx="1639">
                  <c:v>27816</c:v>
                </c:pt>
                <c:pt idx="1640">
                  <c:v>27816</c:v>
                </c:pt>
                <c:pt idx="1641">
                  <c:v>27816</c:v>
                </c:pt>
                <c:pt idx="1642">
                  <c:v>27816</c:v>
                </c:pt>
                <c:pt idx="1643">
                  <c:v>27816</c:v>
                </c:pt>
                <c:pt idx="1644">
                  <c:v>27816</c:v>
                </c:pt>
                <c:pt idx="1645">
                  <c:v>27816</c:v>
                </c:pt>
                <c:pt idx="1646">
                  <c:v>27816</c:v>
                </c:pt>
                <c:pt idx="1647">
                  <c:v>27816</c:v>
                </c:pt>
                <c:pt idx="1648">
                  <c:v>27816</c:v>
                </c:pt>
                <c:pt idx="1649">
                  <c:v>27816</c:v>
                </c:pt>
                <c:pt idx="1650">
                  <c:v>27816</c:v>
                </c:pt>
                <c:pt idx="1651">
                  <c:v>27816</c:v>
                </c:pt>
                <c:pt idx="1652">
                  <c:v>27816</c:v>
                </c:pt>
                <c:pt idx="1653">
                  <c:v>27816</c:v>
                </c:pt>
                <c:pt idx="1654">
                  <c:v>27816</c:v>
                </c:pt>
                <c:pt idx="1655">
                  <c:v>27816</c:v>
                </c:pt>
                <c:pt idx="1656">
                  <c:v>27816</c:v>
                </c:pt>
                <c:pt idx="1657">
                  <c:v>27816</c:v>
                </c:pt>
                <c:pt idx="1658">
                  <c:v>27816</c:v>
                </c:pt>
                <c:pt idx="1659">
                  <c:v>27816</c:v>
                </c:pt>
                <c:pt idx="1660">
                  <c:v>27816</c:v>
                </c:pt>
                <c:pt idx="1661">
                  <c:v>27816</c:v>
                </c:pt>
                <c:pt idx="1662">
                  <c:v>27816</c:v>
                </c:pt>
                <c:pt idx="1663">
                  <c:v>27816</c:v>
                </c:pt>
                <c:pt idx="1664">
                  <c:v>27816</c:v>
                </c:pt>
                <c:pt idx="1665">
                  <c:v>27816</c:v>
                </c:pt>
                <c:pt idx="1666">
                  <c:v>27816</c:v>
                </c:pt>
                <c:pt idx="1667">
                  <c:v>27816</c:v>
                </c:pt>
                <c:pt idx="1668">
                  <c:v>27816</c:v>
                </c:pt>
                <c:pt idx="1669">
                  <c:v>27816</c:v>
                </c:pt>
                <c:pt idx="1670">
                  <c:v>27816</c:v>
                </c:pt>
                <c:pt idx="1671">
                  <c:v>27816</c:v>
                </c:pt>
                <c:pt idx="1672">
                  <c:v>27816</c:v>
                </c:pt>
                <c:pt idx="1673">
                  <c:v>27816</c:v>
                </c:pt>
                <c:pt idx="1674">
                  <c:v>27816</c:v>
                </c:pt>
                <c:pt idx="1675">
                  <c:v>27816</c:v>
                </c:pt>
                <c:pt idx="1676">
                  <c:v>27816</c:v>
                </c:pt>
                <c:pt idx="1677">
                  <c:v>27816</c:v>
                </c:pt>
                <c:pt idx="1678">
                  <c:v>27816</c:v>
                </c:pt>
                <c:pt idx="1679">
                  <c:v>27816</c:v>
                </c:pt>
                <c:pt idx="1680">
                  <c:v>27816</c:v>
                </c:pt>
                <c:pt idx="1681">
                  <c:v>27816</c:v>
                </c:pt>
                <c:pt idx="1682">
                  <c:v>27816</c:v>
                </c:pt>
                <c:pt idx="1683">
                  <c:v>27816</c:v>
                </c:pt>
                <c:pt idx="1684">
                  <c:v>27824</c:v>
                </c:pt>
                <c:pt idx="1685">
                  <c:v>27824</c:v>
                </c:pt>
                <c:pt idx="1686">
                  <c:v>27816</c:v>
                </c:pt>
                <c:pt idx="1687">
                  <c:v>27816</c:v>
                </c:pt>
                <c:pt idx="1688">
                  <c:v>27816</c:v>
                </c:pt>
                <c:pt idx="1689">
                  <c:v>27824</c:v>
                </c:pt>
                <c:pt idx="1690">
                  <c:v>27824</c:v>
                </c:pt>
                <c:pt idx="1691">
                  <c:v>27816</c:v>
                </c:pt>
                <c:pt idx="1692">
                  <c:v>27816</c:v>
                </c:pt>
                <c:pt idx="1693">
                  <c:v>27816</c:v>
                </c:pt>
                <c:pt idx="1694">
                  <c:v>27816</c:v>
                </c:pt>
                <c:pt idx="1695">
                  <c:v>27816</c:v>
                </c:pt>
                <c:pt idx="1696">
                  <c:v>27816</c:v>
                </c:pt>
                <c:pt idx="1697">
                  <c:v>27824</c:v>
                </c:pt>
                <c:pt idx="1698">
                  <c:v>27824</c:v>
                </c:pt>
                <c:pt idx="1699">
                  <c:v>27816</c:v>
                </c:pt>
                <c:pt idx="1700">
                  <c:v>27824</c:v>
                </c:pt>
                <c:pt idx="1701">
                  <c:v>27824</c:v>
                </c:pt>
                <c:pt idx="1702">
                  <c:v>27824</c:v>
                </c:pt>
                <c:pt idx="1703">
                  <c:v>27824</c:v>
                </c:pt>
                <c:pt idx="1704">
                  <c:v>27824</c:v>
                </c:pt>
                <c:pt idx="1705">
                  <c:v>27824</c:v>
                </c:pt>
                <c:pt idx="1706">
                  <c:v>27824</c:v>
                </c:pt>
                <c:pt idx="1707">
                  <c:v>27816</c:v>
                </c:pt>
                <c:pt idx="1708">
                  <c:v>27816</c:v>
                </c:pt>
                <c:pt idx="1709">
                  <c:v>27816</c:v>
                </c:pt>
                <c:pt idx="1710">
                  <c:v>27824</c:v>
                </c:pt>
                <c:pt idx="1711">
                  <c:v>27824</c:v>
                </c:pt>
                <c:pt idx="1712">
                  <c:v>27816</c:v>
                </c:pt>
                <c:pt idx="1713">
                  <c:v>27824</c:v>
                </c:pt>
                <c:pt idx="1714">
                  <c:v>27824</c:v>
                </c:pt>
                <c:pt idx="1715">
                  <c:v>27824</c:v>
                </c:pt>
                <c:pt idx="1716">
                  <c:v>27824</c:v>
                </c:pt>
                <c:pt idx="1717">
                  <c:v>27816</c:v>
                </c:pt>
                <c:pt idx="1718">
                  <c:v>27824</c:v>
                </c:pt>
                <c:pt idx="1719">
                  <c:v>27824</c:v>
                </c:pt>
                <c:pt idx="1720">
                  <c:v>27824</c:v>
                </c:pt>
                <c:pt idx="1721">
                  <c:v>27824</c:v>
                </c:pt>
                <c:pt idx="1722">
                  <c:v>27824</c:v>
                </c:pt>
                <c:pt idx="1723">
                  <c:v>27816</c:v>
                </c:pt>
                <c:pt idx="1724">
                  <c:v>27816</c:v>
                </c:pt>
                <c:pt idx="1725">
                  <c:v>27824</c:v>
                </c:pt>
                <c:pt idx="1726">
                  <c:v>27824</c:v>
                </c:pt>
                <c:pt idx="1727">
                  <c:v>27824</c:v>
                </c:pt>
                <c:pt idx="1728">
                  <c:v>27824</c:v>
                </c:pt>
                <c:pt idx="1729">
                  <c:v>27824</c:v>
                </c:pt>
                <c:pt idx="1730">
                  <c:v>27816</c:v>
                </c:pt>
                <c:pt idx="1731">
                  <c:v>27816</c:v>
                </c:pt>
                <c:pt idx="1732">
                  <c:v>27824</c:v>
                </c:pt>
                <c:pt idx="1733">
                  <c:v>27824</c:v>
                </c:pt>
                <c:pt idx="1734">
                  <c:v>27824</c:v>
                </c:pt>
                <c:pt idx="1735">
                  <c:v>27824</c:v>
                </c:pt>
                <c:pt idx="1736">
                  <c:v>27824</c:v>
                </c:pt>
                <c:pt idx="1737">
                  <c:v>27824</c:v>
                </c:pt>
                <c:pt idx="1738">
                  <c:v>27824</c:v>
                </c:pt>
                <c:pt idx="1739">
                  <c:v>27824</c:v>
                </c:pt>
                <c:pt idx="1740">
                  <c:v>27824</c:v>
                </c:pt>
                <c:pt idx="1741">
                  <c:v>27824</c:v>
                </c:pt>
                <c:pt idx="1742">
                  <c:v>27824</c:v>
                </c:pt>
                <c:pt idx="1743">
                  <c:v>27824</c:v>
                </c:pt>
                <c:pt idx="1744">
                  <c:v>27824</c:v>
                </c:pt>
                <c:pt idx="1745">
                  <c:v>27824</c:v>
                </c:pt>
                <c:pt idx="1746">
                  <c:v>27824</c:v>
                </c:pt>
                <c:pt idx="1747">
                  <c:v>27824</c:v>
                </c:pt>
                <c:pt idx="1748">
                  <c:v>27824</c:v>
                </c:pt>
                <c:pt idx="1749">
                  <c:v>27824</c:v>
                </c:pt>
                <c:pt idx="1750">
                  <c:v>27824</c:v>
                </c:pt>
                <c:pt idx="1751">
                  <c:v>27824</c:v>
                </c:pt>
                <c:pt idx="1752">
                  <c:v>27824</c:v>
                </c:pt>
                <c:pt idx="1753">
                  <c:v>27824</c:v>
                </c:pt>
                <c:pt idx="1754">
                  <c:v>27824</c:v>
                </c:pt>
                <c:pt idx="1755">
                  <c:v>27824</c:v>
                </c:pt>
                <c:pt idx="1756">
                  <c:v>27824</c:v>
                </c:pt>
                <c:pt idx="1757">
                  <c:v>27824</c:v>
                </c:pt>
                <c:pt idx="1758">
                  <c:v>27824</c:v>
                </c:pt>
                <c:pt idx="1759">
                  <c:v>27824</c:v>
                </c:pt>
                <c:pt idx="1760">
                  <c:v>27824</c:v>
                </c:pt>
                <c:pt idx="1761">
                  <c:v>27824</c:v>
                </c:pt>
                <c:pt idx="1762">
                  <c:v>27824</c:v>
                </c:pt>
                <c:pt idx="1763">
                  <c:v>27824</c:v>
                </c:pt>
                <c:pt idx="1764">
                  <c:v>27824</c:v>
                </c:pt>
                <c:pt idx="1765">
                  <c:v>27824</c:v>
                </c:pt>
                <c:pt idx="1766">
                  <c:v>27824</c:v>
                </c:pt>
                <c:pt idx="1767">
                  <c:v>27824</c:v>
                </c:pt>
                <c:pt idx="1768">
                  <c:v>27824</c:v>
                </c:pt>
                <c:pt idx="1769">
                  <c:v>27824</c:v>
                </c:pt>
                <c:pt idx="1770">
                  <c:v>27824</c:v>
                </c:pt>
                <c:pt idx="1771">
                  <c:v>27824</c:v>
                </c:pt>
                <c:pt idx="1772">
                  <c:v>27824</c:v>
                </c:pt>
                <c:pt idx="1773">
                  <c:v>27824</c:v>
                </c:pt>
                <c:pt idx="1774">
                  <c:v>27824</c:v>
                </c:pt>
                <c:pt idx="1775">
                  <c:v>27824</c:v>
                </c:pt>
                <c:pt idx="1776">
                  <c:v>27824</c:v>
                </c:pt>
                <c:pt idx="1777">
                  <c:v>27824</c:v>
                </c:pt>
                <c:pt idx="1778">
                  <c:v>27824</c:v>
                </c:pt>
                <c:pt idx="1779">
                  <c:v>27824</c:v>
                </c:pt>
                <c:pt idx="1780">
                  <c:v>27824</c:v>
                </c:pt>
                <c:pt idx="1781">
                  <c:v>27824</c:v>
                </c:pt>
                <c:pt idx="1782">
                  <c:v>27824</c:v>
                </c:pt>
                <c:pt idx="1783">
                  <c:v>27824</c:v>
                </c:pt>
                <c:pt idx="1784">
                  <c:v>27824</c:v>
                </c:pt>
                <c:pt idx="1785">
                  <c:v>27824</c:v>
                </c:pt>
                <c:pt idx="1786">
                  <c:v>27824</c:v>
                </c:pt>
                <c:pt idx="1787">
                  <c:v>27824</c:v>
                </c:pt>
                <c:pt idx="1788">
                  <c:v>27824</c:v>
                </c:pt>
                <c:pt idx="1789">
                  <c:v>27824</c:v>
                </c:pt>
                <c:pt idx="1790">
                  <c:v>27824</c:v>
                </c:pt>
                <c:pt idx="1791">
                  <c:v>27824</c:v>
                </c:pt>
                <c:pt idx="1792">
                  <c:v>27824</c:v>
                </c:pt>
                <c:pt idx="1793">
                  <c:v>27824</c:v>
                </c:pt>
                <c:pt idx="1794">
                  <c:v>27824</c:v>
                </c:pt>
                <c:pt idx="1795">
                  <c:v>27824</c:v>
                </c:pt>
                <c:pt idx="1796">
                  <c:v>27824</c:v>
                </c:pt>
                <c:pt idx="1797">
                  <c:v>27824</c:v>
                </c:pt>
                <c:pt idx="1798">
                  <c:v>27824</c:v>
                </c:pt>
                <c:pt idx="1799">
                  <c:v>27824</c:v>
                </c:pt>
                <c:pt idx="1800">
                  <c:v>27824</c:v>
                </c:pt>
                <c:pt idx="1801">
                  <c:v>27824</c:v>
                </c:pt>
                <c:pt idx="1802">
                  <c:v>27824</c:v>
                </c:pt>
                <c:pt idx="1803">
                  <c:v>27824</c:v>
                </c:pt>
                <c:pt idx="1804">
                  <c:v>27824</c:v>
                </c:pt>
                <c:pt idx="1805">
                  <c:v>27824</c:v>
                </c:pt>
                <c:pt idx="1806">
                  <c:v>27824</c:v>
                </c:pt>
                <c:pt idx="1807">
                  <c:v>27824</c:v>
                </c:pt>
                <c:pt idx="1808">
                  <c:v>27824</c:v>
                </c:pt>
                <c:pt idx="1809">
                  <c:v>27824</c:v>
                </c:pt>
                <c:pt idx="1810">
                  <c:v>27824</c:v>
                </c:pt>
                <c:pt idx="1811">
                  <c:v>27824</c:v>
                </c:pt>
                <c:pt idx="1812">
                  <c:v>27824</c:v>
                </c:pt>
                <c:pt idx="1813">
                  <c:v>27824</c:v>
                </c:pt>
                <c:pt idx="1814">
                  <c:v>27824</c:v>
                </c:pt>
                <c:pt idx="1815">
                  <c:v>27824</c:v>
                </c:pt>
                <c:pt idx="1816">
                  <c:v>27824</c:v>
                </c:pt>
                <c:pt idx="1817">
                  <c:v>27824</c:v>
                </c:pt>
                <c:pt idx="1818">
                  <c:v>27824</c:v>
                </c:pt>
                <c:pt idx="1819">
                  <c:v>27824</c:v>
                </c:pt>
                <c:pt idx="1820">
                  <c:v>27824</c:v>
                </c:pt>
                <c:pt idx="1821">
                  <c:v>27824</c:v>
                </c:pt>
                <c:pt idx="1822">
                  <c:v>27824</c:v>
                </c:pt>
                <c:pt idx="1823">
                  <c:v>27824</c:v>
                </c:pt>
                <c:pt idx="1824">
                  <c:v>27824</c:v>
                </c:pt>
                <c:pt idx="1825">
                  <c:v>27824</c:v>
                </c:pt>
                <c:pt idx="1826">
                  <c:v>27824</c:v>
                </c:pt>
                <c:pt idx="1827">
                  <c:v>27824</c:v>
                </c:pt>
                <c:pt idx="1828">
                  <c:v>27824</c:v>
                </c:pt>
                <c:pt idx="1829">
                  <c:v>27824</c:v>
                </c:pt>
                <c:pt idx="1830">
                  <c:v>27824</c:v>
                </c:pt>
                <c:pt idx="1831">
                  <c:v>27824</c:v>
                </c:pt>
                <c:pt idx="1832">
                  <c:v>27824</c:v>
                </c:pt>
                <c:pt idx="1833">
                  <c:v>27824</c:v>
                </c:pt>
                <c:pt idx="1834">
                  <c:v>27824</c:v>
                </c:pt>
                <c:pt idx="1835">
                  <c:v>27824</c:v>
                </c:pt>
                <c:pt idx="1836">
                  <c:v>27824</c:v>
                </c:pt>
                <c:pt idx="1837">
                  <c:v>27824</c:v>
                </c:pt>
                <c:pt idx="1838">
                  <c:v>27824</c:v>
                </c:pt>
                <c:pt idx="1839">
                  <c:v>27824</c:v>
                </c:pt>
                <c:pt idx="1840">
                  <c:v>27824</c:v>
                </c:pt>
                <c:pt idx="1841">
                  <c:v>27824</c:v>
                </c:pt>
                <c:pt idx="1842">
                  <c:v>27824</c:v>
                </c:pt>
                <c:pt idx="1843">
                  <c:v>27824</c:v>
                </c:pt>
                <c:pt idx="1844">
                  <c:v>27824</c:v>
                </c:pt>
                <c:pt idx="1845">
                  <c:v>27824</c:v>
                </c:pt>
                <c:pt idx="1846">
                  <c:v>27824</c:v>
                </c:pt>
                <c:pt idx="1847">
                  <c:v>27824</c:v>
                </c:pt>
                <c:pt idx="1848">
                  <c:v>27824</c:v>
                </c:pt>
                <c:pt idx="1849">
                  <c:v>27824</c:v>
                </c:pt>
                <c:pt idx="1850">
                  <c:v>27824</c:v>
                </c:pt>
                <c:pt idx="1851">
                  <c:v>27824</c:v>
                </c:pt>
                <c:pt idx="1852">
                  <c:v>27824</c:v>
                </c:pt>
                <c:pt idx="1853">
                  <c:v>27824</c:v>
                </c:pt>
                <c:pt idx="1854">
                  <c:v>27824</c:v>
                </c:pt>
                <c:pt idx="1855">
                  <c:v>27824</c:v>
                </c:pt>
                <c:pt idx="1856">
                  <c:v>27824</c:v>
                </c:pt>
                <c:pt idx="1857">
                  <c:v>27824</c:v>
                </c:pt>
                <c:pt idx="1858">
                  <c:v>27824</c:v>
                </c:pt>
                <c:pt idx="1859">
                  <c:v>27824</c:v>
                </c:pt>
                <c:pt idx="1860">
                  <c:v>27824</c:v>
                </c:pt>
                <c:pt idx="1861">
                  <c:v>27832</c:v>
                </c:pt>
                <c:pt idx="1862">
                  <c:v>27832</c:v>
                </c:pt>
                <c:pt idx="1863">
                  <c:v>27824</c:v>
                </c:pt>
                <c:pt idx="1864">
                  <c:v>27824</c:v>
                </c:pt>
                <c:pt idx="1865">
                  <c:v>27832</c:v>
                </c:pt>
                <c:pt idx="1866">
                  <c:v>27824</c:v>
                </c:pt>
                <c:pt idx="1867">
                  <c:v>27824</c:v>
                </c:pt>
                <c:pt idx="1868">
                  <c:v>27824</c:v>
                </c:pt>
                <c:pt idx="1869">
                  <c:v>27824</c:v>
                </c:pt>
                <c:pt idx="1870">
                  <c:v>27824</c:v>
                </c:pt>
                <c:pt idx="1871">
                  <c:v>27832</c:v>
                </c:pt>
                <c:pt idx="1872">
                  <c:v>27832</c:v>
                </c:pt>
                <c:pt idx="1873">
                  <c:v>27824</c:v>
                </c:pt>
                <c:pt idx="1874">
                  <c:v>27824</c:v>
                </c:pt>
                <c:pt idx="1875">
                  <c:v>27832</c:v>
                </c:pt>
                <c:pt idx="1876">
                  <c:v>27824</c:v>
                </c:pt>
                <c:pt idx="1877">
                  <c:v>27824</c:v>
                </c:pt>
                <c:pt idx="1878">
                  <c:v>27832</c:v>
                </c:pt>
                <c:pt idx="1879">
                  <c:v>27832</c:v>
                </c:pt>
                <c:pt idx="1880">
                  <c:v>27824</c:v>
                </c:pt>
                <c:pt idx="1881">
                  <c:v>27832</c:v>
                </c:pt>
                <c:pt idx="1882">
                  <c:v>27832</c:v>
                </c:pt>
                <c:pt idx="1883">
                  <c:v>27824</c:v>
                </c:pt>
                <c:pt idx="1884">
                  <c:v>27824</c:v>
                </c:pt>
                <c:pt idx="1885">
                  <c:v>27824</c:v>
                </c:pt>
                <c:pt idx="1886">
                  <c:v>27824</c:v>
                </c:pt>
                <c:pt idx="1887">
                  <c:v>27824</c:v>
                </c:pt>
                <c:pt idx="1888">
                  <c:v>27832</c:v>
                </c:pt>
                <c:pt idx="1889">
                  <c:v>27832</c:v>
                </c:pt>
                <c:pt idx="1890">
                  <c:v>27832</c:v>
                </c:pt>
                <c:pt idx="1891">
                  <c:v>27832</c:v>
                </c:pt>
                <c:pt idx="1892">
                  <c:v>27832</c:v>
                </c:pt>
                <c:pt idx="1893">
                  <c:v>27832</c:v>
                </c:pt>
                <c:pt idx="1894">
                  <c:v>27832</c:v>
                </c:pt>
                <c:pt idx="1895">
                  <c:v>27832</c:v>
                </c:pt>
                <c:pt idx="1896">
                  <c:v>27832</c:v>
                </c:pt>
                <c:pt idx="1897">
                  <c:v>27832</c:v>
                </c:pt>
                <c:pt idx="1898">
                  <c:v>27824</c:v>
                </c:pt>
                <c:pt idx="1899">
                  <c:v>27832</c:v>
                </c:pt>
                <c:pt idx="1900">
                  <c:v>27832</c:v>
                </c:pt>
                <c:pt idx="1901">
                  <c:v>27832</c:v>
                </c:pt>
                <c:pt idx="1902">
                  <c:v>27832</c:v>
                </c:pt>
                <c:pt idx="1903">
                  <c:v>27832</c:v>
                </c:pt>
                <c:pt idx="1904">
                  <c:v>27832</c:v>
                </c:pt>
                <c:pt idx="1905">
                  <c:v>27832</c:v>
                </c:pt>
                <c:pt idx="1906">
                  <c:v>27832</c:v>
                </c:pt>
                <c:pt idx="1907">
                  <c:v>27832</c:v>
                </c:pt>
                <c:pt idx="1908">
                  <c:v>27832</c:v>
                </c:pt>
                <c:pt idx="1909">
                  <c:v>27824</c:v>
                </c:pt>
                <c:pt idx="1910">
                  <c:v>27824</c:v>
                </c:pt>
                <c:pt idx="1911">
                  <c:v>27824</c:v>
                </c:pt>
                <c:pt idx="1912">
                  <c:v>27824</c:v>
                </c:pt>
                <c:pt idx="1913">
                  <c:v>27816</c:v>
                </c:pt>
                <c:pt idx="1914">
                  <c:v>27824</c:v>
                </c:pt>
                <c:pt idx="1915">
                  <c:v>27824</c:v>
                </c:pt>
                <c:pt idx="1916">
                  <c:v>27824</c:v>
                </c:pt>
                <c:pt idx="1917">
                  <c:v>27824</c:v>
                </c:pt>
                <c:pt idx="1918">
                  <c:v>27824</c:v>
                </c:pt>
                <c:pt idx="1919">
                  <c:v>27824</c:v>
                </c:pt>
                <c:pt idx="1920">
                  <c:v>27824</c:v>
                </c:pt>
                <c:pt idx="1921">
                  <c:v>27824</c:v>
                </c:pt>
                <c:pt idx="1922">
                  <c:v>27824</c:v>
                </c:pt>
                <c:pt idx="1923">
                  <c:v>27824</c:v>
                </c:pt>
                <c:pt idx="1924">
                  <c:v>27824</c:v>
                </c:pt>
                <c:pt idx="1925">
                  <c:v>27824</c:v>
                </c:pt>
                <c:pt idx="1926">
                  <c:v>27824</c:v>
                </c:pt>
                <c:pt idx="1927">
                  <c:v>27824</c:v>
                </c:pt>
                <c:pt idx="1928">
                  <c:v>27824</c:v>
                </c:pt>
                <c:pt idx="1929">
                  <c:v>27824</c:v>
                </c:pt>
                <c:pt idx="1930">
                  <c:v>27824</c:v>
                </c:pt>
                <c:pt idx="1931">
                  <c:v>27824</c:v>
                </c:pt>
                <c:pt idx="1932">
                  <c:v>27824</c:v>
                </c:pt>
                <c:pt idx="1933">
                  <c:v>27824</c:v>
                </c:pt>
                <c:pt idx="1934">
                  <c:v>27824</c:v>
                </c:pt>
                <c:pt idx="1935">
                  <c:v>27824</c:v>
                </c:pt>
                <c:pt idx="1936">
                  <c:v>27824</c:v>
                </c:pt>
                <c:pt idx="1937">
                  <c:v>27824</c:v>
                </c:pt>
                <c:pt idx="1938">
                  <c:v>27824</c:v>
                </c:pt>
                <c:pt idx="1939">
                  <c:v>27824</c:v>
                </c:pt>
                <c:pt idx="1940">
                  <c:v>27824</c:v>
                </c:pt>
                <c:pt idx="1941">
                  <c:v>27824</c:v>
                </c:pt>
                <c:pt idx="1942">
                  <c:v>27824</c:v>
                </c:pt>
                <c:pt idx="1943">
                  <c:v>27824</c:v>
                </c:pt>
                <c:pt idx="1944">
                  <c:v>27824</c:v>
                </c:pt>
                <c:pt idx="1945">
                  <c:v>27824</c:v>
                </c:pt>
                <c:pt idx="1946">
                  <c:v>27824</c:v>
                </c:pt>
                <c:pt idx="1947">
                  <c:v>27824</c:v>
                </c:pt>
                <c:pt idx="1948">
                  <c:v>27824</c:v>
                </c:pt>
                <c:pt idx="1949">
                  <c:v>27824</c:v>
                </c:pt>
                <c:pt idx="1950">
                  <c:v>27824</c:v>
                </c:pt>
                <c:pt idx="1951">
                  <c:v>27824</c:v>
                </c:pt>
                <c:pt idx="1952">
                  <c:v>27824</c:v>
                </c:pt>
                <c:pt idx="1953">
                  <c:v>27824</c:v>
                </c:pt>
                <c:pt idx="1954">
                  <c:v>27824</c:v>
                </c:pt>
                <c:pt idx="1955">
                  <c:v>27824</c:v>
                </c:pt>
                <c:pt idx="1956">
                  <c:v>27824</c:v>
                </c:pt>
                <c:pt idx="1957">
                  <c:v>27824</c:v>
                </c:pt>
                <c:pt idx="1958">
                  <c:v>27824</c:v>
                </c:pt>
                <c:pt idx="1959">
                  <c:v>27824</c:v>
                </c:pt>
                <c:pt idx="1960">
                  <c:v>27824</c:v>
                </c:pt>
                <c:pt idx="1961">
                  <c:v>27824</c:v>
                </c:pt>
                <c:pt idx="1962">
                  <c:v>27824</c:v>
                </c:pt>
                <c:pt idx="1963">
                  <c:v>27824</c:v>
                </c:pt>
                <c:pt idx="1964">
                  <c:v>27824</c:v>
                </c:pt>
                <c:pt idx="1965">
                  <c:v>27824</c:v>
                </c:pt>
                <c:pt idx="1966">
                  <c:v>27824</c:v>
                </c:pt>
                <c:pt idx="1967">
                  <c:v>27824</c:v>
                </c:pt>
                <c:pt idx="1968">
                  <c:v>27824</c:v>
                </c:pt>
                <c:pt idx="1969">
                  <c:v>27824</c:v>
                </c:pt>
                <c:pt idx="1970">
                  <c:v>27824</c:v>
                </c:pt>
                <c:pt idx="1971">
                  <c:v>27824</c:v>
                </c:pt>
                <c:pt idx="1972">
                  <c:v>27824</c:v>
                </c:pt>
                <c:pt idx="1973">
                  <c:v>27824</c:v>
                </c:pt>
                <c:pt idx="1974">
                  <c:v>27824</c:v>
                </c:pt>
                <c:pt idx="1975">
                  <c:v>27824</c:v>
                </c:pt>
                <c:pt idx="1976">
                  <c:v>27824</c:v>
                </c:pt>
                <c:pt idx="1977">
                  <c:v>27824</c:v>
                </c:pt>
                <c:pt idx="1978">
                  <c:v>27824</c:v>
                </c:pt>
                <c:pt idx="1979">
                  <c:v>27824</c:v>
                </c:pt>
                <c:pt idx="1980">
                  <c:v>27824</c:v>
                </c:pt>
                <c:pt idx="1981">
                  <c:v>27824</c:v>
                </c:pt>
                <c:pt idx="1982">
                  <c:v>27824</c:v>
                </c:pt>
                <c:pt idx="1983">
                  <c:v>27824</c:v>
                </c:pt>
                <c:pt idx="1984">
                  <c:v>27824</c:v>
                </c:pt>
                <c:pt idx="1985">
                  <c:v>27824</c:v>
                </c:pt>
                <c:pt idx="1986">
                  <c:v>27824</c:v>
                </c:pt>
                <c:pt idx="1987">
                  <c:v>27824</c:v>
                </c:pt>
                <c:pt idx="1988">
                  <c:v>27824</c:v>
                </c:pt>
                <c:pt idx="1989">
                  <c:v>27824</c:v>
                </c:pt>
                <c:pt idx="1990">
                  <c:v>27824</c:v>
                </c:pt>
                <c:pt idx="1991">
                  <c:v>27824</c:v>
                </c:pt>
                <c:pt idx="1992">
                  <c:v>27824</c:v>
                </c:pt>
                <c:pt idx="1993">
                  <c:v>27824</c:v>
                </c:pt>
                <c:pt idx="1994">
                  <c:v>27824</c:v>
                </c:pt>
                <c:pt idx="1995">
                  <c:v>27824</c:v>
                </c:pt>
                <c:pt idx="1996">
                  <c:v>27824</c:v>
                </c:pt>
                <c:pt idx="1997">
                  <c:v>27824</c:v>
                </c:pt>
                <c:pt idx="1998">
                  <c:v>27824</c:v>
                </c:pt>
                <c:pt idx="1999">
                  <c:v>27824</c:v>
                </c:pt>
                <c:pt idx="2000">
                  <c:v>27824</c:v>
                </c:pt>
                <c:pt idx="2001">
                  <c:v>27824</c:v>
                </c:pt>
                <c:pt idx="2002">
                  <c:v>27824</c:v>
                </c:pt>
                <c:pt idx="2003">
                  <c:v>27824</c:v>
                </c:pt>
                <c:pt idx="2004">
                  <c:v>27824</c:v>
                </c:pt>
                <c:pt idx="2005">
                  <c:v>27824</c:v>
                </c:pt>
                <c:pt idx="2006">
                  <c:v>27824</c:v>
                </c:pt>
                <c:pt idx="2007">
                  <c:v>27824</c:v>
                </c:pt>
                <c:pt idx="2008">
                  <c:v>27824</c:v>
                </c:pt>
                <c:pt idx="2009">
                  <c:v>27824</c:v>
                </c:pt>
                <c:pt idx="2010">
                  <c:v>27824</c:v>
                </c:pt>
                <c:pt idx="2011">
                  <c:v>27824</c:v>
                </c:pt>
                <c:pt idx="2012">
                  <c:v>27824</c:v>
                </c:pt>
                <c:pt idx="2013">
                  <c:v>27824</c:v>
                </c:pt>
                <c:pt idx="2014">
                  <c:v>27824</c:v>
                </c:pt>
                <c:pt idx="2015">
                  <c:v>27824</c:v>
                </c:pt>
                <c:pt idx="2016">
                  <c:v>27824</c:v>
                </c:pt>
                <c:pt idx="2017">
                  <c:v>27824</c:v>
                </c:pt>
                <c:pt idx="2018">
                  <c:v>27824</c:v>
                </c:pt>
                <c:pt idx="2019">
                  <c:v>27824</c:v>
                </c:pt>
                <c:pt idx="2020">
                  <c:v>27824</c:v>
                </c:pt>
                <c:pt idx="2021">
                  <c:v>27824</c:v>
                </c:pt>
                <c:pt idx="2022">
                  <c:v>27824</c:v>
                </c:pt>
                <c:pt idx="2023">
                  <c:v>27824</c:v>
                </c:pt>
                <c:pt idx="2024">
                  <c:v>27824</c:v>
                </c:pt>
                <c:pt idx="2025">
                  <c:v>27824</c:v>
                </c:pt>
                <c:pt idx="2026">
                  <c:v>27824</c:v>
                </c:pt>
                <c:pt idx="2027">
                  <c:v>27824</c:v>
                </c:pt>
                <c:pt idx="2028">
                  <c:v>27824</c:v>
                </c:pt>
                <c:pt idx="2029">
                  <c:v>27824</c:v>
                </c:pt>
                <c:pt idx="2030">
                  <c:v>27824</c:v>
                </c:pt>
                <c:pt idx="2031">
                  <c:v>27824</c:v>
                </c:pt>
                <c:pt idx="2032">
                  <c:v>27824</c:v>
                </c:pt>
                <c:pt idx="2033">
                  <c:v>27824</c:v>
                </c:pt>
                <c:pt idx="2034">
                  <c:v>27824</c:v>
                </c:pt>
                <c:pt idx="2035">
                  <c:v>27824</c:v>
                </c:pt>
                <c:pt idx="2036">
                  <c:v>27824</c:v>
                </c:pt>
                <c:pt idx="2037">
                  <c:v>27824</c:v>
                </c:pt>
                <c:pt idx="2038">
                  <c:v>27824</c:v>
                </c:pt>
                <c:pt idx="2039">
                  <c:v>27824</c:v>
                </c:pt>
                <c:pt idx="2040">
                  <c:v>27824</c:v>
                </c:pt>
                <c:pt idx="2041">
                  <c:v>27824</c:v>
                </c:pt>
                <c:pt idx="2042">
                  <c:v>27824</c:v>
                </c:pt>
                <c:pt idx="2043">
                  <c:v>27824</c:v>
                </c:pt>
                <c:pt idx="2044">
                  <c:v>27824</c:v>
                </c:pt>
                <c:pt idx="2045">
                  <c:v>27824</c:v>
                </c:pt>
                <c:pt idx="2046">
                  <c:v>27824</c:v>
                </c:pt>
                <c:pt idx="2047">
                  <c:v>27824</c:v>
                </c:pt>
                <c:pt idx="2048">
                  <c:v>27840</c:v>
                </c:pt>
                <c:pt idx="2049">
                  <c:v>27824</c:v>
                </c:pt>
                <c:pt idx="2050">
                  <c:v>27824</c:v>
                </c:pt>
                <c:pt idx="2051">
                  <c:v>27824</c:v>
                </c:pt>
                <c:pt idx="2052">
                  <c:v>27824</c:v>
                </c:pt>
                <c:pt idx="2053">
                  <c:v>27824</c:v>
                </c:pt>
                <c:pt idx="2054">
                  <c:v>27824</c:v>
                </c:pt>
                <c:pt idx="2055">
                  <c:v>27824</c:v>
                </c:pt>
                <c:pt idx="2056">
                  <c:v>27832</c:v>
                </c:pt>
                <c:pt idx="2057">
                  <c:v>27832</c:v>
                </c:pt>
                <c:pt idx="2058">
                  <c:v>27824</c:v>
                </c:pt>
                <c:pt idx="2059">
                  <c:v>27824</c:v>
                </c:pt>
                <c:pt idx="2060">
                  <c:v>27824</c:v>
                </c:pt>
                <c:pt idx="2061">
                  <c:v>27824</c:v>
                </c:pt>
                <c:pt idx="2062">
                  <c:v>27824</c:v>
                </c:pt>
                <c:pt idx="2063">
                  <c:v>27824</c:v>
                </c:pt>
                <c:pt idx="2064">
                  <c:v>27824</c:v>
                </c:pt>
                <c:pt idx="2065">
                  <c:v>27824</c:v>
                </c:pt>
                <c:pt idx="2066">
                  <c:v>27824</c:v>
                </c:pt>
                <c:pt idx="2067">
                  <c:v>27824</c:v>
                </c:pt>
                <c:pt idx="2068">
                  <c:v>27824</c:v>
                </c:pt>
                <c:pt idx="2069">
                  <c:v>27824</c:v>
                </c:pt>
                <c:pt idx="2070">
                  <c:v>27824</c:v>
                </c:pt>
                <c:pt idx="2071">
                  <c:v>27824</c:v>
                </c:pt>
                <c:pt idx="2072">
                  <c:v>27824</c:v>
                </c:pt>
                <c:pt idx="2073">
                  <c:v>27824</c:v>
                </c:pt>
                <c:pt idx="2074">
                  <c:v>27824</c:v>
                </c:pt>
                <c:pt idx="2075">
                  <c:v>27824</c:v>
                </c:pt>
                <c:pt idx="2076">
                  <c:v>27824</c:v>
                </c:pt>
                <c:pt idx="2077">
                  <c:v>27824</c:v>
                </c:pt>
                <c:pt idx="2078">
                  <c:v>27824</c:v>
                </c:pt>
                <c:pt idx="2079">
                  <c:v>27832</c:v>
                </c:pt>
                <c:pt idx="2080">
                  <c:v>27832</c:v>
                </c:pt>
                <c:pt idx="2081">
                  <c:v>27824</c:v>
                </c:pt>
                <c:pt idx="2082">
                  <c:v>27832</c:v>
                </c:pt>
                <c:pt idx="2083">
                  <c:v>27832</c:v>
                </c:pt>
                <c:pt idx="2084">
                  <c:v>27832</c:v>
                </c:pt>
                <c:pt idx="2085">
                  <c:v>27824</c:v>
                </c:pt>
                <c:pt idx="2086">
                  <c:v>27824</c:v>
                </c:pt>
                <c:pt idx="2087">
                  <c:v>27832</c:v>
                </c:pt>
                <c:pt idx="2088">
                  <c:v>27832</c:v>
                </c:pt>
                <c:pt idx="2089">
                  <c:v>27824</c:v>
                </c:pt>
                <c:pt idx="2090">
                  <c:v>27824</c:v>
                </c:pt>
                <c:pt idx="2091">
                  <c:v>27824</c:v>
                </c:pt>
                <c:pt idx="2092">
                  <c:v>27832</c:v>
                </c:pt>
                <c:pt idx="2093">
                  <c:v>27832</c:v>
                </c:pt>
                <c:pt idx="2094">
                  <c:v>27832</c:v>
                </c:pt>
                <c:pt idx="2095">
                  <c:v>27832</c:v>
                </c:pt>
                <c:pt idx="2096">
                  <c:v>27832</c:v>
                </c:pt>
                <c:pt idx="2097">
                  <c:v>27832</c:v>
                </c:pt>
                <c:pt idx="2098">
                  <c:v>27832</c:v>
                </c:pt>
                <c:pt idx="2099">
                  <c:v>27832</c:v>
                </c:pt>
                <c:pt idx="2100">
                  <c:v>27832</c:v>
                </c:pt>
                <c:pt idx="2101">
                  <c:v>27832</c:v>
                </c:pt>
                <c:pt idx="2102">
                  <c:v>27832</c:v>
                </c:pt>
                <c:pt idx="2103">
                  <c:v>27832</c:v>
                </c:pt>
                <c:pt idx="2104">
                  <c:v>27824</c:v>
                </c:pt>
                <c:pt idx="2105">
                  <c:v>27824</c:v>
                </c:pt>
                <c:pt idx="2106">
                  <c:v>27824</c:v>
                </c:pt>
                <c:pt idx="2107">
                  <c:v>27832</c:v>
                </c:pt>
                <c:pt idx="2108">
                  <c:v>27832</c:v>
                </c:pt>
                <c:pt idx="2109">
                  <c:v>27832</c:v>
                </c:pt>
                <c:pt idx="2110">
                  <c:v>27824</c:v>
                </c:pt>
                <c:pt idx="2111">
                  <c:v>27824</c:v>
                </c:pt>
                <c:pt idx="2112">
                  <c:v>27832</c:v>
                </c:pt>
                <c:pt idx="2113">
                  <c:v>27832</c:v>
                </c:pt>
                <c:pt idx="2114">
                  <c:v>27832</c:v>
                </c:pt>
                <c:pt idx="2115">
                  <c:v>27824</c:v>
                </c:pt>
                <c:pt idx="2116">
                  <c:v>27824</c:v>
                </c:pt>
                <c:pt idx="2117">
                  <c:v>27832</c:v>
                </c:pt>
                <c:pt idx="2118">
                  <c:v>27832</c:v>
                </c:pt>
                <c:pt idx="2119">
                  <c:v>27832</c:v>
                </c:pt>
                <c:pt idx="2120">
                  <c:v>27832</c:v>
                </c:pt>
                <c:pt idx="2121">
                  <c:v>27832</c:v>
                </c:pt>
                <c:pt idx="2122">
                  <c:v>27832</c:v>
                </c:pt>
                <c:pt idx="2123">
                  <c:v>27832</c:v>
                </c:pt>
                <c:pt idx="2124">
                  <c:v>27832</c:v>
                </c:pt>
                <c:pt idx="2125">
                  <c:v>27832</c:v>
                </c:pt>
                <c:pt idx="2126">
                  <c:v>27832</c:v>
                </c:pt>
                <c:pt idx="2127">
                  <c:v>27824</c:v>
                </c:pt>
                <c:pt idx="2128">
                  <c:v>27824</c:v>
                </c:pt>
                <c:pt idx="2129">
                  <c:v>27832</c:v>
                </c:pt>
                <c:pt idx="2130">
                  <c:v>27832</c:v>
                </c:pt>
                <c:pt idx="2131">
                  <c:v>27832</c:v>
                </c:pt>
                <c:pt idx="2132">
                  <c:v>27832</c:v>
                </c:pt>
                <c:pt idx="2133">
                  <c:v>27824</c:v>
                </c:pt>
                <c:pt idx="2134">
                  <c:v>27824</c:v>
                </c:pt>
                <c:pt idx="2135">
                  <c:v>27832</c:v>
                </c:pt>
                <c:pt idx="2136">
                  <c:v>27832</c:v>
                </c:pt>
                <c:pt idx="2137">
                  <c:v>27832</c:v>
                </c:pt>
                <c:pt idx="2138">
                  <c:v>27832</c:v>
                </c:pt>
                <c:pt idx="2139">
                  <c:v>27832</c:v>
                </c:pt>
                <c:pt idx="2140">
                  <c:v>27832</c:v>
                </c:pt>
                <c:pt idx="2141">
                  <c:v>27832</c:v>
                </c:pt>
                <c:pt idx="2142">
                  <c:v>27832</c:v>
                </c:pt>
                <c:pt idx="2143">
                  <c:v>27832</c:v>
                </c:pt>
                <c:pt idx="2144">
                  <c:v>27832</c:v>
                </c:pt>
                <c:pt idx="2145">
                  <c:v>27832</c:v>
                </c:pt>
                <c:pt idx="2146">
                  <c:v>27832</c:v>
                </c:pt>
                <c:pt idx="2147">
                  <c:v>27832</c:v>
                </c:pt>
                <c:pt idx="2148">
                  <c:v>27832</c:v>
                </c:pt>
                <c:pt idx="2149">
                  <c:v>27832</c:v>
                </c:pt>
                <c:pt idx="2150">
                  <c:v>27832</c:v>
                </c:pt>
                <c:pt idx="2151">
                  <c:v>27832</c:v>
                </c:pt>
                <c:pt idx="2152">
                  <c:v>27832</c:v>
                </c:pt>
                <c:pt idx="2153">
                  <c:v>27832</c:v>
                </c:pt>
                <c:pt idx="2154">
                  <c:v>27832</c:v>
                </c:pt>
                <c:pt idx="2155">
                  <c:v>27832</c:v>
                </c:pt>
                <c:pt idx="2156">
                  <c:v>27832</c:v>
                </c:pt>
                <c:pt idx="2157">
                  <c:v>27832</c:v>
                </c:pt>
                <c:pt idx="2158">
                  <c:v>27832</c:v>
                </c:pt>
                <c:pt idx="2159">
                  <c:v>27832</c:v>
                </c:pt>
                <c:pt idx="2160">
                  <c:v>27832</c:v>
                </c:pt>
                <c:pt idx="2161">
                  <c:v>27832</c:v>
                </c:pt>
                <c:pt idx="2162">
                  <c:v>27832</c:v>
                </c:pt>
                <c:pt idx="2163">
                  <c:v>27832</c:v>
                </c:pt>
                <c:pt idx="2164">
                  <c:v>27832</c:v>
                </c:pt>
                <c:pt idx="2165">
                  <c:v>27832</c:v>
                </c:pt>
                <c:pt idx="2166">
                  <c:v>27832</c:v>
                </c:pt>
                <c:pt idx="2167">
                  <c:v>27832</c:v>
                </c:pt>
                <c:pt idx="2168">
                  <c:v>27832</c:v>
                </c:pt>
                <c:pt idx="2169">
                  <c:v>27832</c:v>
                </c:pt>
                <c:pt idx="2170">
                  <c:v>27832</c:v>
                </c:pt>
                <c:pt idx="2171">
                  <c:v>27832</c:v>
                </c:pt>
                <c:pt idx="2172">
                  <c:v>27832</c:v>
                </c:pt>
                <c:pt idx="2173">
                  <c:v>27832</c:v>
                </c:pt>
                <c:pt idx="2174">
                  <c:v>27832</c:v>
                </c:pt>
                <c:pt idx="2175">
                  <c:v>27832</c:v>
                </c:pt>
                <c:pt idx="2176">
                  <c:v>27832</c:v>
                </c:pt>
                <c:pt idx="2177">
                  <c:v>27832</c:v>
                </c:pt>
                <c:pt idx="2178">
                  <c:v>27832</c:v>
                </c:pt>
                <c:pt idx="2179">
                  <c:v>27832</c:v>
                </c:pt>
                <c:pt idx="2180">
                  <c:v>27832</c:v>
                </c:pt>
                <c:pt idx="2181">
                  <c:v>27832</c:v>
                </c:pt>
                <c:pt idx="2182">
                  <c:v>27832</c:v>
                </c:pt>
                <c:pt idx="2183">
                  <c:v>27832</c:v>
                </c:pt>
                <c:pt idx="2184">
                  <c:v>27832</c:v>
                </c:pt>
                <c:pt idx="2185">
                  <c:v>27832</c:v>
                </c:pt>
                <c:pt idx="2186">
                  <c:v>27832</c:v>
                </c:pt>
                <c:pt idx="2187">
                  <c:v>27832</c:v>
                </c:pt>
                <c:pt idx="2188">
                  <c:v>27832</c:v>
                </c:pt>
                <c:pt idx="2189">
                  <c:v>27832</c:v>
                </c:pt>
                <c:pt idx="2190">
                  <c:v>27832</c:v>
                </c:pt>
                <c:pt idx="2191">
                  <c:v>27832</c:v>
                </c:pt>
                <c:pt idx="2192">
                  <c:v>27832</c:v>
                </c:pt>
                <c:pt idx="2193">
                  <c:v>27832</c:v>
                </c:pt>
                <c:pt idx="2194">
                  <c:v>27832</c:v>
                </c:pt>
                <c:pt idx="2195">
                  <c:v>27832</c:v>
                </c:pt>
                <c:pt idx="2196">
                  <c:v>27832</c:v>
                </c:pt>
                <c:pt idx="2197">
                  <c:v>27832</c:v>
                </c:pt>
                <c:pt idx="2198">
                  <c:v>27832</c:v>
                </c:pt>
                <c:pt idx="2199">
                  <c:v>27832</c:v>
                </c:pt>
                <c:pt idx="2200">
                  <c:v>27832</c:v>
                </c:pt>
                <c:pt idx="2201">
                  <c:v>27832</c:v>
                </c:pt>
                <c:pt idx="2202">
                  <c:v>27832</c:v>
                </c:pt>
                <c:pt idx="2203">
                  <c:v>27832</c:v>
                </c:pt>
                <c:pt idx="2204">
                  <c:v>27832</c:v>
                </c:pt>
                <c:pt idx="2205">
                  <c:v>27832</c:v>
                </c:pt>
                <c:pt idx="2206">
                  <c:v>27832</c:v>
                </c:pt>
                <c:pt idx="2207">
                  <c:v>27832</c:v>
                </c:pt>
                <c:pt idx="2208">
                  <c:v>27832</c:v>
                </c:pt>
                <c:pt idx="2209">
                  <c:v>27832</c:v>
                </c:pt>
                <c:pt idx="2210">
                  <c:v>27832</c:v>
                </c:pt>
                <c:pt idx="2211">
                  <c:v>27832</c:v>
                </c:pt>
                <c:pt idx="2212">
                  <c:v>27832</c:v>
                </c:pt>
                <c:pt idx="2213">
                  <c:v>27832</c:v>
                </c:pt>
                <c:pt idx="2214">
                  <c:v>27832</c:v>
                </c:pt>
                <c:pt idx="2215">
                  <c:v>27832</c:v>
                </c:pt>
                <c:pt idx="2216">
                  <c:v>27832</c:v>
                </c:pt>
                <c:pt idx="2217">
                  <c:v>27832</c:v>
                </c:pt>
                <c:pt idx="2218">
                  <c:v>27832</c:v>
                </c:pt>
                <c:pt idx="2219">
                  <c:v>27832</c:v>
                </c:pt>
                <c:pt idx="2220">
                  <c:v>27832</c:v>
                </c:pt>
                <c:pt idx="2221">
                  <c:v>27832</c:v>
                </c:pt>
                <c:pt idx="2222">
                  <c:v>27832</c:v>
                </c:pt>
                <c:pt idx="2223">
                  <c:v>27832</c:v>
                </c:pt>
                <c:pt idx="2224">
                  <c:v>27832</c:v>
                </c:pt>
                <c:pt idx="2225">
                  <c:v>27832</c:v>
                </c:pt>
                <c:pt idx="2226">
                  <c:v>27832</c:v>
                </c:pt>
                <c:pt idx="2227">
                  <c:v>27832</c:v>
                </c:pt>
                <c:pt idx="2228">
                  <c:v>27832</c:v>
                </c:pt>
                <c:pt idx="2229">
                  <c:v>27832</c:v>
                </c:pt>
                <c:pt idx="2230">
                  <c:v>27832</c:v>
                </c:pt>
                <c:pt idx="2231">
                  <c:v>27832</c:v>
                </c:pt>
                <c:pt idx="2232">
                  <c:v>27832</c:v>
                </c:pt>
                <c:pt idx="2233">
                  <c:v>27832</c:v>
                </c:pt>
                <c:pt idx="2234">
                  <c:v>27832</c:v>
                </c:pt>
                <c:pt idx="2235">
                  <c:v>27832</c:v>
                </c:pt>
                <c:pt idx="2236">
                  <c:v>27832</c:v>
                </c:pt>
                <c:pt idx="2237">
                  <c:v>27832</c:v>
                </c:pt>
                <c:pt idx="2238">
                  <c:v>27832</c:v>
                </c:pt>
                <c:pt idx="2239">
                  <c:v>27832</c:v>
                </c:pt>
                <c:pt idx="2240">
                  <c:v>27832</c:v>
                </c:pt>
                <c:pt idx="2241">
                  <c:v>27832</c:v>
                </c:pt>
                <c:pt idx="2242">
                  <c:v>27832</c:v>
                </c:pt>
                <c:pt idx="2243">
                  <c:v>27832</c:v>
                </c:pt>
                <c:pt idx="2244">
                  <c:v>27832</c:v>
                </c:pt>
                <c:pt idx="2245">
                  <c:v>27832</c:v>
                </c:pt>
                <c:pt idx="2246">
                  <c:v>27832</c:v>
                </c:pt>
                <c:pt idx="2247">
                  <c:v>27832</c:v>
                </c:pt>
                <c:pt idx="2248">
                  <c:v>27832</c:v>
                </c:pt>
                <c:pt idx="2249">
                  <c:v>27832</c:v>
                </c:pt>
                <c:pt idx="2250">
                  <c:v>27832</c:v>
                </c:pt>
                <c:pt idx="2251">
                  <c:v>27832</c:v>
                </c:pt>
                <c:pt idx="2252">
                  <c:v>27832</c:v>
                </c:pt>
                <c:pt idx="2253">
                  <c:v>27832</c:v>
                </c:pt>
                <c:pt idx="2254">
                  <c:v>27832</c:v>
                </c:pt>
                <c:pt idx="2255">
                  <c:v>27832</c:v>
                </c:pt>
                <c:pt idx="2256">
                  <c:v>27832</c:v>
                </c:pt>
                <c:pt idx="2257">
                  <c:v>27832</c:v>
                </c:pt>
                <c:pt idx="2258">
                  <c:v>27832</c:v>
                </c:pt>
                <c:pt idx="2259">
                  <c:v>27832</c:v>
                </c:pt>
                <c:pt idx="2260">
                  <c:v>27832</c:v>
                </c:pt>
                <c:pt idx="2261">
                  <c:v>27832</c:v>
                </c:pt>
                <c:pt idx="2262">
                  <c:v>27832</c:v>
                </c:pt>
                <c:pt idx="2263">
                  <c:v>27832</c:v>
                </c:pt>
                <c:pt idx="2264">
                  <c:v>27832</c:v>
                </c:pt>
                <c:pt idx="2265">
                  <c:v>27832</c:v>
                </c:pt>
                <c:pt idx="2266">
                  <c:v>27832</c:v>
                </c:pt>
                <c:pt idx="2267">
                  <c:v>27832</c:v>
                </c:pt>
                <c:pt idx="2268">
                  <c:v>27832</c:v>
                </c:pt>
                <c:pt idx="2269">
                  <c:v>27832</c:v>
                </c:pt>
                <c:pt idx="2270">
                  <c:v>27832</c:v>
                </c:pt>
                <c:pt idx="2271">
                  <c:v>27832</c:v>
                </c:pt>
                <c:pt idx="2272">
                  <c:v>27832</c:v>
                </c:pt>
                <c:pt idx="2273">
                  <c:v>27832</c:v>
                </c:pt>
                <c:pt idx="2274">
                  <c:v>27832</c:v>
                </c:pt>
                <c:pt idx="2275">
                  <c:v>27832</c:v>
                </c:pt>
                <c:pt idx="2276">
                  <c:v>27832</c:v>
                </c:pt>
                <c:pt idx="2277">
                  <c:v>27832</c:v>
                </c:pt>
                <c:pt idx="2278">
                  <c:v>27832</c:v>
                </c:pt>
                <c:pt idx="2279">
                  <c:v>27832</c:v>
                </c:pt>
                <c:pt idx="2280">
                  <c:v>27832</c:v>
                </c:pt>
                <c:pt idx="2281">
                  <c:v>27832</c:v>
                </c:pt>
                <c:pt idx="2282">
                  <c:v>27832</c:v>
                </c:pt>
                <c:pt idx="2283">
                  <c:v>27832</c:v>
                </c:pt>
                <c:pt idx="2284">
                  <c:v>27832</c:v>
                </c:pt>
                <c:pt idx="2285">
                  <c:v>27832</c:v>
                </c:pt>
                <c:pt idx="2286">
                  <c:v>27832</c:v>
                </c:pt>
                <c:pt idx="2287">
                  <c:v>27832</c:v>
                </c:pt>
                <c:pt idx="2288">
                  <c:v>27832</c:v>
                </c:pt>
                <c:pt idx="2289">
                  <c:v>27832</c:v>
                </c:pt>
                <c:pt idx="2290">
                  <c:v>27832</c:v>
                </c:pt>
                <c:pt idx="2291">
                  <c:v>27832</c:v>
                </c:pt>
                <c:pt idx="2292">
                  <c:v>27832</c:v>
                </c:pt>
                <c:pt idx="2293">
                  <c:v>27832</c:v>
                </c:pt>
                <c:pt idx="2294">
                  <c:v>27832</c:v>
                </c:pt>
                <c:pt idx="2295">
                  <c:v>27832</c:v>
                </c:pt>
                <c:pt idx="2296">
                  <c:v>27832</c:v>
                </c:pt>
                <c:pt idx="2297">
                  <c:v>27832</c:v>
                </c:pt>
                <c:pt idx="2298">
                  <c:v>27832</c:v>
                </c:pt>
                <c:pt idx="2299">
                  <c:v>27832</c:v>
                </c:pt>
                <c:pt idx="2300">
                  <c:v>27832</c:v>
                </c:pt>
                <c:pt idx="2301">
                  <c:v>27832</c:v>
                </c:pt>
                <c:pt idx="2302">
                  <c:v>27832</c:v>
                </c:pt>
                <c:pt idx="2303">
                  <c:v>27832</c:v>
                </c:pt>
                <c:pt idx="2304">
                  <c:v>27832</c:v>
                </c:pt>
                <c:pt idx="2305">
                  <c:v>27832</c:v>
                </c:pt>
                <c:pt idx="2306">
                  <c:v>27832</c:v>
                </c:pt>
                <c:pt idx="2307">
                  <c:v>27832</c:v>
                </c:pt>
                <c:pt idx="2308">
                  <c:v>27832</c:v>
                </c:pt>
                <c:pt idx="2309">
                  <c:v>27832</c:v>
                </c:pt>
                <c:pt idx="2310">
                  <c:v>27832</c:v>
                </c:pt>
                <c:pt idx="2311">
                  <c:v>27832</c:v>
                </c:pt>
                <c:pt idx="2312">
                  <c:v>27832</c:v>
                </c:pt>
                <c:pt idx="2313">
                  <c:v>27832</c:v>
                </c:pt>
                <c:pt idx="2314">
                  <c:v>27840</c:v>
                </c:pt>
                <c:pt idx="2315">
                  <c:v>27832</c:v>
                </c:pt>
                <c:pt idx="2316">
                  <c:v>27832</c:v>
                </c:pt>
                <c:pt idx="2317">
                  <c:v>27832</c:v>
                </c:pt>
                <c:pt idx="2318">
                  <c:v>27832</c:v>
                </c:pt>
                <c:pt idx="2319">
                  <c:v>27832</c:v>
                </c:pt>
                <c:pt idx="2320">
                  <c:v>27832</c:v>
                </c:pt>
                <c:pt idx="2321">
                  <c:v>27832</c:v>
                </c:pt>
                <c:pt idx="2322">
                  <c:v>27832</c:v>
                </c:pt>
                <c:pt idx="2323">
                  <c:v>27832</c:v>
                </c:pt>
                <c:pt idx="2324">
                  <c:v>27832</c:v>
                </c:pt>
                <c:pt idx="2325">
                  <c:v>27832</c:v>
                </c:pt>
                <c:pt idx="2326">
                  <c:v>27832</c:v>
                </c:pt>
                <c:pt idx="2327">
                  <c:v>27832</c:v>
                </c:pt>
                <c:pt idx="2328">
                  <c:v>27840</c:v>
                </c:pt>
                <c:pt idx="2329">
                  <c:v>27840</c:v>
                </c:pt>
                <c:pt idx="2330">
                  <c:v>27832</c:v>
                </c:pt>
                <c:pt idx="2331">
                  <c:v>27840</c:v>
                </c:pt>
                <c:pt idx="2332">
                  <c:v>27840</c:v>
                </c:pt>
                <c:pt idx="2333">
                  <c:v>27832</c:v>
                </c:pt>
                <c:pt idx="2334">
                  <c:v>27832</c:v>
                </c:pt>
                <c:pt idx="2335">
                  <c:v>27832</c:v>
                </c:pt>
                <c:pt idx="2336">
                  <c:v>27832</c:v>
                </c:pt>
                <c:pt idx="2337">
                  <c:v>27832</c:v>
                </c:pt>
                <c:pt idx="2338">
                  <c:v>27840</c:v>
                </c:pt>
                <c:pt idx="2339">
                  <c:v>27840</c:v>
                </c:pt>
                <c:pt idx="2340">
                  <c:v>27832</c:v>
                </c:pt>
                <c:pt idx="2341">
                  <c:v>27840</c:v>
                </c:pt>
                <c:pt idx="2342">
                  <c:v>27840</c:v>
                </c:pt>
                <c:pt idx="2343">
                  <c:v>27832</c:v>
                </c:pt>
                <c:pt idx="2344">
                  <c:v>27832</c:v>
                </c:pt>
                <c:pt idx="2345">
                  <c:v>27840</c:v>
                </c:pt>
                <c:pt idx="2346">
                  <c:v>27840</c:v>
                </c:pt>
                <c:pt idx="2347">
                  <c:v>27840</c:v>
                </c:pt>
                <c:pt idx="2348">
                  <c:v>27832</c:v>
                </c:pt>
                <c:pt idx="2349">
                  <c:v>27832</c:v>
                </c:pt>
                <c:pt idx="2350">
                  <c:v>27840</c:v>
                </c:pt>
                <c:pt idx="2351">
                  <c:v>27840</c:v>
                </c:pt>
                <c:pt idx="2352">
                  <c:v>27832</c:v>
                </c:pt>
                <c:pt idx="2353">
                  <c:v>27832</c:v>
                </c:pt>
                <c:pt idx="2354">
                  <c:v>27832</c:v>
                </c:pt>
                <c:pt idx="2355">
                  <c:v>27832</c:v>
                </c:pt>
                <c:pt idx="2356">
                  <c:v>27832</c:v>
                </c:pt>
                <c:pt idx="2357">
                  <c:v>27840</c:v>
                </c:pt>
                <c:pt idx="2358">
                  <c:v>27840</c:v>
                </c:pt>
                <c:pt idx="2359">
                  <c:v>27840</c:v>
                </c:pt>
                <c:pt idx="2360">
                  <c:v>27832</c:v>
                </c:pt>
                <c:pt idx="2361">
                  <c:v>27840</c:v>
                </c:pt>
                <c:pt idx="2362">
                  <c:v>27840</c:v>
                </c:pt>
                <c:pt idx="2363">
                  <c:v>27840</c:v>
                </c:pt>
                <c:pt idx="2364">
                  <c:v>27840</c:v>
                </c:pt>
                <c:pt idx="2365">
                  <c:v>27832</c:v>
                </c:pt>
                <c:pt idx="2366">
                  <c:v>27840</c:v>
                </c:pt>
                <c:pt idx="2367">
                  <c:v>27840</c:v>
                </c:pt>
                <c:pt idx="2368">
                  <c:v>27840</c:v>
                </c:pt>
                <c:pt idx="2369">
                  <c:v>27840</c:v>
                </c:pt>
                <c:pt idx="2370">
                  <c:v>27840</c:v>
                </c:pt>
                <c:pt idx="2371">
                  <c:v>27832</c:v>
                </c:pt>
                <c:pt idx="2372">
                  <c:v>27832</c:v>
                </c:pt>
                <c:pt idx="2373">
                  <c:v>27840</c:v>
                </c:pt>
                <c:pt idx="2374">
                  <c:v>27840</c:v>
                </c:pt>
                <c:pt idx="2375">
                  <c:v>27832</c:v>
                </c:pt>
                <c:pt idx="2376">
                  <c:v>27832</c:v>
                </c:pt>
                <c:pt idx="2377">
                  <c:v>27832</c:v>
                </c:pt>
                <c:pt idx="2378">
                  <c:v>27832</c:v>
                </c:pt>
                <c:pt idx="2379">
                  <c:v>27832</c:v>
                </c:pt>
                <c:pt idx="2380">
                  <c:v>27840</c:v>
                </c:pt>
                <c:pt idx="2381">
                  <c:v>27832</c:v>
                </c:pt>
                <c:pt idx="2382">
                  <c:v>27832</c:v>
                </c:pt>
                <c:pt idx="2383">
                  <c:v>27840</c:v>
                </c:pt>
                <c:pt idx="2384">
                  <c:v>27840</c:v>
                </c:pt>
                <c:pt idx="2385">
                  <c:v>27840</c:v>
                </c:pt>
                <c:pt idx="2386">
                  <c:v>27840</c:v>
                </c:pt>
                <c:pt idx="2387">
                  <c:v>27840</c:v>
                </c:pt>
                <c:pt idx="2388">
                  <c:v>27840</c:v>
                </c:pt>
                <c:pt idx="2389">
                  <c:v>27840</c:v>
                </c:pt>
                <c:pt idx="2390">
                  <c:v>27840</c:v>
                </c:pt>
                <c:pt idx="2391">
                  <c:v>27840</c:v>
                </c:pt>
                <c:pt idx="2392">
                  <c:v>27840</c:v>
                </c:pt>
                <c:pt idx="2393">
                  <c:v>27840</c:v>
                </c:pt>
                <c:pt idx="2394">
                  <c:v>27840</c:v>
                </c:pt>
                <c:pt idx="2395">
                  <c:v>27832</c:v>
                </c:pt>
                <c:pt idx="2396">
                  <c:v>27840</c:v>
                </c:pt>
                <c:pt idx="2397">
                  <c:v>27840</c:v>
                </c:pt>
                <c:pt idx="2398">
                  <c:v>27840</c:v>
                </c:pt>
                <c:pt idx="2399">
                  <c:v>27840</c:v>
                </c:pt>
                <c:pt idx="2400">
                  <c:v>27840</c:v>
                </c:pt>
                <c:pt idx="2401">
                  <c:v>27840</c:v>
                </c:pt>
                <c:pt idx="2402">
                  <c:v>27840</c:v>
                </c:pt>
                <c:pt idx="2403">
                  <c:v>27840</c:v>
                </c:pt>
                <c:pt idx="2404">
                  <c:v>27840</c:v>
                </c:pt>
                <c:pt idx="2405">
                  <c:v>27832</c:v>
                </c:pt>
                <c:pt idx="2406">
                  <c:v>27832</c:v>
                </c:pt>
                <c:pt idx="2407">
                  <c:v>27832</c:v>
                </c:pt>
                <c:pt idx="2408">
                  <c:v>27840</c:v>
                </c:pt>
                <c:pt idx="2409">
                  <c:v>27840</c:v>
                </c:pt>
                <c:pt idx="2410">
                  <c:v>27840</c:v>
                </c:pt>
                <c:pt idx="2411">
                  <c:v>27840</c:v>
                </c:pt>
                <c:pt idx="2412">
                  <c:v>27840</c:v>
                </c:pt>
                <c:pt idx="2413">
                  <c:v>27840</c:v>
                </c:pt>
                <c:pt idx="2414">
                  <c:v>27840</c:v>
                </c:pt>
                <c:pt idx="2415">
                  <c:v>27840</c:v>
                </c:pt>
                <c:pt idx="2416">
                  <c:v>27840</c:v>
                </c:pt>
                <c:pt idx="2417">
                  <c:v>27840</c:v>
                </c:pt>
                <c:pt idx="2418">
                  <c:v>27840</c:v>
                </c:pt>
                <c:pt idx="2419">
                  <c:v>27840</c:v>
                </c:pt>
                <c:pt idx="2420">
                  <c:v>27840</c:v>
                </c:pt>
                <c:pt idx="2421">
                  <c:v>27840</c:v>
                </c:pt>
                <c:pt idx="2422">
                  <c:v>27840</c:v>
                </c:pt>
                <c:pt idx="2423">
                  <c:v>27840</c:v>
                </c:pt>
                <c:pt idx="2424">
                  <c:v>27840</c:v>
                </c:pt>
                <c:pt idx="2425">
                  <c:v>27840</c:v>
                </c:pt>
                <c:pt idx="2426">
                  <c:v>27840</c:v>
                </c:pt>
                <c:pt idx="2427">
                  <c:v>27840</c:v>
                </c:pt>
                <c:pt idx="2428">
                  <c:v>27840</c:v>
                </c:pt>
                <c:pt idx="2429">
                  <c:v>27840</c:v>
                </c:pt>
                <c:pt idx="2430">
                  <c:v>27840</c:v>
                </c:pt>
                <c:pt idx="2431">
                  <c:v>27840</c:v>
                </c:pt>
                <c:pt idx="2432">
                  <c:v>27840</c:v>
                </c:pt>
                <c:pt idx="2433">
                  <c:v>27840</c:v>
                </c:pt>
                <c:pt idx="2434">
                  <c:v>27840</c:v>
                </c:pt>
                <c:pt idx="2435">
                  <c:v>27840</c:v>
                </c:pt>
                <c:pt idx="2436">
                  <c:v>27840</c:v>
                </c:pt>
                <c:pt idx="2437">
                  <c:v>27840</c:v>
                </c:pt>
                <c:pt idx="2438">
                  <c:v>27840</c:v>
                </c:pt>
                <c:pt idx="2439">
                  <c:v>27840</c:v>
                </c:pt>
                <c:pt idx="2440">
                  <c:v>27840</c:v>
                </c:pt>
                <c:pt idx="2441">
                  <c:v>27840</c:v>
                </c:pt>
                <c:pt idx="2442">
                  <c:v>27840</c:v>
                </c:pt>
                <c:pt idx="2443">
                  <c:v>27840</c:v>
                </c:pt>
                <c:pt idx="2444">
                  <c:v>27840</c:v>
                </c:pt>
                <c:pt idx="2445">
                  <c:v>27840</c:v>
                </c:pt>
                <c:pt idx="2446">
                  <c:v>27840</c:v>
                </c:pt>
                <c:pt idx="2447">
                  <c:v>27840</c:v>
                </c:pt>
                <c:pt idx="2448">
                  <c:v>27840</c:v>
                </c:pt>
                <c:pt idx="2449">
                  <c:v>27840</c:v>
                </c:pt>
                <c:pt idx="2450">
                  <c:v>27840</c:v>
                </c:pt>
                <c:pt idx="2451">
                  <c:v>27840</c:v>
                </c:pt>
                <c:pt idx="2452">
                  <c:v>27840</c:v>
                </c:pt>
                <c:pt idx="2453">
                  <c:v>27840</c:v>
                </c:pt>
                <c:pt idx="2454">
                  <c:v>27840</c:v>
                </c:pt>
                <c:pt idx="2455">
                  <c:v>27840</c:v>
                </c:pt>
                <c:pt idx="2456">
                  <c:v>27840</c:v>
                </c:pt>
                <c:pt idx="2457">
                  <c:v>27840</c:v>
                </c:pt>
                <c:pt idx="2458">
                  <c:v>27840</c:v>
                </c:pt>
                <c:pt idx="2459">
                  <c:v>27840</c:v>
                </c:pt>
                <c:pt idx="2460">
                  <c:v>27840</c:v>
                </c:pt>
                <c:pt idx="2461">
                  <c:v>27840</c:v>
                </c:pt>
                <c:pt idx="2462">
                  <c:v>27840</c:v>
                </c:pt>
                <c:pt idx="2463">
                  <c:v>27840</c:v>
                </c:pt>
                <c:pt idx="2464">
                  <c:v>27840</c:v>
                </c:pt>
                <c:pt idx="2465">
                  <c:v>27840</c:v>
                </c:pt>
                <c:pt idx="2466">
                  <c:v>27840</c:v>
                </c:pt>
                <c:pt idx="2467">
                  <c:v>27840</c:v>
                </c:pt>
                <c:pt idx="2468">
                  <c:v>27840</c:v>
                </c:pt>
                <c:pt idx="2469">
                  <c:v>27840</c:v>
                </c:pt>
                <c:pt idx="2470">
                  <c:v>27840</c:v>
                </c:pt>
                <c:pt idx="2471">
                  <c:v>27840</c:v>
                </c:pt>
                <c:pt idx="2472">
                  <c:v>27840</c:v>
                </c:pt>
                <c:pt idx="2473">
                  <c:v>27840</c:v>
                </c:pt>
                <c:pt idx="2474">
                  <c:v>27840</c:v>
                </c:pt>
                <c:pt idx="2475">
                  <c:v>27840</c:v>
                </c:pt>
                <c:pt idx="2476">
                  <c:v>27840</c:v>
                </c:pt>
                <c:pt idx="2477">
                  <c:v>27840</c:v>
                </c:pt>
                <c:pt idx="2478">
                  <c:v>27840</c:v>
                </c:pt>
                <c:pt idx="2479">
                  <c:v>27840</c:v>
                </c:pt>
                <c:pt idx="2480">
                  <c:v>27840</c:v>
                </c:pt>
                <c:pt idx="2481">
                  <c:v>27840</c:v>
                </c:pt>
                <c:pt idx="2482">
                  <c:v>27840</c:v>
                </c:pt>
                <c:pt idx="2483">
                  <c:v>27840</c:v>
                </c:pt>
                <c:pt idx="2484">
                  <c:v>27840</c:v>
                </c:pt>
                <c:pt idx="2485">
                  <c:v>27840</c:v>
                </c:pt>
                <c:pt idx="2486">
                  <c:v>27840</c:v>
                </c:pt>
                <c:pt idx="2487">
                  <c:v>27840</c:v>
                </c:pt>
                <c:pt idx="2488">
                  <c:v>27840</c:v>
                </c:pt>
                <c:pt idx="2489">
                  <c:v>27840</c:v>
                </c:pt>
                <c:pt idx="2490">
                  <c:v>27840</c:v>
                </c:pt>
                <c:pt idx="2491">
                  <c:v>27840</c:v>
                </c:pt>
                <c:pt idx="2492">
                  <c:v>27840</c:v>
                </c:pt>
                <c:pt idx="2493">
                  <c:v>27840</c:v>
                </c:pt>
                <c:pt idx="2494">
                  <c:v>27840</c:v>
                </c:pt>
                <c:pt idx="2495">
                  <c:v>27840</c:v>
                </c:pt>
                <c:pt idx="2496">
                  <c:v>27840</c:v>
                </c:pt>
                <c:pt idx="2497">
                  <c:v>27840</c:v>
                </c:pt>
                <c:pt idx="2498">
                  <c:v>27840</c:v>
                </c:pt>
                <c:pt idx="2499">
                  <c:v>27840</c:v>
                </c:pt>
                <c:pt idx="2500">
                  <c:v>27840</c:v>
                </c:pt>
                <c:pt idx="2501">
                  <c:v>27840</c:v>
                </c:pt>
                <c:pt idx="2502">
                  <c:v>27840</c:v>
                </c:pt>
                <c:pt idx="2503">
                  <c:v>27840</c:v>
                </c:pt>
                <c:pt idx="2504">
                  <c:v>27840</c:v>
                </c:pt>
                <c:pt idx="2505">
                  <c:v>27840</c:v>
                </c:pt>
                <c:pt idx="2506">
                  <c:v>27840</c:v>
                </c:pt>
                <c:pt idx="2507">
                  <c:v>27840</c:v>
                </c:pt>
                <c:pt idx="2508">
                  <c:v>27840</c:v>
                </c:pt>
                <c:pt idx="2509">
                  <c:v>27840</c:v>
                </c:pt>
                <c:pt idx="2510">
                  <c:v>27840</c:v>
                </c:pt>
                <c:pt idx="2511">
                  <c:v>27840</c:v>
                </c:pt>
                <c:pt idx="2512">
                  <c:v>27840</c:v>
                </c:pt>
                <c:pt idx="2513">
                  <c:v>27840</c:v>
                </c:pt>
                <c:pt idx="2514">
                  <c:v>27840</c:v>
                </c:pt>
                <c:pt idx="2515">
                  <c:v>27840</c:v>
                </c:pt>
                <c:pt idx="2516">
                  <c:v>27840</c:v>
                </c:pt>
                <c:pt idx="2517">
                  <c:v>27840</c:v>
                </c:pt>
                <c:pt idx="2518">
                  <c:v>27840</c:v>
                </c:pt>
                <c:pt idx="2519">
                  <c:v>27840</c:v>
                </c:pt>
                <c:pt idx="2520">
                  <c:v>27840</c:v>
                </c:pt>
                <c:pt idx="2521">
                  <c:v>27840</c:v>
                </c:pt>
                <c:pt idx="2522">
                  <c:v>27840</c:v>
                </c:pt>
                <c:pt idx="2523">
                  <c:v>27840</c:v>
                </c:pt>
                <c:pt idx="2524">
                  <c:v>27840</c:v>
                </c:pt>
                <c:pt idx="2525">
                  <c:v>27840</c:v>
                </c:pt>
                <c:pt idx="2526">
                  <c:v>27840</c:v>
                </c:pt>
                <c:pt idx="2527">
                  <c:v>27840</c:v>
                </c:pt>
                <c:pt idx="2528">
                  <c:v>27840</c:v>
                </c:pt>
                <c:pt idx="2529">
                  <c:v>27840</c:v>
                </c:pt>
                <c:pt idx="2530">
                  <c:v>27840</c:v>
                </c:pt>
                <c:pt idx="2531">
                  <c:v>27840</c:v>
                </c:pt>
                <c:pt idx="2532">
                  <c:v>27840</c:v>
                </c:pt>
                <c:pt idx="2533">
                  <c:v>27840</c:v>
                </c:pt>
                <c:pt idx="2534">
                  <c:v>27840</c:v>
                </c:pt>
                <c:pt idx="2535">
                  <c:v>27840</c:v>
                </c:pt>
                <c:pt idx="2536">
                  <c:v>27840</c:v>
                </c:pt>
                <c:pt idx="2537">
                  <c:v>27840</c:v>
                </c:pt>
                <c:pt idx="2538">
                  <c:v>27840</c:v>
                </c:pt>
                <c:pt idx="2539">
                  <c:v>27840</c:v>
                </c:pt>
                <c:pt idx="2540">
                  <c:v>27840</c:v>
                </c:pt>
                <c:pt idx="2541">
                  <c:v>27840</c:v>
                </c:pt>
                <c:pt idx="2542">
                  <c:v>27840</c:v>
                </c:pt>
                <c:pt idx="2543">
                  <c:v>27840</c:v>
                </c:pt>
                <c:pt idx="2544">
                  <c:v>27840</c:v>
                </c:pt>
                <c:pt idx="2545">
                  <c:v>27840</c:v>
                </c:pt>
                <c:pt idx="2546">
                  <c:v>27840</c:v>
                </c:pt>
                <c:pt idx="2547">
                  <c:v>27840</c:v>
                </c:pt>
                <c:pt idx="2548">
                  <c:v>27840</c:v>
                </c:pt>
                <c:pt idx="2549">
                  <c:v>27840</c:v>
                </c:pt>
                <c:pt idx="2550">
                  <c:v>27840</c:v>
                </c:pt>
                <c:pt idx="2551">
                  <c:v>27840</c:v>
                </c:pt>
                <c:pt idx="2552">
                  <c:v>27840</c:v>
                </c:pt>
                <c:pt idx="2553">
                  <c:v>27840</c:v>
                </c:pt>
                <c:pt idx="2554">
                  <c:v>27840</c:v>
                </c:pt>
                <c:pt idx="2555">
                  <c:v>27840</c:v>
                </c:pt>
                <c:pt idx="2556">
                  <c:v>27840</c:v>
                </c:pt>
                <c:pt idx="2557">
                  <c:v>27840</c:v>
                </c:pt>
                <c:pt idx="2558">
                  <c:v>27840</c:v>
                </c:pt>
                <c:pt idx="2559">
                  <c:v>27840</c:v>
                </c:pt>
                <c:pt idx="2560">
                  <c:v>27840</c:v>
                </c:pt>
                <c:pt idx="2561">
                  <c:v>27840</c:v>
                </c:pt>
                <c:pt idx="2562">
                  <c:v>27840</c:v>
                </c:pt>
                <c:pt idx="2563">
                  <c:v>27840</c:v>
                </c:pt>
                <c:pt idx="2564">
                  <c:v>27840</c:v>
                </c:pt>
                <c:pt idx="2565">
                  <c:v>27840</c:v>
                </c:pt>
                <c:pt idx="2566">
                  <c:v>27840</c:v>
                </c:pt>
                <c:pt idx="2567">
                  <c:v>27840</c:v>
                </c:pt>
                <c:pt idx="2568">
                  <c:v>27840</c:v>
                </c:pt>
                <c:pt idx="2569">
                  <c:v>27840</c:v>
                </c:pt>
                <c:pt idx="2570">
                  <c:v>27840</c:v>
                </c:pt>
                <c:pt idx="2571">
                  <c:v>27840</c:v>
                </c:pt>
                <c:pt idx="2572">
                  <c:v>27840</c:v>
                </c:pt>
                <c:pt idx="2573">
                  <c:v>27840</c:v>
                </c:pt>
                <c:pt idx="2574">
                  <c:v>27840</c:v>
                </c:pt>
                <c:pt idx="2575">
                  <c:v>27840</c:v>
                </c:pt>
                <c:pt idx="2576">
                  <c:v>27840</c:v>
                </c:pt>
                <c:pt idx="2577">
                  <c:v>27840</c:v>
                </c:pt>
                <c:pt idx="2578">
                  <c:v>27840</c:v>
                </c:pt>
                <c:pt idx="2579">
                  <c:v>27840</c:v>
                </c:pt>
                <c:pt idx="2580">
                  <c:v>27840</c:v>
                </c:pt>
                <c:pt idx="2581">
                  <c:v>27840</c:v>
                </c:pt>
                <c:pt idx="2582">
                  <c:v>27840</c:v>
                </c:pt>
                <c:pt idx="2583">
                  <c:v>27840</c:v>
                </c:pt>
                <c:pt idx="2584">
                  <c:v>27840</c:v>
                </c:pt>
                <c:pt idx="2585">
                  <c:v>27840</c:v>
                </c:pt>
                <c:pt idx="2586">
                  <c:v>27840</c:v>
                </c:pt>
                <c:pt idx="2587">
                  <c:v>27840</c:v>
                </c:pt>
                <c:pt idx="2588">
                  <c:v>27840</c:v>
                </c:pt>
                <c:pt idx="2589">
                  <c:v>27840</c:v>
                </c:pt>
                <c:pt idx="2590">
                  <c:v>27840</c:v>
                </c:pt>
                <c:pt idx="2591">
                  <c:v>27840</c:v>
                </c:pt>
                <c:pt idx="2592">
                  <c:v>27840</c:v>
                </c:pt>
                <c:pt idx="2593">
                  <c:v>27840</c:v>
                </c:pt>
                <c:pt idx="2594">
                  <c:v>27840</c:v>
                </c:pt>
                <c:pt idx="2595">
                  <c:v>27840</c:v>
                </c:pt>
                <c:pt idx="2596">
                  <c:v>27840</c:v>
                </c:pt>
                <c:pt idx="2597">
                  <c:v>27840</c:v>
                </c:pt>
                <c:pt idx="2598">
                  <c:v>27840</c:v>
                </c:pt>
                <c:pt idx="2599">
                  <c:v>27840</c:v>
                </c:pt>
                <c:pt idx="2600">
                  <c:v>27840</c:v>
                </c:pt>
                <c:pt idx="2601">
                  <c:v>27840</c:v>
                </c:pt>
                <c:pt idx="2602">
                  <c:v>27840</c:v>
                </c:pt>
                <c:pt idx="2603">
                  <c:v>27840</c:v>
                </c:pt>
                <c:pt idx="2604">
                  <c:v>27840</c:v>
                </c:pt>
                <c:pt idx="2605">
                  <c:v>27840</c:v>
                </c:pt>
                <c:pt idx="2606">
                  <c:v>27840</c:v>
                </c:pt>
                <c:pt idx="2607">
                  <c:v>27840</c:v>
                </c:pt>
                <c:pt idx="2608">
                  <c:v>27840</c:v>
                </c:pt>
                <c:pt idx="2609">
                  <c:v>27840</c:v>
                </c:pt>
                <c:pt idx="2610">
                  <c:v>27840</c:v>
                </c:pt>
                <c:pt idx="2611">
                  <c:v>27840</c:v>
                </c:pt>
                <c:pt idx="2612">
                  <c:v>27840</c:v>
                </c:pt>
                <c:pt idx="2613">
                  <c:v>27840</c:v>
                </c:pt>
                <c:pt idx="2614">
                  <c:v>27840</c:v>
                </c:pt>
                <c:pt idx="2615">
                  <c:v>27840</c:v>
                </c:pt>
                <c:pt idx="2616">
                  <c:v>27840</c:v>
                </c:pt>
                <c:pt idx="2617">
                  <c:v>27840</c:v>
                </c:pt>
                <c:pt idx="2618">
                  <c:v>27848</c:v>
                </c:pt>
                <c:pt idx="2619">
                  <c:v>27848</c:v>
                </c:pt>
                <c:pt idx="2620">
                  <c:v>27840</c:v>
                </c:pt>
                <c:pt idx="2621">
                  <c:v>27840</c:v>
                </c:pt>
                <c:pt idx="2622">
                  <c:v>27840</c:v>
                </c:pt>
                <c:pt idx="2623">
                  <c:v>27840</c:v>
                </c:pt>
                <c:pt idx="2624">
                  <c:v>27840</c:v>
                </c:pt>
                <c:pt idx="2625">
                  <c:v>27840</c:v>
                </c:pt>
                <c:pt idx="2626">
                  <c:v>27840</c:v>
                </c:pt>
                <c:pt idx="2627">
                  <c:v>27840</c:v>
                </c:pt>
                <c:pt idx="2628">
                  <c:v>27840</c:v>
                </c:pt>
                <c:pt idx="2629">
                  <c:v>27840</c:v>
                </c:pt>
                <c:pt idx="2630">
                  <c:v>27840</c:v>
                </c:pt>
                <c:pt idx="2631">
                  <c:v>27840</c:v>
                </c:pt>
                <c:pt idx="2632">
                  <c:v>27840</c:v>
                </c:pt>
                <c:pt idx="2633">
                  <c:v>27840</c:v>
                </c:pt>
                <c:pt idx="2634">
                  <c:v>27840</c:v>
                </c:pt>
                <c:pt idx="2635">
                  <c:v>27840</c:v>
                </c:pt>
                <c:pt idx="2636">
                  <c:v>27840</c:v>
                </c:pt>
                <c:pt idx="2637">
                  <c:v>27840</c:v>
                </c:pt>
                <c:pt idx="2638">
                  <c:v>27840</c:v>
                </c:pt>
                <c:pt idx="2639">
                  <c:v>27848</c:v>
                </c:pt>
                <c:pt idx="2640">
                  <c:v>27848</c:v>
                </c:pt>
                <c:pt idx="2641">
                  <c:v>27840</c:v>
                </c:pt>
                <c:pt idx="2642">
                  <c:v>27840</c:v>
                </c:pt>
                <c:pt idx="2643">
                  <c:v>27840</c:v>
                </c:pt>
                <c:pt idx="2644">
                  <c:v>27840</c:v>
                </c:pt>
                <c:pt idx="2645">
                  <c:v>27840</c:v>
                </c:pt>
                <c:pt idx="2646">
                  <c:v>27840</c:v>
                </c:pt>
                <c:pt idx="2647">
                  <c:v>27840</c:v>
                </c:pt>
                <c:pt idx="2648">
                  <c:v>27840</c:v>
                </c:pt>
                <c:pt idx="2649">
                  <c:v>27840</c:v>
                </c:pt>
                <c:pt idx="2650">
                  <c:v>27840</c:v>
                </c:pt>
                <c:pt idx="2651">
                  <c:v>27840</c:v>
                </c:pt>
                <c:pt idx="2652">
                  <c:v>27840</c:v>
                </c:pt>
                <c:pt idx="2653">
                  <c:v>27840</c:v>
                </c:pt>
                <c:pt idx="2654">
                  <c:v>27840</c:v>
                </c:pt>
                <c:pt idx="2655">
                  <c:v>27840</c:v>
                </c:pt>
                <c:pt idx="2656">
                  <c:v>27840</c:v>
                </c:pt>
                <c:pt idx="2657">
                  <c:v>27840</c:v>
                </c:pt>
                <c:pt idx="2658">
                  <c:v>27840</c:v>
                </c:pt>
                <c:pt idx="2659">
                  <c:v>27840</c:v>
                </c:pt>
                <c:pt idx="2660">
                  <c:v>27840</c:v>
                </c:pt>
                <c:pt idx="2661">
                  <c:v>27840</c:v>
                </c:pt>
                <c:pt idx="2662">
                  <c:v>27840</c:v>
                </c:pt>
                <c:pt idx="2663">
                  <c:v>27840</c:v>
                </c:pt>
                <c:pt idx="2664">
                  <c:v>27840</c:v>
                </c:pt>
                <c:pt idx="2665">
                  <c:v>27840</c:v>
                </c:pt>
                <c:pt idx="2666">
                  <c:v>27840</c:v>
                </c:pt>
                <c:pt idx="2667">
                  <c:v>27840</c:v>
                </c:pt>
                <c:pt idx="2668">
                  <c:v>27840</c:v>
                </c:pt>
                <c:pt idx="2669">
                  <c:v>27848</c:v>
                </c:pt>
                <c:pt idx="2670">
                  <c:v>27848</c:v>
                </c:pt>
                <c:pt idx="2671">
                  <c:v>27840</c:v>
                </c:pt>
                <c:pt idx="2672">
                  <c:v>27840</c:v>
                </c:pt>
                <c:pt idx="2673">
                  <c:v>27840</c:v>
                </c:pt>
                <c:pt idx="2674">
                  <c:v>27840</c:v>
                </c:pt>
                <c:pt idx="2675">
                  <c:v>27840</c:v>
                </c:pt>
                <c:pt idx="2676">
                  <c:v>27840</c:v>
                </c:pt>
                <c:pt idx="2677">
                  <c:v>27840</c:v>
                </c:pt>
                <c:pt idx="2678">
                  <c:v>27840</c:v>
                </c:pt>
                <c:pt idx="2679">
                  <c:v>27840</c:v>
                </c:pt>
                <c:pt idx="2680">
                  <c:v>27840</c:v>
                </c:pt>
                <c:pt idx="2681">
                  <c:v>27840</c:v>
                </c:pt>
                <c:pt idx="2682">
                  <c:v>27848</c:v>
                </c:pt>
                <c:pt idx="2683">
                  <c:v>27848</c:v>
                </c:pt>
                <c:pt idx="2684">
                  <c:v>27840</c:v>
                </c:pt>
                <c:pt idx="2685">
                  <c:v>27848</c:v>
                </c:pt>
                <c:pt idx="2686">
                  <c:v>27848</c:v>
                </c:pt>
                <c:pt idx="2687">
                  <c:v>27840</c:v>
                </c:pt>
                <c:pt idx="2688">
                  <c:v>27840</c:v>
                </c:pt>
                <c:pt idx="2689">
                  <c:v>27840</c:v>
                </c:pt>
                <c:pt idx="2690">
                  <c:v>27840</c:v>
                </c:pt>
                <c:pt idx="2691">
                  <c:v>27840</c:v>
                </c:pt>
                <c:pt idx="2692">
                  <c:v>27840</c:v>
                </c:pt>
                <c:pt idx="2693">
                  <c:v>27840</c:v>
                </c:pt>
                <c:pt idx="2694">
                  <c:v>27840</c:v>
                </c:pt>
                <c:pt idx="2695">
                  <c:v>27840</c:v>
                </c:pt>
                <c:pt idx="2696">
                  <c:v>27840</c:v>
                </c:pt>
                <c:pt idx="2697">
                  <c:v>27848</c:v>
                </c:pt>
                <c:pt idx="2698">
                  <c:v>27848</c:v>
                </c:pt>
                <c:pt idx="2699">
                  <c:v>27848</c:v>
                </c:pt>
                <c:pt idx="2700">
                  <c:v>27848</c:v>
                </c:pt>
                <c:pt idx="2701">
                  <c:v>27848</c:v>
                </c:pt>
                <c:pt idx="2702">
                  <c:v>27840</c:v>
                </c:pt>
                <c:pt idx="2703">
                  <c:v>27840</c:v>
                </c:pt>
                <c:pt idx="2704">
                  <c:v>27840</c:v>
                </c:pt>
                <c:pt idx="2705">
                  <c:v>27840</c:v>
                </c:pt>
                <c:pt idx="2706">
                  <c:v>27840</c:v>
                </c:pt>
                <c:pt idx="2707">
                  <c:v>27840</c:v>
                </c:pt>
                <c:pt idx="2708">
                  <c:v>27840</c:v>
                </c:pt>
                <c:pt idx="2709">
                  <c:v>27840</c:v>
                </c:pt>
                <c:pt idx="2710">
                  <c:v>27840</c:v>
                </c:pt>
                <c:pt idx="2711">
                  <c:v>27848</c:v>
                </c:pt>
                <c:pt idx="2712">
                  <c:v>27848</c:v>
                </c:pt>
                <c:pt idx="2713">
                  <c:v>27848</c:v>
                </c:pt>
                <c:pt idx="2714">
                  <c:v>27848</c:v>
                </c:pt>
                <c:pt idx="2715">
                  <c:v>27840</c:v>
                </c:pt>
                <c:pt idx="2716">
                  <c:v>27848</c:v>
                </c:pt>
                <c:pt idx="2717">
                  <c:v>27848</c:v>
                </c:pt>
                <c:pt idx="2718">
                  <c:v>27840</c:v>
                </c:pt>
                <c:pt idx="2719">
                  <c:v>27840</c:v>
                </c:pt>
                <c:pt idx="2720">
                  <c:v>27848</c:v>
                </c:pt>
                <c:pt idx="2721">
                  <c:v>27840</c:v>
                </c:pt>
                <c:pt idx="2722">
                  <c:v>27840</c:v>
                </c:pt>
                <c:pt idx="2723">
                  <c:v>27848</c:v>
                </c:pt>
                <c:pt idx="2724">
                  <c:v>27848</c:v>
                </c:pt>
                <c:pt idx="2725">
                  <c:v>27840</c:v>
                </c:pt>
                <c:pt idx="2726">
                  <c:v>27848</c:v>
                </c:pt>
                <c:pt idx="2727">
                  <c:v>27848</c:v>
                </c:pt>
                <c:pt idx="2728">
                  <c:v>27840</c:v>
                </c:pt>
                <c:pt idx="2729">
                  <c:v>27840</c:v>
                </c:pt>
                <c:pt idx="2730">
                  <c:v>27840</c:v>
                </c:pt>
                <c:pt idx="2731">
                  <c:v>27848</c:v>
                </c:pt>
                <c:pt idx="2732">
                  <c:v>27848</c:v>
                </c:pt>
                <c:pt idx="2733">
                  <c:v>27848</c:v>
                </c:pt>
                <c:pt idx="2734">
                  <c:v>27848</c:v>
                </c:pt>
                <c:pt idx="2735">
                  <c:v>27848</c:v>
                </c:pt>
                <c:pt idx="2736">
                  <c:v>27848</c:v>
                </c:pt>
                <c:pt idx="2737">
                  <c:v>27848</c:v>
                </c:pt>
                <c:pt idx="2738">
                  <c:v>27848</c:v>
                </c:pt>
                <c:pt idx="2739">
                  <c:v>27848</c:v>
                </c:pt>
                <c:pt idx="2740">
                  <c:v>27848</c:v>
                </c:pt>
                <c:pt idx="2741">
                  <c:v>27848</c:v>
                </c:pt>
                <c:pt idx="2742">
                  <c:v>27848</c:v>
                </c:pt>
                <c:pt idx="2743">
                  <c:v>27840</c:v>
                </c:pt>
                <c:pt idx="2744">
                  <c:v>27848</c:v>
                </c:pt>
                <c:pt idx="2745">
                  <c:v>27848</c:v>
                </c:pt>
                <c:pt idx="2746">
                  <c:v>27848</c:v>
                </c:pt>
                <c:pt idx="2747">
                  <c:v>27848</c:v>
                </c:pt>
                <c:pt idx="2748">
                  <c:v>27848</c:v>
                </c:pt>
                <c:pt idx="2749">
                  <c:v>27848</c:v>
                </c:pt>
                <c:pt idx="2750">
                  <c:v>27848</c:v>
                </c:pt>
                <c:pt idx="2751">
                  <c:v>27848</c:v>
                </c:pt>
                <c:pt idx="2752">
                  <c:v>27848</c:v>
                </c:pt>
                <c:pt idx="2753">
                  <c:v>27848</c:v>
                </c:pt>
                <c:pt idx="2754">
                  <c:v>27848</c:v>
                </c:pt>
                <c:pt idx="2755">
                  <c:v>27848</c:v>
                </c:pt>
                <c:pt idx="2756">
                  <c:v>27840</c:v>
                </c:pt>
                <c:pt idx="2757">
                  <c:v>27840</c:v>
                </c:pt>
                <c:pt idx="2758">
                  <c:v>27848</c:v>
                </c:pt>
                <c:pt idx="2759">
                  <c:v>27848</c:v>
                </c:pt>
                <c:pt idx="2760">
                  <c:v>27848</c:v>
                </c:pt>
                <c:pt idx="2761">
                  <c:v>27848</c:v>
                </c:pt>
                <c:pt idx="2762">
                  <c:v>27848</c:v>
                </c:pt>
                <c:pt idx="2763">
                  <c:v>27848</c:v>
                </c:pt>
                <c:pt idx="2764">
                  <c:v>27848</c:v>
                </c:pt>
                <c:pt idx="2765">
                  <c:v>27848</c:v>
                </c:pt>
                <c:pt idx="2766">
                  <c:v>27840</c:v>
                </c:pt>
                <c:pt idx="2767">
                  <c:v>27840</c:v>
                </c:pt>
                <c:pt idx="2768">
                  <c:v>27848</c:v>
                </c:pt>
                <c:pt idx="2769">
                  <c:v>27848</c:v>
                </c:pt>
                <c:pt idx="2770">
                  <c:v>27848</c:v>
                </c:pt>
                <c:pt idx="2771">
                  <c:v>27840</c:v>
                </c:pt>
                <c:pt idx="2772">
                  <c:v>27840</c:v>
                </c:pt>
                <c:pt idx="2773">
                  <c:v>27848</c:v>
                </c:pt>
                <c:pt idx="2774">
                  <c:v>27840</c:v>
                </c:pt>
                <c:pt idx="2775">
                  <c:v>27840</c:v>
                </c:pt>
                <c:pt idx="2776">
                  <c:v>27848</c:v>
                </c:pt>
                <c:pt idx="2777">
                  <c:v>27848</c:v>
                </c:pt>
                <c:pt idx="2778">
                  <c:v>27848</c:v>
                </c:pt>
                <c:pt idx="2779">
                  <c:v>27848</c:v>
                </c:pt>
                <c:pt idx="2780">
                  <c:v>27848</c:v>
                </c:pt>
                <c:pt idx="2781">
                  <c:v>27848</c:v>
                </c:pt>
                <c:pt idx="2782">
                  <c:v>27848</c:v>
                </c:pt>
                <c:pt idx="2783">
                  <c:v>27848</c:v>
                </c:pt>
                <c:pt idx="2784">
                  <c:v>27848</c:v>
                </c:pt>
                <c:pt idx="2785">
                  <c:v>27848</c:v>
                </c:pt>
                <c:pt idx="2786">
                  <c:v>27848</c:v>
                </c:pt>
                <c:pt idx="2787">
                  <c:v>27848</c:v>
                </c:pt>
                <c:pt idx="2788">
                  <c:v>27848</c:v>
                </c:pt>
                <c:pt idx="2789">
                  <c:v>27848</c:v>
                </c:pt>
                <c:pt idx="2790">
                  <c:v>27848</c:v>
                </c:pt>
                <c:pt idx="2791">
                  <c:v>27848</c:v>
                </c:pt>
                <c:pt idx="2792">
                  <c:v>27848</c:v>
                </c:pt>
                <c:pt idx="2793">
                  <c:v>27848</c:v>
                </c:pt>
                <c:pt idx="2794">
                  <c:v>27848</c:v>
                </c:pt>
                <c:pt idx="2795">
                  <c:v>27848</c:v>
                </c:pt>
                <c:pt idx="2796">
                  <c:v>27848</c:v>
                </c:pt>
                <c:pt idx="2797">
                  <c:v>27848</c:v>
                </c:pt>
                <c:pt idx="2798">
                  <c:v>27848</c:v>
                </c:pt>
                <c:pt idx="2799">
                  <c:v>27848</c:v>
                </c:pt>
                <c:pt idx="2800">
                  <c:v>27848</c:v>
                </c:pt>
                <c:pt idx="2801">
                  <c:v>27848</c:v>
                </c:pt>
                <c:pt idx="2802">
                  <c:v>27848</c:v>
                </c:pt>
                <c:pt idx="2803">
                  <c:v>27848</c:v>
                </c:pt>
                <c:pt idx="2804">
                  <c:v>27840</c:v>
                </c:pt>
                <c:pt idx="2805">
                  <c:v>27840</c:v>
                </c:pt>
                <c:pt idx="2806">
                  <c:v>27848</c:v>
                </c:pt>
                <c:pt idx="2807">
                  <c:v>27848</c:v>
                </c:pt>
                <c:pt idx="2808">
                  <c:v>27848</c:v>
                </c:pt>
                <c:pt idx="2809">
                  <c:v>27848</c:v>
                </c:pt>
                <c:pt idx="2810">
                  <c:v>27848</c:v>
                </c:pt>
                <c:pt idx="2811">
                  <c:v>27848</c:v>
                </c:pt>
                <c:pt idx="2812">
                  <c:v>27848</c:v>
                </c:pt>
                <c:pt idx="2813">
                  <c:v>27848</c:v>
                </c:pt>
                <c:pt idx="2814">
                  <c:v>27848</c:v>
                </c:pt>
                <c:pt idx="2815">
                  <c:v>27848</c:v>
                </c:pt>
                <c:pt idx="2816">
                  <c:v>27848</c:v>
                </c:pt>
                <c:pt idx="2817">
                  <c:v>27848</c:v>
                </c:pt>
                <c:pt idx="2818">
                  <c:v>27848</c:v>
                </c:pt>
                <c:pt idx="2819">
                  <c:v>27848</c:v>
                </c:pt>
                <c:pt idx="2820">
                  <c:v>27848</c:v>
                </c:pt>
                <c:pt idx="2821">
                  <c:v>27848</c:v>
                </c:pt>
                <c:pt idx="2822">
                  <c:v>27848</c:v>
                </c:pt>
                <c:pt idx="2823">
                  <c:v>27848</c:v>
                </c:pt>
                <c:pt idx="2824">
                  <c:v>27848</c:v>
                </c:pt>
                <c:pt idx="2825">
                  <c:v>27848</c:v>
                </c:pt>
                <c:pt idx="2826">
                  <c:v>27848</c:v>
                </c:pt>
                <c:pt idx="2827">
                  <c:v>27848</c:v>
                </c:pt>
                <c:pt idx="2828">
                  <c:v>27848</c:v>
                </c:pt>
                <c:pt idx="2829">
                  <c:v>27848</c:v>
                </c:pt>
                <c:pt idx="2830">
                  <c:v>27848</c:v>
                </c:pt>
                <c:pt idx="2831">
                  <c:v>27848</c:v>
                </c:pt>
                <c:pt idx="2832">
                  <c:v>27848</c:v>
                </c:pt>
                <c:pt idx="2833">
                  <c:v>27848</c:v>
                </c:pt>
                <c:pt idx="2834">
                  <c:v>27848</c:v>
                </c:pt>
                <c:pt idx="2835">
                  <c:v>27848</c:v>
                </c:pt>
                <c:pt idx="2836">
                  <c:v>27848</c:v>
                </c:pt>
                <c:pt idx="2837">
                  <c:v>27848</c:v>
                </c:pt>
                <c:pt idx="2838">
                  <c:v>27848</c:v>
                </c:pt>
                <c:pt idx="2839">
                  <c:v>27848</c:v>
                </c:pt>
                <c:pt idx="2840">
                  <c:v>27848</c:v>
                </c:pt>
                <c:pt idx="2841">
                  <c:v>27848</c:v>
                </c:pt>
                <c:pt idx="2842">
                  <c:v>27848</c:v>
                </c:pt>
                <c:pt idx="2843">
                  <c:v>27848</c:v>
                </c:pt>
                <c:pt idx="2844">
                  <c:v>27848</c:v>
                </c:pt>
                <c:pt idx="2845">
                  <c:v>27848</c:v>
                </c:pt>
                <c:pt idx="2846">
                  <c:v>27848</c:v>
                </c:pt>
                <c:pt idx="2847">
                  <c:v>27848</c:v>
                </c:pt>
                <c:pt idx="2848">
                  <c:v>27848</c:v>
                </c:pt>
                <c:pt idx="2849">
                  <c:v>27848</c:v>
                </c:pt>
                <c:pt idx="2850">
                  <c:v>27848</c:v>
                </c:pt>
                <c:pt idx="2851">
                  <c:v>27848</c:v>
                </c:pt>
                <c:pt idx="2852">
                  <c:v>27848</c:v>
                </c:pt>
                <c:pt idx="2853">
                  <c:v>27848</c:v>
                </c:pt>
                <c:pt idx="2854">
                  <c:v>27848</c:v>
                </c:pt>
                <c:pt idx="2855">
                  <c:v>27848</c:v>
                </c:pt>
                <c:pt idx="2856">
                  <c:v>27848</c:v>
                </c:pt>
                <c:pt idx="2857">
                  <c:v>27848</c:v>
                </c:pt>
                <c:pt idx="2858">
                  <c:v>27848</c:v>
                </c:pt>
                <c:pt idx="2859">
                  <c:v>27848</c:v>
                </c:pt>
                <c:pt idx="2860">
                  <c:v>27848</c:v>
                </c:pt>
                <c:pt idx="2861">
                  <c:v>27848</c:v>
                </c:pt>
                <c:pt idx="2862">
                  <c:v>27848</c:v>
                </c:pt>
                <c:pt idx="2863">
                  <c:v>27848</c:v>
                </c:pt>
                <c:pt idx="2864">
                  <c:v>27848</c:v>
                </c:pt>
                <c:pt idx="2865">
                  <c:v>27848</c:v>
                </c:pt>
                <c:pt idx="2866">
                  <c:v>27848</c:v>
                </c:pt>
                <c:pt idx="2867">
                  <c:v>27848</c:v>
                </c:pt>
                <c:pt idx="2868">
                  <c:v>27848</c:v>
                </c:pt>
                <c:pt idx="2869">
                  <c:v>27848</c:v>
                </c:pt>
                <c:pt idx="2870">
                  <c:v>27848</c:v>
                </c:pt>
                <c:pt idx="2871">
                  <c:v>27848</c:v>
                </c:pt>
                <c:pt idx="2872">
                  <c:v>27848</c:v>
                </c:pt>
                <c:pt idx="2873">
                  <c:v>27848</c:v>
                </c:pt>
                <c:pt idx="2874">
                  <c:v>27848</c:v>
                </c:pt>
                <c:pt idx="2875">
                  <c:v>27848</c:v>
                </c:pt>
                <c:pt idx="2876">
                  <c:v>27848</c:v>
                </c:pt>
                <c:pt idx="2877">
                  <c:v>27848</c:v>
                </c:pt>
                <c:pt idx="2878">
                  <c:v>27848</c:v>
                </c:pt>
                <c:pt idx="2879">
                  <c:v>27848</c:v>
                </c:pt>
                <c:pt idx="2880">
                  <c:v>27848</c:v>
                </c:pt>
                <c:pt idx="2881">
                  <c:v>27848</c:v>
                </c:pt>
                <c:pt idx="2882">
                  <c:v>27848</c:v>
                </c:pt>
                <c:pt idx="2883">
                  <c:v>27848</c:v>
                </c:pt>
                <c:pt idx="2884">
                  <c:v>27848</c:v>
                </c:pt>
                <c:pt idx="2885">
                  <c:v>27848</c:v>
                </c:pt>
                <c:pt idx="2886">
                  <c:v>27848</c:v>
                </c:pt>
                <c:pt idx="2887">
                  <c:v>27848</c:v>
                </c:pt>
                <c:pt idx="2888">
                  <c:v>27848</c:v>
                </c:pt>
                <c:pt idx="2889">
                  <c:v>27848</c:v>
                </c:pt>
                <c:pt idx="2890">
                  <c:v>27848</c:v>
                </c:pt>
                <c:pt idx="2891">
                  <c:v>27848</c:v>
                </c:pt>
                <c:pt idx="2892">
                  <c:v>27848</c:v>
                </c:pt>
                <c:pt idx="2893">
                  <c:v>27848</c:v>
                </c:pt>
                <c:pt idx="2894">
                  <c:v>27848</c:v>
                </c:pt>
                <c:pt idx="2895">
                  <c:v>27848</c:v>
                </c:pt>
                <c:pt idx="2896">
                  <c:v>27848</c:v>
                </c:pt>
                <c:pt idx="2897">
                  <c:v>27848</c:v>
                </c:pt>
                <c:pt idx="2898">
                  <c:v>27848</c:v>
                </c:pt>
                <c:pt idx="2899">
                  <c:v>27848</c:v>
                </c:pt>
                <c:pt idx="2900">
                  <c:v>27848</c:v>
                </c:pt>
                <c:pt idx="2901">
                  <c:v>27848</c:v>
                </c:pt>
                <c:pt idx="2902">
                  <c:v>27848</c:v>
                </c:pt>
                <c:pt idx="2903">
                  <c:v>27848</c:v>
                </c:pt>
                <c:pt idx="2904">
                  <c:v>27848</c:v>
                </c:pt>
                <c:pt idx="2905">
                  <c:v>27848</c:v>
                </c:pt>
                <c:pt idx="2906">
                  <c:v>27848</c:v>
                </c:pt>
                <c:pt idx="2907">
                  <c:v>27848</c:v>
                </c:pt>
                <c:pt idx="2908">
                  <c:v>27848</c:v>
                </c:pt>
                <c:pt idx="2909">
                  <c:v>27848</c:v>
                </c:pt>
                <c:pt idx="2910">
                  <c:v>27848</c:v>
                </c:pt>
                <c:pt idx="2911">
                  <c:v>27848</c:v>
                </c:pt>
                <c:pt idx="2912">
                  <c:v>27848</c:v>
                </c:pt>
                <c:pt idx="2913">
                  <c:v>27848</c:v>
                </c:pt>
                <c:pt idx="2914">
                  <c:v>27848</c:v>
                </c:pt>
                <c:pt idx="2915">
                  <c:v>27848</c:v>
                </c:pt>
                <c:pt idx="2916">
                  <c:v>27848</c:v>
                </c:pt>
                <c:pt idx="2917">
                  <c:v>27848</c:v>
                </c:pt>
                <c:pt idx="2918">
                  <c:v>27848</c:v>
                </c:pt>
                <c:pt idx="2919">
                  <c:v>27848</c:v>
                </c:pt>
                <c:pt idx="2920">
                  <c:v>27848</c:v>
                </c:pt>
                <c:pt idx="2921">
                  <c:v>27848</c:v>
                </c:pt>
                <c:pt idx="2922">
                  <c:v>27848</c:v>
                </c:pt>
                <c:pt idx="2923">
                  <c:v>27848</c:v>
                </c:pt>
                <c:pt idx="2924">
                  <c:v>27848</c:v>
                </c:pt>
                <c:pt idx="2925">
                  <c:v>27848</c:v>
                </c:pt>
                <c:pt idx="2926">
                  <c:v>27848</c:v>
                </c:pt>
                <c:pt idx="2927">
                  <c:v>27848</c:v>
                </c:pt>
                <c:pt idx="2928">
                  <c:v>27848</c:v>
                </c:pt>
                <c:pt idx="2929">
                  <c:v>27848</c:v>
                </c:pt>
                <c:pt idx="2930">
                  <c:v>27848</c:v>
                </c:pt>
                <c:pt idx="2931">
                  <c:v>27848</c:v>
                </c:pt>
                <c:pt idx="2932">
                  <c:v>27848</c:v>
                </c:pt>
                <c:pt idx="2933">
                  <c:v>27848</c:v>
                </c:pt>
                <c:pt idx="2934">
                  <c:v>27848</c:v>
                </c:pt>
                <c:pt idx="2935">
                  <c:v>27848</c:v>
                </c:pt>
                <c:pt idx="2936">
                  <c:v>27848</c:v>
                </c:pt>
                <c:pt idx="2937">
                  <c:v>27848</c:v>
                </c:pt>
                <c:pt idx="2938">
                  <c:v>27848</c:v>
                </c:pt>
                <c:pt idx="2939">
                  <c:v>27848</c:v>
                </c:pt>
                <c:pt idx="2940">
                  <c:v>27848</c:v>
                </c:pt>
                <c:pt idx="2941">
                  <c:v>27848</c:v>
                </c:pt>
                <c:pt idx="2942">
                  <c:v>27848</c:v>
                </c:pt>
                <c:pt idx="2943">
                  <c:v>27848</c:v>
                </c:pt>
                <c:pt idx="2944">
                  <c:v>27848</c:v>
                </c:pt>
                <c:pt idx="2945">
                  <c:v>27848</c:v>
                </c:pt>
                <c:pt idx="2946">
                  <c:v>27848</c:v>
                </c:pt>
                <c:pt idx="2947">
                  <c:v>27848</c:v>
                </c:pt>
                <c:pt idx="2948">
                  <c:v>27848</c:v>
                </c:pt>
                <c:pt idx="2949">
                  <c:v>27848</c:v>
                </c:pt>
                <c:pt idx="2950">
                  <c:v>27848</c:v>
                </c:pt>
                <c:pt idx="2951">
                  <c:v>27848</c:v>
                </c:pt>
                <c:pt idx="2952">
                  <c:v>27848</c:v>
                </c:pt>
                <c:pt idx="2953">
                  <c:v>27848</c:v>
                </c:pt>
                <c:pt idx="2954">
                  <c:v>27848</c:v>
                </c:pt>
                <c:pt idx="2955">
                  <c:v>27848</c:v>
                </c:pt>
                <c:pt idx="2956">
                  <c:v>27848</c:v>
                </c:pt>
                <c:pt idx="2957">
                  <c:v>27848</c:v>
                </c:pt>
                <c:pt idx="2958">
                  <c:v>27848</c:v>
                </c:pt>
                <c:pt idx="2959">
                  <c:v>27848</c:v>
                </c:pt>
                <c:pt idx="2960">
                  <c:v>27848</c:v>
                </c:pt>
                <c:pt idx="2961">
                  <c:v>27848</c:v>
                </c:pt>
                <c:pt idx="2962">
                  <c:v>27848</c:v>
                </c:pt>
                <c:pt idx="2963">
                  <c:v>27848</c:v>
                </c:pt>
                <c:pt idx="2964">
                  <c:v>27848</c:v>
                </c:pt>
                <c:pt idx="2965">
                  <c:v>27848</c:v>
                </c:pt>
                <c:pt idx="2966">
                  <c:v>27848</c:v>
                </c:pt>
                <c:pt idx="2967">
                  <c:v>27848</c:v>
                </c:pt>
                <c:pt idx="2968">
                  <c:v>27848</c:v>
                </c:pt>
                <c:pt idx="2969">
                  <c:v>27848</c:v>
                </c:pt>
                <c:pt idx="2970">
                  <c:v>27848</c:v>
                </c:pt>
                <c:pt idx="2971">
                  <c:v>27848</c:v>
                </c:pt>
                <c:pt idx="2972">
                  <c:v>27848</c:v>
                </c:pt>
                <c:pt idx="2973">
                  <c:v>27848</c:v>
                </c:pt>
                <c:pt idx="2974">
                  <c:v>27848</c:v>
                </c:pt>
                <c:pt idx="2975">
                  <c:v>27848</c:v>
                </c:pt>
                <c:pt idx="2976">
                  <c:v>27848</c:v>
                </c:pt>
                <c:pt idx="2977">
                  <c:v>27848</c:v>
                </c:pt>
                <c:pt idx="2978">
                  <c:v>27848</c:v>
                </c:pt>
                <c:pt idx="2979">
                  <c:v>27848</c:v>
                </c:pt>
                <c:pt idx="2980">
                  <c:v>27848</c:v>
                </c:pt>
                <c:pt idx="2981">
                  <c:v>27848</c:v>
                </c:pt>
                <c:pt idx="2982">
                  <c:v>27848</c:v>
                </c:pt>
                <c:pt idx="2983">
                  <c:v>27848</c:v>
                </c:pt>
                <c:pt idx="2984">
                  <c:v>27848</c:v>
                </c:pt>
                <c:pt idx="2985">
                  <c:v>27848</c:v>
                </c:pt>
                <c:pt idx="2986">
                  <c:v>27848</c:v>
                </c:pt>
                <c:pt idx="2987">
                  <c:v>27848</c:v>
                </c:pt>
                <c:pt idx="2988">
                  <c:v>27848</c:v>
                </c:pt>
                <c:pt idx="2989">
                  <c:v>27848</c:v>
                </c:pt>
                <c:pt idx="2990">
                  <c:v>27848</c:v>
                </c:pt>
                <c:pt idx="2991">
                  <c:v>27848</c:v>
                </c:pt>
                <c:pt idx="2992">
                  <c:v>27848</c:v>
                </c:pt>
                <c:pt idx="2993">
                  <c:v>27848</c:v>
                </c:pt>
                <c:pt idx="2994">
                  <c:v>27848</c:v>
                </c:pt>
                <c:pt idx="2995">
                  <c:v>27848</c:v>
                </c:pt>
                <c:pt idx="2996">
                  <c:v>27840</c:v>
                </c:pt>
                <c:pt idx="2997">
                  <c:v>27840</c:v>
                </c:pt>
                <c:pt idx="2998">
                  <c:v>27840</c:v>
                </c:pt>
                <c:pt idx="2999">
                  <c:v>27840</c:v>
                </c:pt>
                <c:pt idx="3000">
                  <c:v>27840</c:v>
                </c:pt>
                <c:pt idx="3001">
                  <c:v>27840</c:v>
                </c:pt>
                <c:pt idx="3002">
                  <c:v>27840</c:v>
                </c:pt>
                <c:pt idx="3003">
                  <c:v>27840</c:v>
                </c:pt>
                <c:pt idx="3004">
                  <c:v>27840</c:v>
                </c:pt>
                <c:pt idx="3005">
                  <c:v>27840</c:v>
                </c:pt>
                <c:pt idx="3006">
                  <c:v>27840</c:v>
                </c:pt>
                <c:pt idx="3007">
                  <c:v>27840</c:v>
                </c:pt>
                <c:pt idx="3008">
                  <c:v>27840</c:v>
                </c:pt>
                <c:pt idx="3009">
                  <c:v>27840</c:v>
                </c:pt>
                <c:pt idx="3010">
                  <c:v>27840</c:v>
                </c:pt>
                <c:pt idx="3011">
                  <c:v>27840</c:v>
                </c:pt>
                <c:pt idx="3012">
                  <c:v>27840</c:v>
                </c:pt>
                <c:pt idx="3013">
                  <c:v>27840</c:v>
                </c:pt>
                <c:pt idx="3014">
                  <c:v>27848</c:v>
                </c:pt>
                <c:pt idx="3015">
                  <c:v>27848</c:v>
                </c:pt>
                <c:pt idx="3016">
                  <c:v>27840</c:v>
                </c:pt>
                <c:pt idx="3017">
                  <c:v>27840</c:v>
                </c:pt>
                <c:pt idx="3018">
                  <c:v>27840</c:v>
                </c:pt>
                <c:pt idx="3019">
                  <c:v>27840</c:v>
                </c:pt>
                <c:pt idx="3020">
                  <c:v>27840</c:v>
                </c:pt>
                <c:pt idx="3021">
                  <c:v>27840</c:v>
                </c:pt>
                <c:pt idx="3022">
                  <c:v>27848</c:v>
                </c:pt>
                <c:pt idx="3023">
                  <c:v>27848</c:v>
                </c:pt>
                <c:pt idx="3024">
                  <c:v>27840</c:v>
                </c:pt>
                <c:pt idx="3025">
                  <c:v>27840</c:v>
                </c:pt>
                <c:pt idx="3026">
                  <c:v>27840</c:v>
                </c:pt>
                <c:pt idx="3027">
                  <c:v>27840</c:v>
                </c:pt>
                <c:pt idx="3028">
                  <c:v>27840</c:v>
                </c:pt>
                <c:pt idx="3029">
                  <c:v>27840</c:v>
                </c:pt>
                <c:pt idx="3030">
                  <c:v>27840</c:v>
                </c:pt>
                <c:pt idx="3031">
                  <c:v>27848</c:v>
                </c:pt>
                <c:pt idx="3032">
                  <c:v>27848</c:v>
                </c:pt>
                <c:pt idx="3033">
                  <c:v>27848</c:v>
                </c:pt>
                <c:pt idx="3034">
                  <c:v>27840</c:v>
                </c:pt>
                <c:pt idx="3035">
                  <c:v>27840</c:v>
                </c:pt>
                <c:pt idx="3036">
                  <c:v>27840</c:v>
                </c:pt>
                <c:pt idx="3037">
                  <c:v>27840</c:v>
                </c:pt>
                <c:pt idx="3038">
                  <c:v>27840</c:v>
                </c:pt>
                <c:pt idx="3039">
                  <c:v>27840</c:v>
                </c:pt>
                <c:pt idx="3040">
                  <c:v>27840</c:v>
                </c:pt>
                <c:pt idx="3041">
                  <c:v>27840</c:v>
                </c:pt>
                <c:pt idx="3042">
                  <c:v>27840</c:v>
                </c:pt>
                <c:pt idx="3043">
                  <c:v>27840</c:v>
                </c:pt>
                <c:pt idx="3044">
                  <c:v>27840</c:v>
                </c:pt>
                <c:pt idx="3045">
                  <c:v>27840</c:v>
                </c:pt>
                <c:pt idx="3046">
                  <c:v>27840</c:v>
                </c:pt>
                <c:pt idx="3047">
                  <c:v>27848</c:v>
                </c:pt>
                <c:pt idx="3048">
                  <c:v>27840</c:v>
                </c:pt>
                <c:pt idx="3049">
                  <c:v>27840</c:v>
                </c:pt>
                <c:pt idx="3050">
                  <c:v>27848</c:v>
                </c:pt>
                <c:pt idx="3051">
                  <c:v>27848</c:v>
                </c:pt>
                <c:pt idx="3052">
                  <c:v>27848</c:v>
                </c:pt>
                <c:pt idx="3053">
                  <c:v>27848</c:v>
                </c:pt>
                <c:pt idx="3054">
                  <c:v>27848</c:v>
                </c:pt>
                <c:pt idx="3055">
                  <c:v>27848</c:v>
                </c:pt>
                <c:pt idx="3056">
                  <c:v>27848</c:v>
                </c:pt>
                <c:pt idx="3057">
                  <c:v>27848</c:v>
                </c:pt>
                <c:pt idx="3058">
                  <c:v>27840</c:v>
                </c:pt>
                <c:pt idx="3059">
                  <c:v>27840</c:v>
                </c:pt>
                <c:pt idx="3060">
                  <c:v>27848</c:v>
                </c:pt>
                <c:pt idx="3061">
                  <c:v>27840</c:v>
                </c:pt>
                <c:pt idx="3062">
                  <c:v>27840</c:v>
                </c:pt>
                <c:pt idx="3063">
                  <c:v>27848</c:v>
                </c:pt>
                <c:pt idx="3064">
                  <c:v>27848</c:v>
                </c:pt>
                <c:pt idx="3065">
                  <c:v>27840</c:v>
                </c:pt>
                <c:pt idx="3066">
                  <c:v>27848</c:v>
                </c:pt>
                <c:pt idx="3067">
                  <c:v>27848</c:v>
                </c:pt>
                <c:pt idx="3068">
                  <c:v>27840</c:v>
                </c:pt>
                <c:pt idx="3069">
                  <c:v>27840</c:v>
                </c:pt>
                <c:pt idx="3070">
                  <c:v>27848</c:v>
                </c:pt>
                <c:pt idx="3071">
                  <c:v>27848</c:v>
                </c:pt>
                <c:pt idx="3072">
                  <c:v>27848</c:v>
                </c:pt>
                <c:pt idx="3073">
                  <c:v>27848</c:v>
                </c:pt>
                <c:pt idx="3074">
                  <c:v>27848</c:v>
                </c:pt>
                <c:pt idx="3075">
                  <c:v>27840</c:v>
                </c:pt>
                <c:pt idx="3076">
                  <c:v>27840</c:v>
                </c:pt>
                <c:pt idx="3077">
                  <c:v>27840</c:v>
                </c:pt>
                <c:pt idx="3078">
                  <c:v>27840</c:v>
                </c:pt>
                <c:pt idx="3079">
                  <c:v>27840</c:v>
                </c:pt>
                <c:pt idx="3080">
                  <c:v>27840</c:v>
                </c:pt>
                <c:pt idx="3081">
                  <c:v>27840</c:v>
                </c:pt>
                <c:pt idx="3082">
                  <c:v>27840</c:v>
                </c:pt>
                <c:pt idx="3083">
                  <c:v>27840</c:v>
                </c:pt>
                <c:pt idx="3084">
                  <c:v>27848</c:v>
                </c:pt>
                <c:pt idx="3085">
                  <c:v>27848</c:v>
                </c:pt>
                <c:pt idx="3086">
                  <c:v>27840</c:v>
                </c:pt>
                <c:pt idx="3087">
                  <c:v>27840</c:v>
                </c:pt>
                <c:pt idx="3088">
                  <c:v>27840</c:v>
                </c:pt>
                <c:pt idx="3089">
                  <c:v>27840</c:v>
                </c:pt>
                <c:pt idx="3090">
                  <c:v>27848</c:v>
                </c:pt>
                <c:pt idx="3091">
                  <c:v>27848</c:v>
                </c:pt>
                <c:pt idx="3092">
                  <c:v>27848</c:v>
                </c:pt>
                <c:pt idx="3093">
                  <c:v>27848</c:v>
                </c:pt>
                <c:pt idx="3094">
                  <c:v>27848</c:v>
                </c:pt>
                <c:pt idx="3095">
                  <c:v>27848</c:v>
                </c:pt>
                <c:pt idx="3096">
                  <c:v>27840</c:v>
                </c:pt>
                <c:pt idx="3097">
                  <c:v>27840</c:v>
                </c:pt>
                <c:pt idx="3098">
                  <c:v>27840</c:v>
                </c:pt>
                <c:pt idx="3099">
                  <c:v>27840</c:v>
                </c:pt>
                <c:pt idx="3100">
                  <c:v>27848</c:v>
                </c:pt>
                <c:pt idx="3101">
                  <c:v>27840</c:v>
                </c:pt>
                <c:pt idx="3102">
                  <c:v>27840</c:v>
                </c:pt>
                <c:pt idx="3103">
                  <c:v>27848</c:v>
                </c:pt>
                <c:pt idx="3104">
                  <c:v>27848</c:v>
                </c:pt>
                <c:pt idx="3105">
                  <c:v>27848</c:v>
                </c:pt>
                <c:pt idx="3106">
                  <c:v>27840</c:v>
                </c:pt>
                <c:pt idx="3107">
                  <c:v>27840</c:v>
                </c:pt>
                <c:pt idx="3108">
                  <c:v>27848</c:v>
                </c:pt>
                <c:pt idx="3109">
                  <c:v>27848</c:v>
                </c:pt>
                <c:pt idx="3110">
                  <c:v>27840</c:v>
                </c:pt>
                <c:pt idx="3111">
                  <c:v>27848</c:v>
                </c:pt>
                <c:pt idx="3112">
                  <c:v>27848</c:v>
                </c:pt>
                <c:pt idx="3113">
                  <c:v>27840</c:v>
                </c:pt>
                <c:pt idx="3114">
                  <c:v>27840</c:v>
                </c:pt>
                <c:pt idx="3115">
                  <c:v>27848</c:v>
                </c:pt>
                <c:pt idx="3116">
                  <c:v>27848</c:v>
                </c:pt>
                <c:pt idx="3117">
                  <c:v>27848</c:v>
                </c:pt>
                <c:pt idx="3118">
                  <c:v>27848</c:v>
                </c:pt>
                <c:pt idx="3119">
                  <c:v>27848</c:v>
                </c:pt>
                <c:pt idx="3120">
                  <c:v>27848</c:v>
                </c:pt>
                <c:pt idx="3121">
                  <c:v>27848</c:v>
                </c:pt>
                <c:pt idx="3122">
                  <c:v>27848</c:v>
                </c:pt>
                <c:pt idx="3123">
                  <c:v>27840</c:v>
                </c:pt>
                <c:pt idx="3124">
                  <c:v>27848</c:v>
                </c:pt>
                <c:pt idx="3125">
                  <c:v>27848</c:v>
                </c:pt>
                <c:pt idx="3126">
                  <c:v>27848</c:v>
                </c:pt>
                <c:pt idx="3127">
                  <c:v>27848</c:v>
                </c:pt>
                <c:pt idx="3128">
                  <c:v>27848</c:v>
                </c:pt>
                <c:pt idx="3129">
                  <c:v>27848</c:v>
                </c:pt>
                <c:pt idx="3130">
                  <c:v>27848</c:v>
                </c:pt>
                <c:pt idx="3131">
                  <c:v>27840</c:v>
                </c:pt>
                <c:pt idx="3132">
                  <c:v>27840</c:v>
                </c:pt>
                <c:pt idx="3133">
                  <c:v>27848</c:v>
                </c:pt>
                <c:pt idx="3134">
                  <c:v>27848</c:v>
                </c:pt>
                <c:pt idx="3135">
                  <c:v>27848</c:v>
                </c:pt>
                <c:pt idx="3136">
                  <c:v>27848</c:v>
                </c:pt>
                <c:pt idx="3137">
                  <c:v>27848</c:v>
                </c:pt>
                <c:pt idx="3138">
                  <c:v>27848</c:v>
                </c:pt>
                <c:pt idx="3139">
                  <c:v>27848</c:v>
                </c:pt>
                <c:pt idx="3140">
                  <c:v>27848</c:v>
                </c:pt>
                <c:pt idx="3141">
                  <c:v>27848</c:v>
                </c:pt>
                <c:pt idx="3142">
                  <c:v>27840</c:v>
                </c:pt>
                <c:pt idx="3143">
                  <c:v>27840</c:v>
                </c:pt>
                <c:pt idx="3144">
                  <c:v>27848</c:v>
                </c:pt>
                <c:pt idx="3145">
                  <c:v>27848</c:v>
                </c:pt>
                <c:pt idx="3146">
                  <c:v>27848</c:v>
                </c:pt>
                <c:pt idx="3147">
                  <c:v>27848</c:v>
                </c:pt>
                <c:pt idx="3148">
                  <c:v>27848</c:v>
                </c:pt>
                <c:pt idx="3149">
                  <c:v>27848</c:v>
                </c:pt>
                <c:pt idx="3150">
                  <c:v>27848</c:v>
                </c:pt>
                <c:pt idx="3151">
                  <c:v>27848</c:v>
                </c:pt>
                <c:pt idx="3152">
                  <c:v>27848</c:v>
                </c:pt>
                <c:pt idx="3153">
                  <c:v>27848</c:v>
                </c:pt>
                <c:pt idx="3154">
                  <c:v>27848</c:v>
                </c:pt>
                <c:pt idx="3155">
                  <c:v>27848</c:v>
                </c:pt>
                <c:pt idx="3156">
                  <c:v>27848</c:v>
                </c:pt>
                <c:pt idx="3157">
                  <c:v>27848</c:v>
                </c:pt>
                <c:pt idx="3158">
                  <c:v>27848</c:v>
                </c:pt>
                <c:pt idx="3159">
                  <c:v>27848</c:v>
                </c:pt>
                <c:pt idx="3160">
                  <c:v>27848</c:v>
                </c:pt>
                <c:pt idx="3161">
                  <c:v>27848</c:v>
                </c:pt>
                <c:pt idx="3162">
                  <c:v>27848</c:v>
                </c:pt>
                <c:pt idx="3163">
                  <c:v>27848</c:v>
                </c:pt>
                <c:pt idx="3164">
                  <c:v>27848</c:v>
                </c:pt>
                <c:pt idx="3165">
                  <c:v>27848</c:v>
                </c:pt>
                <c:pt idx="3166">
                  <c:v>27848</c:v>
                </c:pt>
                <c:pt idx="3167">
                  <c:v>27848</c:v>
                </c:pt>
                <c:pt idx="3168">
                  <c:v>27848</c:v>
                </c:pt>
                <c:pt idx="3169">
                  <c:v>27848</c:v>
                </c:pt>
                <c:pt idx="3170">
                  <c:v>27848</c:v>
                </c:pt>
                <c:pt idx="3171">
                  <c:v>27848</c:v>
                </c:pt>
                <c:pt idx="3172">
                  <c:v>27848</c:v>
                </c:pt>
                <c:pt idx="3173">
                  <c:v>27848</c:v>
                </c:pt>
                <c:pt idx="3174">
                  <c:v>27840</c:v>
                </c:pt>
                <c:pt idx="3175">
                  <c:v>27848</c:v>
                </c:pt>
                <c:pt idx="3176">
                  <c:v>27848</c:v>
                </c:pt>
                <c:pt idx="3177">
                  <c:v>27848</c:v>
                </c:pt>
                <c:pt idx="3178">
                  <c:v>27848</c:v>
                </c:pt>
                <c:pt idx="3179">
                  <c:v>27848</c:v>
                </c:pt>
                <c:pt idx="3180">
                  <c:v>27848</c:v>
                </c:pt>
                <c:pt idx="3181">
                  <c:v>27848</c:v>
                </c:pt>
                <c:pt idx="3182">
                  <c:v>27848</c:v>
                </c:pt>
                <c:pt idx="3183">
                  <c:v>27848</c:v>
                </c:pt>
                <c:pt idx="3184">
                  <c:v>27848</c:v>
                </c:pt>
                <c:pt idx="3185">
                  <c:v>27848</c:v>
                </c:pt>
                <c:pt idx="3186">
                  <c:v>27848</c:v>
                </c:pt>
                <c:pt idx="3187">
                  <c:v>27848</c:v>
                </c:pt>
                <c:pt idx="3188">
                  <c:v>27848</c:v>
                </c:pt>
                <c:pt idx="3189">
                  <c:v>27848</c:v>
                </c:pt>
                <c:pt idx="3190">
                  <c:v>27848</c:v>
                </c:pt>
                <c:pt idx="3191">
                  <c:v>27848</c:v>
                </c:pt>
                <c:pt idx="3192">
                  <c:v>27848</c:v>
                </c:pt>
                <c:pt idx="3193">
                  <c:v>27848</c:v>
                </c:pt>
                <c:pt idx="3194">
                  <c:v>27848</c:v>
                </c:pt>
                <c:pt idx="3195">
                  <c:v>27848</c:v>
                </c:pt>
                <c:pt idx="3196">
                  <c:v>27848</c:v>
                </c:pt>
                <c:pt idx="3197">
                  <c:v>27848</c:v>
                </c:pt>
                <c:pt idx="3198">
                  <c:v>27848</c:v>
                </c:pt>
                <c:pt idx="3199">
                  <c:v>27848</c:v>
                </c:pt>
                <c:pt idx="3200">
                  <c:v>27848</c:v>
                </c:pt>
                <c:pt idx="3201">
                  <c:v>27848</c:v>
                </c:pt>
                <c:pt idx="3202">
                  <c:v>27848</c:v>
                </c:pt>
                <c:pt idx="3203">
                  <c:v>27848</c:v>
                </c:pt>
                <c:pt idx="3204">
                  <c:v>27848</c:v>
                </c:pt>
                <c:pt idx="3205">
                  <c:v>27848</c:v>
                </c:pt>
                <c:pt idx="3206">
                  <c:v>27848</c:v>
                </c:pt>
                <c:pt idx="3207">
                  <c:v>27848</c:v>
                </c:pt>
                <c:pt idx="3208">
                  <c:v>27848</c:v>
                </c:pt>
                <c:pt idx="3209">
                  <c:v>27848</c:v>
                </c:pt>
                <c:pt idx="3210">
                  <c:v>27848</c:v>
                </c:pt>
                <c:pt idx="3211">
                  <c:v>27840</c:v>
                </c:pt>
                <c:pt idx="3212">
                  <c:v>27840</c:v>
                </c:pt>
                <c:pt idx="3213">
                  <c:v>27848</c:v>
                </c:pt>
                <c:pt idx="3214">
                  <c:v>27848</c:v>
                </c:pt>
                <c:pt idx="3215">
                  <c:v>27848</c:v>
                </c:pt>
                <c:pt idx="3216">
                  <c:v>27848</c:v>
                </c:pt>
                <c:pt idx="3217">
                  <c:v>27848</c:v>
                </c:pt>
                <c:pt idx="3218">
                  <c:v>27848</c:v>
                </c:pt>
                <c:pt idx="3219">
                  <c:v>27848</c:v>
                </c:pt>
                <c:pt idx="3220">
                  <c:v>27848</c:v>
                </c:pt>
                <c:pt idx="3221">
                  <c:v>27848</c:v>
                </c:pt>
                <c:pt idx="3222">
                  <c:v>27848</c:v>
                </c:pt>
                <c:pt idx="3223">
                  <c:v>27848</c:v>
                </c:pt>
                <c:pt idx="3224">
                  <c:v>27848</c:v>
                </c:pt>
                <c:pt idx="3225">
                  <c:v>27848</c:v>
                </c:pt>
                <c:pt idx="3226">
                  <c:v>27848</c:v>
                </c:pt>
                <c:pt idx="3227">
                  <c:v>27848</c:v>
                </c:pt>
                <c:pt idx="3228">
                  <c:v>27848</c:v>
                </c:pt>
                <c:pt idx="3229">
                  <c:v>27848</c:v>
                </c:pt>
                <c:pt idx="3230">
                  <c:v>27848</c:v>
                </c:pt>
                <c:pt idx="3231">
                  <c:v>27848</c:v>
                </c:pt>
                <c:pt idx="3232">
                  <c:v>27848</c:v>
                </c:pt>
                <c:pt idx="3233">
                  <c:v>27848</c:v>
                </c:pt>
                <c:pt idx="3234">
                  <c:v>27848</c:v>
                </c:pt>
                <c:pt idx="3235">
                  <c:v>27848</c:v>
                </c:pt>
                <c:pt idx="3236">
                  <c:v>27848</c:v>
                </c:pt>
                <c:pt idx="3237">
                  <c:v>27848</c:v>
                </c:pt>
                <c:pt idx="3238">
                  <c:v>27848</c:v>
                </c:pt>
                <c:pt idx="3239">
                  <c:v>27848</c:v>
                </c:pt>
                <c:pt idx="3240">
                  <c:v>27848</c:v>
                </c:pt>
                <c:pt idx="3241">
                  <c:v>27848</c:v>
                </c:pt>
                <c:pt idx="3242">
                  <c:v>27848</c:v>
                </c:pt>
                <c:pt idx="3243">
                  <c:v>27848</c:v>
                </c:pt>
                <c:pt idx="3244">
                  <c:v>27848</c:v>
                </c:pt>
                <c:pt idx="3245">
                  <c:v>27848</c:v>
                </c:pt>
                <c:pt idx="3246">
                  <c:v>27848</c:v>
                </c:pt>
                <c:pt idx="3247">
                  <c:v>27848</c:v>
                </c:pt>
                <c:pt idx="3248">
                  <c:v>27848</c:v>
                </c:pt>
                <c:pt idx="3249">
                  <c:v>27848</c:v>
                </c:pt>
                <c:pt idx="3250">
                  <c:v>27848</c:v>
                </c:pt>
                <c:pt idx="3251">
                  <c:v>27848</c:v>
                </c:pt>
                <c:pt idx="3252">
                  <c:v>27848</c:v>
                </c:pt>
                <c:pt idx="3253">
                  <c:v>27848</c:v>
                </c:pt>
                <c:pt idx="3254">
                  <c:v>27848</c:v>
                </c:pt>
                <c:pt idx="3255">
                  <c:v>27848</c:v>
                </c:pt>
                <c:pt idx="3256">
                  <c:v>27848</c:v>
                </c:pt>
                <c:pt idx="3257">
                  <c:v>27848</c:v>
                </c:pt>
                <c:pt idx="3258">
                  <c:v>27848</c:v>
                </c:pt>
                <c:pt idx="3259">
                  <c:v>27848</c:v>
                </c:pt>
                <c:pt idx="3260">
                  <c:v>27848</c:v>
                </c:pt>
                <c:pt idx="3261">
                  <c:v>27848</c:v>
                </c:pt>
                <c:pt idx="3262">
                  <c:v>27848</c:v>
                </c:pt>
                <c:pt idx="3263">
                  <c:v>27848</c:v>
                </c:pt>
                <c:pt idx="3264">
                  <c:v>27848</c:v>
                </c:pt>
                <c:pt idx="3265">
                  <c:v>27848</c:v>
                </c:pt>
                <c:pt idx="3266">
                  <c:v>27848</c:v>
                </c:pt>
                <c:pt idx="3267">
                  <c:v>27848</c:v>
                </c:pt>
                <c:pt idx="3268">
                  <c:v>27848</c:v>
                </c:pt>
                <c:pt idx="3269">
                  <c:v>27848</c:v>
                </c:pt>
                <c:pt idx="3270">
                  <c:v>27848</c:v>
                </c:pt>
                <c:pt idx="3271">
                  <c:v>27848</c:v>
                </c:pt>
                <c:pt idx="3272">
                  <c:v>27848</c:v>
                </c:pt>
                <c:pt idx="3273">
                  <c:v>27848</c:v>
                </c:pt>
                <c:pt idx="3274">
                  <c:v>27848</c:v>
                </c:pt>
                <c:pt idx="3275">
                  <c:v>27848</c:v>
                </c:pt>
                <c:pt idx="3276">
                  <c:v>27848</c:v>
                </c:pt>
                <c:pt idx="3277">
                  <c:v>27848</c:v>
                </c:pt>
                <c:pt idx="3278">
                  <c:v>27848</c:v>
                </c:pt>
                <c:pt idx="3279">
                  <c:v>27848</c:v>
                </c:pt>
                <c:pt idx="3280">
                  <c:v>27848</c:v>
                </c:pt>
                <c:pt idx="3281">
                  <c:v>27848</c:v>
                </c:pt>
                <c:pt idx="3282">
                  <c:v>27848</c:v>
                </c:pt>
                <c:pt idx="3283">
                  <c:v>27848</c:v>
                </c:pt>
                <c:pt idx="3284">
                  <c:v>27848</c:v>
                </c:pt>
                <c:pt idx="3285">
                  <c:v>27848</c:v>
                </c:pt>
                <c:pt idx="3286">
                  <c:v>27848</c:v>
                </c:pt>
                <c:pt idx="3287">
                  <c:v>27848</c:v>
                </c:pt>
                <c:pt idx="3288">
                  <c:v>27848</c:v>
                </c:pt>
                <c:pt idx="3289">
                  <c:v>27848</c:v>
                </c:pt>
                <c:pt idx="3290">
                  <c:v>27848</c:v>
                </c:pt>
                <c:pt idx="3291">
                  <c:v>27848</c:v>
                </c:pt>
                <c:pt idx="3292">
                  <c:v>27848</c:v>
                </c:pt>
                <c:pt idx="3293">
                  <c:v>27848</c:v>
                </c:pt>
                <c:pt idx="3294">
                  <c:v>27848</c:v>
                </c:pt>
                <c:pt idx="3295">
                  <c:v>27848</c:v>
                </c:pt>
                <c:pt idx="3296">
                  <c:v>27848</c:v>
                </c:pt>
                <c:pt idx="3297">
                  <c:v>27848</c:v>
                </c:pt>
                <c:pt idx="3298">
                  <c:v>27848</c:v>
                </c:pt>
                <c:pt idx="3299">
                  <c:v>27848</c:v>
                </c:pt>
                <c:pt idx="3300">
                  <c:v>27848</c:v>
                </c:pt>
                <c:pt idx="3301">
                  <c:v>27848</c:v>
                </c:pt>
                <c:pt idx="3302">
                  <c:v>27848</c:v>
                </c:pt>
                <c:pt idx="3303">
                  <c:v>27848</c:v>
                </c:pt>
                <c:pt idx="3304">
                  <c:v>27848</c:v>
                </c:pt>
                <c:pt idx="3305">
                  <c:v>27848</c:v>
                </c:pt>
                <c:pt idx="3306">
                  <c:v>27848</c:v>
                </c:pt>
                <c:pt idx="3307">
                  <c:v>27848</c:v>
                </c:pt>
                <c:pt idx="3308">
                  <c:v>27848</c:v>
                </c:pt>
                <c:pt idx="3309">
                  <c:v>27848</c:v>
                </c:pt>
                <c:pt idx="3310">
                  <c:v>27848</c:v>
                </c:pt>
                <c:pt idx="3311">
                  <c:v>27848</c:v>
                </c:pt>
                <c:pt idx="3312">
                  <c:v>27848</c:v>
                </c:pt>
                <c:pt idx="3313">
                  <c:v>27848</c:v>
                </c:pt>
                <c:pt idx="3314">
                  <c:v>27848</c:v>
                </c:pt>
                <c:pt idx="3315">
                  <c:v>27848</c:v>
                </c:pt>
                <c:pt idx="3316">
                  <c:v>27848</c:v>
                </c:pt>
                <c:pt idx="3317">
                  <c:v>27848</c:v>
                </c:pt>
                <c:pt idx="3318">
                  <c:v>27848</c:v>
                </c:pt>
                <c:pt idx="3319">
                  <c:v>27848</c:v>
                </c:pt>
                <c:pt idx="3320">
                  <c:v>27864</c:v>
                </c:pt>
                <c:pt idx="3321">
                  <c:v>27864</c:v>
                </c:pt>
                <c:pt idx="3322">
                  <c:v>27848</c:v>
                </c:pt>
                <c:pt idx="3323">
                  <c:v>27848</c:v>
                </c:pt>
                <c:pt idx="3324">
                  <c:v>27848</c:v>
                </c:pt>
                <c:pt idx="3325">
                  <c:v>27848</c:v>
                </c:pt>
                <c:pt idx="3326">
                  <c:v>27848</c:v>
                </c:pt>
                <c:pt idx="3327">
                  <c:v>27848</c:v>
                </c:pt>
                <c:pt idx="3328">
                  <c:v>27848</c:v>
                </c:pt>
                <c:pt idx="3329">
                  <c:v>27848</c:v>
                </c:pt>
                <c:pt idx="3330">
                  <c:v>27848</c:v>
                </c:pt>
                <c:pt idx="3331">
                  <c:v>27848</c:v>
                </c:pt>
                <c:pt idx="3332">
                  <c:v>27848</c:v>
                </c:pt>
                <c:pt idx="3333">
                  <c:v>27848</c:v>
                </c:pt>
                <c:pt idx="3334">
                  <c:v>27848</c:v>
                </c:pt>
                <c:pt idx="3335">
                  <c:v>27848</c:v>
                </c:pt>
                <c:pt idx="3336">
                  <c:v>27848</c:v>
                </c:pt>
                <c:pt idx="3337">
                  <c:v>27848</c:v>
                </c:pt>
                <c:pt idx="3338">
                  <c:v>27848</c:v>
                </c:pt>
                <c:pt idx="3339">
                  <c:v>27848</c:v>
                </c:pt>
                <c:pt idx="3340">
                  <c:v>27848</c:v>
                </c:pt>
                <c:pt idx="3341">
                  <c:v>27848</c:v>
                </c:pt>
                <c:pt idx="3342">
                  <c:v>27848</c:v>
                </c:pt>
                <c:pt idx="3343">
                  <c:v>27848</c:v>
                </c:pt>
                <c:pt idx="3344">
                  <c:v>27848</c:v>
                </c:pt>
                <c:pt idx="3345">
                  <c:v>27848</c:v>
                </c:pt>
                <c:pt idx="3346">
                  <c:v>27848</c:v>
                </c:pt>
                <c:pt idx="3347">
                  <c:v>27848</c:v>
                </c:pt>
                <c:pt idx="3348">
                  <c:v>27848</c:v>
                </c:pt>
                <c:pt idx="3349">
                  <c:v>27848</c:v>
                </c:pt>
                <c:pt idx="3350">
                  <c:v>27848</c:v>
                </c:pt>
                <c:pt idx="3351">
                  <c:v>27848</c:v>
                </c:pt>
                <c:pt idx="3352">
                  <c:v>27848</c:v>
                </c:pt>
                <c:pt idx="3353">
                  <c:v>27848</c:v>
                </c:pt>
                <c:pt idx="3354">
                  <c:v>27848</c:v>
                </c:pt>
                <c:pt idx="3355">
                  <c:v>27848</c:v>
                </c:pt>
                <c:pt idx="3356">
                  <c:v>27848</c:v>
                </c:pt>
                <c:pt idx="3357">
                  <c:v>27848</c:v>
                </c:pt>
                <c:pt idx="3358">
                  <c:v>27848</c:v>
                </c:pt>
                <c:pt idx="3359">
                  <c:v>27848</c:v>
                </c:pt>
                <c:pt idx="3360">
                  <c:v>27848</c:v>
                </c:pt>
                <c:pt idx="3361">
                  <c:v>27848</c:v>
                </c:pt>
                <c:pt idx="3362">
                  <c:v>27848</c:v>
                </c:pt>
                <c:pt idx="3363">
                  <c:v>27848</c:v>
                </c:pt>
                <c:pt idx="3364">
                  <c:v>27848</c:v>
                </c:pt>
                <c:pt idx="3365">
                  <c:v>27848</c:v>
                </c:pt>
                <c:pt idx="3366">
                  <c:v>27848</c:v>
                </c:pt>
                <c:pt idx="3367">
                  <c:v>27848</c:v>
                </c:pt>
                <c:pt idx="3368">
                  <c:v>27848</c:v>
                </c:pt>
                <c:pt idx="3369">
                  <c:v>27848</c:v>
                </c:pt>
                <c:pt idx="3370">
                  <c:v>27848</c:v>
                </c:pt>
                <c:pt idx="3371">
                  <c:v>27848</c:v>
                </c:pt>
                <c:pt idx="3372">
                  <c:v>27848</c:v>
                </c:pt>
                <c:pt idx="3373">
                  <c:v>27848</c:v>
                </c:pt>
                <c:pt idx="3374">
                  <c:v>27848</c:v>
                </c:pt>
                <c:pt idx="3375">
                  <c:v>27848</c:v>
                </c:pt>
                <c:pt idx="3376">
                  <c:v>27848</c:v>
                </c:pt>
                <c:pt idx="3377">
                  <c:v>27848</c:v>
                </c:pt>
                <c:pt idx="3378">
                  <c:v>27848</c:v>
                </c:pt>
                <c:pt idx="3379">
                  <c:v>27848</c:v>
                </c:pt>
                <c:pt idx="3380">
                  <c:v>27848</c:v>
                </c:pt>
                <c:pt idx="3381">
                  <c:v>27848</c:v>
                </c:pt>
                <c:pt idx="3382">
                  <c:v>27848</c:v>
                </c:pt>
                <c:pt idx="3383">
                  <c:v>27848</c:v>
                </c:pt>
                <c:pt idx="3384">
                  <c:v>27848</c:v>
                </c:pt>
                <c:pt idx="3385">
                  <c:v>27848</c:v>
                </c:pt>
                <c:pt idx="3386">
                  <c:v>27848</c:v>
                </c:pt>
                <c:pt idx="3387">
                  <c:v>27848</c:v>
                </c:pt>
                <c:pt idx="3388">
                  <c:v>27848</c:v>
                </c:pt>
                <c:pt idx="3389">
                  <c:v>27848</c:v>
                </c:pt>
                <c:pt idx="3390">
                  <c:v>27848</c:v>
                </c:pt>
                <c:pt idx="3391">
                  <c:v>27848</c:v>
                </c:pt>
                <c:pt idx="3392">
                  <c:v>27848</c:v>
                </c:pt>
                <c:pt idx="3393">
                  <c:v>27848</c:v>
                </c:pt>
                <c:pt idx="3394">
                  <c:v>27848</c:v>
                </c:pt>
                <c:pt idx="3395">
                  <c:v>27848</c:v>
                </c:pt>
                <c:pt idx="3396">
                  <c:v>27848</c:v>
                </c:pt>
                <c:pt idx="3397">
                  <c:v>27848</c:v>
                </c:pt>
                <c:pt idx="3398">
                  <c:v>27848</c:v>
                </c:pt>
                <c:pt idx="3399">
                  <c:v>27848</c:v>
                </c:pt>
                <c:pt idx="3400">
                  <c:v>27848</c:v>
                </c:pt>
                <c:pt idx="3401">
                  <c:v>27848</c:v>
                </c:pt>
                <c:pt idx="3402">
                  <c:v>27848</c:v>
                </c:pt>
                <c:pt idx="3403">
                  <c:v>27848</c:v>
                </c:pt>
                <c:pt idx="3404">
                  <c:v>27848</c:v>
                </c:pt>
                <c:pt idx="3405">
                  <c:v>27848</c:v>
                </c:pt>
                <c:pt idx="3406">
                  <c:v>27856</c:v>
                </c:pt>
                <c:pt idx="3407">
                  <c:v>27856</c:v>
                </c:pt>
                <c:pt idx="3408">
                  <c:v>27856</c:v>
                </c:pt>
                <c:pt idx="3409">
                  <c:v>27848</c:v>
                </c:pt>
                <c:pt idx="3410">
                  <c:v>27848</c:v>
                </c:pt>
                <c:pt idx="3411">
                  <c:v>27848</c:v>
                </c:pt>
                <c:pt idx="3412">
                  <c:v>27848</c:v>
                </c:pt>
                <c:pt idx="3413">
                  <c:v>27848</c:v>
                </c:pt>
                <c:pt idx="3414">
                  <c:v>27848</c:v>
                </c:pt>
                <c:pt idx="3415">
                  <c:v>27848</c:v>
                </c:pt>
                <c:pt idx="3416">
                  <c:v>27848</c:v>
                </c:pt>
                <c:pt idx="3417">
                  <c:v>27848</c:v>
                </c:pt>
                <c:pt idx="3418">
                  <c:v>27848</c:v>
                </c:pt>
                <c:pt idx="3419">
                  <c:v>27848</c:v>
                </c:pt>
                <c:pt idx="3420">
                  <c:v>27848</c:v>
                </c:pt>
                <c:pt idx="3421">
                  <c:v>27848</c:v>
                </c:pt>
                <c:pt idx="3422">
                  <c:v>27848</c:v>
                </c:pt>
                <c:pt idx="3423">
                  <c:v>27848</c:v>
                </c:pt>
                <c:pt idx="3424">
                  <c:v>27848</c:v>
                </c:pt>
                <c:pt idx="3425">
                  <c:v>27848</c:v>
                </c:pt>
                <c:pt idx="3426">
                  <c:v>27848</c:v>
                </c:pt>
                <c:pt idx="3427">
                  <c:v>27848</c:v>
                </c:pt>
                <c:pt idx="3428">
                  <c:v>27848</c:v>
                </c:pt>
                <c:pt idx="3429">
                  <c:v>27848</c:v>
                </c:pt>
                <c:pt idx="3430">
                  <c:v>27848</c:v>
                </c:pt>
                <c:pt idx="3431">
                  <c:v>27848</c:v>
                </c:pt>
                <c:pt idx="3432">
                  <c:v>27848</c:v>
                </c:pt>
                <c:pt idx="3433">
                  <c:v>27856</c:v>
                </c:pt>
                <c:pt idx="3434">
                  <c:v>27848</c:v>
                </c:pt>
                <c:pt idx="3435">
                  <c:v>27848</c:v>
                </c:pt>
                <c:pt idx="3436">
                  <c:v>27848</c:v>
                </c:pt>
                <c:pt idx="3437">
                  <c:v>27848</c:v>
                </c:pt>
                <c:pt idx="3438">
                  <c:v>27848</c:v>
                </c:pt>
                <c:pt idx="3439">
                  <c:v>27848</c:v>
                </c:pt>
                <c:pt idx="3440">
                  <c:v>27848</c:v>
                </c:pt>
                <c:pt idx="3441">
                  <c:v>27848</c:v>
                </c:pt>
                <c:pt idx="3442">
                  <c:v>27848</c:v>
                </c:pt>
                <c:pt idx="3443">
                  <c:v>27856</c:v>
                </c:pt>
                <c:pt idx="3444">
                  <c:v>27848</c:v>
                </c:pt>
                <c:pt idx="3445">
                  <c:v>27848</c:v>
                </c:pt>
                <c:pt idx="3446">
                  <c:v>27848</c:v>
                </c:pt>
                <c:pt idx="3447">
                  <c:v>27848</c:v>
                </c:pt>
                <c:pt idx="3448">
                  <c:v>27848</c:v>
                </c:pt>
                <c:pt idx="3449">
                  <c:v>27848</c:v>
                </c:pt>
                <c:pt idx="3450">
                  <c:v>27856</c:v>
                </c:pt>
                <c:pt idx="3451">
                  <c:v>27856</c:v>
                </c:pt>
                <c:pt idx="3452">
                  <c:v>27848</c:v>
                </c:pt>
                <c:pt idx="3453">
                  <c:v>27848</c:v>
                </c:pt>
                <c:pt idx="3454">
                  <c:v>27848</c:v>
                </c:pt>
                <c:pt idx="3455">
                  <c:v>27848</c:v>
                </c:pt>
                <c:pt idx="3456">
                  <c:v>27848</c:v>
                </c:pt>
                <c:pt idx="3457">
                  <c:v>27848</c:v>
                </c:pt>
                <c:pt idx="3458">
                  <c:v>27848</c:v>
                </c:pt>
                <c:pt idx="3459">
                  <c:v>27848</c:v>
                </c:pt>
                <c:pt idx="3460">
                  <c:v>27848</c:v>
                </c:pt>
                <c:pt idx="3461">
                  <c:v>27848</c:v>
                </c:pt>
                <c:pt idx="3462">
                  <c:v>27848</c:v>
                </c:pt>
                <c:pt idx="3463">
                  <c:v>27848</c:v>
                </c:pt>
                <c:pt idx="3464">
                  <c:v>27856</c:v>
                </c:pt>
                <c:pt idx="3465">
                  <c:v>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3E-43A3-B144-A896B7D078E0}"/>
            </c:ext>
          </c:extLst>
        </c:ser>
        <c:ser>
          <c:idx val="10"/>
          <c:order val="10"/>
          <c:tx>
            <c:strRef>
              <c:f>'charlie dsg 225w dsgminus20C'!$K$1</c:f>
              <c:strCache>
                <c:ptCount val="1"/>
                <c:pt idx="0">
                  <c:v>Current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'charlie dsg 225w dsgminus20C'!$K$2:$K$3480</c:f>
              <c:numCache>
                <c:formatCode>General</c:formatCode>
                <c:ptCount val="3479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-1357</c:v>
                </c:pt>
                <c:pt idx="14">
                  <c:v>-7927</c:v>
                </c:pt>
                <c:pt idx="15">
                  <c:v>-7927</c:v>
                </c:pt>
                <c:pt idx="16">
                  <c:v>-8033</c:v>
                </c:pt>
                <c:pt idx="17">
                  <c:v>-8033</c:v>
                </c:pt>
                <c:pt idx="18">
                  <c:v>-8074</c:v>
                </c:pt>
                <c:pt idx="19">
                  <c:v>-8111</c:v>
                </c:pt>
                <c:pt idx="20">
                  <c:v>-8111</c:v>
                </c:pt>
                <c:pt idx="21">
                  <c:v>-8121</c:v>
                </c:pt>
                <c:pt idx="22">
                  <c:v>-8136</c:v>
                </c:pt>
                <c:pt idx="23">
                  <c:v>-8136</c:v>
                </c:pt>
                <c:pt idx="24">
                  <c:v>-8149</c:v>
                </c:pt>
                <c:pt idx="25">
                  <c:v>-8149</c:v>
                </c:pt>
                <c:pt idx="26">
                  <c:v>-8155</c:v>
                </c:pt>
                <c:pt idx="27">
                  <c:v>-8166</c:v>
                </c:pt>
                <c:pt idx="28">
                  <c:v>-8166</c:v>
                </c:pt>
                <c:pt idx="29">
                  <c:v>-8174</c:v>
                </c:pt>
                <c:pt idx="30">
                  <c:v>-8179</c:v>
                </c:pt>
                <c:pt idx="31">
                  <c:v>-8179</c:v>
                </c:pt>
                <c:pt idx="32">
                  <c:v>-8186</c:v>
                </c:pt>
                <c:pt idx="33">
                  <c:v>-8186</c:v>
                </c:pt>
                <c:pt idx="34">
                  <c:v>-8192</c:v>
                </c:pt>
                <c:pt idx="35">
                  <c:v>-8201</c:v>
                </c:pt>
                <c:pt idx="36">
                  <c:v>-8201</c:v>
                </c:pt>
                <c:pt idx="37">
                  <c:v>-8205</c:v>
                </c:pt>
                <c:pt idx="38">
                  <c:v>-8205</c:v>
                </c:pt>
                <c:pt idx="39">
                  <c:v>-8207</c:v>
                </c:pt>
                <c:pt idx="40">
                  <c:v>-8211</c:v>
                </c:pt>
                <c:pt idx="41">
                  <c:v>-8211</c:v>
                </c:pt>
                <c:pt idx="42">
                  <c:v>-8213</c:v>
                </c:pt>
                <c:pt idx="43">
                  <c:v>-8213</c:v>
                </c:pt>
                <c:pt idx="44">
                  <c:v>-8215</c:v>
                </c:pt>
                <c:pt idx="45">
                  <c:v>-8216</c:v>
                </c:pt>
                <c:pt idx="46">
                  <c:v>-8216</c:v>
                </c:pt>
                <c:pt idx="47">
                  <c:v>-8218</c:v>
                </c:pt>
                <c:pt idx="48">
                  <c:v>-8218</c:v>
                </c:pt>
                <c:pt idx="49">
                  <c:v>-8219</c:v>
                </c:pt>
                <c:pt idx="50">
                  <c:v>-8219</c:v>
                </c:pt>
                <c:pt idx="51">
                  <c:v>-8219</c:v>
                </c:pt>
                <c:pt idx="52">
                  <c:v>-8219</c:v>
                </c:pt>
                <c:pt idx="53">
                  <c:v>-8219</c:v>
                </c:pt>
                <c:pt idx="54">
                  <c:v>-8219</c:v>
                </c:pt>
                <c:pt idx="55">
                  <c:v>-8218</c:v>
                </c:pt>
                <c:pt idx="56">
                  <c:v>-8218</c:v>
                </c:pt>
                <c:pt idx="57">
                  <c:v>-8217</c:v>
                </c:pt>
                <c:pt idx="58">
                  <c:v>-8217</c:v>
                </c:pt>
                <c:pt idx="59">
                  <c:v>-8217</c:v>
                </c:pt>
                <c:pt idx="60">
                  <c:v>-8215</c:v>
                </c:pt>
                <c:pt idx="61">
                  <c:v>-8215</c:v>
                </c:pt>
                <c:pt idx="62">
                  <c:v>-8213</c:v>
                </c:pt>
                <c:pt idx="63">
                  <c:v>-8213</c:v>
                </c:pt>
                <c:pt idx="64">
                  <c:v>-8211</c:v>
                </c:pt>
                <c:pt idx="65">
                  <c:v>-8210</c:v>
                </c:pt>
                <c:pt idx="66">
                  <c:v>-8210</c:v>
                </c:pt>
                <c:pt idx="67">
                  <c:v>-8209</c:v>
                </c:pt>
                <c:pt idx="68">
                  <c:v>-8206</c:v>
                </c:pt>
                <c:pt idx="69">
                  <c:v>-8206</c:v>
                </c:pt>
                <c:pt idx="70">
                  <c:v>-8205</c:v>
                </c:pt>
                <c:pt idx="71">
                  <c:v>-8205</c:v>
                </c:pt>
                <c:pt idx="72">
                  <c:v>-8202</c:v>
                </c:pt>
                <c:pt idx="73">
                  <c:v>-8200</c:v>
                </c:pt>
                <c:pt idx="74">
                  <c:v>-8200</c:v>
                </c:pt>
                <c:pt idx="75">
                  <c:v>-8198</c:v>
                </c:pt>
                <c:pt idx="76">
                  <c:v>-8198</c:v>
                </c:pt>
                <c:pt idx="77">
                  <c:v>-8195</c:v>
                </c:pt>
                <c:pt idx="78">
                  <c:v>-8194</c:v>
                </c:pt>
                <c:pt idx="79">
                  <c:v>-8194</c:v>
                </c:pt>
                <c:pt idx="80">
                  <c:v>-8189</c:v>
                </c:pt>
                <c:pt idx="81">
                  <c:v>-8189</c:v>
                </c:pt>
                <c:pt idx="82">
                  <c:v>-8187</c:v>
                </c:pt>
                <c:pt idx="83">
                  <c:v>-8185</c:v>
                </c:pt>
                <c:pt idx="84">
                  <c:v>-8185</c:v>
                </c:pt>
                <c:pt idx="85">
                  <c:v>-8184</c:v>
                </c:pt>
                <c:pt idx="86">
                  <c:v>-8184</c:v>
                </c:pt>
                <c:pt idx="87">
                  <c:v>-8180</c:v>
                </c:pt>
                <c:pt idx="88">
                  <c:v>-8177</c:v>
                </c:pt>
                <c:pt idx="89">
                  <c:v>-8177</c:v>
                </c:pt>
                <c:pt idx="90">
                  <c:v>-8175</c:v>
                </c:pt>
                <c:pt idx="91">
                  <c:v>-8175</c:v>
                </c:pt>
                <c:pt idx="92">
                  <c:v>-8173</c:v>
                </c:pt>
                <c:pt idx="93">
                  <c:v>-8171</c:v>
                </c:pt>
                <c:pt idx="94">
                  <c:v>-8171</c:v>
                </c:pt>
                <c:pt idx="95">
                  <c:v>-8167</c:v>
                </c:pt>
                <c:pt idx="96">
                  <c:v>-8167</c:v>
                </c:pt>
                <c:pt idx="97">
                  <c:v>-8164</c:v>
                </c:pt>
                <c:pt idx="98">
                  <c:v>-8164</c:v>
                </c:pt>
                <c:pt idx="99">
                  <c:v>-8164</c:v>
                </c:pt>
                <c:pt idx="100">
                  <c:v>-8160</c:v>
                </c:pt>
                <c:pt idx="101">
                  <c:v>-8160</c:v>
                </c:pt>
                <c:pt idx="102">
                  <c:v>-8159</c:v>
                </c:pt>
                <c:pt idx="103">
                  <c:v>-8156</c:v>
                </c:pt>
                <c:pt idx="104">
                  <c:v>-8156</c:v>
                </c:pt>
                <c:pt idx="105">
                  <c:v>-8154</c:v>
                </c:pt>
                <c:pt idx="106">
                  <c:v>-8151</c:v>
                </c:pt>
                <c:pt idx="107">
                  <c:v>-8151</c:v>
                </c:pt>
                <c:pt idx="108">
                  <c:v>-8148</c:v>
                </c:pt>
                <c:pt idx="109">
                  <c:v>-8148</c:v>
                </c:pt>
                <c:pt idx="110">
                  <c:v>-8148</c:v>
                </c:pt>
                <c:pt idx="111">
                  <c:v>-8145</c:v>
                </c:pt>
                <c:pt idx="112">
                  <c:v>-8145</c:v>
                </c:pt>
                <c:pt idx="113">
                  <c:v>-8143</c:v>
                </c:pt>
                <c:pt idx="114">
                  <c:v>-8143</c:v>
                </c:pt>
                <c:pt idx="115">
                  <c:v>-8140</c:v>
                </c:pt>
                <c:pt idx="116">
                  <c:v>-8138</c:v>
                </c:pt>
                <c:pt idx="117">
                  <c:v>-8138</c:v>
                </c:pt>
                <c:pt idx="118">
                  <c:v>-8136</c:v>
                </c:pt>
                <c:pt idx="119">
                  <c:v>-8136</c:v>
                </c:pt>
                <c:pt idx="120">
                  <c:v>-8135</c:v>
                </c:pt>
                <c:pt idx="121">
                  <c:v>-8132</c:v>
                </c:pt>
                <c:pt idx="122">
                  <c:v>-8132</c:v>
                </c:pt>
                <c:pt idx="123">
                  <c:v>-8129</c:v>
                </c:pt>
                <c:pt idx="124">
                  <c:v>-8129</c:v>
                </c:pt>
                <c:pt idx="125">
                  <c:v>-8128</c:v>
                </c:pt>
                <c:pt idx="126">
                  <c:v>-8125</c:v>
                </c:pt>
                <c:pt idx="127">
                  <c:v>-8125</c:v>
                </c:pt>
                <c:pt idx="128">
                  <c:v>-8124</c:v>
                </c:pt>
                <c:pt idx="129">
                  <c:v>-8124</c:v>
                </c:pt>
                <c:pt idx="130">
                  <c:v>-8122</c:v>
                </c:pt>
                <c:pt idx="131">
                  <c:v>-8121</c:v>
                </c:pt>
                <c:pt idx="132">
                  <c:v>-8121</c:v>
                </c:pt>
                <c:pt idx="133">
                  <c:v>-8119</c:v>
                </c:pt>
                <c:pt idx="134">
                  <c:v>-8119</c:v>
                </c:pt>
                <c:pt idx="135">
                  <c:v>-8117</c:v>
                </c:pt>
                <c:pt idx="136">
                  <c:v>-8114</c:v>
                </c:pt>
                <c:pt idx="137">
                  <c:v>-8114</c:v>
                </c:pt>
                <c:pt idx="138">
                  <c:v>-8112</c:v>
                </c:pt>
                <c:pt idx="139">
                  <c:v>-8112</c:v>
                </c:pt>
                <c:pt idx="140">
                  <c:v>-8110</c:v>
                </c:pt>
                <c:pt idx="141">
                  <c:v>-8110</c:v>
                </c:pt>
                <c:pt idx="142">
                  <c:v>-8110</c:v>
                </c:pt>
                <c:pt idx="143">
                  <c:v>-8108</c:v>
                </c:pt>
                <c:pt idx="144">
                  <c:v>-8108</c:v>
                </c:pt>
                <c:pt idx="145">
                  <c:v>-8107</c:v>
                </c:pt>
                <c:pt idx="146">
                  <c:v>-8106</c:v>
                </c:pt>
                <c:pt idx="147">
                  <c:v>-8106</c:v>
                </c:pt>
                <c:pt idx="148">
                  <c:v>-8104</c:v>
                </c:pt>
                <c:pt idx="149">
                  <c:v>-8104</c:v>
                </c:pt>
                <c:pt idx="150">
                  <c:v>-8102</c:v>
                </c:pt>
                <c:pt idx="151">
                  <c:v>-8102</c:v>
                </c:pt>
                <c:pt idx="152">
                  <c:v>-8102</c:v>
                </c:pt>
                <c:pt idx="153">
                  <c:v>-8098</c:v>
                </c:pt>
                <c:pt idx="154">
                  <c:v>-8098</c:v>
                </c:pt>
                <c:pt idx="155">
                  <c:v>-8098</c:v>
                </c:pt>
                <c:pt idx="156">
                  <c:v>-8096</c:v>
                </c:pt>
                <c:pt idx="157">
                  <c:v>-8096</c:v>
                </c:pt>
                <c:pt idx="158">
                  <c:v>-8096</c:v>
                </c:pt>
                <c:pt idx="159">
                  <c:v>-8096</c:v>
                </c:pt>
                <c:pt idx="160">
                  <c:v>-8094</c:v>
                </c:pt>
                <c:pt idx="161">
                  <c:v>-8093</c:v>
                </c:pt>
                <c:pt idx="162">
                  <c:v>-8093</c:v>
                </c:pt>
                <c:pt idx="163">
                  <c:v>-8091</c:v>
                </c:pt>
                <c:pt idx="164">
                  <c:v>-8091</c:v>
                </c:pt>
                <c:pt idx="165">
                  <c:v>-8090</c:v>
                </c:pt>
                <c:pt idx="166">
                  <c:v>-8090</c:v>
                </c:pt>
                <c:pt idx="167">
                  <c:v>-8090</c:v>
                </c:pt>
                <c:pt idx="168">
                  <c:v>-8088</c:v>
                </c:pt>
                <c:pt idx="169">
                  <c:v>-8088</c:v>
                </c:pt>
                <c:pt idx="170">
                  <c:v>-8086</c:v>
                </c:pt>
                <c:pt idx="171">
                  <c:v>-8085</c:v>
                </c:pt>
                <c:pt idx="172">
                  <c:v>-8085</c:v>
                </c:pt>
                <c:pt idx="173">
                  <c:v>-8085</c:v>
                </c:pt>
                <c:pt idx="174">
                  <c:v>-8084</c:v>
                </c:pt>
                <c:pt idx="175">
                  <c:v>-8084</c:v>
                </c:pt>
                <c:pt idx="176">
                  <c:v>-8082</c:v>
                </c:pt>
                <c:pt idx="177">
                  <c:v>-8082</c:v>
                </c:pt>
                <c:pt idx="178">
                  <c:v>-8082</c:v>
                </c:pt>
                <c:pt idx="179">
                  <c:v>-8081</c:v>
                </c:pt>
                <c:pt idx="180">
                  <c:v>-8081</c:v>
                </c:pt>
                <c:pt idx="181">
                  <c:v>-8080</c:v>
                </c:pt>
                <c:pt idx="182">
                  <c:v>-8080</c:v>
                </c:pt>
                <c:pt idx="183">
                  <c:v>-8078</c:v>
                </c:pt>
                <c:pt idx="184">
                  <c:v>-8077</c:v>
                </c:pt>
                <c:pt idx="185">
                  <c:v>-8077</c:v>
                </c:pt>
                <c:pt idx="186">
                  <c:v>-8077</c:v>
                </c:pt>
                <c:pt idx="187">
                  <c:v>-8077</c:v>
                </c:pt>
                <c:pt idx="188">
                  <c:v>-8075</c:v>
                </c:pt>
                <c:pt idx="189">
                  <c:v>-8075</c:v>
                </c:pt>
                <c:pt idx="190">
                  <c:v>-8075</c:v>
                </c:pt>
                <c:pt idx="191">
                  <c:v>-8075</c:v>
                </c:pt>
                <c:pt idx="192">
                  <c:v>-8073</c:v>
                </c:pt>
                <c:pt idx="193">
                  <c:v>-8073</c:v>
                </c:pt>
                <c:pt idx="194">
                  <c:v>-8073</c:v>
                </c:pt>
                <c:pt idx="195">
                  <c:v>-8073</c:v>
                </c:pt>
                <c:pt idx="196">
                  <c:v>-8072</c:v>
                </c:pt>
                <c:pt idx="197">
                  <c:v>-8072</c:v>
                </c:pt>
                <c:pt idx="198">
                  <c:v>-8072</c:v>
                </c:pt>
                <c:pt idx="199">
                  <c:v>-8071</c:v>
                </c:pt>
                <c:pt idx="200">
                  <c:v>-8071</c:v>
                </c:pt>
                <c:pt idx="201">
                  <c:v>-8071</c:v>
                </c:pt>
                <c:pt idx="202">
                  <c:v>-8069</c:v>
                </c:pt>
                <c:pt idx="203">
                  <c:v>-8069</c:v>
                </c:pt>
                <c:pt idx="204">
                  <c:v>-8068</c:v>
                </c:pt>
                <c:pt idx="205">
                  <c:v>-8068</c:v>
                </c:pt>
                <c:pt idx="206">
                  <c:v>-8069</c:v>
                </c:pt>
                <c:pt idx="207">
                  <c:v>-8068</c:v>
                </c:pt>
                <c:pt idx="208">
                  <c:v>-8068</c:v>
                </c:pt>
                <c:pt idx="209">
                  <c:v>-8068</c:v>
                </c:pt>
                <c:pt idx="210">
                  <c:v>-8067</c:v>
                </c:pt>
                <c:pt idx="211">
                  <c:v>-8067</c:v>
                </c:pt>
                <c:pt idx="212">
                  <c:v>-8066</c:v>
                </c:pt>
                <c:pt idx="213">
                  <c:v>-8066</c:v>
                </c:pt>
                <c:pt idx="214">
                  <c:v>-8066</c:v>
                </c:pt>
                <c:pt idx="215">
                  <c:v>-8065</c:v>
                </c:pt>
                <c:pt idx="216">
                  <c:v>-8065</c:v>
                </c:pt>
                <c:pt idx="217">
                  <c:v>-8064</c:v>
                </c:pt>
                <c:pt idx="218">
                  <c:v>-8064</c:v>
                </c:pt>
                <c:pt idx="219">
                  <c:v>-8064</c:v>
                </c:pt>
                <c:pt idx="220">
                  <c:v>-8064</c:v>
                </c:pt>
                <c:pt idx="221">
                  <c:v>-8064</c:v>
                </c:pt>
                <c:pt idx="222">
                  <c:v>-8063</c:v>
                </c:pt>
                <c:pt idx="223">
                  <c:v>-8063</c:v>
                </c:pt>
                <c:pt idx="224">
                  <c:v>-8063</c:v>
                </c:pt>
                <c:pt idx="225">
                  <c:v>-8063</c:v>
                </c:pt>
                <c:pt idx="226">
                  <c:v>-8063</c:v>
                </c:pt>
                <c:pt idx="227">
                  <c:v>-8062</c:v>
                </c:pt>
                <c:pt idx="228">
                  <c:v>-8062</c:v>
                </c:pt>
                <c:pt idx="229">
                  <c:v>-8062</c:v>
                </c:pt>
                <c:pt idx="230">
                  <c:v>-8062</c:v>
                </c:pt>
                <c:pt idx="231">
                  <c:v>-8062</c:v>
                </c:pt>
                <c:pt idx="232">
                  <c:v>-8061</c:v>
                </c:pt>
                <c:pt idx="233">
                  <c:v>-8061</c:v>
                </c:pt>
                <c:pt idx="234">
                  <c:v>-8061</c:v>
                </c:pt>
                <c:pt idx="235">
                  <c:v>-8061</c:v>
                </c:pt>
                <c:pt idx="236">
                  <c:v>-8060</c:v>
                </c:pt>
                <c:pt idx="237">
                  <c:v>-8060</c:v>
                </c:pt>
                <c:pt idx="238">
                  <c:v>-8060</c:v>
                </c:pt>
                <c:pt idx="239">
                  <c:v>-8060</c:v>
                </c:pt>
                <c:pt idx="240">
                  <c:v>-8060</c:v>
                </c:pt>
                <c:pt idx="241">
                  <c:v>-8059</c:v>
                </c:pt>
                <c:pt idx="242">
                  <c:v>-8059</c:v>
                </c:pt>
                <c:pt idx="243">
                  <c:v>-8060</c:v>
                </c:pt>
                <c:pt idx="244">
                  <c:v>-8060</c:v>
                </c:pt>
                <c:pt idx="245">
                  <c:v>-8059</c:v>
                </c:pt>
                <c:pt idx="246">
                  <c:v>-8059</c:v>
                </c:pt>
                <c:pt idx="247">
                  <c:v>-8059</c:v>
                </c:pt>
                <c:pt idx="248">
                  <c:v>-8059</c:v>
                </c:pt>
                <c:pt idx="249">
                  <c:v>-8059</c:v>
                </c:pt>
                <c:pt idx="250">
                  <c:v>-8059</c:v>
                </c:pt>
                <c:pt idx="251">
                  <c:v>-8059</c:v>
                </c:pt>
                <c:pt idx="252">
                  <c:v>-8059</c:v>
                </c:pt>
                <c:pt idx="253">
                  <c:v>-8059</c:v>
                </c:pt>
                <c:pt idx="254">
                  <c:v>-8059</c:v>
                </c:pt>
                <c:pt idx="255">
                  <c:v>-8059</c:v>
                </c:pt>
                <c:pt idx="256">
                  <c:v>-8059</c:v>
                </c:pt>
                <c:pt idx="257">
                  <c:v>-8059</c:v>
                </c:pt>
                <c:pt idx="258">
                  <c:v>-8059</c:v>
                </c:pt>
                <c:pt idx="259">
                  <c:v>-8059</c:v>
                </c:pt>
                <c:pt idx="260">
                  <c:v>-8059</c:v>
                </c:pt>
                <c:pt idx="261">
                  <c:v>-8059</c:v>
                </c:pt>
                <c:pt idx="262">
                  <c:v>-8059</c:v>
                </c:pt>
                <c:pt idx="263">
                  <c:v>-8059</c:v>
                </c:pt>
                <c:pt idx="264">
                  <c:v>-8059</c:v>
                </c:pt>
                <c:pt idx="265">
                  <c:v>-8059</c:v>
                </c:pt>
                <c:pt idx="266">
                  <c:v>-8059</c:v>
                </c:pt>
                <c:pt idx="267">
                  <c:v>-8059</c:v>
                </c:pt>
                <c:pt idx="268">
                  <c:v>-8059</c:v>
                </c:pt>
                <c:pt idx="269">
                  <c:v>-8059</c:v>
                </c:pt>
                <c:pt idx="270">
                  <c:v>-8059</c:v>
                </c:pt>
                <c:pt idx="271">
                  <c:v>-8059</c:v>
                </c:pt>
                <c:pt idx="272">
                  <c:v>-8059</c:v>
                </c:pt>
                <c:pt idx="273">
                  <c:v>-8059</c:v>
                </c:pt>
                <c:pt idx="274">
                  <c:v>-8059</c:v>
                </c:pt>
                <c:pt idx="275">
                  <c:v>-8059</c:v>
                </c:pt>
                <c:pt idx="276">
                  <c:v>-8059</c:v>
                </c:pt>
                <c:pt idx="277">
                  <c:v>-8059</c:v>
                </c:pt>
                <c:pt idx="278">
                  <c:v>-8059</c:v>
                </c:pt>
                <c:pt idx="279">
                  <c:v>-8059</c:v>
                </c:pt>
                <c:pt idx="280">
                  <c:v>-8059</c:v>
                </c:pt>
                <c:pt idx="281">
                  <c:v>-8059</c:v>
                </c:pt>
                <c:pt idx="282">
                  <c:v>-8059</c:v>
                </c:pt>
                <c:pt idx="283">
                  <c:v>-8059</c:v>
                </c:pt>
                <c:pt idx="284">
                  <c:v>-8059</c:v>
                </c:pt>
                <c:pt idx="285">
                  <c:v>-8059</c:v>
                </c:pt>
                <c:pt idx="286">
                  <c:v>-8059</c:v>
                </c:pt>
                <c:pt idx="287">
                  <c:v>-8059</c:v>
                </c:pt>
                <c:pt idx="288">
                  <c:v>-8059</c:v>
                </c:pt>
                <c:pt idx="289">
                  <c:v>-8059</c:v>
                </c:pt>
                <c:pt idx="290">
                  <c:v>-8059</c:v>
                </c:pt>
                <c:pt idx="291">
                  <c:v>-8059</c:v>
                </c:pt>
                <c:pt idx="292">
                  <c:v>-8060</c:v>
                </c:pt>
                <c:pt idx="293">
                  <c:v>-8060</c:v>
                </c:pt>
                <c:pt idx="294">
                  <c:v>-8060</c:v>
                </c:pt>
                <c:pt idx="295">
                  <c:v>-8060</c:v>
                </c:pt>
                <c:pt idx="296">
                  <c:v>-8060</c:v>
                </c:pt>
                <c:pt idx="297">
                  <c:v>-8060</c:v>
                </c:pt>
                <c:pt idx="298">
                  <c:v>-8060</c:v>
                </c:pt>
                <c:pt idx="299">
                  <c:v>-8060</c:v>
                </c:pt>
                <c:pt idx="300">
                  <c:v>-8060</c:v>
                </c:pt>
                <c:pt idx="301">
                  <c:v>-8060</c:v>
                </c:pt>
                <c:pt idx="302">
                  <c:v>-8061</c:v>
                </c:pt>
                <c:pt idx="303">
                  <c:v>-8061</c:v>
                </c:pt>
                <c:pt idx="304">
                  <c:v>-8061</c:v>
                </c:pt>
                <c:pt idx="305">
                  <c:v>-8061</c:v>
                </c:pt>
                <c:pt idx="306">
                  <c:v>-8061</c:v>
                </c:pt>
                <c:pt idx="307">
                  <c:v>-8061</c:v>
                </c:pt>
                <c:pt idx="308">
                  <c:v>-8062</c:v>
                </c:pt>
                <c:pt idx="309">
                  <c:v>-8062</c:v>
                </c:pt>
                <c:pt idx="310">
                  <c:v>-8062</c:v>
                </c:pt>
                <c:pt idx="311">
                  <c:v>-8062</c:v>
                </c:pt>
                <c:pt idx="312">
                  <c:v>-8062</c:v>
                </c:pt>
                <c:pt idx="313">
                  <c:v>-8063</c:v>
                </c:pt>
                <c:pt idx="314">
                  <c:v>-8063</c:v>
                </c:pt>
                <c:pt idx="315">
                  <c:v>-8063</c:v>
                </c:pt>
                <c:pt idx="316">
                  <c:v>-8063</c:v>
                </c:pt>
                <c:pt idx="317">
                  <c:v>-8063</c:v>
                </c:pt>
                <c:pt idx="318">
                  <c:v>-8064</c:v>
                </c:pt>
                <c:pt idx="319">
                  <c:v>-8064</c:v>
                </c:pt>
                <c:pt idx="320">
                  <c:v>-8063</c:v>
                </c:pt>
                <c:pt idx="321">
                  <c:v>-8064</c:v>
                </c:pt>
                <c:pt idx="322">
                  <c:v>-8064</c:v>
                </c:pt>
                <c:pt idx="323">
                  <c:v>-8065</c:v>
                </c:pt>
                <c:pt idx="324">
                  <c:v>-8065</c:v>
                </c:pt>
                <c:pt idx="325">
                  <c:v>-8065</c:v>
                </c:pt>
                <c:pt idx="326">
                  <c:v>-8065</c:v>
                </c:pt>
                <c:pt idx="327">
                  <c:v>-8065</c:v>
                </c:pt>
                <c:pt idx="328">
                  <c:v>-8065</c:v>
                </c:pt>
                <c:pt idx="329">
                  <c:v>-8065</c:v>
                </c:pt>
                <c:pt idx="330">
                  <c:v>-8065</c:v>
                </c:pt>
                <c:pt idx="331">
                  <c:v>-8066</c:v>
                </c:pt>
                <c:pt idx="332">
                  <c:v>-8066</c:v>
                </c:pt>
                <c:pt idx="333">
                  <c:v>-8066</c:v>
                </c:pt>
                <c:pt idx="334">
                  <c:v>-8067</c:v>
                </c:pt>
                <c:pt idx="335">
                  <c:v>-8067</c:v>
                </c:pt>
                <c:pt idx="336">
                  <c:v>-8067</c:v>
                </c:pt>
                <c:pt idx="337">
                  <c:v>-8067</c:v>
                </c:pt>
                <c:pt idx="338">
                  <c:v>-8067</c:v>
                </c:pt>
                <c:pt idx="339">
                  <c:v>-8067</c:v>
                </c:pt>
                <c:pt idx="340">
                  <c:v>-8067</c:v>
                </c:pt>
                <c:pt idx="341">
                  <c:v>-8068</c:v>
                </c:pt>
                <c:pt idx="342">
                  <c:v>-8068</c:v>
                </c:pt>
                <c:pt idx="343">
                  <c:v>-8068</c:v>
                </c:pt>
                <c:pt idx="344">
                  <c:v>-8069</c:v>
                </c:pt>
                <c:pt idx="345">
                  <c:v>-8069</c:v>
                </c:pt>
                <c:pt idx="346">
                  <c:v>-8069</c:v>
                </c:pt>
                <c:pt idx="347">
                  <c:v>-8069</c:v>
                </c:pt>
                <c:pt idx="348">
                  <c:v>-8070</c:v>
                </c:pt>
                <c:pt idx="349">
                  <c:v>-8070</c:v>
                </c:pt>
                <c:pt idx="350">
                  <c:v>-8070</c:v>
                </c:pt>
                <c:pt idx="351">
                  <c:v>-8071</c:v>
                </c:pt>
                <c:pt idx="352">
                  <c:v>-8071</c:v>
                </c:pt>
                <c:pt idx="353">
                  <c:v>-8071</c:v>
                </c:pt>
                <c:pt idx="354">
                  <c:v>-8072</c:v>
                </c:pt>
                <c:pt idx="355">
                  <c:v>-8072</c:v>
                </c:pt>
                <c:pt idx="356">
                  <c:v>-8072</c:v>
                </c:pt>
                <c:pt idx="357">
                  <c:v>-8072</c:v>
                </c:pt>
                <c:pt idx="358">
                  <c:v>-8072</c:v>
                </c:pt>
                <c:pt idx="359">
                  <c:v>-8072</c:v>
                </c:pt>
                <c:pt idx="360">
                  <c:v>-8072</c:v>
                </c:pt>
                <c:pt idx="361">
                  <c:v>-8073</c:v>
                </c:pt>
                <c:pt idx="362">
                  <c:v>-8073</c:v>
                </c:pt>
                <c:pt idx="363">
                  <c:v>-8073</c:v>
                </c:pt>
                <c:pt idx="364">
                  <c:v>-8074</c:v>
                </c:pt>
                <c:pt idx="365">
                  <c:v>-8074</c:v>
                </c:pt>
                <c:pt idx="366">
                  <c:v>-8074</c:v>
                </c:pt>
                <c:pt idx="367">
                  <c:v>-8074</c:v>
                </c:pt>
                <c:pt idx="368">
                  <c:v>-8074</c:v>
                </c:pt>
                <c:pt idx="369">
                  <c:v>-8075</c:v>
                </c:pt>
                <c:pt idx="370">
                  <c:v>-8075</c:v>
                </c:pt>
                <c:pt idx="371">
                  <c:v>-8075</c:v>
                </c:pt>
                <c:pt idx="372">
                  <c:v>-8076</c:v>
                </c:pt>
                <c:pt idx="373">
                  <c:v>-8076</c:v>
                </c:pt>
                <c:pt idx="374">
                  <c:v>-8076</c:v>
                </c:pt>
                <c:pt idx="375">
                  <c:v>-8076</c:v>
                </c:pt>
                <c:pt idx="376">
                  <c:v>-8077</c:v>
                </c:pt>
                <c:pt idx="377">
                  <c:v>-8078</c:v>
                </c:pt>
                <c:pt idx="378">
                  <c:v>-8078</c:v>
                </c:pt>
                <c:pt idx="379">
                  <c:v>-8078</c:v>
                </c:pt>
                <c:pt idx="380">
                  <c:v>-8078</c:v>
                </c:pt>
                <c:pt idx="381">
                  <c:v>-8078</c:v>
                </c:pt>
                <c:pt idx="382">
                  <c:v>-8079</c:v>
                </c:pt>
                <c:pt idx="383">
                  <c:v>-8079</c:v>
                </c:pt>
                <c:pt idx="384">
                  <c:v>-8079</c:v>
                </c:pt>
                <c:pt idx="385">
                  <c:v>-8079</c:v>
                </c:pt>
                <c:pt idx="386">
                  <c:v>-8079</c:v>
                </c:pt>
                <c:pt idx="387">
                  <c:v>-8080</c:v>
                </c:pt>
                <c:pt idx="388">
                  <c:v>-8080</c:v>
                </c:pt>
                <c:pt idx="389">
                  <c:v>-8081</c:v>
                </c:pt>
                <c:pt idx="390">
                  <c:v>-8081</c:v>
                </c:pt>
                <c:pt idx="391">
                  <c:v>-8081</c:v>
                </c:pt>
                <c:pt idx="392">
                  <c:v>-8082</c:v>
                </c:pt>
                <c:pt idx="393">
                  <c:v>-8082</c:v>
                </c:pt>
                <c:pt idx="394">
                  <c:v>-8082</c:v>
                </c:pt>
                <c:pt idx="395">
                  <c:v>-8082</c:v>
                </c:pt>
                <c:pt idx="396">
                  <c:v>-8083</c:v>
                </c:pt>
                <c:pt idx="397">
                  <c:v>-8084</c:v>
                </c:pt>
                <c:pt idx="398">
                  <c:v>-8084</c:v>
                </c:pt>
                <c:pt idx="399">
                  <c:v>-8084</c:v>
                </c:pt>
                <c:pt idx="400">
                  <c:v>-8084</c:v>
                </c:pt>
                <c:pt idx="401">
                  <c:v>-8085</c:v>
                </c:pt>
                <c:pt idx="402">
                  <c:v>-8085</c:v>
                </c:pt>
                <c:pt idx="403">
                  <c:v>-8085</c:v>
                </c:pt>
                <c:pt idx="404">
                  <c:v>-8086</c:v>
                </c:pt>
                <c:pt idx="405">
                  <c:v>-8086</c:v>
                </c:pt>
                <c:pt idx="406">
                  <c:v>-8086</c:v>
                </c:pt>
                <c:pt idx="407">
                  <c:v>-8086</c:v>
                </c:pt>
                <c:pt idx="408">
                  <c:v>-8086</c:v>
                </c:pt>
                <c:pt idx="409">
                  <c:v>-8087</c:v>
                </c:pt>
                <c:pt idx="410">
                  <c:v>-8088</c:v>
                </c:pt>
                <c:pt idx="411">
                  <c:v>-8088</c:v>
                </c:pt>
                <c:pt idx="412">
                  <c:v>-8088</c:v>
                </c:pt>
                <c:pt idx="413">
                  <c:v>-8088</c:v>
                </c:pt>
                <c:pt idx="414">
                  <c:v>-8089</c:v>
                </c:pt>
                <c:pt idx="415">
                  <c:v>-8089</c:v>
                </c:pt>
                <c:pt idx="416">
                  <c:v>-8090</c:v>
                </c:pt>
                <c:pt idx="417">
                  <c:v>-8089</c:v>
                </c:pt>
                <c:pt idx="418">
                  <c:v>-8089</c:v>
                </c:pt>
                <c:pt idx="419">
                  <c:v>-8091</c:v>
                </c:pt>
                <c:pt idx="420">
                  <c:v>-8091</c:v>
                </c:pt>
                <c:pt idx="421">
                  <c:v>-8091</c:v>
                </c:pt>
                <c:pt idx="422">
                  <c:v>-8092</c:v>
                </c:pt>
                <c:pt idx="423">
                  <c:v>-8092</c:v>
                </c:pt>
                <c:pt idx="424">
                  <c:v>-8093</c:v>
                </c:pt>
                <c:pt idx="425">
                  <c:v>-8093</c:v>
                </c:pt>
                <c:pt idx="426">
                  <c:v>-8093</c:v>
                </c:pt>
                <c:pt idx="427">
                  <c:v>-8094</c:v>
                </c:pt>
                <c:pt idx="428">
                  <c:v>-8094</c:v>
                </c:pt>
                <c:pt idx="429">
                  <c:v>-8095</c:v>
                </c:pt>
                <c:pt idx="430">
                  <c:v>-8094</c:v>
                </c:pt>
                <c:pt idx="431">
                  <c:v>-8094</c:v>
                </c:pt>
                <c:pt idx="432">
                  <c:v>-8095</c:v>
                </c:pt>
                <c:pt idx="433">
                  <c:v>-8095</c:v>
                </c:pt>
                <c:pt idx="434">
                  <c:v>-8096</c:v>
                </c:pt>
                <c:pt idx="435">
                  <c:v>-8097</c:v>
                </c:pt>
                <c:pt idx="436">
                  <c:v>-8097</c:v>
                </c:pt>
                <c:pt idx="437">
                  <c:v>-8098</c:v>
                </c:pt>
                <c:pt idx="438">
                  <c:v>-8098</c:v>
                </c:pt>
                <c:pt idx="439">
                  <c:v>-8097</c:v>
                </c:pt>
                <c:pt idx="440">
                  <c:v>-8098</c:v>
                </c:pt>
                <c:pt idx="441">
                  <c:v>-8098</c:v>
                </c:pt>
                <c:pt idx="442">
                  <c:v>-8099</c:v>
                </c:pt>
                <c:pt idx="443">
                  <c:v>-8099</c:v>
                </c:pt>
                <c:pt idx="444">
                  <c:v>-8100</c:v>
                </c:pt>
                <c:pt idx="445">
                  <c:v>-8101</c:v>
                </c:pt>
                <c:pt idx="446">
                  <c:v>-8101</c:v>
                </c:pt>
                <c:pt idx="447">
                  <c:v>-8101</c:v>
                </c:pt>
                <c:pt idx="448">
                  <c:v>-8101</c:v>
                </c:pt>
                <c:pt idx="449">
                  <c:v>-8102</c:v>
                </c:pt>
                <c:pt idx="450">
                  <c:v>-8103</c:v>
                </c:pt>
                <c:pt idx="451">
                  <c:v>-8103</c:v>
                </c:pt>
                <c:pt idx="452">
                  <c:v>-8104</c:v>
                </c:pt>
                <c:pt idx="453">
                  <c:v>-8104</c:v>
                </c:pt>
                <c:pt idx="454">
                  <c:v>-8104</c:v>
                </c:pt>
                <c:pt idx="455">
                  <c:v>-8105</c:v>
                </c:pt>
                <c:pt idx="456">
                  <c:v>-8105</c:v>
                </c:pt>
                <c:pt idx="457">
                  <c:v>-8106</c:v>
                </c:pt>
                <c:pt idx="458">
                  <c:v>-8106</c:v>
                </c:pt>
                <c:pt idx="459">
                  <c:v>-8107</c:v>
                </c:pt>
                <c:pt idx="460">
                  <c:v>-8106</c:v>
                </c:pt>
                <c:pt idx="461">
                  <c:v>-8106</c:v>
                </c:pt>
                <c:pt idx="462">
                  <c:v>-8107</c:v>
                </c:pt>
                <c:pt idx="463">
                  <c:v>-8107</c:v>
                </c:pt>
                <c:pt idx="464">
                  <c:v>-8108</c:v>
                </c:pt>
                <c:pt idx="465">
                  <c:v>-8109</c:v>
                </c:pt>
                <c:pt idx="466">
                  <c:v>-8109</c:v>
                </c:pt>
                <c:pt idx="467">
                  <c:v>-8110</c:v>
                </c:pt>
                <c:pt idx="468">
                  <c:v>-8110</c:v>
                </c:pt>
                <c:pt idx="469">
                  <c:v>-8110</c:v>
                </c:pt>
                <c:pt idx="470">
                  <c:v>-8111</c:v>
                </c:pt>
                <c:pt idx="471">
                  <c:v>-8111</c:v>
                </c:pt>
                <c:pt idx="472">
                  <c:v>-8112</c:v>
                </c:pt>
                <c:pt idx="473">
                  <c:v>-8112</c:v>
                </c:pt>
                <c:pt idx="474">
                  <c:v>-8112</c:v>
                </c:pt>
                <c:pt idx="475">
                  <c:v>-8114</c:v>
                </c:pt>
                <c:pt idx="476">
                  <c:v>-8114</c:v>
                </c:pt>
                <c:pt idx="477">
                  <c:v>-8115</c:v>
                </c:pt>
                <c:pt idx="478">
                  <c:v>-8115</c:v>
                </c:pt>
                <c:pt idx="479">
                  <c:v>-8116</c:v>
                </c:pt>
                <c:pt idx="480">
                  <c:v>-8116</c:v>
                </c:pt>
                <c:pt idx="481">
                  <c:v>-8116</c:v>
                </c:pt>
                <c:pt idx="482">
                  <c:v>-8117</c:v>
                </c:pt>
                <c:pt idx="483">
                  <c:v>-8117</c:v>
                </c:pt>
                <c:pt idx="484">
                  <c:v>-8118</c:v>
                </c:pt>
                <c:pt idx="485">
                  <c:v>-8119</c:v>
                </c:pt>
                <c:pt idx="486">
                  <c:v>-8119</c:v>
                </c:pt>
                <c:pt idx="487">
                  <c:v>-8120</c:v>
                </c:pt>
                <c:pt idx="488">
                  <c:v>-8120</c:v>
                </c:pt>
                <c:pt idx="489">
                  <c:v>-8120</c:v>
                </c:pt>
                <c:pt idx="490">
                  <c:v>-8121</c:v>
                </c:pt>
                <c:pt idx="491">
                  <c:v>-8121</c:v>
                </c:pt>
                <c:pt idx="492">
                  <c:v>-8122</c:v>
                </c:pt>
                <c:pt idx="493">
                  <c:v>-8122</c:v>
                </c:pt>
                <c:pt idx="494">
                  <c:v>-8122</c:v>
                </c:pt>
                <c:pt idx="495">
                  <c:v>-8123</c:v>
                </c:pt>
                <c:pt idx="496">
                  <c:v>-8123</c:v>
                </c:pt>
                <c:pt idx="497">
                  <c:v>-8124</c:v>
                </c:pt>
                <c:pt idx="498">
                  <c:v>-8125</c:v>
                </c:pt>
                <c:pt idx="499">
                  <c:v>-8125</c:v>
                </c:pt>
                <c:pt idx="500">
                  <c:v>-8126</c:v>
                </c:pt>
                <c:pt idx="501">
                  <c:v>-8126</c:v>
                </c:pt>
                <c:pt idx="502">
                  <c:v>-8127</c:v>
                </c:pt>
                <c:pt idx="503">
                  <c:v>-8128</c:v>
                </c:pt>
                <c:pt idx="504">
                  <c:v>-8128</c:v>
                </c:pt>
                <c:pt idx="505">
                  <c:v>-8129</c:v>
                </c:pt>
                <c:pt idx="506">
                  <c:v>-8129</c:v>
                </c:pt>
                <c:pt idx="507">
                  <c:v>-8129</c:v>
                </c:pt>
                <c:pt idx="508">
                  <c:v>-8131</c:v>
                </c:pt>
                <c:pt idx="509">
                  <c:v>-8131</c:v>
                </c:pt>
                <c:pt idx="510">
                  <c:v>-8131</c:v>
                </c:pt>
                <c:pt idx="511">
                  <c:v>-8133</c:v>
                </c:pt>
                <c:pt idx="512">
                  <c:v>-8133</c:v>
                </c:pt>
                <c:pt idx="513">
                  <c:v>-8133</c:v>
                </c:pt>
                <c:pt idx="514">
                  <c:v>-8133</c:v>
                </c:pt>
                <c:pt idx="515">
                  <c:v>-8134</c:v>
                </c:pt>
                <c:pt idx="516">
                  <c:v>-8135</c:v>
                </c:pt>
                <c:pt idx="517">
                  <c:v>-8135</c:v>
                </c:pt>
                <c:pt idx="518">
                  <c:v>-8136</c:v>
                </c:pt>
                <c:pt idx="519">
                  <c:v>-8136</c:v>
                </c:pt>
                <c:pt idx="520">
                  <c:v>-8136</c:v>
                </c:pt>
                <c:pt idx="521">
                  <c:v>-8136</c:v>
                </c:pt>
                <c:pt idx="522">
                  <c:v>-8138</c:v>
                </c:pt>
                <c:pt idx="523">
                  <c:v>-8139</c:v>
                </c:pt>
                <c:pt idx="524">
                  <c:v>-8139</c:v>
                </c:pt>
                <c:pt idx="525">
                  <c:v>-8140</c:v>
                </c:pt>
                <c:pt idx="526">
                  <c:v>-8140</c:v>
                </c:pt>
                <c:pt idx="527">
                  <c:v>-8140</c:v>
                </c:pt>
                <c:pt idx="528">
                  <c:v>-8141</c:v>
                </c:pt>
                <c:pt idx="529">
                  <c:v>-8141</c:v>
                </c:pt>
                <c:pt idx="530">
                  <c:v>-8143</c:v>
                </c:pt>
                <c:pt idx="531">
                  <c:v>-8144</c:v>
                </c:pt>
                <c:pt idx="532">
                  <c:v>-8144</c:v>
                </c:pt>
                <c:pt idx="533">
                  <c:v>-8145</c:v>
                </c:pt>
                <c:pt idx="534">
                  <c:v>-8145</c:v>
                </c:pt>
                <c:pt idx="535">
                  <c:v>-8146</c:v>
                </c:pt>
                <c:pt idx="536">
                  <c:v>-8146</c:v>
                </c:pt>
                <c:pt idx="537">
                  <c:v>-8147</c:v>
                </c:pt>
                <c:pt idx="538">
                  <c:v>-8148</c:v>
                </c:pt>
                <c:pt idx="539">
                  <c:v>-8148</c:v>
                </c:pt>
                <c:pt idx="540">
                  <c:v>-8148</c:v>
                </c:pt>
                <c:pt idx="541">
                  <c:v>-8150</c:v>
                </c:pt>
                <c:pt idx="542">
                  <c:v>-8150</c:v>
                </c:pt>
                <c:pt idx="543">
                  <c:v>-8150</c:v>
                </c:pt>
                <c:pt idx="544">
                  <c:v>-8150</c:v>
                </c:pt>
                <c:pt idx="545">
                  <c:v>-8152</c:v>
                </c:pt>
                <c:pt idx="546">
                  <c:v>-8152</c:v>
                </c:pt>
                <c:pt idx="547">
                  <c:v>-8153</c:v>
                </c:pt>
                <c:pt idx="548">
                  <c:v>-8155</c:v>
                </c:pt>
                <c:pt idx="549">
                  <c:v>-8155</c:v>
                </c:pt>
                <c:pt idx="550">
                  <c:v>-8155</c:v>
                </c:pt>
                <c:pt idx="551">
                  <c:v>-8157</c:v>
                </c:pt>
                <c:pt idx="552">
                  <c:v>-8157</c:v>
                </c:pt>
                <c:pt idx="553">
                  <c:v>-8157</c:v>
                </c:pt>
                <c:pt idx="554">
                  <c:v>-8157</c:v>
                </c:pt>
                <c:pt idx="555">
                  <c:v>-8159</c:v>
                </c:pt>
                <c:pt idx="556">
                  <c:v>-8160</c:v>
                </c:pt>
                <c:pt idx="557">
                  <c:v>-8160</c:v>
                </c:pt>
                <c:pt idx="558">
                  <c:v>-8160</c:v>
                </c:pt>
                <c:pt idx="559">
                  <c:v>-8160</c:v>
                </c:pt>
                <c:pt idx="560">
                  <c:v>-8161</c:v>
                </c:pt>
                <c:pt idx="561">
                  <c:v>-8163</c:v>
                </c:pt>
                <c:pt idx="562">
                  <c:v>-8163</c:v>
                </c:pt>
                <c:pt idx="563">
                  <c:v>-8164</c:v>
                </c:pt>
                <c:pt idx="564">
                  <c:v>-8165</c:v>
                </c:pt>
                <c:pt idx="565">
                  <c:v>-8165</c:v>
                </c:pt>
                <c:pt idx="566">
                  <c:v>-8167</c:v>
                </c:pt>
                <c:pt idx="567">
                  <c:v>-8167</c:v>
                </c:pt>
                <c:pt idx="568">
                  <c:v>-8166</c:v>
                </c:pt>
                <c:pt idx="569">
                  <c:v>-8168</c:v>
                </c:pt>
                <c:pt idx="570">
                  <c:v>-8168</c:v>
                </c:pt>
                <c:pt idx="571">
                  <c:v>-8170</c:v>
                </c:pt>
                <c:pt idx="572">
                  <c:v>-8170</c:v>
                </c:pt>
                <c:pt idx="573">
                  <c:v>-8171</c:v>
                </c:pt>
                <c:pt idx="574">
                  <c:v>-8173</c:v>
                </c:pt>
                <c:pt idx="575">
                  <c:v>-8173</c:v>
                </c:pt>
                <c:pt idx="576">
                  <c:v>-8173</c:v>
                </c:pt>
                <c:pt idx="577">
                  <c:v>-8173</c:v>
                </c:pt>
                <c:pt idx="578">
                  <c:v>-8174</c:v>
                </c:pt>
                <c:pt idx="579">
                  <c:v>-8175</c:v>
                </c:pt>
                <c:pt idx="580">
                  <c:v>-8175</c:v>
                </c:pt>
                <c:pt idx="581">
                  <c:v>-8176</c:v>
                </c:pt>
                <c:pt idx="582">
                  <c:v>-8176</c:v>
                </c:pt>
                <c:pt idx="583">
                  <c:v>-8178</c:v>
                </c:pt>
                <c:pt idx="584">
                  <c:v>-8179</c:v>
                </c:pt>
                <c:pt idx="585">
                  <c:v>-8179</c:v>
                </c:pt>
                <c:pt idx="586">
                  <c:v>-8181</c:v>
                </c:pt>
                <c:pt idx="587">
                  <c:v>-8181</c:v>
                </c:pt>
                <c:pt idx="588">
                  <c:v>-8182</c:v>
                </c:pt>
                <c:pt idx="589">
                  <c:v>-8183</c:v>
                </c:pt>
                <c:pt idx="590">
                  <c:v>-8183</c:v>
                </c:pt>
                <c:pt idx="591">
                  <c:v>-8185</c:v>
                </c:pt>
                <c:pt idx="592">
                  <c:v>-8185</c:v>
                </c:pt>
                <c:pt idx="593">
                  <c:v>-8185</c:v>
                </c:pt>
                <c:pt idx="594">
                  <c:v>-8186</c:v>
                </c:pt>
                <c:pt idx="595">
                  <c:v>-8187</c:v>
                </c:pt>
                <c:pt idx="596">
                  <c:v>-8187</c:v>
                </c:pt>
                <c:pt idx="597">
                  <c:v>-8189</c:v>
                </c:pt>
                <c:pt idx="598">
                  <c:v>-8189</c:v>
                </c:pt>
                <c:pt idx="599">
                  <c:v>-8190</c:v>
                </c:pt>
                <c:pt idx="600">
                  <c:v>-8190</c:v>
                </c:pt>
                <c:pt idx="601">
                  <c:v>-8192</c:v>
                </c:pt>
                <c:pt idx="602">
                  <c:v>-8193</c:v>
                </c:pt>
                <c:pt idx="603">
                  <c:v>-8193</c:v>
                </c:pt>
                <c:pt idx="604">
                  <c:v>-8194</c:v>
                </c:pt>
                <c:pt idx="605">
                  <c:v>-8196</c:v>
                </c:pt>
                <c:pt idx="606">
                  <c:v>-8196</c:v>
                </c:pt>
                <c:pt idx="607">
                  <c:v>-8197</c:v>
                </c:pt>
                <c:pt idx="608">
                  <c:v>-8197</c:v>
                </c:pt>
                <c:pt idx="609">
                  <c:v>-8198</c:v>
                </c:pt>
                <c:pt idx="610">
                  <c:v>-8198</c:v>
                </c:pt>
                <c:pt idx="611">
                  <c:v>-8198</c:v>
                </c:pt>
                <c:pt idx="612">
                  <c:v>-8200</c:v>
                </c:pt>
                <c:pt idx="613">
                  <c:v>-8200</c:v>
                </c:pt>
                <c:pt idx="614">
                  <c:v>-8201</c:v>
                </c:pt>
                <c:pt idx="615">
                  <c:v>-8201</c:v>
                </c:pt>
                <c:pt idx="616">
                  <c:v>-8202</c:v>
                </c:pt>
                <c:pt idx="617">
                  <c:v>-8205</c:v>
                </c:pt>
                <c:pt idx="618">
                  <c:v>-8205</c:v>
                </c:pt>
                <c:pt idx="619">
                  <c:v>-8207</c:v>
                </c:pt>
                <c:pt idx="620">
                  <c:v>-8207</c:v>
                </c:pt>
                <c:pt idx="621">
                  <c:v>-8208</c:v>
                </c:pt>
                <c:pt idx="622">
                  <c:v>-8209</c:v>
                </c:pt>
                <c:pt idx="623">
                  <c:v>-8209</c:v>
                </c:pt>
                <c:pt idx="624">
                  <c:v>-8210</c:v>
                </c:pt>
                <c:pt idx="625">
                  <c:v>-8211</c:v>
                </c:pt>
                <c:pt idx="626">
                  <c:v>-8211</c:v>
                </c:pt>
                <c:pt idx="627">
                  <c:v>-8212</c:v>
                </c:pt>
                <c:pt idx="628">
                  <c:v>-8212</c:v>
                </c:pt>
                <c:pt idx="629">
                  <c:v>-8213</c:v>
                </c:pt>
                <c:pt idx="630">
                  <c:v>-8216</c:v>
                </c:pt>
                <c:pt idx="631">
                  <c:v>-8216</c:v>
                </c:pt>
                <c:pt idx="632">
                  <c:v>-8217</c:v>
                </c:pt>
                <c:pt idx="633">
                  <c:v>-8217</c:v>
                </c:pt>
                <c:pt idx="634">
                  <c:v>-8218</c:v>
                </c:pt>
                <c:pt idx="635">
                  <c:v>-8220</c:v>
                </c:pt>
                <c:pt idx="636">
                  <c:v>-8220</c:v>
                </c:pt>
                <c:pt idx="637">
                  <c:v>-8221</c:v>
                </c:pt>
                <c:pt idx="638">
                  <c:v>-8221</c:v>
                </c:pt>
                <c:pt idx="639">
                  <c:v>-8222</c:v>
                </c:pt>
                <c:pt idx="640">
                  <c:v>-8224</c:v>
                </c:pt>
                <c:pt idx="641">
                  <c:v>-8224</c:v>
                </c:pt>
                <c:pt idx="642">
                  <c:v>-8224</c:v>
                </c:pt>
                <c:pt idx="643">
                  <c:v>-8224</c:v>
                </c:pt>
                <c:pt idx="644">
                  <c:v>-8226</c:v>
                </c:pt>
                <c:pt idx="645">
                  <c:v>-8229</c:v>
                </c:pt>
                <c:pt idx="646">
                  <c:v>-8229</c:v>
                </c:pt>
                <c:pt idx="647">
                  <c:v>-8230</c:v>
                </c:pt>
                <c:pt idx="648">
                  <c:v>-8230</c:v>
                </c:pt>
                <c:pt idx="649">
                  <c:v>-8232</c:v>
                </c:pt>
                <c:pt idx="650">
                  <c:v>-8232</c:v>
                </c:pt>
                <c:pt idx="651">
                  <c:v>-8232</c:v>
                </c:pt>
                <c:pt idx="652">
                  <c:v>-8234</c:v>
                </c:pt>
                <c:pt idx="653">
                  <c:v>-8234</c:v>
                </c:pt>
                <c:pt idx="654">
                  <c:v>-8236</c:v>
                </c:pt>
                <c:pt idx="655">
                  <c:v>-8236</c:v>
                </c:pt>
                <c:pt idx="656">
                  <c:v>-8237</c:v>
                </c:pt>
                <c:pt idx="657">
                  <c:v>-8238</c:v>
                </c:pt>
                <c:pt idx="658">
                  <c:v>-8238</c:v>
                </c:pt>
                <c:pt idx="659">
                  <c:v>-8239</c:v>
                </c:pt>
                <c:pt idx="660">
                  <c:v>-8239</c:v>
                </c:pt>
                <c:pt idx="661">
                  <c:v>-8241</c:v>
                </c:pt>
                <c:pt idx="662">
                  <c:v>-8244</c:v>
                </c:pt>
                <c:pt idx="663">
                  <c:v>-8244</c:v>
                </c:pt>
                <c:pt idx="664">
                  <c:v>-8245</c:v>
                </c:pt>
                <c:pt idx="665">
                  <c:v>-8246</c:v>
                </c:pt>
                <c:pt idx="666">
                  <c:v>-8246</c:v>
                </c:pt>
                <c:pt idx="667">
                  <c:v>-8247</c:v>
                </c:pt>
                <c:pt idx="668">
                  <c:v>-8247</c:v>
                </c:pt>
                <c:pt idx="669">
                  <c:v>-8249</c:v>
                </c:pt>
                <c:pt idx="670">
                  <c:v>-8250</c:v>
                </c:pt>
                <c:pt idx="671">
                  <c:v>-8250</c:v>
                </c:pt>
                <c:pt idx="672">
                  <c:v>-8251</c:v>
                </c:pt>
                <c:pt idx="673">
                  <c:v>-8251</c:v>
                </c:pt>
                <c:pt idx="674">
                  <c:v>-8252</c:v>
                </c:pt>
                <c:pt idx="675">
                  <c:v>-8254</c:v>
                </c:pt>
                <c:pt idx="676">
                  <c:v>-8254</c:v>
                </c:pt>
                <c:pt idx="677">
                  <c:v>-8257</c:v>
                </c:pt>
                <c:pt idx="678">
                  <c:v>-8257</c:v>
                </c:pt>
                <c:pt idx="679">
                  <c:v>-8257</c:v>
                </c:pt>
                <c:pt idx="680">
                  <c:v>-8260</c:v>
                </c:pt>
                <c:pt idx="681">
                  <c:v>-8260</c:v>
                </c:pt>
                <c:pt idx="682">
                  <c:v>-8260</c:v>
                </c:pt>
                <c:pt idx="683">
                  <c:v>-8260</c:v>
                </c:pt>
                <c:pt idx="684">
                  <c:v>-8262</c:v>
                </c:pt>
                <c:pt idx="685">
                  <c:v>-8262</c:v>
                </c:pt>
                <c:pt idx="686">
                  <c:v>-8262</c:v>
                </c:pt>
                <c:pt idx="687">
                  <c:v>-8265</c:v>
                </c:pt>
                <c:pt idx="688">
                  <c:v>-8265</c:v>
                </c:pt>
                <c:pt idx="689">
                  <c:v>-8266</c:v>
                </c:pt>
                <c:pt idx="690">
                  <c:v>-8269</c:v>
                </c:pt>
                <c:pt idx="691">
                  <c:v>-8269</c:v>
                </c:pt>
                <c:pt idx="692">
                  <c:v>-8269</c:v>
                </c:pt>
                <c:pt idx="693">
                  <c:v>-8271</c:v>
                </c:pt>
                <c:pt idx="694">
                  <c:v>-8271</c:v>
                </c:pt>
                <c:pt idx="695">
                  <c:v>-8273</c:v>
                </c:pt>
                <c:pt idx="696">
                  <c:v>-8273</c:v>
                </c:pt>
                <c:pt idx="697">
                  <c:v>-8274</c:v>
                </c:pt>
                <c:pt idx="698">
                  <c:v>-8275</c:v>
                </c:pt>
                <c:pt idx="699">
                  <c:v>-8275</c:v>
                </c:pt>
                <c:pt idx="700">
                  <c:v>-8277</c:v>
                </c:pt>
                <c:pt idx="701">
                  <c:v>-8277</c:v>
                </c:pt>
                <c:pt idx="702">
                  <c:v>-8279</c:v>
                </c:pt>
                <c:pt idx="703">
                  <c:v>-8281</c:v>
                </c:pt>
                <c:pt idx="704">
                  <c:v>-8281</c:v>
                </c:pt>
                <c:pt idx="705">
                  <c:v>-8282</c:v>
                </c:pt>
                <c:pt idx="706">
                  <c:v>-8282</c:v>
                </c:pt>
                <c:pt idx="707">
                  <c:v>-8284</c:v>
                </c:pt>
                <c:pt idx="708">
                  <c:v>-8286</c:v>
                </c:pt>
                <c:pt idx="709">
                  <c:v>-8286</c:v>
                </c:pt>
                <c:pt idx="710">
                  <c:v>-8286</c:v>
                </c:pt>
                <c:pt idx="711">
                  <c:v>-8286</c:v>
                </c:pt>
                <c:pt idx="712">
                  <c:v>-8288</c:v>
                </c:pt>
                <c:pt idx="713">
                  <c:v>-8290</c:v>
                </c:pt>
                <c:pt idx="714">
                  <c:v>-8290</c:v>
                </c:pt>
                <c:pt idx="715">
                  <c:v>-8292</c:v>
                </c:pt>
                <c:pt idx="716">
                  <c:v>-8294</c:v>
                </c:pt>
                <c:pt idx="717">
                  <c:v>-8294</c:v>
                </c:pt>
                <c:pt idx="718">
                  <c:v>-8294</c:v>
                </c:pt>
                <c:pt idx="719">
                  <c:v>-8294</c:v>
                </c:pt>
                <c:pt idx="720">
                  <c:v>-8296</c:v>
                </c:pt>
                <c:pt idx="721">
                  <c:v>-8299</c:v>
                </c:pt>
                <c:pt idx="722">
                  <c:v>-8299</c:v>
                </c:pt>
                <c:pt idx="723">
                  <c:v>-8299</c:v>
                </c:pt>
                <c:pt idx="724">
                  <c:v>-8299</c:v>
                </c:pt>
                <c:pt idx="725">
                  <c:v>-8301</c:v>
                </c:pt>
                <c:pt idx="726">
                  <c:v>-8302</c:v>
                </c:pt>
                <c:pt idx="727">
                  <c:v>-8302</c:v>
                </c:pt>
                <c:pt idx="728">
                  <c:v>-8304</c:v>
                </c:pt>
                <c:pt idx="729">
                  <c:v>-8304</c:v>
                </c:pt>
                <c:pt idx="730">
                  <c:v>-8306</c:v>
                </c:pt>
                <c:pt idx="731">
                  <c:v>-8308</c:v>
                </c:pt>
                <c:pt idx="732">
                  <c:v>-8308</c:v>
                </c:pt>
                <c:pt idx="733">
                  <c:v>-8309</c:v>
                </c:pt>
                <c:pt idx="734">
                  <c:v>-8309</c:v>
                </c:pt>
                <c:pt idx="735">
                  <c:v>-8312</c:v>
                </c:pt>
                <c:pt idx="736">
                  <c:v>-8313</c:v>
                </c:pt>
                <c:pt idx="737">
                  <c:v>-8313</c:v>
                </c:pt>
                <c:pt idx="738">
                  <c:v>-8313</c:v>
                </c:pt>
                <c:pt idx="739">
                  <c:v>-8313</c:v>
                </c:pt>
                <c:pt idx="740">
                  <c:v>-8315</c:v>
                </c:pt>
                <c:pt idx="741">
                  <c:v>-8317</c:v>
                </c:pt>
                <c:pt idx="742">
                  <c:v>-8317</c:v>
                </c:pt>
                <c:pt idx="743">
                  <c:v>-8320</c:v>
                </c:pt>
                <c:pt idx="744">
                  <c:v>-8321</c:v>
                </c:pt>
                <c:pt idx="745">
                  <c:v>-8321</c:v>
                </c:pt>
                <c:pt idx="746">
                  <c:v>-8323</c:v>
                </c:pt>
                <c:pt idx="747">
                  <c:v>-8323</c:v>
                </c:pt>
                <c:pt idx="748">
                  <c:v>-8324</c:v>
                </c:pt>
                <c:pt idx="749">
                  <c:v>-8326</c:v>
                </c:pt>
                <c:pt idx="750">
                  <c:v>-8326</c:v>
                </c:pt>
                <c:pt idx="751">
                  <c:v>-8327</c:v>
                </c:pt>
                <c:pt idx="752">
                  <c:v>-8327</c:v>
                </c:pt>
                <c:pt idx="753">
                  <c:v>-8329</c:v>
                </c:pt>
                <c:pt idx="754">
                  <c:v>-8331</c:v>
                </c:pt>
                <c:pt idx="755">
                  <c:v>-8331</c:v>
                </c:pt>
                <c:pt idx="756">
                  <c:v>-8333</c:v>
                </c:pt>
                <c:pt idx="757">
                  <c:v>-8333</c:v>
                </c:pt>
                <c:pt idx="758">
                  <c:v>-8335</c:v>
                </c:pt>
                <c:pt idx="759">
                  <c:v>-8335</c:v>
                </c:pt>
                <c:pt idx="760">
                  <c:v>-8336</c:v>
                </c:pt>
                <c:pt idx="761">
                  <c:v>-8337</c:v>
                </c:pt>
                <c:pt idx="762">
                  <c:v>-8337</c:v>
                </c:pt>
                <c:pt idx="763">
                  <c:v>-8339</c:v>
                </c:pt>
                <c:pt idx="764">
                  <c:v>-8339</c:v>
                </c:pt>
                <c:pt idx="765">
                  <c:v>-8342</c:v>
                </c:pt>
                <c:pt idx="766">
                  <c:v>-8343</c:v>
                </c:pt>
                <c:pt idx="767">
                  <c:v>-8343</c:v>
                </c:pt>
                <c:pt idx="768">
                  <c:v>-8344</c:v>
                </c:pt>
                <c:pt idx="769">
                  <c:v>-8344</c:v>
                </c:pt>
                <c:pt idx="770">
                  <c:v>-8347</c:v>
                </c:pt>
                <c:pt idx="771">
                  <c:v>-8349</c:v>
                </c:pt>
                <c:pt idx="772">
                  <c:v>-8349</c:v>
                </c:pt>
                <c:pt idx="773">
                  <c:v>-8350</c:v>
                </c:pt>
                <c:pt idx="774">
                  <c:v>-8350</c:v>
                </c:pt>
                <c:pt idx="775">
                  <c:v>-8351</c:v>
                </c:pt>
                <c:pt idx="776">
                  <c:v>-8353</c:v>
                </c:pt>
                <c:pt idx="777">
                  <c:v>-8353</c:v>
                </c:pt>
                <c:pt idx="778">
                  <c:v>-8355</c:v>
                </c:pt>
                <c:pt idx="779">
                  <c:v>-8355</c:v>
                </c:pt>
                <c:pt idx="780">
                  <c:v>-8356</c:v>
                </c:pt>
                <c:pt idx="781">
                  <c:v>-8359</c:v>
                </c:pt>
                <c:pt idx="782">
                  <c:v>-8359</c:v>
                </c:pt>
                <c:pt idx="783">
                  <c:v>-8361</c:v>
                </c:pt>
                <c:pt idx="784">
                  <c:v>-8361</c:v>
                </c:pt>
                <c:pt idx="785">
                  <c:v>-8362</c:v>
                </c:pt>
                <c:pt idx="786">
                  <c:v>-8363</c:v>
                </c:pt>
                <c:pt idx="787">
                  <c:v>-8363</c:v>
                </c:pt>
                <c:pt idx="788">
                  <c:v>-8365</c:v>
                </c:pt>
                <c:pt idx="789">
                  <c:v>-8367</c:v>
                </c:pt>
                <c:pt idx="790">
                  <c:v>-8367</c:v>
                </c:pt>
                <c:pt idx="791">
                  <c:v>-8370</c:v>
                </c:pt>
                <c:pt idx="792">
                  <c:v>-8370</c:v>
                </c:pt>
                <c:pt idx="793">
                  <c:v>-8370</c:v>
                </c:pt>
                <c:pt idx="794">
                  <c:v>-8373</c:v>
                </c:pt>
                <c:pt idx="795">
                  <c:v>-8373</c:v>
                </c:pt>
                <c:pt idx="796">
                  <c:v>-8375</c:v>
                </c:pt>
                <c:pt idx="797">
                  <c:v>-8375</c:v>
                </c:pt>
                <c:pt idx="798">
                  <c:v>-8377</c:v>
                </c:pt>
                <c:pt idx="799">
                  <c:v>-8377</c:v>
                </c:pt>
                <c:pt idx="800">
                  <c:v>-8377</c:v>
                </c:pt>
                <c:pt idx="801">
                  <c:v>-8377</c:v>
                </c:pt>
                <c:pt idx="802">
                  <c:v>-8377</c:v>
                </c:pt>
                <c:pt idx="803">
                  <c:v>-8382</c:v>
                </c:pt>
                <c:pt idx="804">
                  <c:v>-8382</c:v>
                </c:pt>
                <c:pt idx="805">
                  <c:v>-8382</c:v>
                </c:pt>
                <c:pt idx="806">
                  <c:v>-8382</c:v>
                </c:pt>
                <c:pt idx="807">
                  <c:v>-8382</c:v>
                </c:pt>
                <c:pt idx="808">
                  <c:v>-8382</c:v>
                </c:pt>
                <c:pt idx="809">
                  <c:v>-8382</c:v>
                </c:pt>
                <c:pt idx="810">
                  <c:v>-8390</c:v>
                </c:pt>
                <c:pt idx="811">
                  <c:v>-8392</c:v>
                </c:pt>
                <c:pt idx="812">
                  <c:v>-8392</c:v>
                </c:pt>
                <c:pt idx="813">
                  <c:v>-8393</c:v>
                </c:pt>
                <c:pt idx="814">
                  <c:v>-8393</c:v>
                </c:pt>
                <c:pt idx="815">
                  <c:v>-8395</c:v>
                </c:pt>
                <c:pt idx="816">
                  <c:v>-8397</c:v>
                </c:pt>
                <c:pt idx="817">
                  <c:v>-8397</c:v>
                </c:pt>
                <c:pt idx="818">
                  <c:v>-8399</c:v>
                </c:pt>
                <c:pt idx="819">
                  <c:v>-8399</c:v>
                </c:pt>
                <c:pt idx="820">
                  <c:v>-8400</c:v>
                </c:pt>
                <c:pt idx="821">
                  <c:v>-8403</c:v>
                </c:pt>
                <c:pt idx="822">
                  <c:v>-8403</c:v>
                </c:pt>
                <c:pt idx="823">
                  <c:v>-8403</c:v>
                </c:pt>
                <c:pt idx="824">
                  <c:v>-8407</c:v>
                </c:pt>
                <c:pt idx="825">
                  <c:v>-8407</c:v>
                </c:pt>
                <c:pt idx="826">
                  <c:v>-8409</c:v>
                </c:pt>
                <c:pt idx="827">
                  <c:v>-8409</c:v>
                </c:pt>
                <c:pt idx="828">
                  <c:v>-8412</c:v>
                </c:pt>
                <c:pt idx="829">
                  <c:v>-8412</c:v>
                </c:pt>
                <c:pt idx="830">
                  <c:v>-8412</c:v>
                </c:pt>
                <c:pt idx="831">
                  <c:v>-8413</c:v>
                </c:pt>
                <c:pt idx="832">
                  <c:v>-8413</c:v>
                </c:pt>
                <c:pt idx="833">
                  <c:v>-8415</c:v>
                </c:pt>
                <c:pt idx="834">
                  <c:v>-8417</c:v>
                </c:pt>
                <c:pt idx="835">
                  <c:v>-8417</c:v>
                </c:pt>
                <c:pt idx="836">
                  <c:v>-8421</c:v>
                </c:pt>
                <c:pt idx="837">
                  <c:v>-8421</c:v>
                </c:pt>
                <c:pt idx="838">
                  <c:v>-8422</c:v>
                </c:pt>
                <c:pt idx="839">
                  <c:v>-8425</c:v>
                </c:pt>
                <c:pt idx="840">
                  <c:v>-8425</c:v>
                </c:pt>
                <c:pt idx="841">
                  <c:v>-8426</c:v>
                </c:pt>
                <c:pt idx="842">
                  <c:v>-8426</c:v>
                </c:pt>
                <c:pt idx="843">
                  <c:v>-8427</c:v>
                </c:pt>
                <c:pt idx="844">
                  <c:v>-8430</c:v>
                </c:pt>
                <c:pt idx="845">
                  <c:v>-8430</c:v>
                </c:pt>
                <c:pt idx="846">
                  <c:v>-8432</c:v>
                </c:pt>
                <c:pt idx="847">
                  <c:v>-8432</c:v>
                </c:pt>
                <c:pt idx="848">
                  <c:v>-8435</c:v>
                </c:pt>
                <c:pt idx="849">
                  <c:v>-8437</c:v>
                </c:pt>
                <c:pt idx="850">
                  <c:v>-8437</c:v>
                </c:pt>
                <c:pt idx="851">
                  <c:v>-8438</c:v>
                </c:pt>
                <c:pt idx="852">
                  <c:v>-8438</c:v>
                </c:pt>
                <c:pt idx="853">
                  <c:v>-8440</c:v>
                </c:pt>
                <c:pt idx="854">
                  <c:v>-8443</c:v>
                </c:pt>
                <c:pt idx="855">
                  <c:v>-8443</c:v>
                </c:pt>
                <c:pt idx="856">
                  <c:v>-8445</c:v>
                </c:pt>
                <c:pt idx="857">
                  <c:v>-8445</c:v>
                </c:pt>
                <c:pt idx="858">
                  <c:v>-8447</c:v>
                </c:pt>
                <c:pt idx="859">
                  <c:v>-8447</c:v>
                </c:pt>
                <c:pt idx="860">
                  <c:v>-8450</c:v>
                </c:pt>
                <c:pt idx="861">
                  <c:v>-8451</c:v>
                </c:pt>
                <c:pt idx="862">
                  <c:v>-8451</c:v>
                </c:pt>
                <c:pt idx="863">
                  <c:v>-8453</c:v>
                </c:pt>
                <c:pt idx="864">
                  <c:v>-8455</c:v>
                </c:pt>
                <c:pt idx="865">
                  <c:v>-8455</c:v>
                </c:pt>
                <c:pt idx="866">
                  <c:v>-8457</c:v>
                </c:pt>
                <c:pt idx="867">
                  <c:v>-8457</c:v>
                </c:pt>
                <c:pt idx="868">
                  <c:v>-8459</c:v>
                </c:pt>
                <c:pt idx="869">
                  <c:v>-8463</c:v>
                </c:pt>
                <c:pt idx="870">
                  <c:v>-8463</c:v>
                </c:pt>
                <c:pt idx="871">
                  <c:v>-8464</c:v>
                </c:pt>
                <c:pt idx="872">
                  <c:v>-8464</c:v>
                </c:pt>
                <c:pt idx="873">
                  <c:v>-8466</c:v>
                </c:pt>
                <c:pt idx="874">
                  <c:v>-8468</c:v>
                </c:pt>
                <c:pt idx="875">
                  <c:v>-8468</c:v>
                </c:pt>
                <c:pt idx="876">
                  <c:v>-8471</c:v>
                </c:pt>
                <c:pt idx="877">
                  <c:v>-8471</c:v>
                </c:pt>
                <c:pt idx="878">
                  <c:v>-8474</c:v>
                </c:pt>
                <c:pt idx="879">
                  <c:v>-8475</c:v>
                </c:pt>
                <c:pt idx="880">
                  <c:v>-8475</c:v>
                </c:pt>
                <c:pt idx="881">
                  <c:v>-8477</c:v>
                </c:pt>
                <c:pt idx="882">
                  <c:v>-8477</c:v>
                </c:pt>
                <c:pt idx="883">
                  <c:v>-8480</c:v>
                </c:pt>
                <c:pt idx="884">
                  <c:v>-8483</c:v>
                </c:pt>
                <c:pt idx="885">
                  <c:v>-8483</c:v>
                </c:pt>
                <c:pt idx="886">
                  <c:v>-8486</c:v>
                </c:pt>
                <c:pt idx="887">
                  <c:v>-8486</c:v>
                </c:pt>
                <c:pt idx="888">
                  <c:v>-8488</c:v>
                </c:pt>
                <c:pt idx="889">
                  <c:v>-8490</c:v>
                </c:pt>
                <c:pt idx="890">
                  <c:v>-8490</c:v>
                </c:pt>
                <c:pt idx="891">
                  <c:v>-8492</c:v>
                </c:pt>
                <c:pt idx="892">
                  <c:v>-8494</c:v>
                </c:pt>
                <c:pt idx="893">
                  <c:v>-8494</c:v>
                </c:pt>
                <c:pt idx="894">
                  <c:v>-8497</c:v>
                </c:pt>
                <c:pt idx="895">
                  <c:v>-8497</c:v>
                </c:pt>
                <c:pt idx="896">
                  <c:v>-8499</c:v>
                </c:pt>
                <c:pt idx="897">
                  <c:v>-8501</c:v>
                </c:pt>
                <c:pt idx="898">
                  <c:v>-8501</c:v>
                </c:pt>
                <c:pt idx="899">
                  <c:v>-8503</c:v>
                </c:pt>
                <c:pt idx="900">
                  <c:v>-8503</c:v>
                </c:pt>
                <c:pt idx="901">
                  <c:v>-8506</c:v>
                </c:pt>
                <c:pt idx="902">
                  <c:v>-8510</c:v>
                </c:pt>
                <c:pt idx="903">
                  <c:v>-8510</c:v>
                </c:pt>
                <c:pt idx="904">
                  <c:v>-8513</c:v>
                </c:pt>
                <c:pt idx="905">
                  <c:v>-8514</c:v>
                </c:pt>
                <c:pt idx="906">
                  <c:v>-8514</c:v>
                </c:pt>
                <c:pt idx="907">
                  <c:v>-8517</c:v>
                </c:pt>
                <c:pt idx="908">
                  <c:v>-8517</c:v>
                </c:pt>
                <c:pt idx="909">
                  <c:v>-8519</c:v>
                </c:pt>
                <c:pt idx="910">
                  <c:v>-8522</c:v>
                </c:pt>
                <c:pt idx="911">
                  <c:v>-8522</c:v>
                </c:pt>
                <c:pt idx="912">
                  <c:v>-8524</c:v>
                </c:pt>
                <c:pt idx="913">
                  <c:v>-8524</c:v>
                </c:pt>
                <c:pt idx="914">
                  <c:v>-8528</c:v>
                </c:pt>
                <c:pt idx="915">
                  <c:v>-8532</c:v>
                </c:pt>
                <c:pt idx="916">
                  <c:v>-8532</c:v>
                </c:pt>
                <c:pt idx="917">
                  <c:v>-8534</c:v>
                </c:pt>
                <c:pt idx="918">
                  <c:v>-8534</c:v>
                </c:pt>
                <c:pt idx="919">
                  <c:v>-8537</c:v>
                </c:pt>
                <c:pt idx="920">
                  <c:v>-8539</c:v>
                </c:pt>
                <c:pt idx="921">
                  <c:v>-8539</c:v>
                </c:pt>
                <c:pt idx="922">
                  <c:v>-8542</c:v>
                </c:pt>
                <c:pt idx="923">
                  <c:v>-8542</c:v>
                </c:pt>
                <c:pt idx="924">
                  <c:v>-8544</c:v>
                </c:pt>
                <c:pt idx="925">
                  <c:v>-8548</c:v>
                </c:pt>
                <c:pt idx="926">
                  <c:v>-8548</c:v>
                </c:pt>
                <c:pt idx="927">
                  <c:v>-8549</c:v>
                </c:pt>
                <c:pt idx="928">
                  <c:v>-8549</c:v>
                </c:pt>
                <c:pt idx="929">
                  <c:v>-8554</c:v>
                </c:pt>
                <c:pt idx="930">
                  <c:v>-8557</c:v>
                </c:pt>
                <c:pt idx="931">
                  <c:v>-8557</c:v>
                </c:pt>
                <c:pt idx="932">
                  <c:v>-8562</c:v>
                </c:pt>
                <c:pt idx="933">
                  <c:v>-8562</c:v>
                </c:pt>
                <c:pt idx="934">
                  <c:v>-8564</c:v>
                </c:pt>
                <c:pt idx="935">
                  <c:v>-8565</c:v>
                </c:pt>
                <c:pt idx="936">
                  <c:v>-8565</c:v>
                </c:pt>
                <c:pt idx="937">
                  <c:v>-8569</c:v>
                </c:pt>
                <c:pt idx="938">
                  <c:v>-8569</c:v>
                </c:pt>
                <c:pt idx="939">
                  <c:v>-8573</c:v>
                </c:pt>
                <c:pt idx="940">
                  <c:v>-8575</c:v>
                </c:pt>
                <c:pt idx="941">
                  <c:v>-8575</c:v>
                </c:pt>
                <c:pt idx="942">
                  <c:v>-8577</c:v>
                </c:pt>
                <c:pt idx="943">
                  <c:v>-8583</c:v>
                </c:pt>
                <c:pt idx="944">
                  <c:v>-8583</c:v>
                </c:pt>
                <c:pt idx="945">
                  <c:v>-8587</c:v>
                </c:pt>
                <c:pt idx="946">
                  <c:v>-8587</c:v>
                </c:pt>
                <c:pt idx="947">
                  <c:v>-8589</c:v>
                </c:pt>
                <c:pt idx="948">
                  <c:v>-8593</c:v>
                </c:pt>
                <c:pt idx="949">
                  <c:v>-8593</c:v>
                </c:pt>
                <c:pt idx="950">
                  <c:v>-8597</c:v>
                </c:pt>
                <c:pt idx="951">
                  <c:v>-8597</c:v>
                </c:pt>
                <c:pt idx="952">
                  <c:v>-8601</c:v>
                </c:pt>
                <c:pt idx="953">
                  <c:v>-8604</c:v>
                </c:pt>
                <c:pt idx="954">
                  <c:v>-8604</c:v>
                </c:pt>
                <c:pt idx="955">
                  <c:v>-8607</c:v>
                </c:pt>
                <c:pt idx="956">
                  <c:v>-8607</c:v>
                </c:pt>
                <c:pt idx="957">
                  <c:v>-8610</c:v>
                </c:pt>
                <c:pt idx="958">
                  <c:v>-8617</c:v>
                </c:pt>
                <c:pt idx="959">
                  <c:v>-8617</c:v>
                </c:pt>
                <c:pt idx="960">
                  <c:v>-8621</c:v>
                </c:pt>
                <c:pt idx="961">
                  <c:v>-8621</c:v>
                </c:pt>
                <c:pt idx="962">
                  <c:v>-8624</c:v>
                </c:pt>
                <c:pt idx="963">
                  <c:v>-8628</c:v>
                </c:pt>
                <c:pt idx="964">
                  <c:v>-8628</c:v>
                </c:pt>
                <c:pt idx="965">
                  <c:v>-8633</c:v>
                </c:pt>
                <c:pt idx="966">
                  <c:v>-8633</c:v>
                </c:pt>
                <c:pt idx="967">
                  <c:v>-8637</c:v>
                </c:pt>
                <c:pt idx="968">
                  <c:v>-8639</c:v>
                </c:pt>
                <c:pt idx="969">
                  <c:v>-8639</c:v>
                </c:pt>
                <c:pt idx="970">
                  <c:v>-8643</c:v>
                </c:pt>
                <c:pt idx="971">
                  <c:v>-8649</c:v>
                </c:pt>
                <c:pt idx="972">
                  <c:v>-8649</c:v>
                </c:pt>
                <c:pt idx="973">
                  <c:v>-8652</c:v>
                </c:pt>
                <c:pt idx="974">
                  <c:v>-8652</c:v>
                </c:pt>
                <c:pt idx="975">
                  <c:v>-8659</c:v>
                </c:pt>
                <c:pt idx="976">
                  <c:v>-8665</c:v>
                </c:pt>
                <c:pt idx="977">
                  <c:v>-8665</c:v>
                </c:pt>
                <c:pt idx="978">
                  <c:v>-8669</c:v>
                </c:pt>
                <c:pt idx="979">
                  <c:v>-8669</c:v>
                </c:pt>
                <c:pt idx="980">
                  <c:v>-8673</c:v>
                </c:pt>
                <c:pt idx="981">
                  <c:v>-8678</c:v>
                </c:pt>
                <c:pt idx="982">
                  <c:v>-8678</c:v>
                </c:pt>
                <c:pt idx="983">
                  <c:v>-8683</c:v>
                </c:pt>
                <c:pt idx="984">
                  <c:v>-8683</c:v>
                </c:pt>
                <c:pt idx="985">
                  <c:v>-8690</c:v>
                </c:pt>
                <c:pt idx="986">
                  <c:v>-8693</c:v>
                </c:pt>
                <c:pt idx="987">
                  <c:v>-8693</c:v>
                </c:pt>
                <c:pt idx="988">
                  <c:v>-8699</c:v>
                </c:pt>
                <c:pt idx="989">
                  <c:v>-8699</c:v>
                </c:pt>
                <c:pt idx="990">
                  <c:v>-8709</c:v>
                </c:pt>
                <c:pt idx="991">
                  <c:v>-8715</c:v>
                </c:pt>
                <c:pt idx="992">
                  <c:v>-8715</c:v>
                </c:pt>
                <c:pt idx="993">
                  <c:v>-8722</c:v>
                </c:pt>
                <c:pt idx="994">
                  <c:v>-8722</c:v>
                </c:pt>
                <c:pt idx="995">
                  <c:v>-8727</c:v>
                </c:pt>
                <c:pt idx="996">
                  <c:v>-8733</c:v>
                </c:pt>
                <c:pt idx="997">
                  <c:v>-8733</c:v>
                </c:pt>
                <c:pt idx="998">
                  <c:v>-8742</c:v>
                </c:pt>
                <c:pt idx="999">
                  <c:v>-8745</c:v>
                </c:pt>
                <c:pt idx="1000">
                  <c:v>-8745</c:v>
                </c:pt>
                <c:pt idx="1001">
                  <c:v>-8754</c:v>
                </c:pt>
                <c:pt idx="1002">
                  <c:v>-8754</c:v>
                </c:pt>
                <c:pt idx="1003">
                  <c:v>-8763</c:v>
                </c:pt>
                <c:pt idx="1004">
                  <c:v>-8777</c:v>
                </c:pt>
                <c:pt idx="1005">
                  <c:v>-8777</c:v>
                </c:pt>
                <c:pt idx="1006">
                  <c:v>-8786</c:v>
                </c:pt>
                <c:pt idx="1007">
                  <c:v>-8786</c:v>
                </c:pt>
                <c:pt idx="1008">
                  <c:v>-8791</c:v>
                </c:pt>
                <c:pt idx="1009">
                  <c:v>-8802</c:v>
                </c:pt>
                <c:pt idx="1010">
                  <c:v>-8802</c:v>
                </c:pt>
                <c:pt idx="1011">
                  <c:v>-8813</c:v>
                </c:pt>
                <c:pt idx="1012">
                  <c:v>-8813</c:v>
                </c:pt>
                <c:pt idx="1013">
                  <c:v>-8826</c:v>
                </c:pt>
                <c:pt idx="1014">
                  <c:v>-8831</c:v>
                </c:pt>
                <c:pt idx="1015">
                  <c:v>-8831</c:v>
                </c:pt>
                <c:pt idx="1016">
                  <c:v>-8844</c:v>
                </c:pt>
                <c:pt idx="1017">
                  <c:v>-8844</c:v>
                </c:pt>
                <c:pt idx="1018">
                  <c:v>-8859</c:v>
                </c:pt>
                <c:pt idx="1019">
                  <c:v>-8882</c:v>
                </c:pt>
                <c:pt idx="1020">
                  <c:v>-8882</c:v>
                </c:pt>
                <c:pt idx="1021">
                  <c:v>-8892</c:v>
                </c:pt>
                <c:pt idx="1022">
                  <c:v>-8892</c:v>
                </c:pt>
                <c:pt idx="1023">
                  <c:v>-8910</c:v>
                </c:pt>
                <c:pt idx="1024">
                  <c:v>-8910</c:v>
                </c:pt>
                <c:pt idx="1025">
                  <c:v>-8930</c:v>
                </c:pt>
                <c:pt idx="1026">
                  <c:v>-8952</c:v>
                </c:pt>
                <c:pt idx="1027">
                  <c:v>-8952</c:v>
                </c:pt>
                <c:pt idx="1028">
                  <c:v>-8977</c:v>
                </c:pt>
                <c:pt idx="1029">
                  <c:v>-8977</c:v>
                </c:pt>
                <c:pt idx="1030">
                  <c:v>-9005</c:v>
                </c:pt>
                <c:pt idx="1031">
                  <c:v>-9021</c:v>
                </c:pt>
                <c:pt idx="1032">
                  <c:v>-9021</c:v>
                </c:pt>
                <c:pt idx="1033">
                  <c:v>-9055</c:v>
                </c:pt>
                <c:pt idx="1034">
                  <c:v>-9055</c:v>
                </c:pt>
                <c:pt idx="1035">
                  <c:v>-9118</c:v>
                </c:pt>
                <c:pt idx="1036">
                  <c:v>-9169</c:v>
                </c:pt>
                <c:pt idx="1037">
                  <c:v>-9169</c:v>
                </c:pt>
                <c:pt idx="1038">
                  <c:v>-9197</c:v>
                </c:pt>
                <c:pt idx="1039">
                  <c:v>-9197</c:v>
                </c:pt>
                <c:pt idx="1040">
                  <c:v>-9263</c:v>
                </c:pt>
                <c:pt idx="1041">
                  <c:v>-9345</c:v>
                </c:pt>
                <c:pt idx="1042">
                  <c:v>-9345</c:v>
                </c:pt>
                <c:pt idx="1043">
                  <c:v>-9444</c:v>
                </c:pt>
                <c:pt idx="1044">
                  <c:v>-9503</c:v>
                </c:pt>
                <c:pt idx="1045">
                  <c:v>-9503</c:v>
                </c:pt>
                <c:pt idx="1046">
                  <c:v>-9640</c:v>
                </c:pt>
                <c:pt idx="1047">
                  <c:v>-9640</c:v>
                </c:pt>
                <c:pt idx="1048">
                  <c:v>-9811</c:v>
                </c:pt>
                <c:pt idx="1049">
                  <c:v>-7025</c:v>
                </c:pt>
                <c:pt idx="1050">
                  <c:v>-7025</c:v>
                </c:pt>
                <c:pt idx="1051">
                  <c:v>-2</c:v>
                </c:pt>
                <c:pt idx="1052">
                  <c:v>-2</c:v>
                </c:pt>
                <c:pt idx="1053">
                  <c:v>-2</c:v>
                </c:pt>
                <c:pt idx="1054">
                  <c:v>-2</c:v>
                </c:pt>
                <c:pt idx="1055">
                  <c:v>-2</c:v>
                </c:pt>
                <c:pt idx="1056">
                  <c:v>-2</c:v>
                </c:pt>
                <c:pt idx="1057">
                  <c:v>-2</c:v>
                </c:pt>
                <c:pt idx="1058">
                  <c:v>-2</c:v>
                </c:pt>
                <c:pt idx="1059">
                  <c:v>-2</c:v>
                </c:pt>
                <c:pt idx="1060">
                  <c:v>-2</c:v>
                </c:pt>
                <c:pt idx="1061">
                  <c:v>-2</c:v>
                </c:pt>
                <c:pt idx="1062">
                  <c:v>-2</c:v>
                </c:pt>
                <c:pt idx="1063">
                  <c:v>-2</c:v>
                </c:pt>
                <c:pt idx="1064">
                  <c:v>-2</c:v>
                </c:pt>
                <c:pt idx="1065">
                  <c:v>-2</c:v>
                </c:pt>
                <c:pt idx="1066">
                  <c:v>-2</c:v>
                </c:pt>
                <c:pt idx="1067">
                  <c:v>-2</c:v>
                </c:pt>
                <c:pt idx="1068">
                  <c:v>-2</c:v>
                </c:pt>
                <c:pt idx="1069">
                  <c:v>-2</c:v>
                </c:pt>
                <c:pt idx="1070">
                  <c:v>-2</c:v>
                </c:pt>
                <c:pt idx="1071">
                  <c:v>-2</c:v>
                </c:pt>
                <c:pt idx="1072">
                  <c:v>-1</c:v>
                </c:pt>
                <c:pt idx="1073">
                  <c:v>-1</c:v>
                </c:pt>
                <c:pt idx="1074">
                  <c:v>-2</c:v>
                </c:pt>
                <c:pt idx="1075">
                  <c:v>-1</c:v>
                </c:pt>
                <c:pt idx="1076">
                  <c:v>-1</c:v>
                </c:pt>
                <c:pt idx="1077">
                  <c:v>-2</c:v>
                </c:pt>
                <c:pt idx="1078">
                  <c:v>-2</c:v>
                </c:pt>
                <c:pt idx="1079">
                  <c:v>-1</c:v>
                </c:pt>
                <c:pt idx="1080">
                  <c:v>-2</c:v>
                </c:pt>
                <c:pt idx="1081">
                  <c:v>-2</c:v>
                </c:pt>
                <c:pt idx="1082">
                  <c:v>-2</c:v>
                </c:pt>
                <c:pt idx="1083">
                  <c:v>-2</c:v>
                </c:pt>
                <c:pt idx="1084">
                  <c:v>-2</c:v>
                </c:pt>
                <c:pt idx="1085">
                  <c:v>-2</c:v>
                </c:pt>
                <c:pt idx="1086">
                  <c:v>-2</c:v>
                </c:pt>
                <c:pt idx="1087">
                  <c:v>-2</c:v>
                </c:pt>
                <c:pt idx="1088">
                  <c:v>-2</c:v>
                </c:pt>
                <c:pt idx="1089">
                  <c:v>-2</c:v>
                </c:pt>
                <c:pt idx="1090">
                  <c:v>-2</c:v>
                </c:pt>
                <c:pt idx="1091">
                  <c:v>-2</c:v>
                </c:pt>
                <c:pt idx="1092">
                  <c:v>-1</c:v>
                </c:pt>
                <c:pt idx="1093">
                  <c:v>-2</c:v>
                </c:pt>
                <c:pt idx="1094">
                  <c:v>-2</c:v>
                </c:pt>
                <c:pt idx="1095">
                  <c:v>-1</c:v>
                </c:pt>
                <c:pt idx="1096">
                  <c:v>-1</c:v>
                </c:pt>
                <c:pt idx="1097">
                  <c:v>-2</c:v>
                </c:pt>
                <c:pt idx="1098">
                  <c:v>-2</c:v>
                </c:pt>
                <c:pt idx="1099">
                  <c:v>-2</c:v>
                </c:pt>
                <c:pt idx="1100">
                  <c:v>-2</c:v>
                </c:pt>
                <c:pt idx="1101">
                  <c:v>-2</c:v>
                </c:pt>
                <c:pt idx="1102">
                  <c:v>-2</c:v>
                </c:pt>
                <c:pt idx="1103">
                  <c:v>-2</c:v>
                </c:pt>
                <c:pt idx="1104">
                  <c:v>-2</c:v>
                </c:pt>
                <c:pt idx="1105">
                  <c:v>-2</c:v>
                </c:pt>
                <c:pt idx="1106">
                  <c:v>-1</c:v>
                </c:pt>
                <c:pt idx="1107">
                  <c:v>-1</c:v>
                </c:pt>
                <c:pt idx="1108">
                  <c:v>-2</c:v>
                </c:pt>
                <c:pt idx="1109">
                  <c:v>-2</c:v>
                </c:pt>
                <c:pt idx="1110">
                  <c:v>-3</c:v>
                </c:pt>
                <c:pt idx="1111">
                  <c:v>-1</c:v>
                </c:pt>
                <c:pt idx="1112">
                  <c:v>-1</c:v>
                </c:pt>
                <c:pt idx="1113">
                  <c:v>-2</c:v>
                </c:pt>
                <c:pt idx="1114">
                  <c:v>-2</c:v>
                </c:pt>
                <c:pt idx="1115">
                  <c:v>-2</c:v>
                </c:pt>
                <c:pt idx="1116">
                  <c:v>-1</c:v>
                </c:pt>
                <c:pt idx="1117">
                  <c:v>-1</c:v>
                </c:pt>
                <c:pt idx="1118">
                  <c:v>-2</c:v>
                </c:pt>
                <c:pt idx="1119">
                  <c:v>-2</c:v>
                </c:pt>
                <c:pt idx="1120">
                  <c:v>-2</c:v>
                </c:pt>
                <c:pt idx="1121">
                  <c:v>-2</c:v>
                </c:pt>
                <c:pt idx="1122">
                  <c:v>-2</c:v>
                </c:pt>
                <c:pt idx="1123">
                  <c:v>-2</c:v>
                </c:pt>
                <c:pt idx="1124">
                  <c:v>-2</c:v>
                </c:pt>
                <c:pt idx="1125">
                  <c:v>-2</c:v>
                </c:pt>
                <c:pt idx="1126">
                  <c:v>-2</c:v>
                </c:pt>
                <c:pt idx="1127">
                  <c:v>-2</c:v>
                </c:pt>
                <c:pt idx="1128">
                  <c:v>-2</c:v>
                </c:pt>
                <c:pt idx="1129">
                  <c:v>-2</c:v>
                </c:pt>
                <c:pt idx="1130">
                  <c:v>-2</c:v>
                </c:pt>
                <c:pt idx="1131">
                  <c:v>-2</c:v>
                </c:pt>
                <c:pt idx="1132">
                  <c:v>-2</c:v>
                </c:pt>
                <c:pt idx="1133">
                  <c:v>-2</c:v>
                </c:pt>
                <c:pt idx="1134">
                  <c:v>-2</c:v>
                </c:pt>
                <c:pt idx="1135">
                  <c:v>-2</c:v>
                </c:pt>
                <c:pt idx="1136">
                  <c:v>-1</c:v>
                </c:pt>
                <c:pt idx="1137">
                  <c:v>-2</c:v>
                </c:pt>
                <c:pt idx="1138">
                  <c:v>-2</c:v>
                </c:pt>
                <c:pt idx="1139">
                  <c:v>-2</c:v>
                </c:pt>
                <c:pt idx="1140">
                  <c:v>-2</c:v>
                </c:pt>
                <c:pt idx="1141">
                  <c:v>-2</c:v>
                </c:pt>
                <c:pt idx="1142">
                  <c:v>-1</c:v>
                </c:pt>
                <c:pt idx="1143">
                  <c:v>-1</c:v>
                </c:pt>
                <c:pt idx="1144">
                  <c:v>-2</c:v>
                </c:pt>
                <c:pt idx="1145">
                  <c:v>-2</c:v>
                </c:pt>
                <c:pt idx="1146">
                  <c:v>-2</c:v>
                </c:pt>
                <c:pt idx="1147">
                  <c:v>-2</c:v>
                </c:pt>
                <c:pt idx="1148">
                  <c:v>-2</c:v>
                </c:pt>
                <c:pt idx="1149">
                  <c:v>-1</c:v>
                </c:pt>
                <c:pt idx="1150">
                  <c:v>-1</c:v>
                </c:pt>
                <c:pt idx="1151">
                  <c:v>-1</c:v>
                </c:pt>
                <c:pt idx="1152">
                  <c:v>-2</c:v>
                </c:pt>
                <c:pt idx="1153">
                  <c:v>-2</c:v>
                </c:pt>
                <c:pt idx="1154">
                  <c:v>-2</c:v>
                </c:pt>
                <c:pt idx="1155">
                  <c:v>-2</c:v>
                </c:pt>
                <c:pt idx="1156">
                  <c:v>-2</c:v>
                </c:pt>
                <c:pt idx="1157">
                  <c:v>-2</c:v>
                </c:pt>
                <c:pt idx="1158">
                  <c:v>-2</c:v>
                </c:pt>
                <c:pt idx="1159">
                  <c:v>-2</c:v>
                </c:pt>
                <c:pt idx="1160">
                  <c:v>-2</c:v>
                </c:pt>
                <c:pt idx="1161">
                  <c:v>-2</c:v>
                </c:pt>
                <c:pt idx="1162">
                  <c:v>-2</c:v>
                </c:pt>
                <c:pt idx="1163">
                  <c:v>-2</c:v>
                </c:pt>
                <c:pt idx="1164">
                  <c:v>-2</c:v>
                </c:pt>
                <c:pt idx="1165">
                  <c:v>-1</c:v>
                </c:pt>
                <c:pt idx="1166">
                  <c:v>-1</c:v>
                </c:pt>
                <c:pt idx="1167">
                  <c:v>-2</c:v>
                </c:pt>
                <c:pt idx="1168">
                  <c:v>-2</c:v>
                </c:pt>
                <c:pt idx="1169">
                  <c:v>-2</c:v>
                </c:pt>
                <c:pt idx="1170">
                  <c:v>-1</c:v>
                </c:pt>
                <c:pt idx="1171">
                  <c:v>-1</c:v>
                </c:pt>
                <c:pt idx="1172">
                  <c:v>-2</c:v>
                </c:pt>
                <c:pt idx="1173">
                  <c:v>-2</c:v>
                </c:pt>
                <c:pt idx="1174">
                  <c:v>-2</c:v>
                </c:pt>
                <c:pt idx="1175">
                  <c:v>-2</c:v>
                </c:pt>
                <c:pt idx="1176">
                  <c:v>-2</c:v>
                </c:pt>
                <c:pt idx="1177">
                  <c:v>-2</c:v>
                </c:pt>
                <c:pt idx="1178">
                  <c:v>-2</c:v>
                </c:pt>
                <c:pt idx="1179">
                  <c:v>-2</c:v>
                </c:pt>
                <c:pt idx="1180">
                  <c:v>-2</c:v>
                </c:pt>
                <c:pt idx="1181">
                  <c:v>-2</c:v>
                </c:pt>
                <c:pt idx="1182">
                  <c:v>-2</c:v>
                </c:pt>
                <c:pt idx="1183">
                  <c:v>-2</c:v>
                </c:pt>
                <c:pt idx="1184">
                  <c:v>-2</c:v>
                </c:pt>
                <c:pt idx="1185">
                  <c:v>-2</c:v>
                </c:pt>
                <c:pt idx="1186">
                  <c:v>-2</c:v>
                </c:pt>
                <c:pt idx="1187">
                  <c:v>-1</c:v>
                </c:pt>
                <c:pt idx="1188">
                  <c:v>-2</c:v>
                </c:pt>
                <c:pt idx="1189">
                  <c:v>-2</c:v>
                </c:pt>
                <c:pt idx="1190">
                  <c:v>-2</c:v>
                </c:pt>
                <c:pt idx="1191">
                  <c:v>-2</c:v>
                </c:pt>
                <c:pt idx="1192">
                  <c:v>-2</c:v>
                </c:pt>
                <c:pt idx="1193">
                  <c:v>-2</c:v>
                </c:pt>
                <c:pt idx="1194">
                  <c:v>-2</c:v>
                </c:pt>
                <c:pt idx="1195">
                  <c:v>-2</c:v>
                </c:pt>
                <c:pt idx="1196">
                  <c:v>-2</c:v>
                </c:pt>
                <c:pt idx="1197">
                  <c:v>-2</c:v>
                </c:pt>
                <c:pt idx="1198">
                  <c:v>-2</c:v>
                </c:pt>
                <c:pt idx="1199">
                  <c:v>-2</c:v>
                </c:pt>
                <c:pt idx="1200">
                  <c:v>-2</c:v>
                </c:pt>
                <c:pt idx="1201">
                  <c:v>-2</c:v>
                </c:pt>
                <c:pt idx="1202">
                  <c:v>-2</c:v>
                </c:pt>
                <c:pt idx="1203">
                  <c:v>-1</c:v>
                </c:pt>
                <c:pt idx="1204">
                  <c:v>-1</c:v>
                </c:pt>
                <c:pt idx="1205">
                  <c:v>-2</c:v>
                </c:pt>
                <c:pt idx="1206">
                  <c:v>-2</c:v>
                </c:pt>
                <c:pt idx="1207">
                  <c:v>-2</c:v>
                </c:pt>
                <c:pt idx="1208">
                  <c:v>-2</c:v>
                </c:pt>
                <c:pt idx="1209">
                  <c:v>-2</c:v>
                </c:pt>
                <c:pt idx="1210">
                  <c:v>-2</c:v>
                </c:pt>
                <c:pt idx="1211">
                  <c:v>-2</c:v>
                </c:pt>
                <c:pt idx="1212">
                  <c:v>-2</c:v>
                </c:pt>
                <c:pt idx="1213">
                  <c:v>-1</c:v>
                </c:pt>
                <c:pt idx="1214">
                  <c:v>-1</c:v>
                </c:pt>
                <c:pt idx="1215">
                  <c:v>-2</c:v>
                </c:pt>
                <c:pt idx="1216">
                  <c:v>-2</c:v>
                </c:pt>
                <c:pt idx="1217">
                  <c:v>-2</c:v>
                </c:pt>
                <c:pt idx="1218">
                  <c:v>-2</c:v>
                </c:pt>
                <c:pt idx="1219">
                  <c:v>-2</c:v>
                </c:pt>
                <c:pt idx="1220">
                  <c:v>-2</c:v>
                </c:pt>
                <c:pt idx="1221">
                  <c:v>-2</c:v>
                </c:pt>
                <c:pt idx="1222">
                  <c:v>-2</c:v>
                </c:pt>
                <c:pt idx="1223">
                  <c:v>-2</c:v>
                </c:pt>
                <c:pt idx="1224">
                  <c:v>-2</c:v>
                </c:pt>
                <c:pt idx="1225">
                  <c:v>-2</c:v>
                </c:pt>
                <c:pt idx="1226">
                  <c:v>-2</c:v>
                </c:pt>
                <c:pt idx="1227">
                  <c:v>-2</c:v>
                </c:pt>
                <c:pt idx="1228">
                  <c:v>-2</c:v>
                </c:pt>
                <c:pt idx="1229">
                  <c:v>-2</c:v>
                </c:pt>
                <c:pt idx="1230">
                  <c:v>-2</c:v>
                </c:pt>
                <c:pt idx="1231">
                  <c:v>-2</c:v>
                </c:pt>
                <c:pt idx="1232">
                  <c:v>-2</c:v>
                </c:pt>
                <c:pt idx="1233">
                  <c:v>-2</c:v>
                </c:pt>
                <c:pt idx="1234">
                  <c:v>-2</c:v>
                </c:pt>
                <c:pt idx="1235">
                  <c:v>-2</c:v>
                </c:pt>
                <c:pt idx="1236">
                  <c:v>-2</c:v>
                </c:pt>
                <c:pt idx="1237">
                  <c:v>-2</c:v>
                </c:pt>
                <c:pt idx="1238">
                  <c:v>-2</c:v>
                </c:pt>
                <c:pt idx="1239">
                  <c:v>-2</c:v>
                </c:pt>
                <c:pt idx="1240">
                  <c:v>-2</c:v>
                </c:pt>
                <c:pt idx="1241">
                  <c:v>-2</c:v>
                </c:pt>
                <c:pt idx="1242">
                  <c:v>-2</c:v>
                </c:pt>
                <c:pt idx="1243">
                  <c:v>-2</c:v>
                </c:pt>
                <c:pt idx="1244">
                  <c:v>-2</c:v>
                </c:pt>
                <c:pt idx="1245">
                  <c:v>-2</c:v>
                </c:pt>
                <c:pt idx="1246">
                  <c:v>-2</c:v>
                </c:pt>
                <c:pt idx="1247">
                  <c:v>-2</c:v>
                </c:pt>
                <c:pt idx="1248">
                  <c:v>-1</c:v>
                </c:pt>
                <c:pt idx="1249">
                  <c:v>-2</c:v>
                </c:pt>
                <c:pt idx="1250">
                  <c:v>-2</c:v>
                </c:pt>
                <c:pt idx="1251">
                  <c:v>-2</c:v>
                </c:pt>
                <c:pt idx="1252">
                  <c:v>-2</c:v>
                </c:pt>
                <c:pt idx="1253">
                  <c:v>-2</c:v>
                </c:pt>
                <c:pt idx="1254">
                  <c:v>-1</c:v>
                </c:pt>
                <c:pt idx="1255">
                  <c:v>-1</c:v>
                </c:pt>
                <c:pt idx="1256">
                  <c:v>-2</c:v>
                </c:pt>
                <c:pt idx="1257">
                  <c:v>-2</c:v>
                </c:pt>
                <c:pt idx="1258">
                  <c:v>-2</c:v>
                </c:pt>
                <c:pt idx="1259">
                  <c:v>-2</c:v>
                </c:pt>
                <c:pt idx="1260">
                  <c:v>-2</c:v>
                </c:pt>
                <c:pt idx="1261">
                  <c:v>-2</c:v>
                </c:pt>
                <c:pt idx="1262">
                  <c:v>-2</c:v>
                </c:pt>
                <c:pt idx="1263">
                  <c:v>-2</c:v>
                </c:pt>
                <c:pt idx="1264">
                  <c:v>-2</c:v>
                </c:pt>
                <c:pt idx="1265">
                  <c:v>-2</c:v>
                </c:pt>
                <c:pt idx="1266">
                  <c:v>-2</c:v>
                </c:pt>
                <c:pt idx="1267">
                  <c:v>-2</c:v>
                </c:pt>
                <c:pt idx="1268">
                  <c:v>-2</c:v>
                </c:pt>
                <c:pt idx="1269">
                  <c:v>-2</c:v>
                </c:pt>
                <c:pt idx="1270">
                  <c:v>-2</c:v>
                </c:pt>
                <c:pt idx="1271">
                  <c:v>-2</c:v>
                </c:pt>
                <c:pt idx="1272">
                  <c:v>-2</c:v>
                </c:pt>
                <c:pt idx="1273">
                  <c:v>-1</c:v>
                </c:pt>
                <c:pt idx="1274">
                  <c:v>-2</c:v>
                </c:pt>
                <c:pt idx="1275">
                  <c:v>-2</c:v>
                </c:pt>
                <c:pt idx="1276">
                  <c:v>-2</c:v>
                </c:pt>
                <c:pt idx="1277">
                  <c:v>-2</c:v>
                </c:pt>
                <c:pt idx="1278">
                  <c:v>-2</c:v>
                </c:pt>
                <c:pt idx="1279">
                  <c:v>-2</c:v>
                </c:pt>
                <c:pt idx="1280">
                  <c:v>-2</c:v>
                </c:pt>
                <c:pt idx="1281">
                  <c:v>-2</c:v>
                </c:pt>
                <c:pt idx="1282">
                  <c:v>-2</c:v>
                </c:pt>
                <c:pt idx="1283">
                  <c:v>-2</c:v>
                </c:pt>
                <c:pt idx="1284">
                  <c:v>-2</c:v>
                </c:pt>
                <c:pt idx="1285">
                  <c:v>-2</c:v>
                </c:pt>
                <c:pt idx="1286">
                  <c:v>-2</c:v>
                </c:pt>
                <c:pt idx="1287">
                  <c:v>-2</c:v>
                </c:pt>
                <c:pt idx="1288">
                  <c:v>-2</c:v>
                </c:pt>
                <c:pt idx="1289">
                  <c:v>-2</c:v>
                </c:pt>
                <c:pt idx="1290">
                  <c:v>-2</c:v>
                </c:pt>
                <c:pt idx="1291">
                  <c:v>-2</c:v>
                </c:pt>
                <c:pt idx="1292">
                  <c:v>-1</c:v>
                </c:pt>
                <c:pt idx="1293">
                  <c:v>-1</c:v>
                </c:pt>
                <c:pt idx="1294">
                  <c:v>-2</c:v>
                </c:pt>
                <c:pt idx="1295">
                  <c:v>-2</c:v>
                </c:pt>
                <c:pt idx="1296">
                  <c:v>-2</c:v>
                </c:pt>
                <c:pt idx="1297">
                  <c:v>-2</c:v>
                </c:pt>
                <c:pt idx="1298">
                  <c:v>-2</c:v>
                </c:pt>
                <c:pt idx="1299">
                  <c:v>-1</c:v>
                </c:pt>
                <c:pt idx="1300">
                  <c:v>-2</c:v>
                </c:pt>
                <c:pt idx="1301">
                  <c:v>-2</c:v>
                </c:pt>
                <c:pt idx="1302">
                  <c:v>-2</c:v>
                </c:pt>
                <c:pt idx="1303">
                  <c:v>-3</c:v>
                </c:pt>
                <c:pt idx="1304">
                  <c:v>-3</c:v>
                </c:pt>
                <c:pt idx="1305">
                  <c:v>-3</c:v>
                </c:pt>
                <c:pt idx="1306">
                  <c:v>-3</c:v>
                </c:pt>
                <c:pt idx="1307">
                  <c:v>-2</c:v>
                </c:pt>
                <c:pt idx="1308">
                  <c:v>-2</c:v>
                </c:pt>
                <c:pt idx="1309">
                  <c:v>-2</c:v>
                </c:pt>
                <c:pt idx="1310">
                  <c:v>-2</c:v>
                </c:pt>
                <c:pt idx="1311">
                  <c:v>-2</c:v>
                </c:pt>
                <c:pt idx="1312">
                  <c:v>-2</c:v>
                </c:pt>
                <c:pt idx="1313">
                  <c:v>-2</c:v>
                </c:pt>
                <c:pt idx="1314">
                  <c:v>-2</c:v>
                </c:pt>
                <c:pt idx="1315">
                  <c:v>-2</c:v>
                </c:pt>
                <c:pt idx="1316">
                  <c:v>-2</c:v>
                </c:pt>
                <c:pt idx="1317">
                  <c:v>-2</c:v>
                </c:pt>
                <c:pt idx="1318">
                  <c:v>-2</c:v>
                </c:pt>
                <c:pt idx="1319">
                  <c:v>-2</c:v>
                </c:pt>
                <c:pt idx="1320">
                  <c:v>-2</c:v>
                </c:pt>
                <c:pt idx="1321">
                  <c:v>-2</c:v>
                </c:pt>
                <c:pt idx="1322">
                  <c:v>-2</c:v>
                </c:pt>
                <c:pt idx="1323">
                  <c:v>-2</c:v>
                </c:pt>
                <c:pt idx="1324">
                  <c:v>-2</c:v>
                </c:pt>
                <c:pt idx="1325">
                  <c:v>-2</c:v>
                </c:pt>
                <c:pt idx="1326">
                  <c:v>-2</c:v>
                </c:pt>
                <c:pt idx="1327">
                  <c:v>-2</c:v>
                </c:pt>
                <c:pt idx="1328">
                  <c:v>-2</c:v>
                </c:pt>
                <c:pt idx="1329">
                  <c:v>-2</c:v>
                </c:pt>
                <c:pt idx="1330">
                  <c:v>-2</c:v>
                </c:pt>
                <c:pt idx="1331">
                  <c:v>-2</c:v>
                </c:pt>
                <c:pt idx="1332">
                  <c:v>-2</c:v>
                </c:pt>
                <c:pt idx="1333">
                  <c:v>-2</c:v>
                </c:pt>
                <c:pt idx="1334">
                  <c:v>-1</c:v>
                </c:pt>
                <c:pt idx="1335">
                  <c:v>-1</c:v>
                </c:pt>
                <c:pt idx="1336">
                  <c:v>-2</c:v>
                </c:pt>
                <c:pt idx="1337">
                  <c:v>-2</c:v>
                </c:pt>
                <c:pt idx="1338">
                  <c:v>-2</c:v>
                </c:pt>
                <c:pt idx="1339">
                  <c:v>-2</c:v>
                </c:pt>
                <c:pt idx="1340">
                  <c:v>-2</c:v>
                </c:pt>
                <c:pt idx="1341">
                  <c:v>-2</c:v>
                </c:pt>
                <c:pt idx="1342">
                  <c:v>-2</c:v>
                </c:pt>
                <c:pt idx="1343">
                  <c:v>-1</c:v>
                </c:pt>
                <c:pt idx="1344">
                  <c:v>-2</c:v>
                </c:pt>
                <c:pt idx="1345">
                  <c:v>-2</c:v>
                </c:pt>
                <c:pt idx="1346">
                  <c:v>-2</c:v>
                </c:pt>
                <c:pt idx="1347">
                  <c:v>-2</c:v>
                </c:pt>
                <c:pt idx="1348">
                  <c:v>-2</c:v>
                </c:pt>
                <c:pt idx="1349">
                  <c:v>-2</c:v>
                </c:pt>
                <c:pt idx="1350">
                  <c:v>-2</c:v>
                </c:pt>
                <c:pt idx="1351">
                  <c:v>-2</c:v>
                </c:pt>
                <c:pt idx="1352">
                  <c:v>-2</c:v>
                </c:pt>
                <c:pt idx="1353">
                  <c:v>-2</c:v>
                </c:pt>
                <c:pt idx="1354">
                  <c:v>-2</c:v>
                </c:pt>
                <c:pt idx="1355">
                  <c:v>-2</c:v>
                </c:pt>
                <c:pt idx="1356">
                  <c:v>-2</c:v>
                </c:pt>
                <c:pt idx="1357">
                  <c:v>-2</c:v>
                </c:pt>
                <c:pt idx="1358">
                  <c:v>-2</c:v>
                </c:pt>
                <c:pt idx="1359">
                  <c:v>-2</c:v>
                </c:pt>
                <c:pt idx="1360">
                  <c:v>-2</c:v>
                </c:pt>
                <c:pt idx="1361">
                  <c:v>-2</c:v>
                </c:pt>
                <c:pt idx="1362">
                  <c:v>-2</c:v>
                </c:pt>
                <c:pt idx="1363">
                  <c:v>-2</c:v>
                </c:pt>
                <c:pt idx="1364">
                  <c:v>-2</c:v>
                </c:pt>
                <c:pt idx="1365">
                  <c:v>-2</c:v>
                </c:pt>
                <c:pt idx="1366">
                  <c:v>-2</c:v>
                </c:pt>
                <c:pt idx="1367">
                  <c:v>-2</c:v>
                </c:pt>
                <c:pt idx="1368">
                  <c:v>-2</c:v>
                </c:pt>
                <c:pt idx="1369">
                  <c:v>-2</c:v>
                </c:pt>
                <c:pt idx="1370">
                  <c:v>-2</c:v>
                </c:pt>
                <c:pt idx="1371">
                  <c:v>-2</c:v>
                </c:pt>
                <c:pt idx="1372">
                  <c:v>-2</c:v>
                </c:pt>
                <c:pt idx="1373">
                  <c:v>-2</c:v>
                </c:pt>
                <c:pt idx="1374">
                  <c:v>-2</c:v>
                </c:pt>
                <c:pt idx="1375">
                  <c:v>-2</c:v>
                </c:pt>
                <c:pt idx="1376">
                  <c:v>-2</c:v>
                </c:pt>
                <c:pt idx="1377">
                  <c:v>-2</c:v>
                </c:pt>
                <c:pt idx="1378">
                  <c:v>-2</c:v>
                </c:pt>
                <c:pt idx="1379">
                  <c:v>-1</c:v>
                </c:pt>
                <c:pt idx="1380">
                  <c:v>-1</c:v>
                </c:pt>
                <c:pt idx="1381">
                  <c:v>-2</c:v>
                </c:pt>
                <c:pt idx="1382">
                  <c:v>-2</c:v>
                </c:pt>
                <c:pt idx="1383">
                  <c:v>-2</c:v>
                </c:pt>
                <c:pt idx="1384">
                  <c:v>-2</c:v>
                </c:pt>
                <c:pt idx="1385">
                  <c:v>-2</c:v>
                </c:pt>
                <c:pt idx="1386">
                  <c:v>-2</c:v>
                </c:pt>
                <c:pt idx="1387">
                  <c:v>-2</c:v>
                </c:pt>
                <c:pt idx="1388">
                  <c:v>-2</c:v>
                </c:pt>
                <c:pt idx="1389">
                  <c:v>-2</c:v>
                </c:pt>
                <c:pt idx="1390">
                  <c:v>-2</c:v>
                </c:pt>
                <c:pt idx="1391">
                  <c:v>-1</c:v>
                </c:pt>
                <c:pt idx="1392">
                  <c:v>-2</c:v>
                </c:pt>
                <c:pt idx="1393">
                  <c:v>-2</c:v>
                </c:pt>
                <c:pt idx="1394">
                  <c:v>-2</c:v>
                </c:pt>
                <c:pt idx="1395">
                  <c:v>-2</c:v>
                </c:pt>
                <c:pt idx="1396">
                  <c:v>-2</c:v>
                </c:pt>
                <c:pt idx="1397">
                  <c:v>-2</c:v>
                </c:pt>
                <c:pt idx="1398">
                  <c:v>-2</c:v>
                </c:pt>
                <c:pt idx="1399">
                  <c:v>-2</c:v>
                </c:pt>
                <c:pt idx="1400">
                  <c:v>-2</c:v>
                </c:pt>
                <c:pt idx="1401">
                  <c:v>-2</c:v>
                </c:pt>
                <c:pt idx="1402">
                  <c:v>-2</c:v>
                </c:pt>
                <c:pt idx="1403">
                  <c:v>-2</c:v>
                </c:pt>
                <c:pt idx="1404">
                  <c:v>-2</c:v>
                </c:pt>
                <c:pt idx="1405">
                  <c:v>-2</c:v>
                </c:pt>
                <c:pt idx="1406">
                  <c:v>-2</c:v>
                </c:pt>
                <c:pt idx="1407">
                  <c:v>-2</c:v>
                </c:pt>
                <c:pt idx="1408">
                  <c:v>-2</c:v>
                </c:pt>
                <c:pt idx="1409">
                  <c:v>-2</c:v>
                </c:pt>
                <c:pt idx="1410">
                  <c:v>-2</c:v>
                </c:pt>
                <c:pt idx="1411">
                  <c:v>-2</c:v>
                </c:pt>
                <c:pt idx="1412">
                  <c:v>-1</c:v>
                </c:pt>
                <c:pt idx="1413">
                  <c:v>-1</c:v>
                </c:pt>
                <c:pt idx="1414">
                  <c:v>-2</c:v>
                </c:pt>
                <c:pt idx="1415">
                  <c:v>-2</c:v>
                </c:pt>
                <c:pt idx="1416">
                  <c:v>-2</c:v>
                </c:pt>
                <c:pt idx="1417">
                  <c:v>-2</c:v>
                </c:pt>
                <c:pt idx="1418">
                  <c:v>-2</c:v>
                </c:pt>
                <c:pt idx="1419">
                  <c:v>-1</c:v>
                </c:pt>
                <c:pt idx="1420">
                  <c:v>-2</c:v>
                </c:pt>
                <c:pt idx="1421">
                  <c:v>-2</c:v>
                </c:pt>
                <c:pt idx="1422">
                  <c:v>-2</c:v>
                </c:pt>
                <c:pt idx="1423">
                  <c:v>-1</c:v>
                </c:pt>
                <c:pt idx="1424">
                  <c:v>-1</c:v>
                </c:pt>
                <c:pt idx="1425">
                  <c:v>-2</c:v>
                </c:pt>
                <c:pt idx="1426">
                  <c:v>-2</c:v>
                </c:pt>
                <c:pt idx="1427">
                  <c:v>-2</c:v>
                </c:pt>
                <c:pt idx="1428">
                  <c:v>-2</c:v>
                </c:pt>
                <c:pt idx="1429">
                  <c:v>-2</c:v>
                </c:pt>
                <c:pt idx="1430">
                  <c:v>-2</c:v>
                </c:pt>
                <c:pt idx="1431">
                  <c:v>-2</c:v>
                </c:pt>
                <c:pt idx="1432">
                  <c:v>-2</c:v>
                </c:pt>
                <c:pt idx="1433">
                  <c:v>-1</c:v>
                </c:pt>
                <c:pt idx="1434">
                  <c:v>-1</c:v>
                </c:pt>
                <c:pt idx="1435">
                  <c:v>-2</c:v>
                </c:pt>
                <c:pt idx="1436">
                  <c:v>-2</c:v>
                </c:pt>
                <c:pt idx="1437">
                  <c:v>-2</c:v>
                </c:pt>
                <c:pt idx="1438">
                  <c:v>-2</c:v>
                </c:pt>
                <c:pt idx="1439">
                  <c:v>-2</c:v>
                </c:pt>
                <c:pt idx="1440">
                  <c:v>-2</c:v>
                </c:pt>
                <c:pt idx="1441">
                  <c:v>-2</c:v>
                </c:pt>
                <c:pt idx="1442">
                  <c:v>-2</c:v>
                </c:pt>
                <c:pt idx="1443">
                  <c:v>-2</c:v>
                </c:pt>
                <c:pt idx="1444">
                  <c:v>-2</c:v>
                </c:pt>
                <c:pt idx="1445">
                  <c:v>-2</c:v>
                </c:pt>
                <c:pt idx="1446">
                  <c:v>-2</c:v>
                </c:pt>
                <c:pt idx="1447">
                  <c:v>-2</c:v>
                </c:pt>
                <c:pt idx="1448">
                  <c:v>-2</c:v>
                </c:pt>
                <c:pt idx="1449">
                  <c:v>-2</c:v>
                </c:pt>
                <c:pt idx="1450">
                  <c:v>-2</c:v>
                </c:pt>
                <c:pt idx="1451">
                  <c:v>-2</c:v>
                </c:pt>
                <c:pt idx="1452">
                  <c:v>-1</c:v>
                </c:pt>
                <c:pt idx="1453">
                  <c:v>-2</c:v>
                </c:pt>
                <c:pt idx="1454">
                  <c:v>-2</c:v>
                </c:pt>
                <c:pt idx="1455">
                  <c:v>-2</c:v>
                </c:pt>
                <c:pt idx="1456">
                  <c:v>-2</c:v>
                </c:pt>
                <c:pt idx="1457">
                  <c:v>-2</c:v>
                </c:pt>
                <c:pt idx="1458">
                  <c:v>-2</c:v>
                </c:pt>
                <c:pt idx="1459">
                  <c:v>-2</c:v>
                </c:pt>
                <c:pt idx="1460">
                  <c:v>-1</c:v>
                </c:pt>
                <c:pt idx="1461">
                  <c:v>-1</c:v>
                </c:pt>
                <c:pt idx="1462">
                  <c:v>-1</c:v>
                </c:pt>
                <c:pt idx="1463">
                  <c:v>-2</c:v>
                </c:pt>
                <c:pt idx="1464">
                  <c:v>-2</c:v>
                </c:pt>
                <c:pt idx="1465">
                  <c:v>-2</c:v>
                </c:pt>
                <c:pt idx="1466">
                  <c:v>-2</c:v>
                </c:pt>
                <c:pt idx="1467">
                  <c:v>-2</c:v>
                </c:pt>
                <c:pt idx="1468">
                  <c:v>-2</c:v>
                </c:pt>
                <c:pt idx="1469">
                  <c:v>-2</c:v>
                </c:pt>
                <c:pt idx="1470">
                  <c:v>-2</c:v>
                </c:pt>
                <c:pt idx="1471">
                  <c:v>-2</c:v>
                </c:pt>
                <c:pt idx="1472">
                  <c:v>-2</c:v>
                </c:pt>
                <c:pt idx="1473">
                  <c:v>-2</c:v>
                </c:pt>
                <c:pt idx="1474">
                  <c:v>-2</c:v>
                </c:pt>
                <c:pt idx="1475">
                  <c:v>-2</c:v>
                </c:pt>
                <c:pt idx="1476">
                  <c:v>-2</c:v>
                </c:pt>
                <c:pt idx="1477">
                  <c:v>-2</c:v>
                </c:pt>
                <c:pt idx="1478">
                  <c:v>-2</c:v>
                </c:pt>
                <c:pt idx="1479">
                  <c:v>-2</c:v>
                </c:pt>
                <c:pt idx="1480">
                  <c:v>-1</c:v>
                </c:pt>
                <c:pt idx="1481">
                  <c:v>-2</c:v>
                </c:pt>
                <c:pt idx="1482">
                  <c:v>-2</c:v>
                </c:pt>
                <c:pt idx="1483">
                  <c:v>-2</c:v>
                </c:pt>
                <c:pt idx="1484">
                  <c:v>-2</c:v>
                </c:pt>
                <c:pt idx="1485">
                  <c:v>-2</c:v>
                </c:pt>
                <c:pt idx="1486">
                  <c:v>-2</c:v>
                </c:pt>
                <c:pt idx="1487">
                  <c:v>-2</c:v>
                </c:pt>
                <c:pt idx="1488">
                  <c:v>-2</c:v>
                </c:pt>
                <c:pt idx="1489">
                  <c:v>-2</c:v>
                </c:pt>
                <c:pt idx="1490">
                  <c:v>-2</c:v>
                </c:pt>
                <c:pt idx="1491">
                  <c:v>-2</c:v>
                </c:pt>
                <c:pt idx="1492">
                  <c:v>-2</c:v>
                </c:pt>
                <c:pt idx="1493">
                  <c:v>-2</c:v>
                </c:pt>
                <c:pt idx="1494">
                  <c:v>-2</c:v>
                </c:pt>
                <c:pt idx="1495">
                  <c:v>-2</c:v>
                </c:pt>
                <c:pt idx="1496">
                  <c:v>-2</c:v>
                </c:pt>
                <c:pt idx="1497">
                  <c:v>-2</c:v>
                </c:pt>
                <c:pt idx="1498">
                  <c:v>-1</c:v>
                </c:pt>
                <c:pt idx="1499">
                  <c:v>-2</c:v>
                </c:pt>
                <c:pt idx="1500">
                  <c:v>-2</c:v>
                </c:pt>
                <c:pt idx="1501">
                  <c:v>-2</c:v>
                </c:pt>
                <c:pt idx="1502">
                  <c:v>-2</c:v>
                </c:pt>
                <c:pt idx="1503">
                  <c:v>-2</c:v>
                </c:pt>
                <c:pt idx="1504">
                  <c:v>-2</c:v>
                </c:pt>
                <c:pt idx="1505">
                  <c:v>-2</c:v>
                </c:pt>
                <c:pt idx="1506">
                  <c:v>-2</c:v>
                </c:pt>
                <c:pt idx="1507">
                  <c:v>-2</c:v>
                </c:pt>
                <c:pt idx="1508">
                  <c:v>-1</c:v>
                </c:pt>
                <c:pt idx="1509">
                  <c:v>-2</c:v>
                </c:pt>
                <c:pt idx="1510">
                  <c:v>-2</c:v>
                </c:pt>
                <c:pt idx="1511">
                  <c:v>-2</c:v>
                </c:pt>
                <c:pt idx="1512">
                  <c:v>-2</c:v>
                </c:pt>
                <c:pt idx="1513">
                  <c:v>-2</c:v>
                </c:pt>
                <c:pt idx="1514">
                  <c:v>-1</c:v>
                </c:pt>
                <c:pt idx="1515">
                  <c:v>-1</c:v>
                </c:pt>
                <c:pt idx="1516">
                  <c:v>-2</c:v>
                </c:pt>
                <c:pt idx="1517">
                  <c:v>-2</c:v>
                </c:pt>
                <c:pt idx="1518">
                  <c:v>-2</c:v>
                </c:pt>
                <c:pt idx="1519">
                  <c:v>-2</c:v>
                </c:pt>
                <c:pt idx="1520">
                  <c:v>-2</c:v>
                </c:pt>
                <c:pt idx="1521">
                  <c:v>-2</c:v>
                </c:pt>
                <c:pt idx="1522">
                  <c:v>-2</c:v>
                </c:pt>
                <c:pt idx="1523">
                  <c:v>-1</c:v>
                </c:pt>
                <c:pt idx="1524">
                  <c:v>-2</c:v>
                </c:pt>
                <c:pt idx="1525">
                  <c:v>-2</c:v>
                </c:pt>
                <c:pt idx="1526">
                  <c:v>-2</c:v>
                </c:pt>
                <c:pt idx="1527">
                  <c:v>-2</c:v>
                </c:pt>
                <c:pt idx="1528">
                  <c:v>-1</c:v>
                </c:pt>
                <c:pt idx="1529">
                  <c:v>-2</c:v>
                </c:pt>
                <c:pt idx="1530">
                  <c:v>-2</c:v>
                </c:pt>
                <c:pt idx="1531">
                  <c:v>-2</c:v>
                </c:pt>
                <c:pt idx="1532">
                  <c:v>-2</c:v>
                </c:pt>
                <c:pt idx="1533">
                  <c:v>-1</c:v>
                </c:pt>
                <c:pt idx="1534">
                  <c:v>-1</c:v>
                </c:pt>
                <c:pt idx="1535">
                  <c:v>-1</c:v>
                </c:pt>
                <c:pt idx="1536">
                  <c:v>-2</c:v>
                </c:pt>
                <c:pt idx="1537">
                  <c:v>-2</c:v>
                </c:pt>
                <c:pt idx="1538">
                  <c:v>-2</c:v>
                </c:pt>
                <c:pt idx="1539">
                  <c:v>-2</c:v>
                </c:pt>
                <c:pt idx="1540">
                  <c:v>-2</c:v>
                </c:pt>
                <c:pt idx="1541">
                  <c:v>-2</c:v>
                </c:pt>
                <c:pt idx="1542">
                  <c:v>-2</c:v>
                </c:pt>
                <c:pt idx="1543">
                  <c:v>-2</c:v>
                </c:pt>
                <c:pt idx="1544">
                  <c:v>-2</c:v>
                </c:pt>
                <c:pt idx="1545">
                  <c:v>-2</c:v>
                </c:pt>
                <c:pt idx="1546">
                  <c:v>-2</c:v>
                </c:pt>
                <c:pt idx="1547">
                  <c:v>-2</c:v>
                </c:pt>
                <c:pt idx="1548">
                  <c:v>-1</c:v>
                </c:pt>
                <c:pt idx="1549">
                  <c:v>-2</c:v>
                </c:pt>
                <c:pt idx="1550">
                  <c:v>-2</c:v>
                </c:pt>
                <c:pt idx="1551">
                  <c:v>-2</c:v>
                </c:pt>
                <c:pt idx="1552">
                  <c:v>-2</c:v>
                </c:pt>
                <c:pt idx="1553">
                  <c:v>-2</c:v>
                </c:pt>
                <c:pt idx="1554">
                  <c:v>-1</c:v>
                </c:pt>
                <c:pt idx="1555">
                  <c:v>-1</c:v>
                </c:pt>
                <c:pt idx="1556">
                  <c:v>-2</c:v>
                </c:pt>
                <c:pt idx="1557">
                  <c:v>-2</c:v>
                </c:pt>
                <c:pt idx="1558">
                  <c:v>-2</c:v>
                </c:pt>
                <c:pt idx="1559">
                  <c:v>-1</c:v>
                </c:pt>
                <c:pt idx="1560">
                  <c:v>-1</c:v>
                </c:pt>
                <c:pt idx="1561">
                  <c:v>-2</c:v>
                </c:pt>
                <c:pt idx="1562">
                  <c:v>-2</c:v>
                </c:pt>
                <c:pt idx="1563">
                  <c:v>-2</c:v>
                </c:pt>
                <c:pt idx="1564">
                  <c:v>-2</c:v>
                </c:pt>
                <c:pt idx="1565">
                  <c:v>-2</c:v>
                </c:pt>
                <c:pt idx="1566">
                  <c:v>-2</c:v>
                </c:pt>
                <c:pt idx="1567">
                  <c:v>-2</c:v>
                </c:pt>
                <c:pt idx="1568">
                  <c:v>-2</c:v>
                </c:pt>
                <c:pt idx="1569">
                  <c:v>-2</c:v>
                </c:pt>
                <c:pt idx="1570">
                  <c:v>-2</c:v>
                </c:pt>
                <c:pt idx="1571">
                  <c:v>-2</c:v>
                </c:pt>
                <c:pt idx="1572">
                  <c:v>-2</c:v>
                </c:pt>
                <c:pt idx="1573">
                  <c:v>-2</c:v>
                </c:pt>
                <c:pt idx="1574">
                  <c:v>-2</c:v>
                </c:pt>
                <c:pt idx="1575">
                  <c:v>-2</c:v>
                </c:pt>
                <c:pt idx="1576">
                  <c:v>-2</c:v>
                </c:pt>
                <c:pt idx="1577">
                  <c:v>-2</c:v>
                </c:pt>
                <c:pt idx="1578">
                  <c:v>-2</c:v>
                </c:pt>
                <c:pt idx="1579">
                  <c:v>-2</c:v>
                </c:pt>
                <c:pt idx="1580">
                  <c:v>-2</c:v>
                </c:pt>
                <c:pt idx="1581">
                  <c:v>-2</c:v>
                </c:pt>
                <c:pt idx="1582">
                  <c:v>-2</c:v>
                </c:pt>
                <c:pt idx="1583">
                  <c:v>-2</c:v>
                </c:pt>
                <c:pt idx="1584">
                  <c:v>-2</c:v>
                </c:pt>
                <c:pt idx="1585">
                  <c:v>-2</c:v>
                </c:pt>
                <c:pt idx="1586">
                  <c:v>-2</c:v>
                </c:pt>
                <c:pt idx="1587">
                  <c:v>-2</c:v>
                </c:pt>
                <c:pt idx="1588">
                  <c:v>-2</c:v>
                </c:pt>
                <c:pt idx="1589">
                  <c:v>-1</c:v>
                </c:pt>
                <c:pt idx="1590">
                  <c:v>-2</c:v>
                </c:pt>
                <c:pt idx="1591">
                  <c:v>-2</c:v>
                </c:pt>
                <c:pt idx="1592">
                  <c:v>-2</c:v>
                </c:pt>
                <c:pt idx="1593">
                  <c:v>-2</c:v>
                </c:pt>
                <c:pt idx="1594">
                  <c:v>-2</c:v>
                </c:pt>
                <c:pt idx="1595">
                  <c:v>-2</c:v>
                </c:pt>
                <c:pt idx="1596">
                  <c:v>-2</c:v>
                </c:pt>
                <c:pt idx="1597">
                  <c:v>-1</c:v>
                </c:pt>
                <c:pt idx="1598">
                  <c:v>-2</c:v>
                </c:pt>
                <c:pt idx="1599">
                  <c:v>-2</c:v>
                </c:pt>
                <c:pt idx="1600">
                  <c:v>-2</c:v>
                </c:pt>
                <c:pt idx="1601">
                  <c:v>-2</c:v>
                </c:pt>
                <c:pt idx="1602">
                  <c:v>-2</c:v>
                </c:pt>
                <c:pt idx="1603">
                  <c:v>-2</c:v>
                </c:pt>
                <c:pt idx="1604">
                  <c:v>-2</c:v>
                </c:pt>
                <c:pt idx="1605">
                  <c:v>-2</c:v>
                </c:pt>
                <c:pt idx="1606">
                  <c:v>-2</c:v>
                </c:pt>
                <c:pt idx="1607">
                  <c:v>-2</c:v>
                </c:pt>
                <c:pt idx="1608">
                  <c:v>-2</c:v>
                </c:pt>
                <c:pt idx="1609">
                  <c:v>-2</c:v>
                </c:pt>
                <c:pt idx="1610">
                  <c:v>-2</c:v>
                </c:pt>
                <c:pt idx="1611">
                  <c:v>-1</c:v>
                </c:pt>
                <c:pt idx="1612">
                  <c:v>-1</c:v>
                </c:pt>
                <c:pt idx="1613">
                  <c:v>-2</c:v>
                </c:pt>
                <c:pt idx="1614">
                  <c:v>-2</c:v>
                </c:pt>
                <c:pt idx="1615">
                  <c:v>-2</c:v>
                </c:pt>
                <c:pt idx="1616">
                  <c:v>-2</c:v>
                </c:pt>
                <c:pt idx="1617">
                  <c:v>-2</c:v>
                </c:pt>
                <c:pt idx="1618">
                  <c:v>-2</c:v>
                </c:pt>
                <c:pt idx="1619">
                  <c:v>-2</c:v>
                </c:pt>
                <c:pt idx="1620">
                  <c:v>-2</c:v>
                </c:pt>
                <c:pt idx="1621">
                  <c:v>-2</c:v>
                </c:pt>
                <c:pt idx="1622">
                  <c:v>-2</c:v>
                </c:pt>
                <c:pt idx="1623">
                  <c:v>-1</c:v>
                </c:pt>
                <c:pt idx="1624">
                  <c:v>-2</c:v>
                </c:pt>
                <c:pt idx="1625">
                  <c:v>-2</c:v>
                </c:pt>
                <c:pt idx="1626">
                  <c:v>-2</c:v>
                </c:pt>
                <c:pt idx="1627">
                  <c:v>-2</c:v>
                </c:pt>
                <c:pt idx="1628">
                  <c:v>-2</c:v>
                </c:pt>
                <c:pt idx="1629">
                  <c:v>-2</c:v>
                </c:pt>
                <c:pt idx="1630">
                  <c:v>-2</c:v>
                </c:pt>
                <c:pt idx="1631">
                  <c:v>-2</c:v>
                </c:pt>
                <c:pt idx="1632">
                  <c:v>-2</c:v>
                </c:pt>
                <c:pt idx="1633">
                  <c:v>-2</c:v>
                </c:pt>
                <c:pt idx="1634">
                  <c:v>-2</c:v>
                </c:pt>
                <c:pt idx="1635">
                  <c:v>-2</c:v>
                </c:pt>
                <c:pt idx="1636">
                  <c:v>-2</c:v>
                </c:pt>
                <c:pt idx="1637">
                  <c:v>-2</c:v>
                </c:pt>
                <c:pt idx="1638">
                  <c:v>-2</c:v>
                </c:pt>
                <c:pt idx="1639">
                  <c:v>-2</c:v>
                </c:pt>
                <c:pt idx="1640">
                  <c:v>-2</c:v>
                </c:pt>
                <c:pt idx="1641">
                  <c:v>-1</c:v>
                </c:pt>
                <c:pt idx="1642">
                  <c:v>-2</c:v>
                </c:pt>
                <c:pt idx="1643">
                  <c:v>-2</c:v>
                </c:pt>
                <c:pt idx="1644">
                  <c:v>-1</c:v>
                </c:pt>
                <c:pt idx="1645">
                  <c:v>-1</c:v>
                </c:pt>
                <c:pt idx="1646">
                  <c:v>-2</c:v>
                </c:pt>
                <c:pt idx="1647">
                  <c:v>-2</c:v>
                </c:pt>
                <c:pt idx="1648">
                  <c:v>-2</c:v>
                </c:pt>
                <c:pt idx="1649">
                  <c:v>-2</c:v>
                </c:pt>
                <c:pt idx="1650">
                  <c:v>-2</c:v>
                </c:pt>
                <c:pt idx="1651">
                  <c:v>-2</c:v>
                </c:pt>
                <c:pt idx="1652">
                  <c:v>-2</c:v>
                </c:pt>
                <c:pt idx="1653">
                  <c:v>-2</c:v>
                </c:pt>
                <c:pt idx="1654">
                  <c:v>-2</c:v>
                </c:pt>
                <c:pt idx="1655">
                  <c:v>-2</c:v>
                </c:pt>
                <c:pt idx="1656">
                  <c:v>-2</c:v>
                </c:pt>
                <c:pt idx="1657">
                  <c:v>-2</c:v>
                </c:pt>
                <c:pt idx="1658">
                  <c:v>-2</c:v>
                </c:pt>
                <c:pt idx="1659">
                  <c:v>-1</c:v>
                </c:pt>
                <c:pt idx="1660">
                  <c:v>-1</c:v>
                </c:pt>
                <c:pt idx="1661">
                  <c:v>-2</c:v>
                </c:pt>
                <c:pt idx="1662">
                  <c:v>-2</c:v>
                </c:pt>
                <c:pt idx="1663">
                  <c:v>-2</c:v>
                </c:pt>
                <c:pt idx="1664">
                  <c:v>-2</c:v>
                </c:pt>
                <c:pt idx="1665">
                  <c:v>-2</c:v>
                </c:pt>
                <c:pt idx="1666">
                  <c:v>-1</c:v>
                </c:pt>
                <c:pt idx="1667">
                  <c:v>-2</c:v>
                </c:pt>
                <c:pt idx="1668">
                  <c:v>-2</c:v>
                </c:pt>
                <c:pt idx="1669">
                  <c:v>-2</c:v>
                </c:pt>
                <c:pt idx="1670">
                  <c:v>-2</c:v>
                </c:pt>
                <c:pt idx="1671">
                  <c:v>-2</c:v>
                </c:pt>
                <c:pt idx="1672">
                  <c:v>-2</c:v>
                </c:pt>
                <c:pt idx="1673">
                  <c:v>-2</c:v>
                </c:pt>
                <c:pt idx="1674">
                  <c:v>-2</c:v>
                </c:pt>
                <c:pt idx="1675">
                  <c:v>-2</c:v>
                </c:pt>
                <c:pt idx="1676">
                  <c:v>-2</c:v>
                </c:pt>
                <c:pt idx="1677">
                  <c:v>-2</c:v>
                </c:pt>
                <c:pt idx="1678">
                  <c:v>-2</c:v>
                </c:pt>
                <c:pt idx="1679">
                  <c:v>-2</c:v>
                </c:pt>
                <c:pt idx="1680">
                  <c:v>-2</c:v>
                </c:pt>
                <c:pt idx="1681">
                  <c:v>-2</c:v>
                </c:pt>
                <c:pt idx="1682">
                  <c:v>-1</c:v>
                </c:pt>
                <c:pt idx="1683">
                  <c:v>-1</c:v>
                </c:pt>
                <c:pt idx="1684">
                  <c:v>-2</c:v>
                </c:pt>
                <c:pt idx="1685">
                  <c:v>-2</c:v>
                </c:pt>
                <c:pt idx="1686">
                  <c:v>-2</c:v>
                </c:pt>
                <c:pt idx="1687">
                  <c:v>-1</c:v>
                </c:pt>
                <c:pt idx="1688">
                  <c:v>-1</c:v>
                </c:pt>
                <c:pt idx="1689">
                  <c:v>-2</c:v>
                </c:pt>
                <c:pt idx="1690">
                  <c:v>-2</c:v>
                </c:pt>
                <c:pt idx="1691">
                  <c:v>-2</c:v>
                </c:pt>
                <c:pt idx="1692">
                  <c:v>-2</c:v>
                </c:pt>
                <c:pt idx="1693">
                  <c:v>-2</c:v>
                </c:pt>
                <c:pt idx="1694">
                  <c:v>-2</c:v>
                </c:pt>
                <c:pt idx="1695">
                  <c:v>-2</c:v>
                </c:pt>
                <c:pt idx="1696">
                  <c:v>-2</c:v>
                </c:pt>
                <c:pt idx="1697">
                  <c:v>-2</c:v>
                </c:pt>
                <c:pt idx="1698">
                  <c:v>-2</c:v>
                </c:pt>
                <c:pt idx="1699">
                  <c:v>-2</c:v>
                </c:pt>
                <c:pt idx="1700">
                  <c:v>-2</c:v>
                </c:pt>
                <c:pt idx="1701">
                  <c:v>-2</c:v>
                </c:pt>
                <c:pt idx="1702">
                  <c:v>-2</c:v>
                </c:pt>
                <c:pt idx="1703">
                  <c:v>-2</c:v>
                </c:pt>
                <c:pt idx="1704">
                  <c:v>-2</c:v>
                </c:pt>
                <c:pt idx="1705">
                  <c:v>-2</c:v>
                </c:pt>
                <c:pt idx="1706">
                  <c:v>-2</c:v>
                </c:pt>
                <c:pt idx="1707">
                  <c:v>-2</c:v>
                </c:pt>
                <c:pt idx="1708">
                  <c:v>-2</c:v>
                </c:pt>
                <c:pt idx="1709">
                  <c:v>-2</c:v>
                </c:pt>
                <c:pt idx="1710">
                  <c:v>-1</c:v>
                </c:pt>
                <c:pt idx="1711">
                  <c:v>-1</c:v>
                </c:pt>
                <c:pt idx="1712">
                  <c:v>-2</c:v>
                </c:pt>
                <c:pt idx="1713">
                  <c:v>-2</c:v>
                </c:pt>
                <c:pt idx="1714">
                  <c:v>-2</c:v>
                </c:pt>
                <c:pt idx="1715">
                  <c:v>-2</c:v>
                </c:pt>
                <c:pt idx="1716">
                  <c:v>-2</c:v>
                </c:pt>
                <c:pt idx="1717">
                  <c:v>-2</c:v>
                </c:pt>
                <c:pt idx="1718">
                  <c:v>-2</c:v>
                </c:pt>
                <c:pt idx="1719">
                  <c:v>-2</c:v>
                </c:pt>
                <c:pt idx="1720">
                  <c:v>-2</c:v>
                </c:pt>
                <c:pt idx="1721">
                  <c:v>-2</c:v>
                </c:pt>
                <c:pt idx="1722">
                  <c:v>-2</c:v>
                </c:pt>
                <c:pt idx="1723">
                  <c:v>-2</c:v>
                </c:pt>
                <c:pt idx="1724">
                  <c:v>-2</c:v>
                </c:pt>
                <c:pt idx="1725">
                  <c:v>-2</c:v>
                </c:pt>
                <c:pt idx="1726">
                  <c:v>-2</c:v>
                </c:pt>
                <c:pt idx="1727">
                  <c:v>-2</c:v>
                </c:pt>
                <c:pt idx="1728">
                  <c:v>-1</c:v>
                </c:pt>
                <c:pt idx="1729">
                  <c:v>-1</c:v>
                </c:pt>
                <c:pt idx="1730">
                  <c:v>-2</c:v>
                </c:pt>
                <c:pt idx="1731">
                  <c:v>-2</c:v>
                </c:pt>
                <c:pt idx="1732">
                  <c:v>-2</c:v>
                </c:pt>
                <c:pt idx="1733">
                  <c:v>-2</c:v>
                </c:pt>
                <c:pt idx="1734">
                  <c:v>-2</c:v>
                </c:pt>
                <c:pt idx="1735">
                  <c:v>-2</c:v>
                </c:pt>
                <c:pt idx="1736">
                  <c:v>-2</c:v>
                </c:pt>
                <c:pt idx="1737">
                  <c:v>-2</c:v>
                </c:pt>
                <c:pt idx="1738">
                  <c:v>-2</c:v>
                </c:pt>
                <c:pt idx="1739">
                  <c:v>-2</c:v>
                </c:pt>
                <c:pt idx="1740">
                  <c:v>-2</c:v>
                </c:pt>
                <c:pt idx="1741">
                  <c:v>-2</c:v>
                </c:pt>
                <c:pt idx="1742">
                  <c:v>-2</c:v>
                </c:pt>
                <c:pt idx="1743">
                  <c:v>-2</c:v>
                </c:pt>
                <c:pt idx="1744">
                  <c:v>-2</c:v>
                </c:pt>
                <c:pt idx="1745">
                  <c:v>-2</c:v>
                </c:pt>
                <c:pt idx="1746">
                  <c:v>-2</c:v>
                </c:pt>
                <c:pt idx="1747">
                  <c:v>-2</c:v>
                </c:pt>
                <c:pt idx="1748">
                  <c:v>-2</c:v>
                </c:pt>
                <c:pt idx="1749">
                  <c:v>-2</c:v>
                </c:pt>
                <c:pt idx="1750">
                  <c:v>-2</c:v>
                </c:pt>
                <c:pt idx="1751">
                  <c:v>-2</c:v>
                </c:pt>
                <c:pt idx="1752">
                  <c:v>-2</c:v>
                </c:pt>
                <c:pt idx="1753">
                  <c:v>-1</c:v>
                </c:pt>
                <c:pt idx="1754">
                  <c:v>-1</c:v>
                </c:pt>
                <c:pt idx="1755">
                  <c:v>-2</c:v>
                </c:pt>
                <c:pt idx="1756">
                  <c:v>-2</c:v>
                </c:pt>
                <c:pt idx="1757">
                  <c:v>-2</c:v>
                </c:pt>
                <c:pt idx="1758">
                  <c:v>-2</c:v>
                </c:pt>
                <c:pt idx="1759">
                  <c:v>-2</c:v>
                </c:pt>
                <c:pt idx="1760">
                  <c:v>-2</c:v>
                </c:pt>
                <c:pt idx="1761">
                  <c:v>-2</c:v>
                </c:pt>
                <c:pt idx="1762">
                  <c:v>-2</c:v>
                </c:pt>
                <c:pt idx="1763">
                  <c:v>-1</c:v>
                </c:pt>
                <c:pt idx="1764">
                  <c:v>-2</c:v>
                </c:pt>
                <c:pt idx="1765">
                  <c:v>-2</c:v>
                </c:pt>
                <c:pt idx="1766">
                  <c:v>-2</c:v>
                </c:pt>
                <c:pt idx="1767">
                  <c:v>-2</c:v>
                </c:pt>
                <c:pt idx="1768">
                  <c:v>-2</c:v>
                </c:pt>
                <c:pt idx="1769">
                  <c:v>-2</c:v>
                </c:pt>
                <c:pt idx="1770">
                  <c:v>-2</c:v>
                </c:pt>
                <c:pt idx="1771">
                  <c:v>-2</c:v>
                </c:pt>
                <c:pt idx="1772">
                  <c:v>-2</c:v>
                </c:pt>
                <c:pt idx="1773">
                  <c:v>-2</c:v>
                </c:pt>
                <c:pt idx="1774">
                  <c:v>-2</c:v>
                </c:pt>
                <c:pt idx="1775">
                  <c:v>-2</c:v>
                </c:pt>
                <c:pt idx="1776">
                  <c:v>-2</c:v>
                </c:pt>
                <c:pt idx="1777">
                  <c:v>-2</c:v>
                </c:pt>
                <c:pt idx="1778">
                  <c:v>-2</c:v>
                </c:pt>
                <c:pt idx="1779">
                  <c:v>-2</c:v>
                </c:pt>
                <c:pt idx="1780">
                  <c:v>-2</c:v>
                </c:pt>
                <c:pt idx="1781">
                  <c:v>-2</c:v>
                </c:pt>
                <c:pt idx="1782">
                  <c:v>-2</c:v>
                </c:pt>
                <c:pt idx="1783">
                  <c:v>-2</c:v>
                </c:pt>
                <c:pt idx="1784">
                  <c:v>-1</c:v>
                </c:pt>
                <c:pt idx="1785">
                  <c:v>-1</c:v>
                </c:pt>
                <c:pt idx="1786">
                  <c:v>-2</c:v>
                </c:pt>
                <c:pt idx="1787">
                  <c:v>-2</c:v>
                </c:pt>
                <c:pt idx="1788">
                  <c:v>-2</c:v>
                </c:pt>
                <c:pt idx="1789">
                  <c:v>-2</c:v>
                </c:pt>
                <c:pt idx="1790">
                  <c:v>-2</c:v>
                </c:pt>
                <c:pt idx="1791">
                  <c:v>-2</c:v>
                </c:pt>
                <c:pt idx="1792">
                  <c:v>-2</c:v>
                </c:pt>
                <c:pt idx="1793">
                  <c:v>-2</c:v>
                </c:pt>
                <c:pt idx="1794">
                  <c:v>-2</c:v>
                </c:pt>
                <c:pt idx="1795">
                  <c:v>-2</c:v>
                </c:pt>
                <c:pt idx="1796">
                  <c:v>-2</c:v>
                </c:pt>
                <c:pt idx="1797">
                  <c:v>-2</c:v>
                </c:pt>
                <c:pt idx="1798">
                  <c:v>-2</c:v>
                </c:pt>
                <c:pt idx="1799">
                  <c:v>-2</c:v>
                </c:pt>
                <c:pt idx="1800">
                  <c:v>-2</c:v>
                </c:pt>
                <c:pt idx="1801">
                  <c:v>-2</c:v>
                </c:pt>
                <c:pt idx="1802">
                  <c:v>-2</c:v>
                </c:pt>
                <c:pt idx="1803">
                  <c:v>-2</c:v>
                </c:pt>
                <c:pt idx="1804">
                  <c:v>-2</c:v>
                </c:pt>
                <c:pt idx="1805">
                  <c:v>-2</c:v>
                </c:pt>
                <c:pt idx="1806">
                  <c:v>-2</c:v>
                </c:pt>
                <c:pt idx="1807">
                  <c:v>-2</c:v>
                </c:pt>
                <c:pt idx="1808">
                  <c:v>-2</c:v>
                </c:pt>
                <c:pt idx="1809">
                  <c:v>-2</c:v>
                </c:pt>
                <c:pt idx="1810">
                  <c:v>-1</c:v>
                </c:pt>
                <c:pt idx="1811">
                  <c:v>-1</c:v>
                </c:pt>
                <c:pt idx="1812">
                  <c:v>-1</c:v>
                </c:pt>
                <c:pt idx="1813">
                  <c:v>-1</c:v>
                </c:pt>
                <c:pt idx="1814">
                  <c:v>-2</c:v>
                </c:pt>
                <c:pt idx="1815">
                  <c:v>-2</c:v>
                </c:pt>
                <c:pt idx="1816">
                  <c:v>-2</c:v>
                </c:pt>
                <c:pt idx="1817">
                  <c:v>-2</c:v>
                </c:pt>
                <c:pt idx="1818">
                  <c:v>-2</c:v>
                </c:pt>
                <c:pt idx="1819">
                  <c:v>-2</c:v>
                </c:pt>
                <c:pt idx="1820">
                  <c:v>-2</c:v>
                </c:pt>
                <c:pt idx="1821">
                  <c:v>-2</c:v>
                </c:pt>
                <c:pt idx="1822">
                  <c:v>-2</c:v>
                </c:pt>
                <c:pt idx="1823">
                  <c:v>-2</c:v>
                </c:pt>
                <c:pt idx="1824">
                  <c:v>-2</c:v>
                </c:pt>
                <c:pt idx="1825">
                  <c:v>-2</c:v>
                </c:pt>
                <c:pt idx="1826">
                  <c:v>-2</c:v>
                </c:pt>
                <c:pt idx="1827">
                  <c:v>-2</c:v>
                </c:pt>
                <c:pt idx="1828">
                  <c:v>-2</c:v>
                </c:pt>
                <c:pt idx="1829">
                  <c:v>-2</c:v>
                </c:pt>
                <c:pt idx="1830">
                  <c:v>-2</c:v>
                </c:pt>
                <c:pt idx="1831">
                  <c:v>-2</c:v>
                </c:pt>
                <c:pt idx="1832">
                  <c:v>-2</c:v>
                </c:pt>
                <c:pt idx="1833">
                  <c:v>-2</c:v>
                </c:pt>
                <c:pt idx="1834">
                  <c:v>-2</c:v>
                </c:pt>
                <c:pt idx="1835">
                  <c:v>-1</c:v>
                </c:pt>
                <c:pt idx="1836">
                  <c:v>-2</c:v>
                </c:pt>
                <c:pt idx="1837">
                  <c:v>-2</c:v>
                </c:pt>
                <c:pt idx="1838">
                  <c:v>-2</c:v>
                </c:pt>
                <c:pt idx="1839">
                  <c:v>-2</c:v>
                </c:pt>
                <c:pt idx="1840">
                  <c:v>-2</c:v>
                </c:pt>
                <c:pt idx="1841">
                  <c:v>-2</c:v>
                </c:pt>
                <c:pt idx="1842">
                  <c:v>-2</c:v>
                </c:pt>
                <c:pt idx="1843">
                  <c:v>-2</c:v>
                </c:pt>
                <c:pt idx="1844">
                  <c:v>-2</c:v>
                </c:pt>
                <c:pt idx="1845">
                  <c:v>-2</c:v>
                </c:pt>
                <c:pt idx="1846">
                  <c:v>-1</c:v>
                </c:pt>
                <c:pt idx="1847">
                  <c:v>-1</c:v>
                </c:pt>
                <c:pt idx="1848">
                  <c:v>-2</c:v>
                </c:pt>
                <c:pt idx="1849">
                  <c:v>-2</c:v>
                </c:pt>
                <c:pt idx="1850">
                  <c:v>-2</c:v>
                </c:pt>
                <c:pt idx="1851">
                  <c:v>-2</c:v>
                </c:pt>
                <c:pt idx="1852">
                  <c:v>-2</c:v>
                </c:pt>
                <c:pt idx="1853">
                  <c:v>-2</c:v>
                </c:pt>
                <c:pt idx="1854">
                  <c:v>-2</c:v>
                </c:pt>
                <c:pt idx="1855">
                  <c:v>-2</c:v>
                </c:pt>
                <c:pt idx="1856">
                  <c:v>-1</c:v>
                </c:pt>
                <c:pt idx="1857">
                  <c:v>-1</c:v>
                </c:pt>
                <c:pt idx="1858">
                  <c:v>-2</c:v>
                </c:pt>
                <c:pt idx="1859">
                  <c:v>-2</c:v>
                </c:pt>
                <c:pt idx="1860">
                  <c:v>-2</c:v>
                </c:pt>
                <c:pt idx="1861">
                  <c:v>-2</c:v>
                </c:pt>
                <c:pt idx="1862">
                  <c:v>-1</c:v>
                </c:pt>
                <c:pt idx="1863">
                  <c:v>-2</c:v>
                </c:pt>
                <c:pt idx="1864">
                  <c:v>-2</c:v>
                </c:pt>
                <c:pt idx="1865">
                  <c:v>-2</c:v>
                </c:pt>
                <c:pt idx="1866">
                  <c:v>-2</c:v>
                </c:pt>
                <c:pt idx="1867">
                  <c:v>-2</c:v>
                </c:pt>
                <c:pt idx="1868">
                  <c:v>-1</c:v>
                </c:pt>
                <c:pt idx="1869">
                  <c:v>-1</c:v>
                </c:pt>
                <c:pt idx="1870">
                  <c:v>-2</c:v>
                </c:pt>
                <c:pt idx="1871">
                  <c:v>-2</c:v>
                </c:pt>
                <c:pt idx="1872">
                  <c:v>-2</c:v>
                </c:pt>
                <c:pt idx="1873">
                  <c:v>-2</c:v>
                </c:pt>
                <c:pt idx="1874">
                  <c:v>-2</c:v>
                </c:pt>
                <c:pt idx="1875">
                  <c:v>-2</c:v>
                </c:pt>
                <c:pt idx="1876">
                  <c:v>-2</c:v>
                </c:pt>
                <c:pt idx="1877">
                  <c:v>-2</c:v>
                </c:pt>
                <c:pt idx="1878">
                  <c:v>-2</c:v>
                </c:pt>
                <c:pt idx="1879">
                  <c:v>-2</c:v>
                </c:pt>
                <c:pt idx="1880">
                  <c:v>-2</c:v>
                </c:pt>
                <c:pt idx="1881">
                  <c:v>-2</c:v>
                </c:pt>
                <c:pt idx="1882">
                  <c:v>-2</c:v>
                </c:pt>
                <c:pt idx="1883">
                  <c:v>-1</c:v>
                </c:pt>
                <c:pt idx="1884">
                  <c:v>-1</c:v>
                </c:pt>
                <c:pt idx="1885">
                  <c:v>-2</c:v>
                </c:pt>
                <c:pt idx="1886">
                  <c:v>-2</c:v>
                </c:pt>
                <c:pt idx="1887">
                  <c:v>-2</c:v>
                </c:pt>
                <c:pt idx="1888">
                  <c:v>-3</c:v>
                </c:pt>
                <c:pt idx="1889">
                  <c:v>-3</c:v>
                </c:pt>
                <c:pt idx="1890">
                  <c:v>-2</c:v>
                </c:pt>
                <c:pt idx="1891">
                  <c:v>-2</c:v>
                </c:pt>
                <c:pt idx="1892">
                  <c:v>-2</c:v>
                </c:pt>
                <c:pt idx="1893">
                  <c:v>-2</c:v>
                </c:pt>
                <c:pt idx="1894">
                  <c:v>-2</c:v>
                </c:pt>
                <c:pt idx="1895">
                  <c:v>-2</c:v>
                </c:pt>
                <c:pt idx="1896">
                  <c:v>-2</c:v>
                </c:pt>
                <c:pt idx="1897">
                  <c:v>-2</c:v>
                </c:pt>
                <c:pt idx="1898">
                  <c:v>-2</c:v>
                </c:pt>
                <c:pt idx="1899">
                  <c:v>-2</c:v>
                </c:pt>
                <c:pt idx="1900">
                  <c:v>-2</c:v>
                </c:pt>
                <c:pt idx="1901">
                  <c:v>-1</c:v>
                </c:pt>
                <c:pt idx="1902">
                  <c:v>-1</c:v>
                </c:pt>
                <c:pt idx="1903">
                  <c:v>-2</c:v>
                </c:pt>
                <c:pt idx="1904">
                  <c:v>-2</c:v>
                </c:pt>
                <c:pt idx="1905">
                  <c:v>-2</c:v>
                </c:pt>
                <c:pt idx="1906">
                  <c:v>-1</c:v>
                </c:pt>
                <c:pt idx="1907">
                  <c:v>-1</c:v>
                </c:pt>
                <c:pt idx="1908">
                  <c:v>-2</c:v>
                </c:pt>
                <c:pt idx="1909">
                  <c:v>-2</c:v>
                </c:pt>
                <c:pt idx="1910">
                  <c:v>-2</c:v>
                </c:pt>
                <c:pt idx="1911">
                  <c:v>-2</c:v>
                </c:pt>
                <c:pt idx="1912">
                  <c:v>-2</c:v>
                </c:pt>
                <c:pt idx="1913">
                  <c:v>-2</c:v>
                </c:pt>
                <c:pt idx="1914">
                  <c:v>-2</c:v>
                </c:pt>
                <c:pt idx="1915">
                  <c:v>-2</c:v>
                </c:pt>
                <c:pt idx="1916">
                  <c:v>-2</c:v>
                </c:pt>
                <c:pt idx="1917">
                  <c:v>-2</c:v>
                </c:pt>
                <c:pt idx="1918">
                  <c:v>-2</c:v>
                </c:pt>
                <c:pt idx="1919">
                  <c:v>-2</c:v>
                </c:pt>
                <c:pt idx="1920">
                  <c:v>-2</c:v>
                </c:pt>
                <c:pt idx="1921">
                  <c:v>-2</c:v>
                </c:pt>
                <c:pt idx="1922">
                  <c:v>-2</c:v>
                </c:pt>
                <c:pt idx="1923">
                  <c:v>-2</c:v>
                </c:pt>
                <c:pt idx="1924">
                  <c:v>-2</c:v>
                </c:pt>
                <c:pt idx="1925">
                  <c:v>-2</c:v>
                </c:pt>
                <c:pt idx="1926">
                  <c:v>-1</c:v>
                </c:pt>
                <c:pt idx="1927">
                  <c:v>-1</c:v>
                </c:pt>
                <c:pt idx="1928">
                  <c:v>-2</c:v>
                </c:pt>
                <c:pt idx="1929">
                  <c:v>-2</c:v>
                </c:pt>
                <c:pt idx="1930">
                  <c:v>-2</c:v>
                </c:pt>
                <c:pt idx="1931">
                  <c:v>-1</c:v>
                </c:pt>
                <c:pt idx="1932">
                  <c:v>-1</c:v>
                </c:pt>
                <c:pt idx="1933">
                  <c:v>-2</c:v>
                </c:pt>
                <c:pt idx="1934">
                  <c:v>-2</c:v>
                </c:pt>
                <c:pt idx="1935">
                  <c:v>-2</c:v>
                </c:pt>
                <c:pt idx="1936">
                  <c:v>-2</c:v>
                </c:pt>
                <c:pt idx="1937">
                  <c:v>-2</c:v>
                </c:pt>
                <c:pt idx="1938">
                  <c:v>-1</c:v>
                </c:pt>
                <c:pt idx="1939">
                  <c:v>-1</c:v>
                </c:pt>
                <c:pt idx="1940">
                  <c:v>-2</c:v>
                </c:pt>
                <c:pt idx="1941">
                  <c:v>-2</c:v>
                </c:pt>
                <c:pt idx="1942">
                  <c:v>-2</c:v>
                </c:pt>
                <c:pt idx="1943">
                  <c:v>-2</c:v>
                </c:pt>
                <c:pt idx="1944">
                  <c:v>-2</c:v>
                </c:pt>
                <c:pt idx="1945">
                  <c:v>-2</c:v>
                </c:pt>
                <c:pt idx="1946">
                  <c:v>-2</c:v>
                </c:pt>
                <c:pt idx="1947">
                  <c:v>-2</c:v>
                </c:pt>
                <c:pt idx="1948">
                  <c:v>-1</c:v>
                </c:pt>
                <c:pt idx="1949">
                  <c:v>-2</c:v>
                </c:pt>
                <c:pt idx="1950">
                  <c:v>-2</c:v>
                </c:pt>
                <c:pt idx="1951">
                  <c:v>-2</c:v>
                </c:pt>
                <c:pt idx="1952">
                  <c:v>-2</c:v>
                </c:pt>
                <c:pt idx="1953">
                  <c:v>-2</c:v>
                </c:pt>
                <c:pt idx="1954">
                  <c:v>-2</c:v>
                </c:pt>
                <c:pt idx="1955">
                  <c:v>-2</c:v>
                </c:pt>
                <c:pt idx="1956">
                  <c:v>-2</c:v>
                </c:pt>
                <c:pt idx="1957">
                  <c:v>-2</c:v>
                </c:pt>
                <c:pt idx="1958">
                  <c:v>-1</c:v>
                </c:pt>
                <c:pt idx="1959">
                  <c:v>-1</c:v>
                </c:pt>
                <c:pt idx="1960">
                  <c:v>-2</c:v>
                </c:pt>
                <c:pt idx="1961">
                  <c:v>-1</c:v>
                </c:pt>
                <c:pt idx="1962">
                  <c:v>-1</c:v>
                </c:pt>
                <c:pt idx="1963">
                  <c:v>-2</c:v>
                </c:pt>
                <c:pt idx="1964">
                  <c:v>-2</c:v>
                </c:pt>
                <c:pt idx="1965">
                  <c:v>-2</c:v>
                </c:pt>
                <c:pt idx="1966">
                  <c:v>-2</c:v>
                </c:pt>
                <c:pt idx="1967">
                  <c:v>-2</c:v>
                </c:pt>
                <c:pt idx="1968">
                  <c:v>-1</c:v>
                </c:pt>
                <c:pt idx="1969">
                  <c:v>-1</c:v>
                </c:pt>
                <c:pt idx="1970">
                  <c:v>-2</c:v>
                </c:pt>
                <c:pt idx="1971">
                  <c:v>-2</c:v>
                </c:pt>
                <c:pt idx="1972">
                  <c:v>-2</c:v>
                </c:pt>
                <c:pt idx="1973">
                  <c:v>-2</c:v>
                </c:pt>
                <c:pt idx="1974">
                  <c:v>-2</c:v>
                </c:pt>
                <c:pt idx="1975">
                  <c:v>-2</c:v>
                </c:pt>
                <c:pt idx="1976">
                  <c:v>-2</c:v>
                </c:pt>
                <c:pt idx="1977">
                  <c:v>-2</c:v>
                </c:pt>
                <c:pt idx="1978">
                  <c:v>-1</c:v>
                </c:pt>
                <c:pt idx="1979">
                  <c:v>-1</c:v>
                </c:pt>
                <c:pt idx="1980">
                  <c:v>-2</c:v>
                </c:pt>
                <c:pt idx="1981">
                  <c:v>-2</c:v>
                </c:pt>
                <c:pt idx="1982">
                  <c:v>-2</c:v>
                </c:pt>
                <c:pt idx="1983">
                  <c:v>-1</c:v>
                </c:pt>
                <c:pt idx="1984">
                  <c:v>-1</c:v>
                </c:pt>
                <c:pt idx="1985">
                  <c:v>-2</c:v>
                </c:pt>
                <c:pt idx="1986">
                  <c:v>-2</c:v>
                </c:pt>
                <c:pt idx="1987">
                  <c:v>-2</c:v>
                </c:pt>
                <c:pt idx="1988">
                  <c:v>-2</c:v>
                </c:pt>
                <c:pt idx="1989">
                  <c:v>-2</c:v>
                </c:pt>
                <c:pt idx="1990">
                  <c:v>-1</c:v>
                </c:pt>
                <c:pt idx="1991">
                  <c:v>-1</c:v>
                </c:pt>
                <c:pt idx="1992">
                  <c:v>-2</c:v>
                </c:pt>
                <c:pt idx="1993">
                  <c:v>-2</c:v>
                </c:pt>
                <c:pt idx="1994">
                  <c:v>-2</c:v>
                </c:pt>
                <c:pt idx="1995">
                  <c:v>-1</c:v>
                </c:pt>
                <c:pt idx="1996">
                  <c:v>-2</c:v>
                </c:pt>
                <c:pt idx="1997">
                  <c:v>-2</c:v>
                </c:pt>
                <c:pt idx="1998">
                  <c:v>-2</c:v>
                </c:pt>
                <c:pt idx="1999">
                  <c:v>-2</c:v>
                </c:pt>
                <c:pt idx="2000">
                  <c:v>-1</c:v>
                </c:pt>
                <c:pt idx="2001">
                  <c:v>-2</c:v>
                </c:pt>
                <c:pt idx="2002">
                  <c:v>-2</c:v>
                </c:pt>
                <c:pt idx="2003">
                  <c:v>-2</c:v>
                </c:pt>
                <c:pt idx="2004">
                  <c:v>-2</c:v>
                </c:pt>
                <c:pt idx="2005">
                  <c:v>-1</c:v>
                </c:pt>
                <c:pt idx="2006">
                  <c:v>-2</c:v>
                </c:pt>
                <c:pt idx="2007">
                  <c:v>-2</c:v>
                </c:pt>
                <c:pt idx="2008">
                  <c:v>-2</c:v>
                </c:pt>
                <c:pt idx="2009">
                  <c:v>-2</c:v>
                </c:pt>
                <c:pt idx="2010">
                  <c:v>-2</c:v>
                </c:pt>
                <c:pt idx="2011">
                  <c:v>-2</c:v>
                </c:pt>
                <c:pt idx="2012">
                  <c:v>-2</c:v>
                </c:pt>
                <c:pt idx="2013">
                  <c:v>-2</c:v>
                </c:pt>
                <c:pt idx="2014">
                  <c:v>-2</c:v>
                </c:pt>
                <c:pt idx="2015">
                  <c:v>-2</c:v>
                </c:pt>
                <c:pt idx="2016">
                  <c:v>-1</c:v>
                </c:pt>
                <c:pt idx="2017">
                  <c:v>-1</c:v>
                </c:pt>
                <c:pt idx="2018">
                  <c:v>-2</c:v>
                </c:pt>
                <c:pt idx="2019">
                  <c:v>-2</c:v>
                </c:pt>
                <c:pt idx="2020">
                  <c:v>-2</c:v>
                </c:pt>
                <c:pt idx="2021">
                  <c:v>-2</c:v>
                </c:pt>
                <c:pt idx="2022">
                  <c:v>-2</c:v>
                </c:pt>
                <c:pt idx="2023">
                  <c:v>-2</c:v>
                </c:pt>
                <c:pt idx="2024">
                  <c:v>-2</c:v>
                </c:pt>
                <c:pt idx="2025">
                  <c:v>-1</c:v>
                </c:pt>
                <c:pt idx="2026">
                  <c:v>-2</c:v>
                </c:pt>
                <c:pt idx="2027">
                  <c:v>-2</c:v>
                </c:pt>
                <c:pt idx="2028">
                  <c:v>-2</c:v>
                </c:pt>
                <c:pt idx="2029">
                  <c:v>-2</c:v>
                </c:pt>
                <c:pt idx="2030">
                  <c:v>-2</c:v>
                </c:pt>
                <c:pt idx="2031">
                  <c:v>-2</c:v>
                </c:pt>
                <c:pt idx="2032">
                  <c:v>-2</c:v>
                </c:pt>
                <c:pt idx="2033">
                  <c:v>-2</c:v>
                </c:pt>
                <c:pt idx="2034">
                  <c:v>-2</c:v>
                </c:pt>
                <c:pt idx="2035">
                  <c:v>-2</c:v>
                </c:pt>
                <c:pt idx="2036">
                  <c:v>-2</c:v>
                </c:pt>
                <c:pt idx="2037">
                  <c:v>-2</c:v>
                </c:pt>
                <c:pt idx="2038">
                  <c:v>-2</c:v>
                </c:pt>
                <c:pt idx="2039">
                  <c:v>-2</c:v>
                </c:pt>
                <c:pt idx="2040">
                  <c:v>-2</c:v>
                </c:pt>
                <c:pt idx="2041">
                  <c:v>-2</c:v>
                </c:pt>
                <c:pt idx="2042">
                  <c:v>-2</c:v>
                </c:pt>
                <c:pt idx="2043">
                  <c:v>-2</c:v>
                </c:pt>
                <c:pt idx="2044">
                  <c:v>-2</c:v>
                </c:pt>
                <c:pt idx="2045">
                  <c:v>-2</c:v>
                </c:pt>
                <c:pt idx="2046">
                  <c:v>-2</c:v>
                </c:pt>
                <c:pt idx="2047">
                  <c:v>-2</c:v>
                </c:pt>
                <c:pt idx="2048">
                  <c:v>-2</c:v>
                </c:pt>
                <c:pt idx="2049">
                  <c:v>-2</c:v>
                </c:pt>
                <c:pt idx="2050">
                  <c:v>-2</c:v>
                </c:pt>
                <c:pt idx="2051">
                  <c:v>-2</c:v>
                </c:pt>
                <c:pt idx="2052">
                  <c:v>-2</c:v>
                </c:pt>
                <c:pt idx="2053">
                  <c:v>-2</c:v>
                </c:pt>
                <c:pt idx="2054">
                  <c:v>-2</c:v>
                </c:pt>
                <c:pt idx="2055">
                  <c:v>-2</c:v>
                </c:pt>
                <c:pt idx="2056">
                  <c:v>-1</c:v>
                </c:pt>
                <c:pt idx="2057">
                  <c:v>-1</c:v>
                </c:pt>
                <c:pt idx="2058">
                  <c:v>-2</c:v>
                </c:pt>
                <c:pt idx="2059">
                  <c:v>-2</c:v>
                </c:pt>
                <c:pt idx="2060">
                  <c:v>-2</c:v>
                </c:pt>
                <c:pt idx="2061">
                  <c:v>-1</c:v>
                </c:pt>
                <c:pt idx="2062">
                  <c:v>-1</c:v>
                </c:pt>
                <c:pt idx="2063">
                  <c:v>-2</c:v>
                </c:pt>
                <c:pt idx="2064">
                  <c:v>-2</c:v>
                </c:pt>
                <c:pt idx="2065">
                  <c:v>-2</c:v>
                </c:pt>
                <c:pt idx="2066">
                  <c:v>-2</c:v>
                </c:pt>
                <c:pt idx="2067">
                  <c:v>-1</c:v>
                </c:pt>
                <c:pt idx="2068">
                  <c:v>-1</c:v>
                </c:pt>
                <c:pt idx="2069">
                  <c:v>-2</c:v>
                </c:pt>
                <c:pt idx="2070">
                  <c:v>-2</c:v>
                </c:pt>
                <c:pt idx="2071">
                  <c:v>-2</c:v>
                </c:pt>
                <c:pt idx="2072">
                  <c:v>-3</c:v>
                </c:pt>
                <c:pt idx="2073">
                  <c:v>-3</c:v>
                </c:pt>
                <c:pt idx="2074">
                  <c:v>-1</c:v>
                </c:pt>
                <c:pt idx="2075">
                  <c:v>-1</c:v>
                </c:pt>
                <c:pt idx="2076">
                  <c:v>-2</c:v>
                </c:pt>
                <c:pt idx="2077">
                  <c:v>-2</c:v>
                </c:pt>
                <c:pt idx="2078">
                  <c:v>-2</c:v>
                </c:pt>
                <c:pt idx="2079">
                  <c:v>-2</c:v>
                </c:pt>
                <c:pt idx="2080">
                  <c:v>-2</c:v>
                </c:pt>
                <c:pt idx="2081">
                  <c:v>-2</c:v>
                </c:pt>
                <c:pt idx="2082">
                  <c:v>-1</c:v>
                </c:pt>
                <c:pt idx="2083">
                  <c:v>-1</c:v>
                </c:pt>
                <c:pt idx="2084">
                  <c:v>-2</c:v>
                </c:pt>
                <c:pt idx="2085">
                  <c:v>-2</c:v>
                </c:pt>
                <c:pt idx="2086">
                  <c:v>-2</c:v>
                </c:pt>
                <c:pt idx="2087">
                  <c:v>-2</c:v>
                </c:pt>
                <c:pt idx="2088">
                  <c:v>-2</c:v>
                </c:pt>
                <c:pt idx="2089">
                  <c:v>-2</c:v>
                </c:pt>
                <c:pt idx="2090">
                  <c:v>-2</c:v>
                </c:pt>
                <c:pt idx="2091">
                  <c:v>-2</c:v>
                </c:pt>
                <c:pt idx="2092">
                  <c:v>-2</c:v>
                </c:pt>
                <c:pt idx="2093">
                  <c:v>-2</c:v>
                </c:pt>
                <c:pt idx="2094">
                  <c:v>-2</c:v>
                </c:pt>
                <c:pt idx="2095">
                  <c:v>-1</c:v>
                </c:pt>
                <c:pt idx="2096">
                  <c:v>-1</c:v>
                </c:pt>
                <c:pt idx="2097">
                  <c:v>-2</c:v>
                </c:pt>
                <c:pt idx="2098">
                  <c:v>-2</c:v>
                </c:pt>
                <c:pt idx="2099">
                  <c:v>-2</c:v>
                </c:pt>
                <c:pt idx="2100">
                  <c:v>-2</c:v>
                </c:pt>
                <c:pt idx="2101">
                  <c:v>-2</c:v>
                </c:pt>
                <c:pt idx="2102">
                  <c:v>-2</c:v>
                </c:pt>
                <c:pt idx="2103">
                  <c:v>-2</c:v>
                </c:pt>
                <c:pt idx="2104">
                  <c:v>-2</c:v>
                </c:pt>
                <c:pt idx="2105">
                  <c:v>-2</c:v>
                </c:pt>
                <c:pt idx="2106">
                  <c:v>-2</c:v>
                </c:pt>
                <c:pt idx="2107">
                  <c:v>-1</c:v>
                </c:pt>
                <c:pt idx="2108">
                  <c:v>-1</c:v>
                </c:pt>
                <c:pt idx="2109">
                  <c:v>-1</c:v>
                </c:pt>
                <c:pt idx="2110">
                  <c:v>-2</c:v>
                </c:pt>
                <c:pt idx="2111">
                  <c:v>-2</c:v>
                </c:pt>
                <c:pt idx="2112">
                  <c:v>-2</c:v>
                </c:pt>
                <c:pt idx="2113">
                  <c:v>-2</c:v>
                </c:pt>
                <c:pt idx="2114">
                  <c:v>-1</c:v>
                </c:pt>
                <c:pt idx="2115">
                  <c:v>-2</c:v>
                </c:pt>
                <c:pt idx="2116">
                  <c:v>-2</c:v>
                </c:pt>
                <c:pt idx="2117">
                  <c:v>-2</c:v>
                </c:pt>
                <c:pt idx="2118">
                  <c:v>-2</c:v>
                </c:pt>
                <c:pt idx="2119">
                  <c:v>-2</c:v>
                </c:pt>
                <c:pt idx="2120">
                  <c:v>-2</c:v>
                </c:pt>
                <c:pt idx="2121">
                  <c:v>-2</c:v>
                </c:pt>
                <c:pt idx="2122">
                  <c:v>-2</c:v>
                </c:pt>
                <c:pt idx="2123">
                  <c:v>-2</c:v>
                </c:pt>
                <c:pt idx="2124">
                  <c:v>-1</c:v>
                </c:pt>
                <c:pt idx="2125">
                  <c:v>-2</c:v>
                </c:pt>
                <c:pt idx="2126">
                  <c:v>-2</c:v>
                </c:pt>
                <c:pt idx="2127">
                  <c:v>-2</c:v>
                </c:pt>
                <c:pt idx="2128">
                  <c:v>-2</c:v>
                </c:pt>
                <c:pt idx="2129">
                  <c:v>-2</c:v>
                </c:pt>
                <c:pt idx="2130">
                  <c:v>-1</c:v>
                </c:pt>
                <c:pt idx="2131">
                  <c:v>-1</c:v>
                </c:pt>
                <c:pt idx="2132">
                  <c:v>-2</c:v>
                </c:pt>
                <c:pt idx="2133">
                  <c:v>-2</c:v>
                </c:pt>
                <c:pt idx="2134">
                  <c:v>-2</c:v>
                </c:pt>
                <c:pt idx="2135">
                  <c:v>-2</c:v>
                </c:pt>
                <c:pt idx="2136">
                  <c:v>-2</c:v>
                </c:pt>
                <c:pt idx="2137">
                  <c:v>-2</c:v>
                </c:pt>
                <c:pt idx="2138">
                  <c:v>-1</c:v>
                </c:pt>
                <c:pt idx="2139">
                  <c:v>-1</c:v>
                </c:pt>
                <c:pt idx="2140">
                  <c:v>-2</c:v>
                </c:pt>
                <c:pt idx="2141">
                  <c:v>-2</c:v>
                </c:pt>
                <c:pt idx="2142">
                  <c:v>-2</c:v>
                </c:pt>
                <c:pt idx="2143">
                  <c:v>-2</c:v>
                </c:pt>
                <c:pt idx="2144">
                  <c:v>-2</c:v>
                </c:pt>
                <c:pt idx="2145">
                  <c:v>-2</c:v>
                </c:pt>
                <c:pt idx="2146">
                  <c:v>-2</c:v>
                </c:pt>
                <c:pt idx="2147">
                  <c:v>-2</c:v>
                </c:pt>
                <c:pt idx="2148">
                  <c:v>-1</c:v>
                </c:pt>
                <c:pt idx="2149">
                  <c:v>-1</c:v>
                </c:pt>
                <c:pt idx="2150">
                  <c:v>-2</c:v>
                </c:pt>
                <c:pt idx="2151">
                  <c:v>-2</c:v>
                </c:pt>
                <c:pt idx="2152">
                  <c:v>-2</c:v>
                </c:pt>
                <c:pt idx="2153">
                  <c:v>-2</c:v>
                </c:pt>
                <c:pt idx="2154">
                  <c:v>-1</c:v>
                </c:pt>
                <c:pt idx="2155">
                  <c:v>-1</c:v>
                </c:pt>
                <c:pt idx="2156">
                  <c:v>-2</c:v>
                </c:pt>
                <c:pt idx="2157">
                  <c:v>-2</c:v>
                </c:pt>
                <c:pt idx="2158">
                  <c:v>-2</c:v>
                </c:pt>
                <c:pt idx="2159">
                  <c:v>-2</c:v>
                </c:pt>
                <c:pt idx="2160">
                  <c:v>-2</c:v>
                </c:pt>
                <c:pt idx="2161">
                  <c:v>-2</c:v>
                </c:pt>
                <c:pt idx="2162">
                  <c:v>-2</c:v>
                </c:pt>
                <c:pt idx="2163">
                  <c:v>-2</c:v>
                </c:pt>
                <c:pt idx="2164">
                  <c:v>-2</c:v>
                </c:pt>
                <c:pt idx="2165">
                  <c:v>-2</c:v>
                </c:pt>
                <c:pt idx="2166">
                  <c:v>-2</c:v>
                </c:pt>
                <c:pt idx="2167">
                  <c:v>-2</c:v>
                </c:pt>
                <c:pt idx="2168">
                  <c:v>-2</c:v>
                </c:pt>
                <c:pt idx="2169">
                  <c:v>-2</c:v>
                </c:pt>
                <c:pt idx="2170">
                  <c:v>-2</c:v>
                </c:pt>
                <c:pt idx="2171">
                  <c:v>-2</c:v>
                </c:pt>
                <c:pt idx="2172">
                  <c:v>-2</c:v>
                </c:pt>
                <c:pt idx="2173">
                  <c:v>-2</c:v>
                </c:pt>
                <c:pt idx="2174">
                  <c:v>-2</c:v>
                </c:pt>
                <c:pt idx="2175">
                  <c:v>-2</c:v>
                </c:pt>
                <c:pt idx="2176">
                  <c:v>-2</c:v>
                </c:pt>
                <c:pt idx="2177">
                  <c:v>-2</c:v>
                </c:pt>
                <c:pt idx="2178">
                  <c:v>-2</c:v>
                </c:pt>
                <c:pt idx="2179">
                  <c:v>-2</c:v>
                </c:pt>
                <c:pt idx="2180">
                  <c:v>-2</c:v>
                </c:pt>
                <c:pt idx="2181">
                  <c:v>-2</c:v>
                </c:pt>
                <c:pt idx="2182">
                  <c:v>-2</c:v>
                </c:pt>
                <c:pt idx="2183">
                  <c:v>-2</c:v>
                </c:pt>
                <c:pt idx="2184">
                  <c:v>-2</c:v>
                </c:pt>
                <c:pt idx="2185">
                  <c:v>-2</c:v>
                </c:pt>
                <c:pt idx="2186">
                  <c:v>-1</c:v>
                </c:pt>
                <c:pt idx="2187">
                  <c:v>-2</c:v>
                </c:pt>
                <c:pt idx="2188">
                  <c:v>-2</c:v>
                </c:pt>
                <c:pt idx="2189">
                  <c:v>-2</c:v>
                </c:pt>
                <c:pt idx="2190">
                  <c:v>-2</c:v>
                </c:pt>
                <c:pt idx="2191">
                  <c:v>-2</c:v>
                </c:pt>
                <c:pt idx="2192">
                  <c:v>-2</c:v>
                </c:pt>
                <c:pt idx="2193">
                  <c:v>-2</c:v>
                </c:pt>
                <c:pt idx="2194">
                  <c:v>-2</c:v>
                </c:pt>
                <c:pt idx="2195">
                  <c:v>-1</c:v>
                </c:pt>
                <c:pt idx="2196">
                  <c:v>-1</c:v>
                </c:pt>
                <c:pt idx="2197">
                  <c:v>-2</c:v>
                </c:pt>
                <c:pt idx="2198">
                  <c:v>-2</c:v>
                </c:pt>
                <c:pt idx="2199">
                  <c:v>-1</c:v>
                </c:pt>
                <c:pt idx="2200">
                  <c:v>-2</c:v>
                </c:pt>
                <c:pt idx="2201">
                  <c:v>-2</c:v>
                </c:pt>
                <c:pt idx="2202">
                  <c:v>-2</c:v>
                </c:pt>
                <c:pt idx="2203">
                  <c:v>-2</c:v>
                </c:pt>
                <c:pt idx="2204">
                  <c:v>-2</c:v>
                </c:pt>
                <c:pt idx="2205">
                  <c:v>-1</c:v>
                </c:pt>
                <c:pt idx="2206">
                  <c:v>-1</c:v>
                </c:pt>
                <c:pt idx="2207">
                  <c:v>-2</c:v>
                </c:pt>
                <c:pt idx="2208">
                  <c:v>-1</c:v>
                </c:pt>
                <c:pt idx="2209">
                  <c:v>-1</c:v>
                </c:pt>
                <c:pt idx="2210">
                  <c:v>-2</c:v>
                </c:pt>
                <c:pt idx="2211">
                  <c:v>-2</c:v>
                </c:pt>
                <c:pt idx="2212">
                  <c:v>-2</c:v>
                </c:pt>
                <c:pt idx="2213">
                  <c:v>-2</c:v>
                </c:pt>
                <c:pt idx="2214">
                  <c:v>-2</c:v>
                </c:pt>
                <c:pt idx="2215">
                  <c:v>-1</c:v>
                </c:pt>
                <c:pt idx="2216">
                  <c:v>-1</c:v>
                </c:pt>
                <c:pt idx="2217">
                  <c:v>-2</c:v>
                </c:pt>
                <c:pt idx="2218">
                  <c:v>-2</c:v>
                </c:pt>
                <c:pt idx="2219">
                  <c:v>-2</c:v>
                </c:pt>
                <c:pt idx="2220">
                  <c:v>-2</c:v>
                </c:pt>
                <c:pt idx="2221">
                  <c:v>-2</c:v>
                </c:pt>
                <c:pt idx="2222">
                  <c:v>-2</c:v>
                </c:pt>
                <c:pt idx="2223">
                  <c:v>-2</c:v>
                </c:pt>
                <c:pt idx="2224">
                  <c:v>-2</c:v>
                </c:pt>
                <c:pt idx="2225">
                  <c:v>-2</c:v>
                </c:pt>
                <c:pt idx="2226">
                  <c:v>-2</c:v>
                </c:pt>
                <c:pt idx="2227">
                  <c:v>-2</c:v>
                </c:pt>
                <c:pt idx="2228">
                  <c:v>-2</c:v>
                </c:pt>
                <c:pt idx="2229">
                  <c:v>-2</c:v>
                </c:pt>
                <c:pt idx="2230">
                  <c:v>-2</c:v>
                </c:pt>
                <c:pt idx="2231">
                  <c:v>-2</c:v>
                </c:pt>
                <c:pt idx="2232">
                  <c:v>-2</c:v>
                </c:pt>
                <c:pt idx="2233">
                  <c:v>-2</c:v>
                </c:pt>
                <c:pt idx="2234">
                  <c:v>-2</c:v>
                </c:pt>
                <c:pt idx="2235">
                  <c:v>-1</c:v>
                </c:pt>
                <c:pt idx="2236">
                  <c:v>-1</c:v>
                </c:pt>
                <c:pt idx="2237">
                  <c:v>-2</c:v>
                </c:pt>
                <c:pt idx="2238">
                  <c:v>-2</c:v>
                </c:pt>
                <c:pt idx="2239">
                  <c:v>-2</c:v>
                </c:pt>
                <c:pt idx="2240">
                  <c:v>-2</c:v>
                </c:pt>
                <c:pt idx="2241">
                  <c:v>-2</c:v>
                </c:pt>
                <c:pt idx="2242">
                  <c:v>-2</c:v>
                </c:pt>
                <c:pt idx="2243">
                  <c:v>-2</c:v>
                </c:pt>
                <c:pt idx="2244">
                  <c:v>-2</c:v>
                </c:pt>
                <c:pt idx="2245">
                  <c:v>-1</c:v>
                </c:pt>
                <c:pt idx="2246">
                  <c:v>-1</c:v>
                </c:pt>
                <c:pt idx="2247">
                  <c:v>-2</c:v>
                </c:pt>
                <c:pt idx="2248">
                  <c:v>-2</c:v>
                </c:pt>
                <c:pt idx="2249">
                  <c:v>-2</c:v>
                </c:pt>
                <c:pt idx="2250">
                  <c:v>-2</c:v>
                </c:pt>
                <c:pt idx="2251">
                  <c:v>-2</c:v>
                </c:pt>
                <c:pt idx="2252">
                  <c:v>-2</c:v>
                </c:pt>
                <c:pt idx="2253">
                  <c:v>-2</c:v>
                </c:pt>
                <c:pt idx="2254">
                  <c:v>-2</c:v>
                </c:pt>
                <c:pt idx="2255">
                  <c:v>-2</c:v>
                </c:pt>
                <c:pt idx="2256">
                  <c:v>-2</c:v>
                </c:pt>
                <c:pt idx="2257">
                  <c:v>-2</c:v>
                </c:pt>
                <c:pt idx="2258">
                  <c:v>-2</c:v>
                </c:pt>
                <c:pt idx="2259">
                  <c:v>-2</c:v>
                </c:pt>
                <c:pt idx="2260">
                  <c:v>-2</c:v>
                </c:pt>
                <c:pt idx="2261">
                  <c:v>-2</c:v>
                </c:pt>
                <c:pt idx="2262">
                  <c:v>-2</c:v>
                </c:pt>
                <c:pt idx="2263">
                  <c:v>-2</c:v>
                </c:pt>
                <c:pt idx="2264">
                  <c:v>-2</c:v>
                </c:pt>
                <c:pt idx="2265">
                  <c:v>-2</c:v>
                </c:pt>
                <c:pt idx="2266">
                  <c:v>-2</c:v>
                </c:pt>
                <c:pt idx="2267">
                  <c:v>-2</c:v>
                </c:pt>
                <c:pt idx="2268">
                  <c:v>-2</c:v>
                </c:pt>
                <c:pt idx="2269">
                  <c:v>-2</c:v>
                </c:pt>
                <c:pt idx="2270">
                  <c:v>-2</c:v>
                </c:pt>
                <c:pt idx="2271">
                  <c:v>-2</c:v>
                </c:pt>
                <c:pt idx="2272">
                  <c:v>-2</c:v>
                </c:pt>
                <c:pt idx="2273">
                  <c:v>-2</c:v>
                </c:pt>
                <c:pt idx="2274">
                  <c:v>-2</c:v>
                </c:pt>
                <c:pt idx="2275">
                  <c:v>-2</c:v>
                </c:pt>
                <c:pt idx="2276">
                  <c:v>-2</c:v>
                </c:pt>
                <c:pt idx="2277">
                  <c:v>-2</c:v>
                </c:pt>
                <c:pt idx="2278">
                  <c:v>-2</c:v>
                </c:pt>
                <c:pt idx="2279">
                  <c:v>-2</c:v>
                </c:pt>
                <c:pt idx="2280">
                  <c:v>-2</c:v>
                </c:pt>
                <c:pt idx="2281">
                  <c:v>-2</c:v>
                </c:pt>
                <c:pt idx="2282">
                  <c:v>-2</c:v>
                </c:pt>
                <c:pt idx="2283">
                  <c:v>-2</c:v>
                </c:pt>
                <c:pt idx="2284">
                  <c:v>-1</c:v>
                </c:pt>
                <c:pt idx="2285">
                  <c:v>-1</c:v>
                </c:pt>
                <c:pt idx="2286">
                  <c:v>-2</c:v>
                </c:pt>
                <c:pt idx="2287">
                  <c:v>-2</c:v>
                </c:pt>
                <c:pt idx="2288">
                  <c:v>-2</c:v>
                </c:pt>
                <c:pt idx="2289">
                  <c:v>-2</c:v>
                </c:pt>
                <c:pt idx="2290">
                  <c:v>-2</c:v>
                </c:pt>
                <c:pt idx="2291">
                  <c:v>-2</c:v>
                </c:pt>
                <c:pt idx="2292">
                  <c:v>-2</c:v>
                </c:pt>
                <c:pt idx="2293">
                  <c:v>-2</c:v>
                </c:pt>
                <c:pt idx="2294">
                  <c:v>-1</c:v>
                </c:pt>
                <c:pt idx="2295">
                  <c:v>-1</c:v>
                </c:pt>
                <c:pt idx="2296">
                  <c:v>-2</c:v>
                </c:pt>
                <c:pt idx="2297">
                  <c:v>-2</c:v>
                </c:pt>
                <c:pt idx="2298">
                  <c:v>-2</c:v>
                </c:pt>
                <c:pt idx="2299">
                  <c:v>-1</c:v>
                </c:pt>
                <c:pt idx="2300">
                  <c:v>-1</c:v>
                </c:pt>
                <c:pt idx="2301">
                  <c:v>-2</c:v>
                </c:pt>
                <c:pt idx="2302">
                  <c:v>-2</c:v>
                </c:pt>
                <c:pt idx="2303">
                  <c:v>-2</c:v>
                </c:pt>
                <c:pt idx="2304">
                  <c:v>-2</c:v>
                </c:pt>
                <c:pt idx="2305">
                  <c:v>-2</c:v>
                </c:pt>
                <c:pt idx="2306">
                  <c:v>-2</c:v>
                </c:pt>
                <c:pt idx="2307">
                  <c:v>-2</c:v>
                </c:pt>
                <c:pt idx="2308">
                  <c:v>-2</c:v>
                </c:pt>
                <c:pt idx="2309">
                  <c:v>-2</c:v>
                </c:pt>
                <c:pt idx="2310">
                  <c:v>-2</c:v>
                </c:pt>
                <c:pt idx="2311">
                  <c:v>-2</c:v>
                </c:pt>
                <c:pt idx="2312">
                  <c:v>-2</c:v>
                </c:pt>
                <c:pt idx="2313">
                  <c:v>-2</c:v>
                </c:pt>
                <c:pt idx="2314">
                  <c:v>-2</c:v>
                </c:pt>
                <c:pt idx="2315">
                  <c:v>-2</c:v>
                </c:pt>
                <c:pt idx="2316">
                  <c:v>-2</c:v>
                </c:pt>
                <c:pt idx="2317">
                  <c:v>-2</c:v>
                </c:pt>
                <c:pt idx="2318">
                  <c:v>-2</c:v>
                </c:pt>
                <c:pt idx="2319">
                  <c:v>-2</c:v>
                </c:pt>
                <c:pt idx="2320">
                  <c:v>-1</c:v>
                </c:pt>
                <c:pt idx="2321">
                  <c:v>-1</c:v>
                </c:pt>
                <c:pt idx="2322">
                  <c:v>-2</c:v>
                </c:pt>
                <c:pt idx="2323">
                  <c:v>-2</c:v>
                </c:pt>
                <c:pt idx="2324">
                  <c:v>-1</c:v>
                </c:pt>
                <c:pt idx="2325">
                  <c:v>-2</c:v>
                </c:pt>
                <c:pt idx="2326">
                  <c:v>-2</c:v>
                </c:pt>
                <c:pt idx="2327">
                  <c:v>-2</c:v>
                </c:pt>
                <c:pt idx="2328">
                  <c:v>-1</c:v>
                </c:pt>
                <c:pt idx="2329">
                  <c:v>-1</c:v>
                </c:pt>
                <c:pt idx="2330">
                  <c:v>-2</c:v>
                </c:pt>
                <c:pt idx="2331">
                  <c:v>-2</c:v>
                </c:pt>
                <c:pt idx="2332">
                  <c:v>-2</c:v>
                </c:pt>
                <c:pt idx="2333">
                  <c:v>-2</c:v>
                </c:pt>
                <c:pt idx="2334">
                  <c:v>-2</c:v>
                </c:pt>
                <c:pt idx="2335">
                  <c:v>-2</c:v>
                </c:pt>
                <c:pt idx="2336">
                  <c:v>-2</c:v>
                </c:pt>
                <c:pt idx="2337">
                  <c:v>-2</c:v>
                </c:pt>
                <c:pt idx="2338">
                  <c:v>-2</c:v>
                </c:pt>
                <c:pt idx="2339">
                  <c:v>-2</c:v>
                </c:pt>
                <c:pt idx="2340">
                  <c:v>-2</c:v>
                </c:pt>
                <c:pt idx="2341">
                  <c:v>-2</c:v>
                </c:pt>
                <c:pt idx="2342">
                  <c:v>-2</c:v>
                </c:pt>
                <c:pt idx="2343">
                  <c:v>-1</c:v>
                </c:pt>
                <c:pt idx="2344">
                  <c:v>-1</c:v>
                </c:pt>
                <c:pt idx="2345">
                  <c:v>-2</c:v>
                </c:pt>
                <c:pt idx="2346">
                  <c:v>-2</c:v>
                </c:pt>
                <c:pt idx="2347">
                  <c:v>-2</c:v>
                </c:pt>
                <c:pt idx="2348">
                  <c:v>-2</c:v>
                </c:pt>
                <c:pt idx="2349">
                  <c:v>-2</c:v>
                </c:pt>
                <c:pt idx="2350">
                  <c:v>-2</c:v>
                </c:pt>
                <c:pt idx="2351">
                  <c:v>-2</c:v>
                </c:pt>
                <c:pt idx="2352">
                  <c:v>-2</c:v>
                </c:pt>
                <c:pt idx="2353">
                  <c:v>-2</c:v>
                </c:pt>
                <c:pt idx="2354">
                  <c:v>-2</c:v>
                </c:pt>
                <c:pt idx="2355">
                  <c:v>-2</c:v>
                </c:pt>
                <c:pt idx="2356">
                  <c:v>-2</c:v>
                </c:pt>
                <c:pt idx="2357">
                  <c:v>-2</c:v>
                </c:pt>
                <c:pt idx="2358">
                  <c:v>-2</c:v>
                </c:pt>
                <c:pt idx="2359">
                  <c:v>-2</c:v>
                </c:pt>
                <c:pt idx="2360">
                  <c:v>-2</c:v>
                </c:pt>
                <c:pt idx="2361">
                  <c:v>-2</c:v>
                </c:pt>
                <c:pt idx="2362">
                  <c:v>-2</c:v>
                </c:pt>
                <c:pt idx="2363">
                  <c:v>-2</c:v>
                </c:pt>
                <c:pt idx="2364">
                  <c:v>-2</c:v>
                </c:pt>
                <c:pt idx="2365">
                  <c:v>-2</c:v>
                </c:pt>
                <c:pt idx="2366">
                  <c:v>-2</c:v>
                </c:pt>
                <c:pt idx="2367">
                  <c:v>-2</c:v>
                </c:pt>
                <c:pt idx="2368">
                  <c:v>-1</c:v>
                </c:pt>
                <c:pt idx="2369">
                  <c:v>-1</c:v>
                </c:pt>
                <c:pt idx="2370">
                  <c:v>-2</c:v>
                </c:pt>
                <c:pt idx="2371">
                  <c:v>-2</c:v>
                </c:pt>
                <c:pt idx="2372">
                  <c:v>-2</c:v>
                </c:pt>
                <c:pt idx="2373">
                  <c:v>-1</c:v>
                </c:pt>
                <c:pt idx="2374">
                  <c:v>-1</c:v>
                </c:pt>
                <c:pt idx="2375">
                  <c:v>-2</c:v>
                </c:pt>
                <c:pt idx="2376">
                  <c:v>-2</c:v>
                </c:pt>
                <c:pt idx="2377">
                  <c:v>-2</c:v>
                </c:pt>
                <c:pt idx="2378">
                  <c:v>-1</c:v>
                </c:pt>
                <c:pt idx="2379">
                  <c:v>-1</c:v>
                </c:pt>
                <c:pt idx="2380">
                  <c:v>-1</c:v>
                </c:pt>
                <c:pt idx="2381">
                  <c:v>-2</c:v>
                </c:pt>
                <c:pt idx="2382">
                  <c:v>-2</c:v>
                </c:pt>
                <c:pt idx="2383">
                  <c:v>-2</c:v>
                </c:pt>
                <c:pt idx="2384">
                  <c:v>-2</c:v>
                </c:pt>
                <c:pt idx="2385">
                  <c:v>-2</c:v>
                </c:pt>
                <c:pt idx="2386">
                  <c:v>-2</c:v>
                </c:pt>
                <c:pt idx="2387">
                  <c:v>-2</c:v>
                </c:pt>
                <c:pt idx="2388">
                  <c:v>-2</c:v>
                </c:pt>
                <c:pt idx="2389">
                  <c:v>-2</c:v>
                </c:pt>
                <c:pt idx="2390">
                  <c:v>-1</c:v>
                </c:pt>
                <c:pt idx="2391">
                  <c:v>-2</c:v>
                </c:pt>
                <c:pt idx="2392">
                  <c:v>-2</c:v>
                </c:pt>
                <c:pt idx="2393">
                  <c:v>-2</c:v>
                </c:pt>
                <c:pt idx="2394">
                  <c:v>-2</c:v>
                </c:pt>
                <c:pt idx="2395">
                  <c:v>-2</c:v>
                </c:pt>
                <c:pt idx="2396">
                  <c:v>-1</c:v>
                </c:pt>
                <c:pt idx="2397">
                  <c:v>-1</c:v>
                </c:pt>
                <c:pt idx="2398">
                  <c:v>-2</c:v>
                </c:pt>
                <c:pt idx="2399">
                  <c:v>-2</c:v>
                </c:pt>
                <c:pt idx="2400">
                  <c:v>-1</c:v>
                </c:pt>
                <c:pt idx="2401">
                  <c:v>-2</c:v>
                </c:pt>
                <c:pt idx="2402">
                  <c:v>-2</c:v>
                </c:pt>
                <c:pt idx="2403">
                  <c:v>-2</c:v>
                </c:pt>
                <c:pt idx="2404">
                  <c:v>-2</c:v>
                </c:pt>
                <c:pt idx="2405">
                  <c:v>-2</c:v>
                </c:pt>
                <c:pt idx="2406">
                  <c:v>-2</c:v>
                </c:pt>
                <c:pt idx="2407">
                  <c:v>-2</c:v>
                </c:pt>
                <c:pt idx="2408">
                  <c:v>-2</c:v>
                </c:pt>
                <c:pt idx="2409">
                  <c:v>-2</c:v>
                </c:pt>
                <c:pt idx="2410">
                  <c:v>-1</c:v>
                </c:pt>
                <c:pt idx="2411">
                  <c:v>-1</c:v>
                </c:pt>
                <c:pt idx="2412">
                  <c:v>-3</c:v>
                </c:pt>
                <c:pt idx="2413">
                  <c:v>-3</c:v>
                </c:pt>
                <c:pt idx="2414">
                  <c:v>-3</c:v>
                </c:pt>
                <c:pt idx="2415">
                  <c:v>-2</c:v>
                </c:pt>
                <c:pt idx="2416">
                  <c:v>-2</c:v>
                </c:pt>
                <c:pt idx="2417">
                  <c:v>-2</c:v>
                </c:pt>
                <c:pt idx="2418">
                  <c:v>-2</c:v>
                </c:pt>
                <c:pt idx="2419">
                  <c:v>-2</c:v>
                </c:pt>
                <c:pt idx="2420">
                  <c:v>-2</c:v>
                </c:pt>
                <c:pt idx="2421">
                  <c:v>-1</c:v>
                </c:pt>
                <c:pt idx="2422">
                  <c:v>-1</c:v>
                </c:pt>
                <c:pt idx="2423">
                  <c:v>-2</c:v>
                </c:pt>
                <c:pt idx="2424">
                  <c:v>-2</c:v>
                </c:pt>
                <c:pt idx="2425">
                  <c:v>-2</c:v>
                </c:pt>
                <c:pt idx="2426">
                  <c:v>-2</c:v>
                </c:pt>
                <c:pt idx="2427">
                  <c:v>-2</c:v>
                </c:pt>
                <c:pt idx="2428">
                  <c:v>-1</c:v>
                </c:pt>
                <c:pt idx="2429">
                  <c:v>-1</c:v>
                </c:pt>
                <c:pt idx="2430">
                  <c:v>-2</c:v>
                </c:pt>
                <c:pt idx="2431">
                  <c:v>-2</c:v>
                </c:pt>
                <c:pt idx="2432">
                  <c:v>-2</c:v>
                </c:pt>
                <c:pt idx="2433">
                  <c:v>-1</c:v>
                </c:pt>
                <c:pt idx="2434">
                  <c:v>-1</c:v>
                </c:pt>
                <c:pt idx="2435">
                  <c:v>-2</c:v>
                </c:pt>
                <c:pt idx="2436">
                  <c:v>-1</c:v>
                </c:pt>
                <c:pt idx="2437">
                  <c:v>-1</c:v>
                </c:pt>
                <c:pt idx="2438">
                  <c:v>-2</c:v>
                </c:pt>
                <c:pt idx="2439">
                  <c:v>-2</c:v>
                </c:pt>
                <c:pt idx="2440">
                  <c:v>-2</c:v>
                </c:pt>
                <c:pt idx="2441">
                  <c:v>-2</c:v>
                </c:pt>
                <c:pt idx="2442">
                  <c:v>-2</c:v>
                </c:pt>
                <c:pt idx="2443">
                  <c:v>-2</c:v>
                </c:pt>
                <c:pt idx="2444">
                  <c:v>-2</c:v>
                </c:pt>
                <c:pt idx="2445">
                  <c:v>-2</c:v>
                </c:pt>
                <c:pt idx="2446">
                  <c:v>-2</c:v>
                </c:pt>
                <c:pt idx="2447">
                  <c:v>-2</c:v>
                </c:pt>
                <c:pt idx="2448">
                  <c:v>-2</c:v>
                </c:pt>
                <c:pt idx="2449">
                  <c:v>-2</c:v>
                </c:pt>
                <c:pt idx="2450">
                  <c:v>-2</c:v>
                </c:pt>
                <c:pt idx="2451">
                  <c:v>-2</c:v>
                </c:pt>
                <c:pt idx="2452">
                  <c:v>-2</c:v>
                </c:pt>
                <c:pt idx="2453">
                  <c:v>-2</c:v>
                </c:pt>
                <c:pt idx="2454">
                  <c:v>-2</c:v>
                </c:pt>
                <c:pt idx="2455">
                  <c:v>-2</c:v>
                </c:pt>
                <c:pt idx="2456">
                  <c:v>-2</c:v>
                </c:pt>
                <c:pt idx="2457">
                  <c:v>-2</c:v>
                </c:pt>
                <c:pt idx="2458">
                  <c:v>-2</c:v>
                </c:pt>
                <c:pt idx="2459">
                  <c:v>-2</c:v>
                </c:pt>
                <c:pt idx="2460">
                  <c:v>-2</c:v>
                </c:pt>
                <c:pt idx="2461">
                  <c:v>-1</c:v>
                </c:pt>
                <c:pt idx="2462">
                  <c:v>-1</c:v>
                </c:pt>
                <c:pt idx="2463">
                  <c:v>-2</c:v>
                </c:pt>
                <c:pt idx="2464">
                  <c:v>-2</c:v>
                </c:pt>
                <c:pt idx="2465">
                  <c:v>-1</c:v>
                </c:pt>
                <c:pt idx="2466">
                  <c:v>-2</c:v>
                </c:pt>
                <c:pt idx="2467">
                  <c:v>-2</c:v>
                </c:pt>
                <c:pt idx="2468">
                  <c:v>-1</c:v>
                </c:pt>
                <c:pt idx="2469">
                  <c:v>-1</c:v>
                </c:pt>
                <c:pt idx="2470">
                  <c:v>-2</c:v>
                </c:pt>
                <c:pt idx="2471">
                  <c:v>-2</c:v>
                </c:pt>
                <c:pt idx="2472">
                  <c:v>-2</c:v>
                </c:pt>
                <c:pt idx="2473">
                  <c:v>-1</c:v>
                </c:pt>
                <c:pt idx="2474">
                  <c:v>-1</c:v>
                </c:pt>
                <c:pt idx="2475">
                  <c:v>-2</c:v>
                </c:pt>
                <c:pt idx="2476">
                  <c:v>-2</c:v>
                </c:pt>
                <c:pt idx="2477">
                  <c:v>-2</c:v>
                </c:pt>
                <c:pt idx="2478">
                  <c:v>-1</c:v>
                </c:pt>
                <c:pt idx="2479">
                  <c:v>-2</c:v>
                </c:pt>
                <c:pt idx="2480">
                  <c:v>-2</c:v>
                </c:pt>
                <c:pt idx="2481">
                  <c:v>-2</c:v>
                </c:pt>
                <c:pt idx="2482">
                  <c:v>-2</c:v>
                </c:pt>
                <c:pt idx="2483">
                  <c:v>-1</c:v>
                </c:pt>
                <c:pt idx="2484">
                  <c:v>-2</c:v>
                </c:pt>
                <c:pt idx="2485">
                  <c:v>-2</c:v>
                </c:pt>
                <c:pt idx="2486">
                  <c:v>-2</c:v>
                </c:pt>
                <c:pt idx="2487">
                  <c:v>-2</c:v>
                </c:pt>
                <c:pt idx="2488">
                  <c:v>-2</c:v>
                </c:pt>
                <c:pt idx="2489">
                  <c:v>-2</c:v>
                </c:pt>
                <c:pt idx="2490">
                  <c:v>-2</c:v>
                </c:pt>
                <c:pt idx="2491">
                  <c:v>-2</c:v>
                </c:pt>
                <c:pt idx="2492">
                  <c:v>-2</c:v>
                </c:pt>
                <c:pt idx="2493">
                  <c:v>-2</c:v>
                </c:pt>
                <c:pt idx="2494">
                  <c:v>-2</c:v>
                </c:pt>
                <c:pt idx="2495">
                  <c:v>-2</c:v>
                </c:pt>
                <c:pt idx="2496">
                  <c:v>-2</c:v>
                </c:pt>
                <c:pt idx="2497">
                  <c:v>-2</c:v>
                </c:pt>
                <c:pt idx="2498">
                  <c:v>-2</c:v>
                </c:pt>
                <c:pt idx="2499">
                  <c:v>-2</c:v>
                </c:pt>
                <c:pt idx="2500">
                  <c:v>-2</c:v>
                </c:pt>
                <c:pt idx="2501">
                  <c:v>-2</c:v>
                </c:pt>
                <c:pt idx="2502">
                  <c:v>-2</c:v>
                </c:pt>
                <c:pt idx="2503">
                  <c:v>-2</c:v>
                </c:pt>
                <c:pt idx="2504">
                  <c:v>-1</c:v>
                </c:pt>
                <c:pt idx="2505">
                  <c:v>-1</c:v>
                </c:pt>
                <c:pt idx="2506">
                  <c:v>-2</c:v>
                </c:pt>
                <c:pt idx="2507">
                  <c:v>-2</c:v>
                </c:pt>
                <c:pt idx="2508">
                  <c:v>-1</c:v>
                </c:pt>
                <c:pt idx="2509">
                  <c:v>-2</c:v>
                </c:pt>
                <c:pt idx="2510">
                  <c:v>-2</c:v>
                </c:pt>
                <c:pt idx="2511">
                  <c:v>-2</c:v>
                </c:pt>
                <c:pt idx="2512">
                  <c:v>-2</c:v>
                </c:pt>
                <c:pt idx="2513">
                  <c:v>-2</c:v>
                </c:pt>
                <c:pt idx="2514">
                  <c:v>-2</c:v>
                </c:pt>
                <c:pt idx="2515">
                  <c:v>-2</c:v>
                </c:pt>
                <c:pt idx="2516">
                  <c:v>-2</c:v>
                </c:pt>
                <c:pt idx="2517">
                  <c:v>-2</c:v>
                </c:pt>
                <c:pt idx="2518">
                  <c:v>-2</c:v>
                </c:pt>
                <c:pt idx="2519">
                  <c:v>-1</c:v>
                </c:pt>
                <c:pt idx="2520">
                  <c:v>-1</c:v>
                </c:pt>
                <c:pt idx="2521">
                  <c:v>-2</c:v>
                </c:pt>
                <c:pt idx="2522">
                  <c:v>-2</c:v>
                </c:pt>
                <c:pt idx="2523">
                  <c:v>-2</c:v>
                </c:pt>
                <c:pt idx="2524">
                  <c:v>-2</c:v>
                </c:pt>
                <c:pt idx="2525">
                  <c:v>-2</c:v>
                </c:pt>
                <c:pt idx="2526">
                  <c:v>-2</c:v>
                </c:pt>
                <c:pt idx="2527">
                  <c:v>-2</c:v>
                </c:pt>
                <c:pt idx="2528">
                  <c:v>-2</c:v>
                </c:pt>
                <c:pt idx="2529">
                  <c:v>-2</c:v>
                </c:pt>
                <c:pt idx="2530">
                  <c:v>-2</c:v>
                </c:pt>
                <c:pt idx="2531">
                  <c:v>-2</c:v>
                </c:pt>
                <c:pt idx="2532">
                  <c:v>-2</c:v>
                </c:pt>
                <c:pt idx="2533">
                  <c:v>-2</c:v>
                </c:pt>
                <c:pt idx="2534">
                  <c:v>-1</c:v>
                </c:pt>
                <c:pt idx="2535">
                  <c:v>-1</c:v>
                </c:pt>
                <c:pt idx="2536">
                  <c:v>-2</c:v>
                </c:pt>
                <c:pt idx="2537">
                  <c:v>-2</c:v>
                </c:pt>
                <c:pt idx="2538">
                  <c:v>-2</c:v>
                </c:pt>
                <c:pt idx="2539">
                  <c:v>-2</c:v>
                </c:pt>
                <c:pt idx="2540">
                  <c:v>-2</c:v>
                </c:pt>
                <c:pt idx="2541">
                  <c:v>-1</c:v>
                </c:pt>
                <c:pt idx="2542">
                  <c:v>-2</c:v>
                </c:pt>
                <c:pt idx="2543">
                  <c:v>-2</c:v>
                </c:pt>
                <c:pt idx="2544">
                  <c:v>-2</c:v>
                </c:pt>
                <c:pt idx="2545">
                  <c:v>-1</c:v>
                </c:pt>
                <c:pt idx="2546">
                  <c:v>-1</c:v>
                </c:pt>
                <c:pt idx="2547">
                  <c:v>-2</c:v>
                </c:pt>
                <c:pt idx="2548">
                  <c:v>-2</c:v>
                </c:pt>
                <c:pt idx="2549">
                  <c:v>-2</c:v>
                </c:pt>
                <c:pt idx="2550">
                  <c:v>-2</c:v>
                </c:pt>
                <c:pt idx="2551">
                  <c:v>-2</c:v>
                </c:pt>
                <c:pt idx="2552">
                  <c:v>-2</c:v>
                </c:pt>
                <c:pt idx="2553">
                  <c:v>-2</c:v>
                </c:pt>
                <c:pt idx="2554">
                  <c:v>-1</c:v>
                </c:pt>
                <c:pt idx="2555">
                  <c:v>-2</c:v>
                </c:pt>
                <c:pt idx="2556">
                  <c:v>-2</c:v>
                </c:pt>
                <c:pt idx="2557">
                  <c:v>-2</c:v>
                </c:pt>
                <c:pt idx="2558">
                  <c:v>-2</c:v>
                </c:pt>
                <c:pt idx="2559">
                  <c:v>-2</c:v>
                </c:pt>
                <c:pt idx="2560">
                  <c:v>-2</c:v>
                </c:pt>
                <c:pt idx="2561">
                  <c:v>-2</c:v>
                </c:pt>
                <c:pt idx="2562">
                  <c:v>-2</c:v>
                </c:pt>
                <c:pt idx="2563">
                  <c:v>-1</c:v>
                </c:pt>
                <c:pt idx="2564">
                  <c:v>-1</c:v>
                </c:pt>
                <c:pt idx="2565">
                  <c:v>-2</c:v>
                </c:pt>
                <c:pt idx="2566">
                  <c:v>-2</c:v>
                </c:pt>
                <c:pt idx="2567">
                  <c:v>-1</c:v>
                </c:pt>
                <c:pt idx="2568">
                  <c:v>-2</c:v>
                </c:pt>
                <c:pt idx="2569">
                  <c:v>-2</c:v>
                </c:pt>
                <c:pt idx="2570">
                  <c:v>-2</c:v>
                </c:pt>
                <c:pt idx="2571">
                  <c:v>-2</c:v>
                </c:pt>
                <c:pt idx="2572">
                  <c:v>-1</c:v>
                </c:pt>
                <c:pt idx="2573">
                  <c:v>-2</c:v>
                </c:pt>
                <c:pt idx="2574">
                  <c:v>-2</c:v>
                </c:pt>
                <c:pt idx="2575">
                  <c:v>-2</c:v>
                </c:pt>
                <c:pt idx="2576">
                  <c:v>-2</c:v>
                </c:pt>
                <c:pt idx="2577">
                  <c:v>-1</c:v>
                </c:pt>
                <c:pt idx="2578">
                  <c:v>-2</c:v>
                </c:pt>
                <c:pt idx="2579">
                  <c:v>-2</c:v>
                </c:pt>
                <c:pt idx="2580">
                  <c:v>-2</c:v>
                </c:pt>
                <c:pt idx="2581">
                  <c:v>-2</c:v>
                </c:pt>
                <c:pt idx="2582">
                  <c:v>-2</c:v>
                </c:pt>
                <c:pt idx="2583">
                  <c:v>-1</c:v>
                </c:pt>
                <c:pt idx="2584">
                  <c:v>-1</c:v>
                </c:pt>
                <c:pt idx="2585">
                  <c:v>-2</c:v>
                </c:pt>
                <c:pt idx="2586">
                  <c:v>-2</c:v>
                </c:pt>
                <c:pt idx="2587">
                  <c:v>-2</c:v>
                </c:pt>
                <c:pt idx="2588">
                  <c:v>-2</c:v>
                </c:pt>
                <c:pt idx="2589">
                  <c:v>-2</c:v>
                </c:pt>
                <c:pt idx="2590">
                  <c:v>-2</c:v>
                </c:pt>
                <c:pt idx="2591">
                  <c:v>-2</c:v>
                </c:pt>
                <c:pt idx="2592">
                  <c:v>-2</c:v>
                </c:pt>
                <c:pt idx="2593">
                  <c:v>-2</c:v>
                </c:pt>
                <c:pt idx="2594">
                  <c:v>-2</c:v>
                </c:pt>
                <c:pt idx="2595">
                  <c:v>-2</c:v>
                </c:pt>
                <c:pt idx="2596">
                  <c:v>-2</c:v>
                </c:pt>
                <c:pt idx="2597">
                  <c:v>-2</c:v>
                </c:pt>
                <c:pt idx="2598">
                  <c:v>-1</c:v>
                </c:pt>
                <c:pt idx="2599">
                  <c:v>-1</c:v>
                </c:pt>
                <c:pt idx="2600">
                  <c:v>-2</c:v>
                </c:pt>
                <c:pt idx="2601">
                  <c:v>-2</c:v>
                </c:pt>
                <c:pt idx="2602">
                  <c:v>-2</c:v>
                </c:pt>
                <c:pt idx="2603">
                  <c:v>-2</c:v>
                </c:pt>
                <c:pt idx="2604">
                  <c:v>-2</c:v>
                </c:pt>
                <c:pt idx="2605">
                  <c:v>-2</c:v>
                </c:pt>
                <c:pt idx="2606">
                  <c:v>-2</c:v>
                </c:pt>
                <c:pt idx="2607">
                  <c:v>-2</c:v>
                </c:pt>
                <c:pt idx="2608">
                  <c:v>-2</c:v>
                </c:pt>
                <c:pt idx="2609">
                  <c:v>-2</c:v>
                </c:pt>
                <c:pt idx="2610">
                  <c:v>-2</c:v>
                </c:pt>
                <c:pt idx="2611">
                  <c:v>-2</c:v>
                </c:pt>
                <c:pt idx="2612">
                  <c:v>-2</c:v>
                </c:pt>
                <c:pt idx="2613">
                  <c:v>-2</c:v>
                </c:pt>
                <c:pt idx="2614">
                  <c:v>-2</c:v>
                </c:pt>
                <c:pt idx="2615">
                  <c:v>-2</c:v>
                </c:pt>
                <c:pt idx="2616">
                  <c:v>-2</c:v>
                </c:pt>
                <c:pt idx="2617">
                  <c:v>-2</c:v>
                </c:pt>
                <c:pt idx="2618">
                  <c:v>-2</c:v>
                </c:pt>
                <c:pt idx="2619">
                  <c:v>-2</c:v>
                </c:pt>
                <c:pt idx="2620">
                  <c:v>-1</c:v>
                </c:pt>
                <c:pt idx="2621">
                  <c:v>-2</c:v>
                </c:pt>
                <c:pt idx="2622">
                  <c:v>-2</c:v>
                </c:pt>
                <c:pt idx="2623">
                  <c:v>-2</c:v>
                </c:pt>
                <c:pt idx="2624">
                  <c:v>-2</c:v>
                </c:pt>
                <c:pt idx="2625">
                  <c:v>-2</c:v>
                </c:pt>
                <c:pt idx="2626">
                  <c:v>-2</c:v>
                </c:pt>
                <c:pt idx="2627">
                  <c:v>-2</c:v>
                </c:pt>
                <c:pt idx="2628">
                  <c:v>-1</c:v>
                </c:pt>
                <c:pt idx="2629">
                  <c:v>-1</c:v>
                </c:pt>
                <c:pt idx="2630">
                  <c:v>-1</c:v>
                </c:pt>
                <c:pt idx="2631">
                  <c:v>-2</c:v>
                </c:pt>
                <c:pt idx="2632">
                  <c:v>-2</c:v>
                </c:pt>
                <c:pt idx="2633">
                  <c:v>-2</c:v>
                </c:pt>
                <c:pt idx="2634">
                  <c:v>-2</c:v>
                </c:pt>
                <c:pt idx="2635">
                  <c:v>-1</c:v>
                </c:pt>
                <c:pt idx="2636">
                  <c:v>-2</c:v>
                </c:pt>
                <c:pt idx="2637">
                  <c:v>-2</c:v>
                </c:pt>
                <c:pt idx="2638">
                  <c:v>-1</c:v>
                </c:pt>
                <c:pt idx="2639">
                  <c:v>-2</c:v>
                </c:pt>
                <c:pt idx="2640">
                  <c:v>-2</c:v>
                </c:pt>
                <c:pt idx="2641">
                  <c:v>-1</c:v>
                </c:pt>
                <c:pt idx="2642">
                  <c:v>-1</c:v>
                </c:pt>
                <c:pt idx="2643">
                  <c:v>-2</c:v>
                </c:pt>
                <c:pt idx="2644">
                  <c:v>-2</c:v>
                </c:pt>
                <c:pt idx="2645">
                  <c:v>-2</c:v>
                </c:pt>
                <c:pt idx="2646">
                  <c:v>-1</c:v>
                </c:pt>
                <c:pt idx="2647">
                  <c:v>-1</c:v>
                </c:pt>
                <c:pt idx="2648">
                  <c:v>-2</c:v>
                </c:pt>
                <c:pt idx="2649">
                  <c:v>-2</c:v>
                </c:pt>
                <c:pt idx="2650">
                  <c:v>-2</c:v>
                </c:pt>
                <c:pt idx="2651">
                  <c:v>-2</c:v>
                </c:pt>
                <c:pt idx="2652">
                  <c:v>-2</c:v>
                </c:pt>
                <c:pt idx="2653">
                  <c:v>-2</c:v>
                </c:pt>
                <c:pt idx="2654">
                  <c:v>-2</c:v>
                </c:pt>
                <c:pt idx="2655">
                  <c:v>-2</c:v>
                </c:pt>
                <c:pt idx="2656">
                  <c:v>-2</c:v>
                </c:pt>
                <c:pt idx="2657">
                  <c:v>-2</c:v>
                </c:pt>
                <c:pt idx="2658">
                  <c:v>-2</c:v>
                </c:pt>
                <c:pt idx="2659">
                  <c:v>-2</c:v>
                </c:pt>
                <c:pt idx="2660">
                  <c:v>-2</c:v>
                </c:pt>
                <c:pt idx="2661">
                  <c:v>-2</c:v>
                </c:pt>
                <c:pt idx="2662">
                  <c:v>-2</c:v>
                </c:pt>
                <c:pt idx="2663">
                  <c:v>-2</c:v>
                </c:pt>
                <c:pt idx="2664">
                  <c:v>-2</c:v>
                </c:pt>
                <c:pt idx="2665">
                  <c:v>-2</c:v>
                </c:pt>
                <c:pt idx="2666">
                  <c:v>-1</c:v>
                </c:pt>
                <c:pt idx="2667">
                  <c:v>-2</c:v>
                </c:pt>
                <c:pt idx="2668">
                  <c:v>-2</c:v>
                </c:pt>
                <c:pt idx="2669">
                  <c:v>-1</c:v>
                </c:pt>
                <c:pt idx="2670">
                  <c:v>-1</c:v>
                </c:pt>
                <c:pt idx="2671">
                  <c:v>-2</c:v>
                </c:pt>
                <c:pt idx="2672">
                  <c:v>-2</c:v>
                </c:pt>
                <c:pt idx="2673">
                  <c:v>-2</c:v>
                </c:pt>
                <c:pt idx="2674">
                  <c:v>-2</c:v>
                </c:pt>
                <c:pt idx="2675">
                  <c:v>-2</c:v>
                </c:pt>
                <c:pt idx="2676">
                  <c:v>-2</c:v>
                </c:pt>
                <c:pt idx="2677">
                  <c:v>-2</c:v>
                </c:pt>
                <c:pt idx="2678">
                  <c:v>-2</c:v>
                </c:pt>
                <c:pt idx="2679">
                  <c:v>-2</c:v>
                </c:pt>
                <c:pt idx="2680">
                  <c:v>-2</c:v>
                </c:pt>
                <c:pt idx="2681">
                  <c:v>-2</c:v>
                </c:pt>
                <c:pt idx="2682">
                  <c:v>-2</c:v>
                </c:pt>
                <c:pt idx="2683">
                  <c:v>-2</c:v>
                </c:pt>
                <c:pt idx="2684">
                  <c:v>-2</c:v>
                </c:pt>
                <c:pt idx="2685">
                  <c:v>-2</c:v>
                </c:pt>
                <c:pt idx="2686">
                  <c:v>-2</c:v>
                </c:pt>
                <c:pt idx="2687">
                  <c:v>-2</c:v>
                </c:pt>
                <c:pt idx="2688">
                  <c:v>-2</c:v>
                </c:pt>
                <c:pt idx="2689">
                  <c:v>-1</c:v>
                </c:pt>
                <c:pt idx="2690">
                  <c:v>-2</c:v>
                </c:pt>
                <c:pt idx="2691">
                  <c:v>-2</c:v>
                </c:pt>
                <c:pt idx="2692">
                  <c:v>-2</c:v>
                </c:pt>
                <c:pt idx="2693">
                  <c:v>-2</c:v>
                </c:pt>
                <c:pt idx="2694">
                  <c:v>-2</c:v>
                </c:pt>
                <c:pt idx="2695">
                  <c:v>-2</c:v>
                </c:pt>
                <c:pt idx="2696">
                  <c:v>-2</c:v>
                </c:pt>
                <c:pt idx="2697">
                  <c:v>-2</c:v>
                </c:pt>
                <c:pt idx="2698">
                  <c:v>-2</c:v>
                </c:pt>
                <c:pt idx="2699">
                  <c:v>-2</c:v>
                </c:pt>
                <c:pt idx="2700">
                  <c:v>-1</c:v>
                </c:pt>
                <c:pt idx="2701">
                  <c:v>-1</c:v>
                </c:pt>
                <c:pt idx="2702">
                  <c:v>-2</c:v>
                </c:pt>
                <c:pt idx="2703">
                  <c:v>-2</c:v>
                </c:pt>
                <c:pt idx="2704">
                  <c:v>-2</c:v>
                </c:pt>
                <c:pt idx="2705">
                  <c:v>-1</c:v>
                </c:pt>
                <c:pt idx="2706">
                  <c:v>-1</c:v>
                </c:pt>
                <c:pt idx="2707">
                  <c:v>-2</c:v>
                </c:pt>
                <c:pt idx="2708">
                  <c:v>-2</c:v>
                </c:pt>
                <c:pt idx="2709">
                  <c:v>-2</c:v>
                </c:pt>
                <c:pt idx="2710">
                  <c:v>-1</c:v>
                </c:pt>
                <c:pt idx="2711">
                  <c:v>-2</c:v>
                </c:pt>
                <c:pt idx="2712">
                  <c:v>-2</c:v>
                </c:pt>
                <c:pt idx="2713">
                  <c:v>-2</c:v>
                </c:pt>
                <c:pt idx="2714">
                  <c:v>-2</c:v>
                </c:pt>
                <c:pt idx="2715">
                  <c:v>-2</c:v>
                </c:pt>
                <c:pt idx="2716">
                  <c:v>-2</c:v>
                </c:pt>
                <c:pt idx="2717">
                  <c:v>-2</c:v>
                </c:pt>
                <c:pt idx="2718">
                  <c:v>-2</c:v>
                </c:pt>
                <c:pt idx="2719">
                  <c:v>-2</c:v>
                </c:pt>
                <c:pt idx="2720">
                  <c:v>-1</c:v>
                </c:pt>
                <c:pt idx="2721">
                  <c:v>-2</c:v>
                </c:pt>
                <c:pt idx="2722">
                  <c:v>-2</c:v>
                </c:pt>
                <c:pt idx="2723">
                  <c:v>-2</c:v>
                </c:pt>
                <c:pt idx="2724">
                  <c:v>-2</c:v>
                </c:pt>
                <c:pt idx="2725">
                  <c:v>-2</c:v>
                </c:pt>
                <c:pt idx="2726">
                  <c:v>-2</c:v>
                </c:pt>
                <c:pt idx="2727">
                  <c:v>-2</c:v>
                </c:pt>
                <c:pt idx="2728">
                  <c:v>-1</c:v>
                </c:pt>
                <c:pt idx="2729">
                  <c:v>-1</c:v>
                </c:pt>
                <c:pt idx="2730">
                  <c:v>-2</c:v>
                </c:pt>
                <c:pt idx="2731">
                  <c:v>-1</c:v>
                </c:pt>
                <c:pt idx="2732">
                  <c:v>-1</c:v>
                </c:pt>
                <c:pt idx="2733">
                  <c:v>-2</c:v>
                </c:pt>
                <c:pt idx="2734">
                  <c:v>-2</c:v>
                </c:pt>
                <c:pt idx="2735">
                  <c:v>-2</c:v>
                </c:pt>
                <c:pt idx="2736">
                  <c:v>-2</c:v>
                </c:pt>
                <c:pt idx="2737">
                  <c:v>-2</c:v>
                </c:pt>
                <c:pt idx="2738">
                  <c:v>-2</c:v>
                </c:pt>
                <c:pt idx="2739">
                  <c:v>-1</c:v>
                </c:pt>
                <c:pt idx="2740">
                  <c:v>-1</c:v>
                </c:pt>
                <c:pt idx="2741">
                  <c:v>-2</c:v>
                </c:pt>
                <c:pt idx="2742">
                  <c:v>-2</c:v>
                </c:pt>
                <c:pt idx="2743">
                  <c:v>-1</c:v>
                </c:pt>
                <c:pt idx="2744">
                  <c:v>-2</c:v>
                </c:pt>
                <c:pt idx="2745">
                  <c:v>-2</c:v>
                </c:pt>
                <c:pt idx="2746">
                  <c:v>-2</c:v>
                </c:pt>
                <c:pt idx="2747">
                  <c:v>-2</c:v>
                </c:pt>
                <c:pt idx="2748">
                  <c:v>-2</c:v>
                </c:pt>
                <c:pt idx="2749">
                  <c:v>-1</c:v>
                </c:pt>
                <c:pt idx="2750">
                  <c:v>-1</c:v>
                </c:pt>
                <c:pt idx="2751">
                  <c:v>-2</c:v>
                </c:pt>
                <c:pt idx="2752">
                  <c:v>-2</c:v>
                </c:pt>
                <c:pt idx="2753">
                  <c:v>-2</c:v>
                </c:pt>
                <c:pt idx="2754">
                  <c:v>-2</c:v>
                </c:pt>
                <c:pt idx="2755">
                  <c:v>-2</c:v>
                </c:pt>
                <c:pt idx="2756">
                  <c:v>-2</c:v>
                </c:pt>
                <c:pt idx="2757">
                  <c:v>-2</c:v>
                </c:pt>
                <c:pt idx="2758">
                  <c:v>-2</c:v>
                </c:pt>
                <c:pt idx="2759">
                  <c:v>-2</c:v>
                </c:pt>
                <c:pt idx="2760">
                  <c:v>-2</c:v>
                </c:pt>
                <c:pt idx="2761">
                  <c:v>-2</c:v>
                </c:pt>
                <c:pt idx="2762">
                  <c:v>-2</c:v>
                </c:pt>
                <c:pt idx="2763">
                  <c:v>-2</c:v>
                </c:pt>
                <c:pt idx="2764">
                  <c:v>-2</c:v>
                </c:pt>
                <c:pt idx="2765">
                  <c:v>-2</c:v>
                </c:pt>
                <c:pt idx="2766">
                  <c:v>-2</c:v>
                </c:pt>
                <c:pt idx="2767">
                  <c:v>-2</c:v>
                </c:pt>
                <c:pt idx="2768">
                  <c:v>-2</c:v>
                </c:pt>
                <c:pt idx="2769">
                  <c:v>-2</c:v>
                </c:pt>
                <c:pt idx="2770">
                  <c:v>-2</c:v>
                </c:pt>
                <c:pt idx="2771">
                  <c:v>-1</c:v>
                </c:pt>
                <c:pt idx="2772">
                  <c:v>-1</c:v>
                </c:pt>
                <c:pt idx="2773">
                  <c:v>-2</c:v>
                </c:pt>
                <c:pt idx="2774">
                  <c:v>-1</c:v>
                </c:pt>
                <c:pt idx="2775">
                  <c:v>-1</c:v>
                </c:pt>
                <c:pt idx="2776">
                  <c:v>-2</c:v>
                </c:pt>
                <c:pt idx="2777">
                  <c:v>-2</c:v>
                </c:pt>
                <c:pt idx="2778">
                  <c:v>-2</c:v>
                </c:pt>
                <c:pt idx="2779">
                  <c:v>-1</c:v>
                </c:pt>
                <c:pt idx="2780">
                  <c:v>-1</c:v>
                </c:pt>
                <c:pt idx="2781">
                  <c:v>-2</c:v>
                </c:pt>
                <c:pt idx="2782">
                  <c:v>-2</c:v>
                </c:pt>
                <c:pt idx="2783">
                  <c:v>-2</c:v>
                </c:pt>
                <c:pt idx="2784">
                  <c:v>-2</c:v>
                </c:pt>
                <c:pt idx="2785">
                  <c:v>-2</c:v>
                </c:pt>
                <c:pt idx="2786">
                  <c:v>-1</c:v>
                </c:pt>
                <c:pt idx="2787">
                  <c:v>-2</c:v>
                </c:pt>
                <c:pt idx="2788">
                  <c:v>-2</c:v>
                </c:pt>
                <c:pt idx="2789">
                  <c:v>-2</c:v>
                </c:pt>
                <c:pt idx="2790">
                  <c:v>-2</c:v>
                </c:pt>
                <c:pt idx="2791">
                  <c:v>-1</c:v>
                </c:pt>
                <c:pt idx="2792">
                  <c:v>-2</c:v>
                </c:pt>
                <c:pt idx="2793">
                  <c:v>-2</c:v>
                </c:pt>
                <c:pt idx="2794">
                  <c:v>-2</c:v>
                </c:pt>
                <c:pt idx="2795">
                  <c:v>-2</c:v>
                </c:pt>
                <c:pt idx="2796">
                  <c:v>-2</c:v>
                </c:pt>
                <c:pt idx="2797">
                  <c:v>-2</c:v>
                </c:pt>
                <c:pt idx="2798">
                  <c:v>-2</c:v>
                </c:pt>
                <c:pt idx="2799">
                  <c:v>-2</c:v>
                </c:pt>
                <c:pt idx="2800">
                  <c:v>-2</c:v>
                </c:pt>
                <c:pt idx="2801">
                  <c:v>-2</c:v>
                </c:pt>
                <c:pt idx="2802">
                  <c:v>-2</c:v>
                </c:pt>
                <c:pt idx="2803">
                  <c:v>-2</c:v>
                </c:pt>
                <c:pt idx="2804">
                  <c:v>-2</c:v>
                </c:pt>
                <c:pt idx="2805">
                  <c:v>-2</c:v>
                </c:pt>
                <c:pt idx="2806">
                  <c:v>-2</c:v>
                </c:pt>
                <c:pt idx="2807">
                  <c:v>-1</c:v>
                </c:pt>
                <c:pt idx="2808">
                  <c:v>-1</c:v>
                </c:pt>
                <c:pt idx="2809">
                  <c:v>-2</c:v>
                </c:pt>
                <c:pt idx="2810">
                  <c:v>-2</c:v>
                </c:pt>
                <c:pt idx="2811">
                  <c:v>-2</c:v>
                </c:pt>
                <c:pt idx="2812">
                  <c:v>-2</c:v>
                </c:pt>
                <c:pt idx="2813">
                  <c:v>-2</c:v>
                </c:pt>
                <c:pt idx="2814">
                  <c:v>-2</c:v>
                </c:pt>
                <c:pt idx="2815">
                  <c:v>-2</c:v>
                </c:pt>
                <c:pt idx="2816">
                  <c:v>-2</c:v>
                </c:pt>
                <c:pt idx="2817">
                  <c:v>-1</c:v>
                </c:pt>
                <c:pt idx="2818">
                  <c:v>-1</c:v>
                </c:pt>
                <c:pt idx="2819">
                  <c:v>-2</c:v>
                </c:pt>
                <c:pt idx="2820">
                  <c:v>-2</c:v>
                </c:pt>
                <c:pt idx="2821">
                  <c:v>-2</c:v>
                </c:pt>
                <c:pt idx="2822">
                  <c:v>-2</c:v>
                </c:pt>
                <c:pt idx="2823">
                  <c:v>-2</c:v>
                </c:pt>
                <c:pt idx="2824">
                  <c:v>-2</c:v>
                </c:pt>
                <c:pt idx="2825">
                  <c:v>-2</c:v>
                </c:pt>
                <c:pt idx="2826">
                  <c:v>-2</c:v>
                </c:pt>
                <c:pt idx="2827">
                  <c:v>-2</c:v>
                </c:pt>
                <c:pt idx="2828">
                  <c:v>-2</c:v>
                </c:pt>
                <c:pt idx="2829">
                  <c:v>-2</c:v>
                </c:pt>
                <c:pt idx="2830">
                  <c:v>-2</c:v>
                </c:pt>
                <c:pt idx="2831">
                  <c:v>-2</c:v>
                </c:pt>
                <c:pt idx="2832">
                  <c:v>-2</c:v>
                </c:pt>
                <c:pt idx="2833">
                  <c:v>-2</c:v>
                </c:pt>
                <c:pt idx="2834">
                  <c:v>-1</c:v>
                </c:pt>
                <c:pt idx="2835">
                  <c:v>-2</c:v>
                </c:pt>
                <c:pt idx="2836">
                  <c:v>-2</c:v>
                </c:pt>
                <c:pt idx="2837">
                  <c:v>-2</c:v>
                </c:pt>
                <c:pt idx="2838">
                  <c:v>-2</c:v>
                </c:pt>
                <c:pt idx="2839">
                  <c:v>-2</c:v>
                </c:pt>
                <c:pt idx="2840">
                  <c:v>-1</c:v>
                </c:pt>
                <c:pt idx="2841">
                  <c:v>-1</c:v>
                </c:pt>
                <c:pt idx="2842">
                  <c:v>-2</c:v>
                </c:pt>
                <c:pt idx="2843">
                  <c:v>-2</c:v>
                </c:pt>
                <c:pt idx="2844">
                  <c:v>-2</c:v>
                </c:pt>
                <c:pt idx="2845">
                  <c:v>-2</c:v>
                </c:pt>
                <c:pt idx="2846">
                  <c:v>-2</c:v>
                </c:pt>
                <c:pt idx="2847">
                  <c:v>-2</c:v>
                </c:pt>
                <c:pt idx="2848">
                  <c:v>-1</c:v>
                </c:pt>
                <c:pt idx="2849">
                  <c:v>-1</c:v>
                </c:pt>
                <c:pt idx="2850">
                  <c:v>-2</c:v>
                </c:pt>
                <c:pt idx="2851">
                  <c:v>-2</c:v>
                </c:pt>
                <c:pt idx="2852">
                  <c:v>-2</c:v>
                </c:pt>
                <c:pt idx="2853">
                  <c:v>-2</c:v>
                </c:pt>
                <c:pt idx="2854">
                  <c:v>-2</c:v>
                </c:pt>
                <c:pt idx="2855">
                  <c:v>-1</c:v>
                </c:pt>
                <c:pt idx="2856">
                  <c:v>-1</c:v>
                </c:pt>
                <c:pt idx="2857">
                  <c:v>-2</c:v>
                </c:pt>
                <c:pt idx="2858">
                  <c:v>-2</c:v>
                </c:pt>
                <c:pt idx="2859">
                  <c:v>-2</c:v>
                </c:pt>
                <c:pt idx="2860">
                  <c:v>-2</c:v>
                </c:pt>
                <c:pt idx="2861">
                  <c:v>-2</c:v>
                </c:pt>
                <c:pt idx="2862">
                  <c:v>-2</c:v>
                </c:pt>
                <c:pt idx="2863">
                  <c:v>-2</c:v>
                </c:pt>
                <c:pt idx="2864">
                  <c:v>-2</c:v>
                </c:pt>
                <c:pt idx="2865">
                  <c:v>-1</c:v>
                </c:pt>
                <c:pt idx="2866">
                  <c:v>-1</c:v>
                </c:pt>
                <c:pt idx="2867">
                  <c:v>-2</c:v>
                </c:pt>
                <c:pt idx="2868">
                  <c:v>-2</c:v>
                </c:pt>
                <c:pt idx="2869">
                  <c:v>-2</c:v>
                </c:pt>
                <c:pt idx="2870">
                  <c:v>-1</c:v>
                </c:pt>
                <c:pt idx="2871">
                  <c:v>-1</c:v>
                </c:pt>
                <c:pt idx="2872">
                  <c:v>-2</c:v>
                </c:pt>
                <c:pt idx="2873">
                  <c:v>-2</c:v>
                </c:pt>
                <c:pt idx="2874">
                  <c:v>-2</c:v>
                </c:pt>
                <c:pt idx="2875">
                  <c:v>-2</c:v>
                </c:pt>
                <c:pt idx="2876">
                  <c:v>-2</c:v>
                </c:pt>
                <c:pt idx="2877">
                  <c:v>-1</c:v>
                </c:pt>
                <c:pt idx="2878">
                  <c:v>-2</c:v>
                </c:pt>
                <c:pt idx="2879">
                  <c:v>-2</c:v>
                </c:pt>
                <c:pt idx="2880">
                  <c:v>-2</c:v>
                </c:pt>
                <c:pt idx="2881">
                  <c:v>-2</c:v>
                </c:pt>
                <c:pt idx="2882">
                  <c:v>-2</c:v>
                </c:pt>
                <c:pt idx="2883">
                  <c:v>-2</c:v>
                </c:pt>
                <c:pt idx="2884">
                  <c:v>-2</c:v>
                </c:pt>
                <c:pt idx="2885">
                  <c:v>-2</c:v>
                </c:pt>
                <c:pt idx="2886">
                  <c:v>-2</c:v>
                </c:pt>
                <c:pt idx="2887">
                  <c:v>-2</c:v>
                </c:pt>
                <c:pt idx="2888">
                  <c:v>-2</c:v>
                </c:pt>
                <c:pt idx="2889">
                  <c:v>-2</c:v>
                </c:pt>
                <c:pt idx="2890">
                  <c:v>-2</c:v>
                </c:pt>
                <c:pt idx="2891">
                  <c:v>-2</c:v>
                </c:pt>
                <c:pt idx="2892">
                  <c:v>-2</c:v>
                </c:pt>
                <c:pt idx="2893">
                  <c:v>-2</c:v>
                </c:pt>
                <c:pt idx="2894">
                  <c:v>-2</c:v>
                </c:pt>
                <c:pt idx="2895">
                  <c:v>-1</c:v>
                </c:pt>
                <c:pt idx="2896">
                  <c:v>-1</c:v>
                </c:pt>
                <c:pt idx="2897">
                  <c:v>-2</c:v>
                </c:pt>
                <c:pt idx="2898">
                  <c:v>-2</c:v>
                </c:pt>
                <c:pt idx="2899">
                  <c:v>-2</c:v>
                </c:pt>
                <c:pt idx="2900">
                  <c:v>-2</c:v>
                </c:pt>
                <c:pt idx="2901">
                  <c:v>-2</c:v>
                </c:pt>
                <c:pt idx="2902">
                  <c:v>-2</c:v>
                </c:pt>
                <c:pt idx="2903">
                  <c:v>-2</c:v>
                </c:pt>
                <c:pt idx="2904">
                  <c:v>-2</c:v>
                </c:pt>
                <c:pt idx="2905">
                  <c:v>-2</c:v>
                </c:pt>
                <c:pt idx="2906">
                  <c:v>-1</c:v>
                </c:pt>
                <c:pt idx="2907">
                  <c:v>-1</c:v>
                </c:pt>
                <c:pt idx="2908">
                  <c:v>-2</c:v>
                </c:pt>
                <c:pt idx="2909">
                  <c:v>-2</c:v>
                </c:pt>
                <c:pt idx="2910">
                  <c:v>-2</c:v>
                </c:pt>
                <c:pt idx="2911">
                  <c:v>-2</c:v>
                </c:pt>
                <c:pt idx="2912">
                  <c:v>-2</c:v>
                </c:pt>
                <c:pt idx="2913">
                  <c:v>-2</c:v>
                </c:pt>
                <c:pt idx="2914">
                  <c:v>-2</c:v>
                </c:pt>
                <c:pt idx="2915">
                  <c:v>-2</c:v>
                </c:pt>
                <c:pt idx="2916">
                  <c:v>-2</c:v>
                </c:pt>
                <c:pt idx="2917">
                  <c:v>-2</c:v>
                </c:pt>
                <c:pt idx="2918">
                  <c:v>-2</c:v>
                </c:pt>
                <c:pt idx="2919">
                  <c:v>-2</c:v>
                </c:pt>
                <c:pt idx="2920">
                  <c:v>-2</c:v>
                </c:pt>
                <c:pt idx="2921">
                  <c:v>-2</c:v>
                </c:pt>
                <c:pt idx="2922">
                  <c:v>-2</c:v>
                </c:pt>
                <c:pt idx="2923">
                  <c:v>-1</c:v>
                </c:pt>
                <c:pt idx="2924">
                  <c:v>-1</c:v>
                </c:pt>
                <c:pt idx="2925">
                  <c:v>-2</c:v>
                </c:pt>
                <c:pt idx="2926">
                  <c:v>-2</c:v>
                </c:pt>
                <c:pt idx="2927">
                  <c:v>-2</c:v>
                </c:pt>
                <c:pt idx="2928">
                  <c:v>-2</c:v>
                </c:pt>
                <c:pt idx="2929">
                  <c:v>-2</c:v>
                </c:pt>
                <c:pt idx="2930">
                  <c:v>-2</c:v>
                </c:pt>
                <c:pt idx="2931">
                  <c:v>-2</c:v>
                </c:pt>
                <c:pt idx="2932">
                  <c:v>-2</c:v>
                </c:pt>
                <c:pt idx="2933">
                  <c:v>-2</c:v>
                </c:pt>
                <c:pt idx="2934">
                  <c:v>-2</c:v>
                </c:pt>
                <c:pt idx="2935">
                  <c:v>-2</c:v>
                </c:pt>
                <c:pt idx="2936">
                  <c:v>-2</c:v>
                </c:pt>
                <c:pt idx="2937">
                  <c:v>-2</c:v>
                </c:pt>
                <c:pt idx="2938">
                  <c:v>-2</c:v>
                </c:pt>
                <c:pt idx="2939">
                  <c:v>-1</c:v>
                </c:pt>
                <c:pt idx="2940">
                  <c:v>-1</c:v>
                </c:pt>
                <c:pt idx="2941">
                  <c:v>-2</c:v>
                </c:pt>
                <c:pt idx="2942">
                  <c:v>-2</c:v>
                </c:pt>
                <c:pt idx="2943">
                  <c:v>-1</c:v>
                </c:pt>
                <c:pt idx="2944">
                  <c:v>-2</c:v>
                </c:pt>
                <c:pt idx="2945">
                  <c:v>-2</c:v>
                </c:pt>
                <c:pt idx="2946">
                  <c:v>-2</c:v>
                </c:pt>
                <c:pt idx="2947">
                  <c:v>-2</c:v>
                </c:pt>
                <c:pt idx="2948">
                  <c:v>-1</c:v>
                </c:pt>
                <c:pt idx="2949">
                  <c:v>-2</c:v>
                </c:pt>
                <c:pt idx="2950">
                  <c:v>-2</c:v>
                </c:pt>
                <c:pt idx="2951">
                  <c:v>-1</c:v>
                </c:pt>
                <c:pt idx="2952">
                  <c:v>-1</c:v>
                </c:pt>
                <c:pt idx="2953">
                  <c:v>-2</c:v>
                </c:pt>
                <c:pt idx="2954">
                  <c:v>-2</c:v>
                </c:pt>
                <c:pt idx="2955">
                  <c:v>-2</c:v>
                </c:pt>
                <c:pt idx="2956">
                  <c:v>-1</c:v>
                </c:pt>
                <c:pt idx="2957">
                  <c:v>-1</c:v>
                </c:pt>
                <c:pt idx="2958">
                  <c:v>-2</c:v>
                </c:pt>
                <c:pt idx="2959">
                  <c:v>-2</c:v>
                </c:pt>
                <c:pt idx="2960">
                  <c:v>-2</c:v>
                </c:pt>
                <c:pt idx="2961">
                  <c:v>-2</c:v>
                </c:pt>
                <c:pt idx="2962">
                  <c:v>-2</c:v>
                </c:pt>
                <c:pt idx="2963">
                  <c:v>-2</c:v>
                </c:pt>
                <c:pt idx="2964">
                  <c:v>-2</c:v>
                </c:pt>
                <c:pt idx="2965">
                  <c:v>-2</c:v>
                </c:pt>
                <c:pt idx="2966">
                  <c:v>-2</c:v>
                </c:pt>
                <c:pt idx="2967">
                  <c:v>-2</c:v>
                </c:pt>
                <c:pt idx="2968">
                  <c:v>-2</c:v>
                </c:pt>
                <c:pt idx="2969">
                  <c:v>-1</c:v>
                </c:pt>
                <c:pt idx="2970">
                  <c:v>-1</c:v>
                </c:pt>
                <c:pt idx="2971">
                  <c:v>-1</c:v>
                </c:pt>
                <c:pt idx="2972">
                  <c:v>-1</c:v>
                </c:pt>
                <c:pt idx="2973">
                  <c:v>-2</c:v>
                </c:pt>
                <c:pt idx="2974">
                  <c:v>-1</c:v>
                </c:pt>
                <c:pt idx="2975">
                  <c:v>-1</c:v>
                </c:pt>
                <c:pt idx="2976">
                  <c:v>-2</c:v>
                </c:pt>
                <c:pt idx="2977">
                  <c:v>-2</c:v>
                </c:pt>
                <c:pt idx="2978">
                  <c:v>-1</c:v>
                </c:pt>
                <c:pt idx="2979">
                  <c:v>-2</c:v>
                </c:pt>
                <c:pt idx="2980">
                  <c:v>-2</c:v>
                </c:pt>
                <c:pt idx="2981">
                  <c:v>-1</c:v>
                </c:pt>
                <c:pt idx="2982">
                  <c:v>-1</c:v>
                </c:pt>
                <c:pt idx="2983">
                  <c:v>-2</c:v>
                </c:pt>
                <c:pt idx="2984">
                  <c:v>-2</c:v>
                </c:pt>
                <c:pt idx="2985">
                  <c:v>-2</c:v>
                </c:pt>
                <c:pt idx="2986">
                  <c:v>-2</c:v>
                </c:pt>
                <c:pt idx="2987">
                  <c:v>-2</c:v>
                </c:pt>
                <c:pt idx="2988">
                  <c:v>-1</c:v>
                </c:pt>
                <c:pt idx="2989">
                  <c:v>-2</c:v>
                </c:pt>
                <c:pt idx="2990">
                  <c:v>-2</c:v>
                </c:pt>
                <c:pt idx="2991">
                  <c:v>-2</c:v>
                </c:pt>
                <c:pt idx="2992">
                  <c:v>-2</c:v>
                </c:pt>
                <c:pt idx="2993">
                  <c:v>-1</c:v>
                </c:pt>
                <c:pt idx="2994">
                  <c:v>-2</c:v>
                </c:pt>
                <c:pt idx="2995">
                  <c:v>-2</c:v>
                </c:pt>
                <c:pt idx="2996">
                  <c:v>-1</c:v>
                </c:pt>
                <c:pt idx="2997">
                  <c:v>-1</c:v>
                </c:pt>
                <c:pt idx="2998">
                  <c:v>-2</c:v>
                </c:pt>
                <c:pt idx="2999">
                  <c:v>-2</c:v>
                </c:pt>
                <c:pt idx="3000">
                  <c:v>-2</c:v>
                </c:pt>
                <c:pt idx="3001">
                  <c:v>-1</c:v>
                </c:pt>
                <c:pt idx="3002">
                  <c:v>-1</c:v>
                </c:pt>
                <c:pt idx="3003">
                  <c:v>-2</c:v>
                </c:pt>
                <c:pt idx="3004">
                  <c:v>-2</c:v>
                </c:pt>
                <c:pt idx="3005">
                  <c:v>-2</c:v>
                </c:pt>
                <c:pt idx="3006">
                  <c:v>-1</c:v>
                </c:pt>
                <c:pt idx="3007">
                  <c:v>-2</c:v>
                </c:pt>
                <c:pt idx="3008">
                  <c:v>-2</c:v>
                </c:pt>
                <c:pt idx="3009">
                  <c:v>-1</c:v>
                </c:pt>
                <c:pt idx="3010">
                  <c:v>-1</c:v>
                </c:pt>
                <c:pt idx="3011">
                  <c:v>-2</c:v>
                </c:pt>
                <c:pt idx="3012">
                  <c:v>-2</c:v>
                </c:pt>
                <c:pt idx="3013">
                  <c:v>-2</c:v>
                </c:pt>
                <c:pt idx="3014">
                  <c:v>-1</c:v>
                </c:pt>
                <c:pt idx="3015">
                  <c:v>-1</c:v>
                </c:pt>
                <c:pt idx="3016">
                  <c:v>-2</c:v>
                </c:pt>
                <c:pt idx="3017">
                  <c:v>-2</c:v>
                </c:pt>
                <c:pt idx="3018">
                  <c:v>-2</c:v>
                </c:pt>
                <c:pt idx="3019">
                  <c:v>-2</c:v>
                </c:pt>
                <c:pt idx="3020">
                  <c:v>-2</c:v>
                </c:pt>
                <c:pt idx="3021">
                  <c:v>-1</c:v>
                </c:pt>
                <c:pt idx="3022">
                  <c:v>-2</c:v>
                </c:pt>
                <c:pt idx="3023">
                  <c:v>-2</c:v>
                </c:pt>
                <c:pt idx="3024">
                  <c:v>-1</c:v>
                </c:pt>
                <c:pt idx="3025">
                  <c:v>-1</c:v>
                </c:pt>
                <c:pt idx="3026">
                  <c:v>-2</c:v>
                </c:pt>
                <c:pt idx="3027">
                  <c:v>-1</c:v>
                </c:pt>
                <c:pt idx="3028">
                  <c:v>-1</c:v>
                </c:pt>
                <c:pt idx="3029">
                  <c:v>-2</c:v>
                </c:pt>
                <c:pt idx="3030">
                  <c:v>-2</c:v>
                </c:pt>
                <c:pt idx="3031">
                  <c:v>-2</c:v>
                </c:pt>
                <c:pt idx="3032">
                  <c:v>-2</c:v>
                </c:pt>
                <c:pt idx="3033">
                  <c:v>-2</c:v>
                </c:pt>
                <c:pt idx="3034">
                  <c:v>-2</c:v>
                </c:pt>
                <c:pt idx="3035">
                  <c:v>-2</c:v>
                </c:pt>
                <c:pt idx="3036">
                  <c:v>-2</c:v>
                </c:pt>
                <c:pt idx="3037">
                  <c:v>-1</c:v>
                </c:pt>
                <c:pt idx="3038">
                  <c:v>-1</c:v>
                </c:pt>
                <c:pt idx="3039">
                  <c:v>-2</c:v>
                </c:pt>
                <c:pt idx="3040">
                  <c:v>-2</c:v>
                </c:pt>
                <c:pt idx="3041">
                  <c:v>-2</c:v>
                </c:pt>
                <c:pt idx="3042">
                  <c:v>-1</c:v>
                </c:pt>
                <c:pt idx="3043">
                  <c:v>-1</c:v>
                </c:pt>
                <c:pt idx="3044">
                  <c:v>-2</c:v>
                </c:pt>
                <c:pt idx="3045">
                  <c:v>-2</c:v>
                </c:pt>
                <c:pt idx="3046">
                  <c:v>-2</c:v>
                </c:pt>
                <c:pt idx="3047">
                  <c:v>-2</c:v>
                </c:pt>
                <c:pt idx="3048">
                  <c:v>-2</c:v>
                </c:pt>
                <c:pt idx="3049">
                  <c:v>-2</c:v>
                </c:pt>
                <c:pt idx="3050">
                  <c:v>-2</c:v>
                </c:pt>
                <c:pt idx="3051">
                  <c:v>-2</c:v>
                </c:pt>
                <c:pt idx="3052">
                  <c:v>-1</c:v>
                </c:pt>
                <c:pt idx="3053">
                  <c:v>-2</c:v>
                </c:pt>
                <c:pt idx="3054">
                  <c:v>-2</c:v>
                </c:pt>
                <c:pt idx="3055">
                  <c:v>-2</c:v>
                </c:pt>
                <c:pt idx="3056">
                  <c:v>-2</c:v>
                </c:pt>
                <c:pt idx="3057">
                  <c:v>-1</c:v>
                </c:pt>
                <c:pt idx="3058">
                  <c:v>-2</c:v>
                </c:pt>
                <c:pt idx="3059">
                  <c:v>-2</c:v>
                </c:pt>
                <c:pt idx="3060">
                  <c:v>-1</c:v>
                </c:pt>
                <c:pt idx="3061">
                  <c:v>-1</c:v>
                </c:pt>
                <c:pt idx="3062">
                  <c:v>-2</c:v>
                </c:pt>
                <c:pt idx="3063">
                  <c:v>-2</c:v>
                </c:pt>
                <c:pt idx="3064">
                  <c:v>-2</c:v>
                </c:pt>
                <c:pt idx="3065">
                  <c:v>-2</c:v>
                </c:pt>
                <c:pt idx="3066">
                  <c:v>-1</c:v>
                </c:pt>
                <c:pt idx="3067">
                  <c:v>-1</c:v>
                </c:pt>
                <c:pt idx="3068">
                  <c:v>-2</c:v>
                </c:pt>
                <c:pt idx="3069">
                  <c:v>-2</c:v>
                </c:pt>
                <c:pt idx="3070">
                  <c:v>-2</c:v>
                </c:pt>
                <c:pt idx="3071">
                  <c:v>-1</c:v>
                </c:pt>
                <c:pt idx="3072">
                  <c:v>-1</c:v>
                </c:pt>
                <c:pt idx="3073">
                  <c:v>-2</c:v>
                </c:pt>
                <c:pt idx="3074">
                  <c:v>-2</c:v>
                </c:pt>
                <c:pt idx="3075">
                  <c:v>-2</c:v>
                </c:pt>
                <c:pt idx="3076">
                  <c:v>-2</c:v>
                </c:pt>
                <c:pt idx="3077">
                  <c:v>-2</c:v>
                </c:pt>
                <c:pt idx="3078">
                  <c:v>-1</c:v>
                </c:pt>
                <c:pt idx="3079">
                  <c:v>-1</c:v>
                </c:pt>
                <c:pt idx="3080">
                  <c:v>-2</c:v>
                </c:pt>
                <c:pt idx="3081">
                  <c:v>-2</c:v>
                </c:pt>
                <c:pt idx="3082">
                  <c:v>-2</c:v>
                </c:pt>
                <c:pt idx="3083">
                  <c:v>-2</c:v>
                </c:pt>
                <c:pt idx="3084">
                  <c:v>-1</c:v>
                </c:pt>
                <c:pt idx="3085">
                  <c:v>-1</c:v>
                </c:pt>
                <c:pt idx="3086">
                  <c:v>-2</c:v>
                </c:pt>
                <c:pt idx="3087">
                  <c:v>-2</c:v>
                </c:pt>
                <c:pt idx="3088">
                  <c:v>-2</c:v>
                </c:pt>
                <c:pt idx="3089">
                  <c:v>-2</c:v>
                </c:pt>
                <c:pt idx="3090">
                  <c:v>-1</c:v>
                </c:pt>
                <c:pt idx="3091">
                  <c:v>-1</c:v>
                </c:pt>
                <c:pt idx="3092">
                  <c:v>-1</c:v>
                </c:pt>
                <c:pt idx="3093">
                  <c:v>-2</c:v>
                </c:pt>
                <c:pt idx="3094">
                  <c:v>-2</c:v>
                </c:pt>
                <c:pt idx="3095">
                  <c:v>-1</c:v>
                </c:pt>
                <c:pt idx="3096">
                  <c:v>-2</c:v>
                </c:pt>
                <c:pt idx="3097">
                  <c:v>-2</c:v>
                </c:pt>
                <c:pt idx="3098">
                  <c:v>-1</c:v>
                </c:pt>
                <c:pt idx="3099">
                  <c:v>-1</c:v>
                </c:pt>
                <c:pt idx="3100">
                  <c:v>-2</c:v>
                </c:pt>
                <c:pt idx="3101">
                  <c:v>-1</c:v>
                </c:pt>
                <c:pt idx="3102">
                  <c:v>-1</c:v>
                </c:pt>
                <c:pt idx="3103">
                  <c:v>-2</c:v>
                </c:pt>
                <c:pt idx="3104">
                  <c:v>-2</c:v>
                </c:pt>
                <c:pt idx="3105">
                  <c:v>-2</c:v>
                </c:pt>
                <c:pt idx="3106">
                  <c:v>-2</c:v>
                </c:pt>
                <c:pt idx="3107">
                  <c:v>-2</c:v>
                </c:pt>
                <c:pt idx="3108">
                  <c:v>-1</c:v>
                </c:pt>
                <c:pt idx="3109">
                  <c:v>-1</c:v>
                </c:pt>
                <c:pt idx="3110">
                  <c:v>-2</c:v>
                </c:pt>
                <c:pt idx="3111">
                  <c:v>-2</c:v>
                </c:pt>
                <c:pt idx="3112">
                  <c:v>-2</c:v>
                </c:pt>
                <c:pt idx="3113">
                  <c:v>-2</c:v>
                </c:pt>
                <c:pt idx="3114">
                  <c:v>-2</c:v>
                </c:pt>
                <c:pt idx="3115">
                  <c:v>-2</c:v>
                </c:pt>
                <c:pt idx="3116">
                  <c:v>-2</c:v>
                </c:pt>
                <c:pt idx="3117">
                  <c:v>-2</c:v>
                </c:pt>
                <c:pt idx="3118">
                  <c:v>-1</c:v>
                </c:pt>
                <c:pt idx="3119">
                  <c:v>-1</c:v>
                </c:pt>
                <c:pt idx="3120">
                  <c:v>-2</c:v>
                </c:pt>
                <c:pt idx="3121">
                  <c:v>-2</c:v>
                </c:pt>
                <c:pt idx="3122">
                  <c:v>-2</c:v>
                </c:pt>
                <c:pt idx="3123">
                  <c:v>-2</c:v>
                </c:pt>
                <c:pt idx="3124">
                  <c:v>-2</c:v>
                </c:pt>
                <c:pt idx="3125">
                  <c:v>-2</c:v>
                </c:pt>
                <c:pt idx="3126">
                  <c:v>-2</c:v>
                </c:pt>
                <c:pt idx="3127">
                  <c:v>-2</c:v>
                </c:pt>
                <c:pt idx="3128">
                  <c:v>-1</c:v>
                </c:pt>
                <c:pt idx="3129">
                  <c:v>-2</c:v>
                </c:pt>
                <c:pt idx="3130">
                  <c:v>-2</c:v>
                </c:pt>
                <c:pt idx="3131">
                  <c:v>-2</c:v>
                </c:pt>
                <c:pt idx="3132">
                  <c:v>-2</c:v>
                </c:pt>
                <c:pt idx="3133">
                  <c:v>-2</c:v>
                </c:pt>
                <c:pt idx="3134">
                  <c:v>-2</c:v>
                </c:pt>
                <c:pt idx="3135">
                  <c:v>-2</c:v>
                </c:pt>
                <c:pt idx="3136">
                  <c:v>-2</c:v>
                </c:pt>
                <c:pt idx="3137">
                  <c:v>-2</c:v>
                </c:pt>
                <c:pt idx="3138">
                  <c:v>-2</c:v>
                </c:pt>
                <c:pt idx="3139">
                  <c:v>-2</c:v>
                </c:pt>
                <c:pt idx="3140">
                  <c:v>-2</c:v>
                </c:pt>
                <c:pt idx="3141">
                  <c:v>-2</c:v>
                </c:pt>
                <c:pt idx="3142">
                  <c:v>-2</c:v>
                </c:pt>
                <c:pt idx="3143">
                  <c:v>-2</c:v>
                </c:pt>
                <c:pt idx="3144">
                  <c:v>-2</c:v>
                </c:pt>
                <c:pt idx="3145">
                  <c:v>-2</c:v>
                </c:pt>
                <c:pt idx="3146">
                  <c:v>-2</c:v>
                </c:pt>
                <c:pt idx="3147">
                  <c:v>-1</c:v>
                </c:pt>
                <c:pt idx="3148">
                  <c:v>-1</c:v>
                </c:pt>
                <c:pt idx="3149">
                  <c:v>-2</c:v>
                </c:pt>
                <c:pt idx="3150">
                  <c:v>-2</c:v>
                </c:pt>
                <c:pt idx="3151">
                  <c:v>-2</c:v>
                </c:pt>
                <c:pt idx="3152">
                  <c:v>-2</c:v>
                </c:pt>
                <c:pt idx="3153">
                  <c:v>-2</c:v>
                </c:pt>
                <c:pt idx="3154">
                  <c:v>-2</c:v>
                </c:pt>
                <c:pt idx="3155">
                  <c:v>-2</c:v>
                </c:pt>
                <c:pt idx="3156">
                  <c:v>-2</c:v>
                </c:pt>
                <c:pt idx="3157">
                  <c:v>-2</c:v>
                </c:pt>
                <c:pt idx="3158">
                  <c:v>-2</c:v>
                </c:pt>
                <c:pt idx="3159">
                  <c:v>-1</c:v>
                </c:pt>
                <c:pt idx="3160">
                  <c:v>-2</c:v>
                </c:pt>
                <c:pt idx="3161">
                  <c:v>-2</c:v>
                </c:pt>
                <c:pt idx="3162">
                  <c:v>-2</c:v>
                </c:pt>
                <c:pt idx="3163">
                  <c:v>-2</c:v>
                </c:pt>
                <c:pt idx="3164">
                  <c:v>-2</c:v>
                </c:pt>
                <c:pt idx="3165">
                  <c:v>-2</c:v>
                </c:pt>
                <c:pt idx="3166">
                  <c:v>-2</c:v>
                </c:pt>
                <c:pt idx="3167">
                  <c:v>-1</c:v>
                </c:pt>
                <c:pt idx="3168">
                  <c:v>-1</c:v>
                </c:pt>
                <c:pt idx="3169">
                  <c:v>-1</c:v>
                </c:pt>
                <c:pt idx="3170">
                  <c:v>-2</c:v>
                </c:pt>
                <c:pt idx="3171">
                  <c:v>-2</c:v>
                </c:pt>
                <c:pt idx="3172">
                  <c:v>-2</c:v>
                </c:pt>
                <c:pt idx="3173">
                  <c:v>-2</c:v>
                </c:pt>
                <c:pt idx="3174">
                  <c:v>-2</c:v>
                </c:pt>
                <c:pt idx="3175">
                  <c:v>-2</c:v>
                </c:pt>
                <c:pt idx="3176">
                  <c:v>-2</c:v>
                </c:pt>
                <c:pt idx="3177">
                  <c:v>-2</c:v>
                </c:pt>
                <c:pt idx="3178">
                  <c:v>-2</c:v>
                </c:pt>
                <c:pt idx="3179">
                  <c:v>-2</c:v>
                </c:pt>
                <c:pt idx="3180">
                  <c:v>-2</c:v>
                </c:pt>
                <c:pt idx="3181">
                  <c:v>-2</c:v>
                </c:pt>
                <c:pt idx="3182">
                  <c:v>-2</c:v>
                </c:pt>
                <c:pt idx="3183">
                  <c:v>-2</c:v>
                </c:pt>
                <c:pt idx="3184">
                  <c:v>-2</c:v>
                </c:pt>
                <c:pt idx="3185">
                  <c:v>-2</c:v>
                </c:pt>
                <c:pt idx="3186">
                  <c:v>-2</c:v>
                </c:pt>
                <c:pt idx="3187">
                  <c:v>-2</c:v>
                </c:pt>
                <c:pt idx="3188">
                  <c:v>-2</c:v>
                </c:pt>
                <c:pt idx="3189">
                  <c:v>-2</c:v>
                </c:pt>
                <c:pt idx="3190">
                  <c:v>-2</c:v>
                </c:pt>
                <c:pt idx="3191">
                  <c:v>-2</c:v>
                </c:pt>
                <c:pt idx="3192">
                  <c:v>-2</c:v>
                </c:pt>
                <c:pt idx="3193">
                  <c:v>-2</c:v>
                </c:pt>
                <c:pt idx="3194">
                  <c:v>-2</c:v>
                </c:pt>
                <c:pt idx="3195">
                  <c:v>-2</c:v>
                </c:pt>
                <c:pt idx="3196">
                  <c:v>-2</c:v>
                </c:pt>
                <c:pt idx="3197">
                  <c:v>-2</c:v>
                </c:pt>
                <c:pt idx="3198">
                  <c:v>-1</c:v>
                </c:pt>
                <c:pt idx="3199">
                  <c:v>-1</c:v>
                </c:pt>
                <c:pt idx="3200">
                  <c:v>-2</c:v>
                </c:pt>
                <c:pt idx="3201">
                  <c:v>-2</c:v>
                </c:pt>
                <c:pt idx="3202">
                  <c:v>-2</c:v>
                </c:pt>
                <c:pt idx="3203">
                  <c:v>-2</c:v>
                </c:pt>
                <c:pt idx="3204">
                  <c:v>-2</c:v>
                </c:pt>
                <c:pt idx="3205">
                  <c:v>-2</c:v>
                </c:pt>
                <c:pt idx="3206">
                  <c:v>-2</c:v>
                </c:pt>
                <c:pt idx="3207">
                  <c:v>-2</c:v>
                </c:pt>
                <c:pt idx="3208">
                  <c:v>-1</c:v>
                </c:pt>
                <c:pt idx="3209">
                  <c:v>-1</c:v>
                </c:pt>
                <c:pt idx="3210">
                  <c:v>-2</c:v>
                </c:pt>
                <c:pt idx="3211">
                  <c:v>-2</c:v>
                </c:pt>
                <c:pt idx="3212">
                  <c:v>-2</c:v>
                </c:pt>
                <c:pt idx="3213">
                  <c:v>-2</c:v>
                </c:pt>
                <c:pt idx="3214">
                  <c:v>-1</c:v>
                </c:pt>
                <c:pt idx="3215">
                  <c:v>-1</c:v>
                </c:pt>
                <c:pt idx="3216">
                  <c:v>-2</c:v>
                </c:pt>
                <c:pt idx="3217">
                  <c:v>-2</c:v>
                </c:pt>
                <c:pt idx="3218">
                  <c:v>-2</c:v>
                </c:pt>
                <c:pt idx="3219">
                  <c:v>-2</c:v>
                </c:pt>
                <c:pt idx="3220">
                  <c:v>-1</c:v>
                </c:pt>
                <c:pt idx="3221">
                  <c:v>-2</c:v>
                </c:pt>
                <c:pt idx="3222">
                  <c:v>-2</c:v>
                </c:pt>
                <c:pt idx="3223">
                  <c:v>-2</c:v>
                </c:pt>
                <c:pt idx="3224">
                  <c:v>-2</c:v>
                </c:pt>
                <c:pt idx="3225">
                  <c:v>-2</c:v>
                </c:pt>
                <c:pt idx="3226">
                  <c:v>-2</c:v>
                </c:pt>
                <c:pt idx="3227">
                  <c:v>-2</c:v>
                </c:pt>
                <c:pt idx="3228">
                  <c:v>-2</c:v>
                </c:pt>
                <c:pt idx="3229">
                  <c:v>-2</c:v>
                </c:pt>
                <c:pt idx="3230">
                  <c:v>-2</c:v>
                </c:pt>
                <c:pt idx="3231">
                  <c:v>-2</c:v>
                </c:pt>
                <c:pt idx="3232">
                  <c:v>-2</c:v>
                </c:pt>
                <c:pt idx="3233">
                  <c:v>-1</c:v>
                </c:pt>
                <c:pt idx="3234">
                  <c:v>-1</c:v>
                </c:pt>
                <c:pt idx="3235">
                  <c:v>-2</c:v>
                </c:pt>
                <c:pt idx="3236">
                  <c:v>-2</c:v>
                </c:pt>
                <c:pt idx="3237">
                  <c:v>-2</c:v>
                </c:pt>
                <c:pt idx="3238">
                  <c:v>-2</c:v>
                </c:pt>
                <c:pt idx="3239">
                  <c:v>-2</c:v>
                </c:pt>
                <c:pt idx="3240">
                  <c:v>-2</c:v>
                </c:pt>
                <c:pt idx="3241">
                  <c:v>-2</c:v>
                </c:pt>
                <c:pt idx="3242">
                  <c:v>-2</c:v>
                </c:pt>
                <c:pt idx="3243">
                  <c:v>-2</c:v>
                </c:pt>
                <c:pt idx="3244">
                  <c:v>-1</c:v>
                </c:pt>
                <c:pt idx="3245">
                  <c:v>-1</c:v>
                </c:pt>
                <c:pt idx="3246">
                  <c:v>-2</c:v>
                </c:pt>
                <c:pt idx="3247">
                  <c:v>-2</c:v>
                </c:pt>
                <c:pt idx="3248">
                  <c:v>-2</c:v>
                </c:pt>
                <c:pt idx="3249">
                  <c:v>-1</c:v>
                </c:pt>
                <c:pt idx="3250">
                  <c:v>-1</c:v>
                </c:pt>
                <c:pt idx="3251">
                  <c:v>-2</c:v>
                </c:pt>
                <c:pt idx="3252">
                  <c:v>-2</c:v>
                </c:pt>
                <c:pt idx="3253">
                  <c:v>-2</c:v>
                </c:pt>
                <c:pt idx="3254">
                  <c:v>-2</c:v>
                </c:pt>
                <c:pt idx="3255">
                  <c:v>-2</c:v>
                </c:pt>
                <c:pt idx="3256">
                  <c:v>-1</c:v>
                </c:pt>
                <c:pt idx="3257">
                  <c:v>-1</c:v>
                </c:pt>
                <c:pt idx="3258">
                  <c:v>-2</c:v>
                </c:pt>
                <c:pt idx="3259">
                  <c:v>-1</c:v>
                </c:pt>
                <c:pt idx="3260">
                  <c:v>-1</c:v>
                </c:pt>
                <c:pt idx="3261">
                  <c:v>-2</c:v>
                </c:pt>
                <c:pt idx="3262">
                  <c:v>-1</c:v>
                </c:pt>
                <c:pt idx="3263">
                  <c:v>-1</c:v>
                </c:pt>
                <c:pt idx="3264">
                  <c:v>-2</c:v>
                </c:pt>
                <c:pt idx="3265">
                  <c:v>-2</c:v>
                </c:pt>
                <c:pt idx="3266">
                  <c:v>-2</c:v>
                </c:pt>
                <c:pt idx="3267">
                  <c:v>-1</c:v>
                </c:pt>
                <c:pt idx="3268">
                  <c:v>-1</c:v>
                </c:pt>
                <c:pt idx="3269">
                  <c:v>-2</c:v>
                </c:pt>
                <c:pt idx="3270">
                  <c:v>-2</c:v>
                </c:pt>
                <c:pt idx="3271">
                  <c:v>-1</c:v>
                </c:pt>
                <c:pt idx="3272">
                  <c:v>-2</c:v>
                </c:pt>
                <c:pt idx="3273">
                  <c:v>-2</c:v>
                </c:pt>
                <c:pt idx="3274">
                  <c:v>-2</c:v>
                </c:pt>
                <c:pt idx="3275">
                  <c:v>-2</c:v>
                </c:pt>
                <c:pt idx="3276">
                  <c:v>-2</c:v>
                </c:pt>
                <c:pt idx="3277">
                  <c:v>-2</c:v>
                </c:pt>
                <c:pt idx="3278">
                  <c:v>-2</c:v>
                </c:pt>
                <c:pt idx="3279">
                  <c:v>-2</c:v>
                </c:pt>
                <c:pt idx="3280">
                  <c:v>-1</c:v>
                </c:pt>
                <c:pt idx="3281">
                  <c:v>-1</c:v>
                </c:pt>
                <c:pt idx="3282">
                  <c:v>-2</c:v>
                </c:pt>
                <c:pt idx="3283">
                  <c:v>-2</c:v>
                </c:pt>
                <c:pt idx="3284">
                  <c:v>-2</c:v>
                </c:pt>
                <c:pt idx="3285">
                  <c:v>-2</c:v>
                </c:pt>
                <c:pt idx="3286">
                  <c:v>-2</c:v>
                </c:pt>
                <c:pt idx="3287">
                  <c:v>-2</c:v>
                </c:pt>
                <c:pt idx="3288">
                  <c:v>-2</c:v>
                </c:pt>
                <c:pt idx="3289">
                  <c:v>-2</c:v>
                </c:pt>
                <c:pt idx="3290">
                  <c:v>-1</c:v>
                </c:pt>
                <c:pt idx="3291">
                  <c:v>-1</c:v>
                </c:pt>
                <c:pt idx="3292">
                  <c:v>-2</c:v>
                </c:pt>
                <c:pt idx="3293">
                  <c:v>-2</c:v>
                </c:pt>
                <c:pt idx="3294">
                  <c:v>-2</c:v>
                </c:pt>
                <c:pt idx="3295">
                  <c:v>-2</c:v>
                </c:pt>
                <c:pt idx="3296">
                  <c:v>-2</c:v>
                </c:pt>
                <c:pt idx="3297">
                  <c:v>-2</c:v>
                </c:pt>
                <c:pt idx="3298">
                  <c:v>-1</c:v>
                </c:pt>
                <c:pt idx="3299">
                  <c:v>-1</c:v>
                </c:pt>
                <c:pt idx="3300">
                  <c:v>-1</c:v>
                </c:pt>
                <c:pt idx="3301">
                  <c:v>-1</c:v>
                </c:pt>
                <c:pt idx="3302">
                  <c:v>-2</c:v>
                </c:pt>
                <c:pt idx="3303">
                  <c:v>-1</c:v>
                </c:pt>
                <c:pt idx="3304">
                  <c:v>-1</c:v>
                </c:pt>
                <c:pt idx="3305">
                  <c:v>-2</c:v>
                </c:pt>
                <c:pt idx="3306">
                  <c:v>-2</c:v>
                </c:pt>
                <c:pt idx="3307">
                  <c:v>-1</c:v>
                </c:pt>
                <c:pt idx="3308">
                  <c:v>-2</c:v>
                </c:pt>
                <c:pt idx="3309">
                  <c:v>-2</c:v>
                </c:pt>
                <c:pt idx="3310">
                  <c:v>-2</c:v>
                </c:pt>
                <c:pt idx="3311">
                  <c:v>-2</c:v>
                </c:pt>
                <c:pt idx="3312">
                  <c:v>-2</c:v>
                </c:pt>
                <c:pt idx="3313">
                  <c:v>-2</c:v>
                </c:pt>
                <c:pt idx="3314">
                  <c:v>-2</c:v>
                </c:pt>
                <c:pt idx="3315">
                  <c:v>-1</c:v>
                </c:pt>
                <c:pt idx="3316">
                  <c:v>-2</c:v>
                </c:pt>
                <c:pt idx="3317">
                  <c:v>-2</c:v>
                </c:pt>
                <c:pt idx="3318">
                  <c:v>-2</c:v>
                </c:pt>
                <c:pt idx="3319">
                  <c:v>-2</c:v>
                </c:pt>
                <c:pt idx="3320">
                  <c:v>-1</c:v>
                </c:pt>
                <c:pt idx="3321">
                  <c:v>-1</c:v>
                </c:pt>
                <c:pt idx="3322">
                  <c:v>-2</c:v>
                </c:pt>
                <c:pt idx="3323">
                  <c:v>-1</c:v>
                </c:pt>
                <c:pt idx="3324">
                  <c:v>-1</c:v>
                </c:pt>
                <c:pt idx="3325">
                  <c:v>-2</c:v>
                </c:pt>
                <c:pt idx="3326">
                  <c:v>-2</c:v>
                </c:pt>
                <c:pt idx="3327">
                  <c:v>-2</c:v>
                </c:pt>
                <c:pt idx="3328">
                  <c:v>-2</c:v>
                </c:pt>
                <c:pt idx="3329">
                  <c:v>-2</c:v>
                </c:pt>
                <c:pt idx="3330">
                  <c:v>-2</c:v>
                </c:pt>
                <c:pt idx="3331">
                  <c:v>-2</c:v>
                </c:pt>
                <c:pt idx="3332">
                  <c:v>-1</c:v>
                </c:pt>
                <c:pt idx="3333">
                  <c:v>-2</c:v>
                </c:pt>
                <c:pt idx="3334">
                  <c:v>-2</c:v>
                </c:pt>
                <c:pt idx="3335">
                  <c:v>-2</c:v>
                </c:pt>
                <c:pt idx="3336">
                  <c:v>-2</c:v>
                </c:pt>
                <c:pt idx="3337">
                  <c:v>-2</c:v>
                </c:pt>
                <c:pt idx="3338">
                  <c:v>-1</c:v>
                </c:pt>
                <c:pt idx="3339">
                  <c:v>-1</c:v>
                </c:pt>
                <c:pt idx="3340">
                  <c:v>-2</c:v>
                </c:pt>
                <c:pt idx="3341">
                  <c:v>-2</c:v>
                </c:pt>
                <c:pt idx="3342">
                  <c:v>-2</c:v>
                </c:pt>
                <c:pt idx="3343">
                  <c:v>-2</c:v>
                </c:pt>
                <c:pt idx="3344">
                  <c:v>-2</c:v>
                </c:pt>
                <c:pt idx="3345">
                  <c:v>-2</c:v>
                </c:pt>
                <c:pt idx="3346">
                  <c:v>-2</c:v>
                </c:pt>
                <c:pt idx="3347">
                  <c:v>-2</c:v>
                </c:pt>
                <c:pt idx="3348">
                  <c:v>-2</c:v>
                </c:pt>
                <c:pt idx="3349">
                  <c:v>-2</c:v>
                </c:pt>
                <c:pt idx="3350">
                  <c:v>-2</c:v>
                </c:pt>
                <c:pt idx="3351">
                  <c:v>-2</c:v>
                </c:pt>
                <c:pt idx="3352">
                  <c:v>-2</c:v>
                </c:pt>
                <c:pt idx="3353">
                  <c:v>-2</c:v>
                </c:pt>
                <c:pt idx="3354">
                  <c:v>-2</c:v>
                </c:pt>
                <c:pt idx="3355">
                  <c:v>-2</c:v>
                </c:pt>
                <c:pt idx="3356">
                  <c:v>-2</c:v>
                </c:pt>
                <c:pt idx="3357">
                  <c:v>-2</c:v>
                </c:pt>
                <c:pt idx="3358">
                  <c:v>-2</c:v>
                </c:pt>
                <c:pt idx="3359">
                  <c:v>-2</c:v>
                </c:pt>
                <c:pt idx="3360">
                  <c:v>-2</c:v>
                </c:pt>
                <c:pt idx="3361">
                  <c:v>-1</c:v>
                </c:pt>
                <c:pt idx="3362">
                  <c:v>-1</c:v>
                </c:pt>
                <c:pt idx="3363">
                  <c:v>-1</c:v>
                </c:pt>
                <c:pt idx="3364">
                  <c:v>-1</c:v>
                </c:pt>
                <c:pt idx="3365">
                  <c:v>-2</c:v>
                </c:pt>
                <c:pt idx="3366">
                  <c:v>-1</c:v>
                </c:pt>
                <c:pt idx="3367">
                  <c:v>-1</c:v>
                </c:pt>
                <c:pt idx="3368">
                  <c:v>-2</c:v>
                </c:pt>
                <c:pt idx="3369">
                  <c:v>-1</c:v>
                </c:pt>
                <c:pt idx="3370">
                  <c:v>-1</c:v>
                </c:pt>
                <c:pt idx="3371">
                  <c:v>-2</c:v>
                </c:pt>
                <c:pt idx="3372">
                  <c:v>-2</c:v>
                </c:pt>
                <c:pt idx="3373">
                  <c:v>-2</c:v>
                </c:pt>
                <c:pt idx="3374">
                  <c:v>-1</c:v>
                </c:pt>
                <c:pt idx="3375">
                  <c:v>-1</c:v>
                </c:pt>
                <c:pt idx="3376">
                  <c:v>-2</c:v>
                </c:pt>
                <c:pt idx="3377">
                  <c:v>-2</c:v>
                </c:pt>
                <c:pt idx="3378">
                  <c:v>-1</c:v>
                </c:pt>
                <c:pt idx="3379">
                  <c:v>-2</c:v>
                </c:pt>
                <c:pt idx="3380">
                  <c:v>-2</c:v>
                </c:pt>
                <c:pt idx="3381">
                  <c:v>-2</c:v>
                </c:pt>
                <c:pt idx="3382">
                  <c:v>-2</c:v>
                </c:pt>
                <c:pt idx="3383">
                  <c:v>-1</c:v>
                </c:pt>
                <c:pt idx="3384">
                  <c:v>-2</c:v>
                </c:pt>
                <c:pt idx="3385">
                  <c:v>-2</c:v>
                </c:pt>
                <c:pt idx="3386">
                  <c:v>-2</c:v>
                </c:pt>
                <c:pt idx="3387">
                  <c:v>-2</c:v>
                </c:pt>
                <c:pt idx="3388">
                  <c:v>-2</c:v>
                </c:pt>
                <c:pt idx="3389">
                  <c:v>-2</c:v>
                </c:pt>
                <c:pt idx="3390">
                  <c:v>-2</c:v>
                </c:pt>
                <c:pt idx="3391">
                  <c:v>-2</c:v>
                </c:pt>
                <c:pt idx="3392">
                  <c:v>-2</c:v>
                </c:pt>
                <c:pt idx="3393">
                  <c:v>-2</c:v>
                </c:pt>
                <c:pt idx="3394">
                  <c:v>-2</c:v>
                </c:pt>
                <c:pt idx="3395">
                  <c:v>-2</c:v>
                </c:pt>
                <c:pt idx="3396">
                  <c:v>-1</c:v>
                </c:pt>
                <c:pt idx="3397">
                  <c:v>-1</c:v>
                </c:pt>
                <c:pt idx="3398">
                  <c:v>-2</c:v>
                </c:pt>
                <c:pt idx="3399">
                  <c:v>-2</c:v>
                </c:pt>
                <c:pt idx="3400">
                  <c:v>-2</c:v>
                </c:pt>
                <c:pt idx="3401">
                  <c:v>-2</c:v>
                </c:pt>
                <c:pt idx="3402">
                  <c:v>-2</c:v>
                </c:pt>
                <c:pt idx="3403">
                  <c:v>-1</c:v>
                </c:pt>
                <c:pt idx="3404">
                  <c:v>-1</c:v>
                </c:pt>
                <c:pt idx="3405">
                  <c:v>-1</c:v>
                </c:pt>
                <c:pt idx="3406">
                  <c:v>-2</c:v>
                </c:pt>
                <c:pt idx="3407">
                  <c:v>-2</c:v>
                </c:pt>
                <c:pt idx="3408">
                  <c:v>-2</c:v>
                </c:pt>
                <c:pt idx="3409">
                  <c:v>-2</c:v>
                </c:pt>
                <c:pt idx="3410">
                  <c:v>-2</c:v>
                </c:pt>
                <c:pt idx="3411">
                  <c:v>-2</c:v>
                </c:pt>
                <c:pt idx="3412">
                  <c:v>-2</c:v>
                </c:pt>
                <c:pt idx="3413">
                  <c:v>-2</c:v>
                </c:pt>
                <c:pt idx="3414">
                  <c:v>-2</c:v>
                </c:pt>
                <c:pt idx="3415">
                  <c:v>-1</c:v>
                </c:pt>
                <c:pt idx="3416">
                  <c:v>-2</c:v>
                </c:pt>
                <c:pt idx="3417">
                  <c:v>-2</c:v>
                </c:pt>
                <c:pt idx="3418">
                  <c:v>-1</c:v>
                </c:pt>
                <c:pt idx="3419">
                  <c:v>-1</c:v>
                </c:pt>
                <c:pt idx="3420">
                  <c:v>-1</c:v>
                </c:pt>
                <c:pt idx="3421">
                  <c:v>-2</c:v>
                </c:pt>
                <c:pt idx="3422">
                  <c:v>-2</c:v>
                </c:pt>
                <c:pt idx="3423">
                  <c:v>-1</c:v>
                </c:pt>
                <c:pt idx="3424">
                  <c:v>-1</c:v>
                </c:pt>
                <c:pt idx="3425">
                  <c:v>-2</c:v>
                </c:pt>
                <c:pt idx="3426">
                  <c:v>-1</c:v>
                </c:pt>
                <c:pt idx="3427">
                  <c:v>-1</c:v>
                </c:pt>
                <c:pt idx="3428">
                  <c:v>-1</c:v>
                </c:pt>
                <c:pt idx="3429">
                  <c:v>-1</c:v>
                </c:pt>
                <c:pt idx="3430">
                  <c:v>-1</c:v>
                </c:pt>
                <c:pt idx="3431">
                  <c:v>-2</c:v>
                </c:pt>
                <c:pt idx="3432">
                  <c:v>-2</c:v>
                </c:pt>
                <c:pt idx="3433">
                  <c:v>-2</c:v>
                </c:pt>
                <c:pt idx="3434">
                  <c:v>-2</c:v>
                </c:pt>
                <c:pt idx="3435">
                  <c:v>-2</c:v>
                </c:pt>
                <c:pt idx="3436">
                  <c:v>-1</c:v>
                </c:pt>
                <c:pt idx="3437">
                  <c:v>-2</c:v>
                </c:pt>
                <c:pt idx="3438">
                  <c:v>-2</c:v>
                </c:pt>
                <c:pt idx="3439">
                  <c:v>-1</c:v>
                </c:pt>
                <c:pt idx="3440">
                  <c:v>-2</c:v>
                </c:pt>
                <c:pt idx="3441">
                  <c:v>-2</c:v>
                </c:pt>
                <c:pt idx="3442">
                  <c:v>-2</c:v>
                </c:pt>
                <c:pt idx="3443">
                  <c:v>-2</c:v>
                </c:pt>
                <c:pt idx="3444">
                  <c:v>-2</c:v>
                </c:pt>
                <c:pt idx="3445">
                  <c:v>-2</c:v>
                </c:pt>
                <c:pt idx="3446">
                  <c:v>-2</c:v>
                </c:pt>
                <c:pt idx="3447">
                  <c:v>-2</c:v>
                </c:pt>
                <c:pt idx="3448">
                  <c:v>-2</c:v>
                </c:pt>
                <c:pt idx="3449">
                  <c:v>-2</c:v>
                </c:pt>
                <c:pt idx="3450">
                  <c:v>-1</c:v>
                </c:pt>
                <c:pt idx="3451">
                  <c:v>-1</c:v>
                </c:pt>
                <c:pt idx="3452">
                  <c:v>-2</c:v>
                </c:pt>
                <c:pt idx="3453">
                  <c:v>-2</c:v>
                </c:pt>
                <c:pt idx="3454">
                  <c:v>-2</c:v>
                </c:pt>
                <c:pt idx="3455">
                  <c:v>-2</c:v>
                </c:pt>
                <c:pt idx="3456">
                  <c:v>-2</c:v>
                </c:pt>
                <c:pt idx="3457">
                  <c:v>-2</c:v>
                </c:pt>
                <c:pt idx="3458">
                  <c:v>-2</c:v>
                </c:pt>
                <c:pt idx="3459">
                  <c:v>-1</c:v>
                </c:pt>
                <c:pt idx="3460">
                  <c:v>-1</c:v>
                </c:pt>
                <c:pt idx="3461">
                  <c:v>-2</c:v>
                </c:pt>
                <c:pt idx="3462">
                  <c:v>-2</c:v>
                </c:pt>
                <c:pt idx="3463">
                  <c:v>-2</c:v>
                </c:pt>
                <c:pt idx="3464">
                  <c:v>-1</c:v>
                </c:pt>
                <c:pt idx="346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3E-43A3-B144-A896B7D07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997696"/>
        <c:axId val="382791528"/>
      </c:lineChart>
      <c:catAx>
        <c:axId val="382617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617504"/>
        <c:crosses val="autoZero"/>
        <c:auto val="1"/>
        <c:lblAlgn val="ctr"/>
        <c:lblOffset val="100"/>
        <c:noMultiLvlLbl val="0"/>
      </c:catAx>
      <c:valAx>
        <c:axId val="38261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617176"/>
        <c:crosses val="autoZero"/>
        <c:crossBetween val="between"/>
      </c:valAx>
      <c:valAx>
        <c:axId val="3827915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997696"/>
        <c:crosses val="max"/>
        <c:crossBetween val="between"/>
      </c:valAx>
      <c:catAx>
        <c:axId val="68799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38279152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4</xdr:row>
      <xdr:rowOff>9525</xdr:rowOff>
    </xdr:from>
    <xdr:to>
      <xdr:col>28</xdr:col>
      <xdr:colOff>142875</xdr:colOff>
      <xdr:row>35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lie%20dsg%20640ma%20minus20C.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lie dsg 640ma minus20C"/>
      <sheetName val="Sheet1"/>
    </sheetNames>
    <sheetDataSet>
      <sheetData sheetId="0">
        <row r="1">
          <cell r="I1" t="str">
            <v xml:space="preserve">Temp    </v>
          </cell>
          <cell r="J1" t="str">
            <v xml:space="preserve">Voltage </v>
          </cell>
          <cell r="K1" t="str">
            <v xml:space="preserve">Current </v>
          </cell>
          <cell r="N1" t="str">
            <v xml:space="preserve">RSOC    </v>
          </cell>
          <cell r="O1" t="str">
            <v xml:space="preserve">ASOC    </v>
          </cell>
          <cell r="P1" t="str">
            <v xml:space="preserve">RemCap  </v>
          </cell>
          <cell r="Q1" t="str">
            <v xml:space="preserve">FCC     </v>
          </cell>
        </row>
        <row r="2">
          <cell r="I2">
            <v>-18.149999999999999</v>
          </cell>
          <cell r="J2">
            <v>33392</v>
          </cell>
          <cell r="K2">
            <v>-2</v>
          </cell>
          <cell r="N2">
            <v>89</v>
          </cell>
          <cell r="O2">
            <v>8</v>
          </cell>
          <cell r="P2">
            <v>266</v>
          </cell>
          <cell r="Q2">
            <v>299</v>
          </cell>
        </row>
        <row r="3">
          <cell r="I3">
            <v>-18.149999999999999</v>
          </cell>
          <cell r="J3">
            <v>33392</v>
          </cell>
          <cell r="K3">
            <v>-2</v>
          </cell>
          <cell r="N3">
            <v>89</v>
          </cell>
          <cell r="O3">
            <v>8</v>
          </cell>
          <cell r="P3">
            <v>266</v>
          </cell>
          <cell r="Q3">
            <v>299</v>
          </cell>
        </row>
        <row r="4">
          <cell r="I4">
            <v>-18.149999999999999</v>
          </cell>
          <cell r="J4">
            <v>33392</v>
          </cell>
          <cell r="K4">
            <v>-2</v>
          </cell>
          <cell r="N4">
            <v>89</v>
          </cell>
          <cell r="O4">
            <v>8</v>
          </cell>
          <cell r="P4">
            <v>266</v>
          </cell>
          <cell r="Q4">
            <v>299</v>
          </cell>
        </row>
        <row r="5">
          <cell r="I5">
            <v>-18.149999999999999</v>
          </cell>
          <cell r="J5">
            <v>33392</v>
          </cell>
          <cell r="K5">
            <v>-2</v>
          </cell>
          <cell r="N5">
            <v>89</v>
          </cell>
          <cell r="O5">
            <v>8</v>
          </cell>
          <cell r="P5">
            <v>266</v>
          </cell>
          <cell r="Q5">
            <v>299</v>
          </cell>
        </row>
        <row r="6">
          <cell r="I6">
            <v>-18.149999999999999</v>
          </cell>
          <cell r="J6">
            <v>33392</v>
          </cell>
          <cell r="K6">
            <v>-2</v>
          </cell>
          <cell r="N6">
            <v>89</v>
          </cell>
          <cell r="O6">
            <v>8</v>
          </cell>
          <cell r="P6">
            <v>266</v>
          </cell>
          <cell r="Q6">
            <v>299</v>
          </cell>
        </row>
        <row r="7">
          <cell r="I7">
            <v>-18.149999999999999</v>
          </cell>
          <cell r="J7">
            <v>33392</v>
          </cell>
          <cell r="K7">
            <v>-2</v>
          </cell>
          <cell r="N7">
            <v>89</v>
          </cell>
          <cell r="O7">
            <v>8</v>
          </cell>
          <cell r="P7">
            <v>266</v>
          </cell>
          <cell r="Q7">
            <v>299</v>
          </cell>
        </row>
        <row r="8">
          <cell r="I8">
            <v>-18.149999999999999</v>
          </cell>
          <cell r="J8">
            <v>33392</v>
          </cell>
          <cell r="K8">
            <v>-2</v>
          </cell>
          <cell r="N8">
            <v>89</v>
          </cell>
          <cell r="O8">
            <v>8</v>
          </cell>
          <cell r="P8">
            <v>266</v>
          </cell>
          <cell r="Q8">
            <v>299</v>
          </cell>
        </row>
        <row r="9">
          <cell r="I9">
            <v>-18.149999999999999</v>
          </cell>
          <cell r="J9">
            <v>33392</v>
          </cell>
          <cell r="K9">
            <v>-2</v>
          </cell>
          <cell r="N9">
            <v>89</v>
          </cell>
          <cell r="O9">
            <v>8</v>
          </cell>
          <cell r="P9">
            <v>266</v>
          </cell>
          <cell r="Q9">
            <v>299</v>
          </cell>
        </row>
        <row r="10">
          <cell r="I10">
            <v>-18.149999999999999</v>
          </cell>
          <cell r="J10">
            <v>33392</v>
          </cell>
          <cell r="K10">
            <v>-2</v>
          </cell>
          <cell r="N10">
            <v>89</v>
          </cell>
          <cell r="O10">
            <v>8</v>
          </cell>
          <cell r="P10">
            <v>266</v>
          </cell>
          <cell r="Q10">
            <v>299</v>
          </cell>
        </row>
        <row r="11">
          <cell r="I11">
            <v>-18.149999999999999</v>
          </cell>
          <cell r="J11">
            <v>33392</v>
          </cell>
          <cell r="K11">
            <v>-2</v>
          </cell>
          <cell r="N11">
            <v>89</v>
          </cell>
          <cell r="O11">
            <v>8</v>
          </cell>
          <cell r="P11">
            <v>266</v>
          </cell>
          <cell r="Q11">
            <v>299</v>
          </cell>
        </row>
        <row r="12">
          <cell r="I12">
            <v>-18.149999999999999</v>
          </cell>
          <cell r="J12">
            <v>33392</v>
          </cell>
          <cell r="K12">
            <v>-2</v>
          </cell>
          <cell r="N12">
            <v>89</v>
          </cell>
          <cell r="O12">
            <v>8</v>
          </cell>
          <cell r="P12">
            <v>266</v>
          </cell>
          <cell r="Q12">
            <v>299</v>
          </cell>
        </row>
        <row r="13">
          <cell r="I13">
            <v>-18.149999999999999</v>
          </cell>
          <cell r="J13">
            <v>33392</v>
          </cell>
          <cell r="K13">
            <v>-2</v>
          </cell>
          <cell r="N13">
            <v>89</v>
          </cell>
          <cell r="O13">
            <v>8</v>
          </cell>
          <cell r="P13">
            <v>266</v>
          </cell>
          <cell r="Q13">
            <v>299</v>
          </cell>
        </row>
        <row r="14">
          <cell r="I14">
            <v>-18.149999999999999</v>
          </cell>
          <cell r="J14">
            <v>33392</v>
          </cell>
          <cell r="K14">
            <v>-2</v>
          </cell>
          <cell r="N14">
            <v>89</v>
          </cell>
          <cell r="O14">
            <v>8</v>
          </cell>
          <cell r="P14">
            <v>266</v>
          </cell>
          <cell r="Q14">
            <v>299</v>
          </cell>
        </row>
        <row r="15">
          <cell r="I15">
            <v>-18.149999999999999</v>
          </cell>
          <cell r="J15">
            <v>33392</v>
          </cell>
          <cell r="K15">
            <v>-1357</v>
          </cell>
          <cell r="N15">
            <v>89</v>
          </cell>
          <cell r="O15">
            <v>8</v>
          </cell>
          <cell r="P15">
            <v>266</v>
          </cell>
          <cell r="Q15">
            <v>299</v>
          </cell>
        </row>
        <row r="16">
          <cell r="I16">
            <v>-18.149999999999999</v>
          </cell>
          <cell r="J16">
            <v>28448</v>
          </cell>
          <cell r="K16">
            <v>-7927</v>
          </cell>
          <cell r="N16">
            <v>88</v>
          </cell>
          <cell r="O16">
            <v>8</v>
          </cell>
          <cell r="P16">
            <v>266</v>
          </cell>
          <cell r="Q16">
            <v>299</v>
          </cell>
        </row>
        <row r="17">
          <cell r="I17">
            <v>-18.149999999999999</v>
          </cell>
          <cell r="J17">
            <v>28448</v>
          </cell>
          <cell r="K17">
            <v>-7927</v>
          </cell>
          <cell r="N17">
            <v>88</v>
          </cell>
          <cell r="O17">
            <v>8</v>
          </cell>
          <cell r="P17">
            <v>261</v>
          </cell>
          <cell r="Q17">
            <v>299</v>
          </cell>
        </row>
        <row r="18">
          <cell r="I18">
            <v>-18.149999999999999</v>
          </cell>
          <cell r="J18">
            <v>27888</v>
          </cell>
          <cell r="K18">
            <v>-8033</v>
          </cell>
          <cell r="N18">
            <v>87</v>
          </cell>
          <cell r="O18">
            <v>8</v>
          </cell>
          <cell r="P18">
            <v>259</v>
          </cell>
          <cell r="Q18">
            <v>299</v>
          </cell>
        </row>
        <row r="19">
          <cell r="I19">
            <v>-18.149999999999999</v>
          </cell>
          <cell r="J19">
            <v>27728</v>
          </cell>
          <cell r="K19">
            <v>-8033</v>
          </cell>
          <cell r="N19">
            <v>87</v>
          </cell>
          <cell r="O19">
            <v>8</v>
          </cell>
          <cell r="P19">
            <v>259</v>
          </cell>
          <cell r="Q19">
            <v>299</v>
          </cell>
        </row>
        <row r="20">
          <cell r="I20">
            <v>-18.149999999999999</v>
          </cell>
          <cell r="J20">
            <v>27728</v>
          </cell>
          <cell r="K20">
            <v>-8074</v>
          </cell>
          <cell r="N20">
            <v>86</v>
          </cell>
          <cell r="O20">
            <v>7</v>
          </cell>
          <cell r="P20">
            <v>255</v>
          </cell>
          <cell r="Q20">
            <v>299</v>
          </cell>
        </row>
        <row r="21">
          <cell r="I21">
            <v>-18.05</v>
          </cell>
          <cell r="J21">
            <v>27592</v>
          </cell>
          <cell r="K21">
            <v>-8111</v>
          </cell>
          <cell r="N21">
            <v>83</v>
          </cell>
          <cell r="O21">
            <v>7</v>
          </cell>
          <cell r="P21">
            <v>248</v>
          </cell>
          <cell r="Q21">
            <v>299</v>
          </cell>
        </row>
        <row r="22">
          <cell r="I22">
            <v>-18.05</v>
          </cell>
          <cell r="J22">
            <v>27592</v>
          </cell>
          <cell r="K22">
            <v>-8111</v>
          </cell>
          <cell r="N22">
            <v>83</v>
          </cell>
          <cell r="O22">
            <v>7</v>
          </cell>
          <cell r="P22">
            <v>248</v>
          </cell>
          <cell r="Q22">
            <v>299</v>
          </cell>
        </row>
        <row r="23">
          <cell r="I23">
            <v>-18.05</v>
          </cell>
          <cell r="J23">
            <v>27560</v>
          </cell>
          <cell r="K23">
            <v>-8121</v>
          </cell>
          <cell r="N23">
            <v>83</v>
          </cell>
          <cell r="O23">
            <v>7</v>
          </cell>
          <cell r="P23">
            <v>246</v>
          </cell>
          <cell r="Q23">
            <v>299</v>
          </cell>
        </row>
        <row r="24">
          <cell r="I24">
            <v>-17.95</v>
          </cell>
          <cell r="J24">
            <v>27504</v>
          </cell>
          <cell r="K24">
            <v>-8136</v>
          </cell>
          <cell r="N24">
            <v>81</v>
          </cell>
          <cell r="O24">
            <v>7</v>
          </cell>
          <cell r="P24">
            <v>246</v>
          </cell>
          <cell r="Q24">
            <v>299</v>
          </cell>
        </row>
        <row r="25">
          <cell r="I25">
            <v>-17.95</v>
          </cell>
          <cell r="J25">
            <v>27504</v>
          </cell>
          <cell r="K25">
            <v>-8136</v>
          </cell>
          <cell r="N25">
            <v>81</v>
          </cell>
          <cell r="O25">
            <v>7</v>
          </cell>
          <cell r="P25">
            <v>241</v>
          </cell>
          <cell r="Q25">
            <v>299</v>
          </cell>
        </row>
        <row r="26">
          <cell r="I26">
            <v>-17.850000000000001</v>
          </cell>
          <cell r="J26">
            <v>27464</v>
          </cell>
          <cell r="K26">
            <v>-8149</v>
          </cell>
          <cell r="N26">
            <v>80</v>
          </cell>
          <cell r="O26">
            <v>7</v>
          </cell>
          <cell r="P26">
            <v>237</v>
          </cell>
          <cell r="Q26">
            <v>299</v>
          </cell>
        </row>
        <row r="27">
          <cell r="I27">
            <v>-17.75</v>
          </cell>
          <cell r="J27">
            <v>27464</v>
          </cell>
          <cell r="K27">
            <v>-8149</v>
          </cell>
          <cell r="N27">
            <v>80</v>
          </cell>
          <cell r="O27">
            <v>7</v>
          </cell>
          <cell r="P27">
            <v>237</v>
          </cell>
          <cell r="Q27">
            <v>299</v>
          </cell>
        </row>
        <row r="28">
          <cell r="I28">
            <v>-17.75</v>
          </cell>
          <cell r="J28">
            <v>27440</v>
          </cell>
          <cell r="K28">
            <v>-8155</v>
          </cell>
          <cell r="N28">
            <v>78</v>
          </cell>
          <cell r="O28">
            <v>7</v>
          </cell>
          <cell r="P28">
            <v>232</v>
          </cell>
          <cell r="Q28">
            <v>299</v>
          </cell>
        </row>
        <row r="29">
          <cell r="I29">
            <v>-17.649999999999999</v>
          </cell>
          <cell r="J29">
            <v>27408</v>
          </cell>
          <cell r="K29">
            <v>-8166</v>
          </cell>
          <cell r="N29">
            <v>77</v>
          </cell>
          <cell r="O29">
            <v>7</v>
          </cell>
          <cell r="P29">
            <v>230</v>
          </cell>
          <cell r="Q29">
            <v>299</v>
          </cell>
        </row>
        <row r="30">
          <cell r="I30">
            <v>-17.649999999999999</v>
          </cell>
          <cell r="J30">
            <v>27408</v>
          </cell>
          <cell r="K30">
            <v>-8166</v>
          </cell>
          <cell r="N30">
            <v>77</v>
          </cell>
          <cell r="O30">
            <v>7</v>
          </cell>
          <cell r="P30">
            <v>230</v>
          </cell>
          <cell r="Q30">
            <v>299</v>
          </cell>
        </row>
        <row r="31">
          <cell r="I31">
            <v>-17.55</v>
          </cell>
          <cell r="J31">
            <v>27376</v>
          </cell>
          <cell r="K31">
            <v>-8174</v>
          </cell>
          <cell r="N31">
            <v>76</v>
          </cell>
          <cell r="O31">
            <v>7</v>
          </cell>
          <cell r="P31">
            <v>225</v>
          </cell>
          <cell r="Q31">
            <v>299</v>
          </cell>
        </row>
        <row r="32">
          <cell r="I32">
            <v>-17.55</v>
          </cell>
          <cell r="J32">
            <v>27368</v>
          </cell>
          <cell r="K32">
            <v>-8179</v>
          </cell>
          <cell r="N32">
            <v>76</v>
          </cell>
          <cell r="O32">
            <v>7</v>
          </cell>
          <cell r="P32">
            <v>225</v>
          </cell>
          <cell r="Q32">
            <v>299</v>
          </cell>
        </row>
        <row r="33">
          <cell r="I33">
            <v>-17.55</v>
          </cell>
          <cell r="J33">
            <v>27368</v>
          </cell>
          <cell r="K33">
            <v>-8179</v>
          </cell>
          <cell r="N33">
            <v>74</v>
          </cell>
          <cell r="O33">
            <v>6</v>
          </cell>
          <cell r="P33">
            <v>221</v>
          </cell>
          <cell r="Q33">
            <v>299</v>
          </cell>
        </row>
        <row r="34">
          <cell r="I34">
            <v>-17.45</v>
          </cell>
          <cell r="J34">
            <v>27336</v>
          </cell>
          <cell r="K34">
            <v>-8186</v>
          </cell>
          <cell r="N34">
            <v>73</v>
          </cell>
          <cell r="O34">
            <v>6</v>
          </cell>
          <cell r="P34">
            <v>216</v>
          </cell>
          <cell r="Q34">
            <v>299</v>
          </cell>
        </row>
        <row r="35">
          <cell r="I35">
            <v>-17.45</v>
          </cell>
          <cell r="J35">
            <v>27336</v>
          </cell>
          <cell r="K35">
            <v>-8186</v>
          </cell>
          <cell r="N35">
            <v>73</v>
          </cell>
          <cell r="O35">
            <v>6</v>
          </cell>
          <cell r="P35">
            <v>216</v>
          </cell>
          <cell r="Q35">
            <v>299</v>
          </cell>
        </row>
        <row r="36">
          <cell r="I36">
            <v>-17.25</v>
          </cell>
          <cell r="J36">
            <v>27312</v>
          </cell>
          <cell r="K36">
            <v>-8192</v>
          </cell>
          <cell r="N36">
            <v>71</v>
          </cell>
          <cell r="O36">
            <v>6</v>
          </cell>
          <cell r="P36">
            <v>212</v>
          </cell>
          <cell r="Q36">
            <v>299</v>
          </cell>
        </row>
        <row r="37">
          <cell r="I37">
            <v>-17.149999999999999</v>
          </cell>
          <cell r="J37">
            <v>27288</v>
          </cell>
          <cell r="K37">
            <v>-8201</v>
          </cell>
          <cell r="N37">
            <v>71</v>
          </cell>
          <cell r="O37">
            <v>6</v>
          </cell>
          <cell r="P37">
            <v>212</v>
          </cell>
          <cell r="Q37">
            <v>299</v>
          </cell>
        </row>
        <row r="38">
          <cell r="I38">
            <v>-17.149999999999999</v>
          </cell>
          <cell r="J38">
            <v>27288</v>
          </cell>
          <cell r="K38">
            <v>-8201</v>
          </cell>
          <cell r="N38">
            <v>70</v>
          </cell>
          <cell r="O38">
            <v>6</v>
          </cell>
          <cell r="P38">
            <v>207</v>
          </cell>
          <cell r="Q38">
            <v>299</v>
          </cell>
        </row>
        <row r="39">
          <cell r="I39">
            <v>-17.05</v>
          </cell>
          <cell r="J39">
            <v>27272</v>
          </cell>
          <cell r="K39">
            <v>-8205</v>
          </cell>
          <cell r="N39">
            <v>68</v>
          </cell>
          <cell r="O39">
            <v>6</v>
          </cell>
          <cell r="P39">
            <v>202</v>
          </cell>
          <cell r="Q39">
            <v>299</v>
          </cell>
        </row>
        <row r="40">
          <cell r="I40">
            <v>-17.05</v>
          </cell>
          <cell r="J40">
            <v>27272</v>
          </cell>
          <cell r="K40">
            <v>-8205</v>
          </cell>
          <cell r="N40">
            <v>68</v>
          </cell>
          <cell r="O40">
            <v>6</v>
          </cell>
          <cell r="P40">
            <v>202</v>
          </cell>
          <cell r="Q40">
            <v>299</v>
          </cell>
        </row>
        <row r="41">
          <cell r="I41">
            <v>-16.95</v>
          </cell>
          <cell r="J41">
            <v>27264</v>
          </cell>
          <cell r="K41">
            <v>-8207</v>
          </cell>
          <cell r="N41">
            <v>67</v>
          </cell>
          <cell r="O41">
            <v>6</v>
          </cell>
          <cell r="P41">
            <v>198</v>
          </cell>
          <cell r="Q41">
            <v>299</v>
          </cell>
        </row>
        <row r="42">
          <cell r="I42">
            <v>-16.75</v>
          </cell>
          <cell r="J42">
            <v>27248</v>
          </cell>
          <cell r="K42">
            <v>-8211</v>
          </cell>
          <cell r="N42">
            <v>67</v>
          </cell>
          <cell r="O42">
            <v>6</v>
          </cell>
          <cell r="P42">
            <v>198</v>
          </cell>
          <cell r="Q42">
            <v>299</v>
          </cell>
        </row>
        <row r="43">
          <cell r="I43">
            <v>-16.75</v>
          </cell>
          <cell r="J43">
            <v>27248</v>
          </cell>
          <cell r="K43">
            <v>-8211</v>
          </cell>
          <cell r="N43">
            <v>66</v>
          </cell>
          <cell r="O43">
            <v>6</v>
          </cell>
          <cell r="P43">
            <v>196</v>
          </cell>
          <cell r="Q43">
            <v>299</v>
          </cell>
        </row>
        <row r="44">
          <cell r="I44">
            <v>-16.649999999999999</v>
          </cell>
          <cell r="J44">
            <v>27240</v>
          </cell>
          <cell r="K44">
            <v>-8213</v>
          </cell>
          <cell r="N44">
            <v>64</v>
          </cell>
          <cell r="O44">
            <v>5</v>
          </cell>
          <cell r="P44">
            <v>191</v>
          </cell>
          <cell r="Q44">
            <v>299</v>
          </cell>
        </row>
        <row r="45">
          <cell r="I45">
            <v>-16.649999999999999</v>
          </cell>
          <cell r="J45">
            <v>27240</v>
          </cell>
          <cell r="K45">
            <v>-8213</v>
          </cell>
          <cell r="N45">
            <v>64</v>
          </cell>
          <cell r="O45">
            <v>5</v>
          </cell>
          <cell r="P45">
            <v>191</v>
          </cell>
          <cell r="Q45">
            <v>299</v>
          </cell>
        </row>
        <row r="46">
          <cell r="I46">
            <v>-16.55</v>
          </cell>
          <cell r="J46">
            <v>27240</v>
          </cell>
          <cell r="K46">
            <v>-8215</v>
          </cell>
          <cell r="N46">
            <v>63</v>
          </cell>
          <cell r="O46">
            <v>5</v>
          </cell>
          <cell r="P46">
            <v>186</v>
          </cell>
          <cell r="Q46">
            <v>299</v>
          </cell>
        </row>
        <row r="47">
          <cell r="I47">
            <v>-16.45</v>
          </cell>
          <cell r="J47">
            <v>27240</v>
          </cell>
          <cell r="K47">
            <v>-8216</v>
          </cell>
          <cell r="N47">
            <v>63</v>
          </cell>
          <cell r="O47">
            <v>5</v>
          </cell>
          <cell r="P47">
            <v>186</v>
          </cell>
          <cell r="Q47">
            <v>299</v>
          </cell>
        </row>
        <row r="48">
          <cell r="I48">
            <v>-16.45</v>
          </cell>
          <cell r="J48">
            <v>27240</v>
          </cell>
          <cell r="K48">
            <v>-8216</v>
          </cell>
          <cell r="N48">
            <v>61</v>
          </cell>
          <cell r="O48">
            <v>5</v>
          </cell>
          <cell r="P48">
            <v>182</v>
          </cell>
          <cell r="Q48">
            <v>299</v>
          </cell>
        </row>
        <row r="49">
          <cell r="I49">
            <v>-16.350000000000001</v>
          </cell>
          <cell r="J49">
            <v>27232</v>
          </cell>
          <cell r="K49">
            <v>-8218</v>
          </cell>
          <cell r="N49">
            <v>61</v>
          </cell>
          <cell r="O49">
            <v>5</v>
          </cell>
          <cell r="P49">
            <v>180</v>
          </cell>
          <cell r="Q49">
            <v>299</v>
          </cell>
        </row>
        <row r="50">
          <cell r="I50">
            <v>-16.350000000000001</v>
          </cell>
          <cell r="J50">
            <v>27232</v>
          </cell>
          <cell r="K50">
            <v>-8218</v>
          </cell>
          <cell r="N50">
            <v>61</v>
          </cell>
          <cell r="O50">
            <v>5</v>
          </cell>
          <cell r="P50">
            <v>180</v>
          </cell>
          <cell r="Q50">
            <v>299</v>
          </cell>
        </row>
        <row r="51">
          <cell r="I51">
            <v>-16.149999999999999</v>
          </cell>
          <cell r="J51">
            <v>27232</v>
          </cell>
          <cell r="K51">
            <v>-8219</v>
          </cell>
          <cell r="N51">
            <v>58</v>
          </cell>
          <cell r="O51">
            <v>5</v>
          </cell>
          <cell r="P51">
            <v>173</v>
          </cell>
          <cell r="Q51">
            <v>299</v>
          </cell>
        </row>
        <row r="52">
          <cell r="I52">
            <v>-16.149999999999999</v>
          </cell>
          <cell r="J52">
            <v>27224</v>
          </cell>
          <cell r="K52">
            <v>-8219</v>
          </cell>
          <cell r="N52">
            <v>58</v>
          </cell>
          <cell r="O52">
            <v>5</v>
          </cell>
          <cell r="P52">
            <v>173</v>
          </cell>
          <cell r="Q52">
            <v>299</v>
          </cell>
        </row>
        <row r="53">
          <cell r="I53">
            <v>-16.149999999999999</v>
          </cell>
          <cell r="J53">
            <v>27224</v>
          </cell>
          <cell r="K53">
            <v>-8219</v>
          </cell>
          <cell r="N53">
            <v>57</v>
          </cell>
          <cell r="O53">
            <v>5</v>
          </cell>
          <cell r="P53">
            <v>168</v>
          </cell>
          <cell r="Q53">
            <v>299</v>
          </cell>
        </row>
        <row r="54">
          <cell r="I54">
            <v>-15.95</v>
          </cell>
          <cell r="J54">
            <v>27232</v>
          </cell>
          <cell r="K54">
            <v>-8219</v>
          </cell>
          <cell r="N54">
            <v>55</v>
          </cell>
          <cell r="O54">
            <v>5</v>
          </cell>
          <cell r="P54">
            <v>164</v>
          </cell>
          <cell r="Q54">
            <v>299</v>
          </cell>
        </row>
        <row r="55">
          <cell r="I55">
            <v>-15.95</v>
          </cell>
          <cell r="J55">
            <v>27232</v>
          </cell>
          <cell r="K55">
            <v>-8219</v>
          </cell>
          <cell r="N55">
            <v>55</v>
          </cell>
          <cell r="O55">
            <v>5</v>
          </cell>
          <cell r="P55">
            <v>164</v>
          </cell>
          <cell r="Q55">
            <v>299</v>
          </cell>
        </row>
        <row r="56">
          <cell r="I56">
            <v>-15.85</v>
          </cell>
          <cell r="J56">
            <v>27224</v>
          </cell>
          <cell r="K56">
            <v>-8219</v>
          </cell>
          <cell r="N56">
            <v>54</v>
          </cell>
          <cell r="O56">
            <v>5</v>
          </cell>
          <cell r="P56">
            <v>161</v>
          </cell>
          <cell r="Q56">
            <v>299</v>
          </cell>
        </row>
        <row r="57">
          <cell r="I57">
            <v>-15.75</v>
          </cell>
          <cell r="J57">
            <v>27232</v>
          </cell>
          <cell r="K57">
            <v>-8218</v>
          </cell>
          <cell r="N57">
            <v>53</v>
          </cell>
          <cell r="O57">
            <v>5</v>
          </cell>
          <cell r="P57">
            <v>161</v>
          </cell>
          <cell r="Q57">
            <v>299</v>
          </cell>
        </row>
        <row r="58">
          <cell r="I58">
            <v>-15.75</v>
          </cell>
          <cell r="J58">
            <v>27232</v>
          </cell>
          <cell r="K58">
            <v>-8218</v>
          </cell>
          <cell r="N58">
            <v>53</v>
          </cell>
          <cell r="O58">
            <v>4</v>
          </cell>
          <cell r="P58">
            <v>157</v>
          </cell>
          <cell r="Q58">
            <v>299</v>
          </cell>
        </row>
        <row r="59">
          <cell r="I59">
            <v>-15.65</v>
          </cell>
          <cell r="J59">
            <v>27240</v>
          </cell>
          <cell r="K59">
            <v>-8217</v>
          </cell>
          <cell r="N59">
            <v>51</v>
          </cell>
          <cell r="O59">
            <v>4</v>
          </cell>
          <cell r="P59">
            <v>152</v>
          </cell>
          <cell r="Q59">
            <v>299</v>
          </cell>
        </row>
        <row r="60">
          <cell r="I60">
            <v>-15.55</v>
          </cell>
          <cell r="J60">
            <v>27240</v>
          </cell>
          <cell r="K60">
            <v>-8217</v>
          </cell>
          <cell r="N60">
            <v>51</v>
          </cell>
          <cell r="O60">
            <v>4</v>
          </cell>
          <cell r="P60">
            <v>152</v>
          </cell>
          <cell r="Q60">
            <v>299</v>
          </cell>
        </row>
        <row r="61">
          <cell r="I61">
            <v>-15.55</v>
          </cell>
          <cell r="J61">
            <v>27232</v>
          </cell>
          <cell r="K61">
            <v>-8217</v>
          </cell>
          <cell r="N61">
            <v>50</v>
          </cell>
          <cell r="O61">
            <v>4</v>
          </cell>
          <cell r="P61">
            <v>148</v>
          </cell>
          <cell r="Q61">
            <v>299</v>
          </cell>
        </row>
        <row r="62">
          <cell r="I62">
            <v>-15.45</v>
          </cell>
          <cell r="J62">
            <v>27240</v>
          </cell>
          <cell r="K62">
            <v>-8215</v>
          </cell>
          <cell r="N62">
            <v>49</v>
          </cell>
          <cell r="O62">
            <v>4</v>
          </cell>
          <cell r="P62">
            <v>148</v>
          </cell>
          <cell r="Q62">
            <v>299</v>
          </cell>
        </row>
        <row r="63">
          <cell r="I63">
            <v>-15.45</v>
          </cell>
          <cell r="J63">
            <v>27240</v>
          </cell>
          <cell r="K63">
            <v>-8215</v>
          </cell>
          <cell r="N63">
            <v>49</v>
          </cell>
          <cell r="O63">
            <v>4</v>
          </cell>
          <cell r="P63">
            <v>145</v>
          </cell>
          <cell r="Q63">
            <v>299</v>
          </cell>
        </row>
        <row r="64">
          <cell r="I64">
            <v>-15.35</v>
          </cell>
          <cell r="J64">
            <v>27240</v>
          </cell>
          <cell r="K64">
            <v>-8213</v>
          </cell>
          <cell r="N64">
            <v>48</v>
          </cell>
          <cell r="O64">
            <v>4</v>
          </cell>
          <cell r="P64">
            <v>141</v>
          </cell>
          <cell r="Q64">
            <v>299</v>
          </cell>
        </row>
        <row r="65">
          <cell r="I65">
            <v>-15.15</v>
          </cell>
          <cell r="J65">
            <v>27240</v>
          </cell>
          <cell r="K65">
            <v>-8213</v>
          </cell>
          <cell r="N65">
            <v>48</v>
          </cell>
          <cell r="O65">
            <v>4</v>
          </cell>
          <cell r="P65">
            <v>141</v>
          </cell>
          <cell r="Q65">
            <v>299</v>
          </cell>
        </row>
        <row r="66">
          <cell r="I66">
            <v>-15.15</v>
          </cell>
          <cell r="J66">
            <v>27240</v>
          </cell>
          <cell r="K66">
            <v>-8211</v>
          </cell>
          <cell r="N66">
            <v>45</v>
          </cell>
          <cell r="O66">
            <v>4</v>
          </cell>
          <cell r="P66">
            <v>134</v>
          </cell>
          <cell r="Q66">
            <v>299</v>
          </cell>
        </row>
        <row r="67">
          <cell r="I67">
            <v>-15.05</v>
          </cell>
          <cell r="J67">
            <v>27248</v>
          </cell>
          <cell r="K67">
            <v>-8210</v>
          </cell>
          <cell r="N67">
            <v>45</v>
          </cell>
          <cell r="O67">
            <v>4</v>
          </cell>
          <cell r="P67">
            <v>129</v>
          </cell>
          <cell r="Q67">
            <v>299</v>
          </cell>
        </row>
        <row r="68">
          <cell r="I68">
            <v>-15.05</v>
          </cell>
          <cell r="J68">
            <v>27248</v>
          </cell>
          <cell r="K68">
            <v>-8210</v>
          </cell>
          <cell r="N68">
            <v>45</v>
          </cell>
          <cell r="O68">
            <v>4</v>
          </cell>
          <cell r="P68">
            <v>129</v>
          </cell>
          <cell r="Q68">
            <v>299</v>
          </cell>
        </row>
        <row r="69">
          <cell r="I69">
            <v>-14.95</v>
          </cell>
          <cell r="J69">
            <v>27256</v>
          </cell>
          <cell r="K69">
            <v>-8209</v>
          </cell>
          <cell r="N69">
            <v>43</v>
          </cell>
          <cell r="O69">
            <v>3</v>
          </cell>
          <cell r="P69">
            <v>127</v>
          </cell>
          <cell r="Q69">
            <v>299</v>
          </cell>
        </row>
        <row r="70">
          <cell r="I70">
            <v>-14.85</v>
          </cell>
          <cell r="J70">
            <v>27264</v>
          </cell>
          <cell r="K70">
            <v>-8206</v>
          </cell>
          <cell r="N70">
            <v>43</v>
          </cell>
          <cell r="O70">
            <v>3</v>
          </cell>
          <cell r="P70">
            <v>127</v>
          </cell>
          <cell r="Q70">
            <v>299</v>
          </cell>
        </row>
        <row r="71">
          <cell r="I71">
            <v>-14.85</v>
          </cell>
          <cell r="J71">
            <v>27264</v>
          </cell>
          <cell r="K71">
            <v>-8206</v>
          </cell>
          <cell r="N71">
            <v>42</v>
          </cell>
          <cell r="O71">
            <v>3</v>
          </cell>
          <cell r="P71">
            <v>123</v>
          </cell>
          <cell r="Q71">
            <v>299</v>
          </cell>
        </row>
        <row r="72">
          <cell r="I72">
            <v>-14.75</v>
          </cell>
          <cell r="J72">
            <v>27272</v>
          </cell>
          <cell r="K72">
            <v>-8205</v>
          </cell>
          <cell r="N72">
            <v>41</v>
          </cell>
          <cell r="O72">
            <v>3</v>
          </cell>
          <cell r="P72">
            <v>118</v>
          </cell>
          <cell r="Q72">
            <v>299</v>
          </cell>
        </row>
        <row r="73">
          <cell r="I73">
            <v>-14.75</v>
          </cell>
          <cell r="J73">
            <v>27272</v>
          </cell>
          <cell r="K73">
            <v>-8205</v>
          </cell>
          <cell r="N73">
            <v>41</v>
          </cell>
          <cell r="O73">
            <v>3</v>
          </cell>
          <cell r="P73">
            <v>118</v>
          </cell>
          <cell r="Q73">
            <v>299</v>
          </cell>
        </row>
        <row r="74">
          <cell r="I74">
            <v>-14.65</v>
          </cell>
          <cell r="J74">
            <v>27280</v>
          </cell>
          <cell r="K74">
            <v>-8202</v>
          </cell>
          <cell r="N74">
            <v>39</v>
          </cell>
          <cell r="O74">
            <v>3</v>
          </cell>
          <cell r="P74">
            <v>116</v>
          </cell>
          <cell r="Q74">
            <v>299</v>
          </cell>
        </row>
        <row r="75">
          <cell r="I75">
            <v>-14.55</v>
          </cell>
          <cell r="J75">
            <v>27288</v>
          </cell>
          <cell r="K75">
            <v>-8200</v>
          </cell>
          <cell r="N75">
            <v>39</v>
          </cell>
          <cell r="O75">
            <v>3</v>
          </cell>
          <cell r="P75">
            <v>116</v>
          </cell>
          <cell r="Q75">
            <v>299</v>
          </cell>
        </row>
        <row r="76">
          <cell r="I76">
            <v>-14.55</v>
          </cell>
          <cell r="J76">
            <v>27288</v>
          </cell>
          <cell r="K76">
            <v>-8200</v>
          </cell>
          <cell r="N76">
            <v>38</v>
          </cell>
          <cell r="O76">
            <v>3</v>
          </cell>
          <cell r="P76">
            <v>111</v>
          </cell>
          <cell r="Q76">
            <v>299</v>
          </cell>
        </row>
        <row r="77">
          <cell r="I77">
            <v>-14.45</v>
          </cell>
          <cell r="J77">
            <v>27296</v>
          </cell>
          <cell r="K77">
            <v>-8198</v>
          </cell>
          <cell r="N77">
            <v>36</v>
          </cell>
          <cell r="O77">
            <v>3</v>
          </cell>
          <cell r="P77">
            <v>107</v>
          </cell>
          <cell r="Q77">
            <v>299</v>
          </cell>
        </row>
        <row r="78">
          <cell r="I78">
            <v>-14.45</v>
          </cell>
          <cell r="J78">
            <v>27296</v>
          </cell>
          <cell r="K78">
            <v>-8198</v>
          </cell>
          <cell r="N78">
            <v>36</v>
          </cell>
          <cell r="O78">
            <v>3</v>
          </cell>
          <cell r="P78">
            <v>107</v>
          </cell>
          <cell r="Q78">
            <v>299</v>
          </cell>
        </row>
        <row r="79">
          <cell r="I79">
            <v>-14.35</v>
          </cell>
          <cell r="J79">
            <v>27296</v>
          </cell>
          <cell r="K79">
            <v>-8195</v>
          </cell>
          <cell r="N79">
            <v>35</v>
          </cell>
          <cell r="O79">
            <v>3</v>
          </cell>
          <cell r="P79">
            <v>102</v>
          </cell>
          <cell r="Q79">
            <v>299</v>
          </cell>
        </row>
        <row r="80">
          <cell r="I80">
            <v>-14.15</v>
          </cell>
          <cell r="J80">
            <v>27304</v>
          </cell>
          <cell r="K80">
            <v>-8194</v>
          </cell>
          <cell r="N80">
            <v>35</v>
          </cell>
          <cell r="O80">
            <v>3</v>
          </cell>
          <cell r="P80">
            <v>102</v>
          </cell>
          <cell r="Q80">
            <v>299</v>
          </cell>
        </row>
        <row r="81">
          <cell r="I81">
            <v>-14.15</v>
          </cell>
          <cell r="J81">
            <v>27304</v>
          </cell>
          <cell r="K81">
            <v>-8194</v>
          </cell>
          <cell r="N81">
            <v>33</v>
          </cell>
          <cell r="O81">
            <v>3</v>
          </cell>
          <cell r="P81">
            <v>95</v>
          </cell>
          <cell r="Q81">
            <v>299</v>
          </cell>
        </row>
        <row r="82">
          <cell r="I82">
            <v>-14.05</v>
          </cell>
          <cell r="J82">
            <v>27320</v>
          </cell>
          <cell r="K82">
            <v>-8189</v>
          </cell>
          <cell r="N82">
            <v>32</v>
          </cell>
          <cell r="O82">
            <v>2</v>
          </cell>
          <cell r="P82">
            <v>93</v>
          </cell>
          <cell r="Q82">
            <v>299</v>
          </cell>
        </row>
        <row r="83">
          <cell r="I83">
            <v>-13.95</v>
          </cell>
          <cell r="J83">
            <v>27320</v>
          </cell>
          <cell r="K83">
            <v>-8189</v>
          </cell>
          <cell r="N83">
            <v>32</v>
          </cell>
          <cell r="O83">
            <v>2</v>
          </cell>
          <cell r="P83">
            <v>93</v>
          </cell>
          <cell r="Q83">
            <v>299</v>
          </cell>
        </row>
        <row r="84">
          <cell r="I84">
            <v>-13.95</v>
          </cell>
          <cell r="J84">
            <v>27328</v>
          </cell>
          <cell r="K84">
            <v>-8187</v>
          </cell>
          <cell r="N84">
            <v>30</v>
          </cell>
          <cell r="O84">
            <v>2</v>
          </cell>
          <cell r="P84">
            <v>88</v>
          </cell>
          <cell r="Q84">
            <v>299</v>
          </cell>
        </row>
        <row r="85">
          <cell r="I85">
            <v>-13.85</v>
          </cell>
          <cell r="J85">
            <v>27336</v>
          </cell>
          <cell r="K85">
            <v>-8185</v>
          </cell>
          <cell r="N85">
            <v>29</v>
          </cell>
          <cell r="O85">
            <v>2</v>
          </cell>
          <cell r="P85">
            <v>88</v>
          </cell>
          <cell r="Q85">
            <v>299</v>
          </cell>
        </row>
        <row r="86">
          <cell r="I86">
            <v>-13.85</v>
          </cell>
          <cell r="J86">
            <v>27336</v>
          </cell>
          <cell r="K86">
            <v>-8185</v>
          </cell>
          <cell r="N86">
            <v>29</v>
          </cell>
          <cell r="O86">
            <v>2</v>
          </cell>
          <cell r="P86">
            <v>84</v>
          </cell>
          <cell r="Q86">
            <v>299</v>
          </cell>
        </row>
        <row r="87">
          <cell r="I87">
            <v>-13.75</v>
          </cell>
          <cell r="J87">
            <v>27344</v>
          </cell>
          <cell r="K87">
            <v>-8184</v>
          </cell>
          <cell r="N87">
            <v>28</v>
          </cell>
          <cell r="O87">
            <v>2</v>
          </cell>
          <cell r="P87">
            <v>79</v>
          </cell>
          <cell r="Q87">
            <v>299</v>
          </cell>
        </row>
        <row r="88">
          <cell r="I88">
            <v>-13.75</v>
          </cell>
          <cell r="J88">
            <v>27344</v>
          </cell>
          <cell r="K88">
            <v>-8184</v>
          </cell>
          <cell r="N88">
            <v>28</v>
          </cell>
          <cell r="O88">
            <v>2</v>
          </cell>
          <cell r="P88">
            <v>79</v>
          </cell>
          <cell r="Q88">
            <v>299</v>
          </cell>
        </row>
        <row r="89">
          <cell r="I89">
            <v>-13.65</v>
          </cell>
          <cell r="J89">
            <v>27352</v>
          </cell>
          <cell r="K89">
            <v>-8180</v>
          </cell>
          <cell r="N89">
            <v>26</v>
          </cell>
          <cell r="O89">
            <v>2</v>
          </cell>
          <cell r="P89">
            <v>77</v>
          </cell>
          <cell r="Q89">
            <v>299</v>
          </cell>
        </row>
        <row r="90">
          <cell r="I90">
            <v>-13.55</v>
          </cell>
          <cell r="J90">
            <v>27368</v>
          </cell>
          <cell r="K90">
            <v>-8177</v>
          </cell>
          <cell r="N90">
            <v>26</v>
          </cell>
          <cell r="O90">
            <v>2</v>
          </cell>
          <cell r="P90">
            <v>77</v>
          </cell>
          <cell r="Q90">
            <v>299</v>
          </cell>
        </row>
        <row r="91">
          <cell r="I91">
            <v>-13.55</v>
          </cell>
          <cell r="J91">
            <v>27368</v>
          </cell>
          <cell r="K91">
            <v>-8177</v>
          </cell>
          <cell r="N91">
            <v>25</v>
          </cell>
          <cell r="O91">
            <v>2</v>
          </cell>
          <cell r="P91">
            <v>72</v>
          </cell>
          <cell r="Q91">
            <v>299</v>
          </cell>
        </row>
        <row r="92">
          <cell r="I92">
            <v>-13.45</v>
          </cell>
          <cell r="J92">
            <v>27376</v>
          </cell>
          <cell r="K92">
            <v>-8175</v>
          </cell>
          <cell r="N92">
            <v>23</v>
          </cell>
          <cell r="O92">
            <v>2</v>
          </cell>
          <cell r="P92">
            <v>68</v>
          </cell>
          <cell r="Q92">
            <v>299</v>
          </cell>
        </row>
        <row r="93">
          <cell r="I93">
            <v>-13.45</v>
          </cell>
          <cell r="J93">
            <v>27376</v>
          </cell>
          <cell r="K93">
            <v>-8175</v>
          </cell>
          <cell r="N93">
            <v>23</v>
          </cell>
          <cell r="O93">
            <v>2</v>
          </cell>
          <cell r="P93">
            <v>68</v>
          </cell>
          <cell r="Q93">
            <v>299</v>
          </cell>
        </row>
        <row r="94">
          <cell r="I94">
            <v>-13.35</v>
          </cell>
          <cell r="J94">
            <v>27384</v>
          </cell>
          <cell r="K94">
            <v>-8173</v>
          </cell>
          <cell r="N94">
            <v>22</v>
          </cell>
          <cell r="O94">
            <v>1</v>
          </cell>
          <cell r="P94">
            <v>63</v>
          </cell>
          <cell r="Q94">
            <v>299</v>
          </cell>
        </row>
        <row r="95">
          <cell r="I95">
            <v>-13.15</v>
          </cell>
          <cell r="J95">
            <v>27384</v>
          </cell>
          <cell r="K95">
            <v>-8171</v>
          </cell>
          <cell r="N95">
            <v>20</v>
          </cell>
          <cell r="O95">
            <v>1</v>
          </cell>
          <cell r="P95">
            <v>63</v>
          </cell>
          <cell r="Q95">
            <v>299</v>
          </cell>
        </row>
        <row r="96">
          <cell r="I96">
            <v>-13.15</v>
          </cell>
          <cell r="J96">
            <v>27384</v>
          </cell>
          <cell r="K96">
            <v>-8171</v>
          </cell>
          <cell r="N96">
            <v>20</v>
          </cell>
          <cell r="O96">
            <v>1</v>
          </cell>
          <cell r="P96">
            <v>59</v>
          </cell>
          <cell r="Q96">
            <v>299</v>
          </cell>
        </row>
        <row r="97">
          <cell r="I97">
            <v>-13.05</v>
          </cell>
          <cell r="J97">
            <v>27400</v>
          </cell>
          <cell r="K97">
            <v>-8167</v>
          </cell>
          <cell r="N97">
            <v>19</v>
          </cell>
          <cell r="O97">
            <v>1</v>
          </cell>
          <cell r="P97">
            <v>54</v>
          </cell>
          <cell r="Q97">
            <v>299</v>
          </cell>
        </row>
        <row r="98">
          <cell r="I98">
            <v>-13.05</v>
          </cell>
          <cell r="J98">
            <v>27400</v>
          </cell>
          <cell r="K98">
            <v>-8167</v>
          </cell>
          <cell r="N98">
            <v>19</v>
          </cell>
          <cell r="O98">
            <v>1</v>
          </cell>
          <cell r="P98">
            <v>54</v>
          </cell>
          <cell r="Q98">
            <v>299</v>
          </cell>
        </row>
        <row r="99">
          <cell r="I99">
            <v>-12.95</v>
          </cell>
          <cell r="J99">
            <v>27408</v>
          </cell>
          <cell r="K99">
            <v>-8164</v>
          </cell>
          <cell r="N99">
            <v>17</v>
          </cell>
          <cell r="O99">
            <v>1</v>
          </cell>
          <cell r="P99">
            <v>50</v>
          </cell>
          <cell r="Q99">
            <v>299</v>
          </cell>
        </row>
        <row r="100">
          <cell r="I100">
            <v>-12.85</v>
          </cell>
          <cell r="J100">
            <v>27408</v>
          </cell>
          <cell r="K100">
            <v>-8164</v>
          </cell>
          <cell r="N100">
            <v>17</v>
          </cell>
          <cell r="O100">
            <v>1</v>
          </cell>
          <cell r="P100">
            <v>50</v>
          </cell>
          <cell r="Q100">
            <v>299</v>
          </cell>
        </row>
        <row r="101">
          <cell r="I101">
            <v>-12.85</v>
          </cell>
          <cell r="J101">
            <v>27408</v>
          </cell>
          <cell r="K101">
            <v>-8164</v>
          </cell>
          <cell r="N101">
            <v>17</v>
          </cell>
          <cell r="O101">
            <v>1</v>
          </cell>
          <cell r="P101">
            <v>45</v>
          </cell>
          <cell r="Q101">
            <v>299</v>
          </cell>
        </row>
        <row r="102">
          <cell r="I102">
            <v>-12.75</v>
          </cell>
          <cell r="J102">
            <v>27424</v>
          </cell>
          <cell r="K102">
            <v>-8160</v>
          </cell>
          <cell r="N102">
            <v>15</v>
          </cell>
          <cell r="O102">
            <v>1</v>
          </cell>
          <cell r="P102">
            <v>43</v>
          </cell>
          <cell r="Q102">
            <v>299</v>
          </cell>
        </row>
        <row r="103">
          <cell r="I103">
            <v>-12.65</v>
          </cell>
          <cell r="J103">
            <v>27432</v>
          </cell>
          <cell r="K103">
            <v>-8160</v>
          </cell>
          <cell r="N103">
            <v>15</v>
          </cell>
          <cell r="O103">
            <v>1</v>
          </cell>
          <cell r="P103">
            <v>43</v>
          </cell>
          <cell r="Q103">
            <v>299</v>
          </cell>
        </row>
        <row r="104">
          <cell r="I104">
            <v>-12.65</v>
          </cell>
          <cell r="J104">
            <v>27432</v>
          </cell>
          <cell r="K104">
            <v>-8159</v>
          </cell>
          <cell r="N104">
            <v>13</v>
          </cell>
          <cell r="O104">
            <v>1</v>
          </cell>
          <cell r="P104">
            <v>38</v>
          </cell>
          <cell r="Q104">
            <v>299</v>
          </cell>
        </row>
        <row r="105">
          <cell r="I105">
            <v>-12.65</v>
          </cell>
          <cell r="J105">
            <v>27432</v>
          </cell>
          <cell r="K105">
            <v>-8156</v>
          </cell>
          <cell r="N105">
            <v>12</v>
          </cell>
          <cell r="O105">
            <v>1</v>
          </cell>
          <cell r="P105">
            <v>34</v>
          </cell>
          <cell r="Q105">
            <v>299</v>
          </cell>
        </row>
        <row r="106">
          <cell r="I106">
            <v>-12.65</v>
          </cell>
          <cell r="J106">
            <v>27432</v>
          </cell>
          <cell r="K106">
            <v>-8156</v>
          </cell>
          <cell r="N106">
            <v>12</v>
          </cell>
          <cell r="O106">
            <v>1</v>
          </cell>
          <cell r="P106">
            <v>34</v>
          </cell>
          <cell r="Q106">
            <v>299</v>
          </cell>
        </row>
        <row r="107">
          <cell r="I107">
            <v>-12.45</v>
          </cell>
          <cell r="J107">
            <v>27440</v>
          </cell>
          <cell r="K107">
            <v>-8154</v>
          </cell>
          <cell r="N107">
            <v>11</v>
          </cell>
          <cell r="O107">
            <v>1</v>
          </cell>
          <cell r="P107">
            <v>32</v>
          </cell>
          <cell r="Q107">
            <v>299</v>
          </cell>
        </row>
        <row r="108">
          <cell r="I108">
            <v>-12.35</v>
          </cell>
          <cell r="J108">
            <v>27456</v>
          </cell>
          <cell r="K108">
            <v>-8151</v>
          </cell>
          <cell r="N108">
            <v>11</v>
          </cell>
          <cell r="O108">
            <v>1</v>
          </cell>
          <cell r="P108">
            <v>32</v>
          </cell>
          <cell r="Q108">
            <v>299</v>
          </cell>
        </row>
        <row r="109">
          <cell r="I109">
            <v>-12.35</v>
          </cell>
          <cell r="J109">
            <v>27456</v>
          </cell>
          <cell r="K109">
            <v>-8151</v>
          </cell>
          <cell r="N109">
            <v>10</v>
          </cell>
          <cell r="O109">
            <v>0</v>
          </cell>
          <cell r="P109">
            <v>27</v>
          </cell>
          <cell r="Q109">
            <v>299</v>
          </cell>
        </row>
        <row r="110">
          <cell r="I110">
            <v>-12.35</v>
          </cell>
          <cell r="J110">
            <v>27464</v>
          </cell>
          <cell r="K110">
            <v>-8148</v>
          </cell>
          <cell r="N110">
            <v>7</v>
          </cell>
          <cell r="O110">
            <v>0</v>
          </cell>
          <cell r="P110">
            <v>20</v>
          </cell>
          <cell r="Q110">
            <v>299</v>
          </cell>
        </row>
        <row r="111">
          <cell r="I111">
            <v>-12.35</v>
          </cell>
          <cell r="J111">
            <v>27464</v>
          </cell>
          <cell r="K111">
            <v>-8148</v>
          </cell>
          <cell r="N111">
            <v>7</v>
          </cell>
          <cell r="O111">
            <v>0</v>
          </cell>
          <cell r="P111">
            <v>20</v>
          </cell>
          <cell r="Q111">
            <v>299</v>
          </cell>
        </row>
        <row r="112">
          <cell r="I112">
            <v>-12.15</v>
          </cell>
          <cell r="J112">
            <v>27472</v>
          </cell>
          <cell r="K112">
            <v>-8148</v>
          </cell>
          <cell r="N112">
            <v>6</v>
          </cell>
          <cell r="O112">
            <v>0</v>
          </cell>
          <cell r="P112">
            <v>16</v>
          </cell>
          <cell r="Q112">
            <v>299</v>
          </cell>
        </row>
        <row r="113">
          <cell r="I113">
            <v>-12.05</v>
          </cell>
          <cell r="J113">
            <v>27480</v>
          </cell>
          <cell r="K113">
            <v>-8145</v>
          </cell>
          <cell r="N113">
            <v>5</v>
          </cell>
          <cell r="O113">
            <v>0</v>
          </cell>
          <cell r="P113">
            <v>16</v>
          </cell>
          <cell r="Q113">
            <v>299</v>
          </cell>
        </row>
        <row r="114">
          <cell r="I114">
            <v>-12.05</v>
          </cell>
          <cell r="J114">
            <v>27480</v>
          </cell>
          <cell r="K114">
            <v>-8145</v>
          </cell>
          <cell r="N114">
            <v>5</v>
          </cell>
          <cell r="O114">
            <v>0</v>
          </cell>
          <cell r="P114">
            <v>14</v>
          </cell>
          <cell r="Q114">
            <v>299</v>
          </cell>
        </row>
        <row r="115">
          <cell r="I115">
            <v>-11.95</v>
          </cell>
          <cell r="J115">
            <v>27488</v>
          </cell>
          <cell r="K115">
            <v>-8143</v>
          </cell>
          <cell r="N115">
            <v>4</v>
          </cell>
          <cell r="O115">
            <v>0</v>
          </cell>
          <cell r="P115">
            <v>9</v>
          </cell>
          <cell r="Q115">
            <v>299</v>
          </cell>
        </row>
        <row r="116">
          <cell r="I116">
            <v>-11.95</v>
          </cell>
          <cell r="J116">
            <v>27488</v>
          </cell>
          <cell r="K116">
            <v>-8143</v>
          </cell>
          <cell r="N116">
            <v>4</v>
          </cell>
          <cell r="O116">
            <v>0</v>
          </cell>
          <cell r="P116">
            <v>9</v>
          </cell>
          <cell r="Q116">
            <v>299</v>
          </cell>
        </row>
        <row r="117">
          <cell r="I117">
            <v>-11.85</v>
          </cell>
          <cell r="J117">
            <v>27496</v>
          </cell>
          <cell r="K117">
            <v>-8140</v>
          </cell>
          <cell r="N117">
            <v>2</v>
          </cell>
          <cell r="O117">
            <v>0</v>
          </cell>
          <cell r="P117">
            <v>4</v>
          </cell>
          <cell r="Q117">
            <v>299</v>
          </cell>
        </row>
        <row r="118">
          <cell r="I118">
            <v>-11.75</v>
          </cell>
          <cell r="J118">
            <v>27496</v>
          </cell>
          <cell r="K118">
            <v>-8138</v>
          </cell>
          <cell r="N118">
            <v>2</v>
          </cell>
          <cell r="O118">
            <v>0</v>
          </cell>
          <cell r="P118">
            <v>4</v>
          </cell>
          <cell r="Q118">
            <v>299</v>
          </cell>
        </row>
        <row r="119">
          <cell r="I119">
            <v>-11.75</v>
          </cell>
          <cell r="J119">
            <v>27496</v>
          </cell>
          <cell r="K119">
            <v>-8138</v>
          </cell>
          <cell r="N119">
            <v>0</v>
          </cell>
          <cell r="O119">
            <v>0</v>
          </cell>
          <cell r="P119">
            <v>0</v>
          </cell>
          <cell r="Q119">
            <v>299</v>
          </cell>
        </row>
        <row r="120">
          <cell r="I120">
            <v>-11.65</v>
          </cell>
          <cell r="J120">
            <v>27504</v>
          </cell>
          <cell r="K120">
            <v>-8136</v>
          </cell>
          <cell r="N120">
            <v>0</v>
          </cell>
          <cell r="O120">
            <v>0</v>
          </cell>
          <cell r="P120">
            <v>0</v>
          </cell>
          <cell r="Q120">
            <v>299</v>
          </cell>
        </row>
        <row r="121">
          <cell r="I121">
            <v>-11.65</v>
          </cell>
          <cell r="J121">
            <v>27504</v>
          </cell>
          <cell r="K121">
            <v>-8136</v>
          </cell>
          <cell r="N121">
            <v>0</v>
          </cell>
          <cell r="O121">
            <v>0</v>
          </cell>
          <cell r="P121">
            <v>0</v>
          </cell>
          <cell r="Q121">
            <v>299</v>
          </cell>
        </row>
        <row r="122">
          <cell r="I122">
            <v>-11.55</v>
          </cell>
          <cell r="J122">
            <v>27512</v>
          </cell>
          <cell r="K122">
            <v>-8135</v>
          </cell>
          <cell r="N122">
            <v>0</v>
          </cell>
          <cell r="O122">
            <v>0</v>
          </cell>
          <cell r="P122">
            <v>0</v>
          </cell>
          <cell r="Q122">
            <v>299</v>
          </cell>
        </row>
        <row r="123">
          <cell r="I123">
            <v>-11.45</v>
          </cell>
          <cell r="J123">
            <v>27512</v>
          </cell>
          <cell r="K123">
            <v>-8132</v>
          </cell>
          <cell r="N123">
            <v>0</v>
          </cell>
          <cell r="O123">
            <v>0</v>
          </cell>
          <cell r="P123">
            <v>0</v>
          </cell>
          <cell r="Q123">
            <v>299</v>
          </cell>
        </row>
        <row r="124">
          <cell r="I124">
            <v>-11.45</v>
          </cell>
          <cell r="J124">
            <v>27512</v>
          </cell>
          <cell r="K124">
            <v>-8132</v>
          </cell>
          <cell r="N124">
            <v>0</v>
          </cell>
          <cell r="O124">
            <v>0</v>
          </cell>
          <cell r="P124">
            <v>0</v>
          </cell>
          <cell r="Q124">
            <v>299</v>
          </cell>
        </row>
        <row r="125">
          <cell r="I125">
            <v>-11.35</v>
          </cell>
          <cell r="J125">
            <v>27520</v>
          </cell>
          <cell r="K125">
            <v>-8129</v>
          </cell>
          <cell r="N125">
            <v>0</v>
          </cell>
          <cell r="O125">
            <v>0</v>
          </cell>
          <cell r="P125">
            <v>0</v>
          </cell>
          <cell r="Q125">
            <v>299</v>
          </cell>
        </row>
        <row r="126">
          <cell r="I126">
            <v>-11.35</v>
          </cell>
          <cell r="J126">
            <v>27520</v>
          </cell>
          <cell r="K126">
            <v>-8129</v>
          </cell>
          <cell r="N126">
            <v>0</v>
          </cell>
          <cell r="O126">
            <v>0</v>
          </cell>
          <cell r="P126">
            <v>0</v>
          </cell>
          <cell r="Q126">
            <v>299</v>
          </cell>
        </row>
        <row r="127">
          <cell r="I127">
            <v>-11.25</v>
          </cell>
          <cell r="J127">
            <v>27528</v>
          </cell>
          <cell r="K127">
            <v>-8128</v>
          </cell>
          <cell r="N127">
            <v>0</v>
          </cell>
          <cell r="O127">
            <v>0</v>
          </cell>
          <cell r="P127">
            <v>0</v>
          </cell>
          <cell r="Q127">
            <v>299</v>
          </cell>
        </row>
        <row r="128">
          <cell r="I128">
            <v>-11.05</v>
          </cell>
          <cell r="J128">
            <v>27536</v>
          </cell>
          <cell r="K128">
            <v>-8125</v>
          </cell>
          <cell r="N128">
            <v>0</v>
          </cell>
          <cell r="O128">
            <v>0</v>
          </cell>
          <cell r="P128">
            <v>0</v>
          </cell>
          <cell r="Q128">
            <v>299</v>
          </cell>
        </row>
        <row r="129">
          <cell r="I129">
            <v>-11.05</v>
          </cell>
          <cell r="J129">
            <v>27536</v>
          </cell>
          <cell r="K129">
            <v>-8125</v>
          </cell>
          <cell r="N129">
            <v>0</v>
          </cell>
          <cell r="O129">
            <v>0</v>
          </cell>
          <cell r="P129">
            <v>0</v>
          </cell>
          <cell r="Q129">
            <v>299</v>
          </cell>
        </row>
        <row r="130">
          <cell r="I130">
            <v>-10.95</v>
          </cell>
          <cell r="J130">
            <v>27536</v>
          </cell>
          <cell r="K130">
            <v>-8124</v>
          </cell>
          <cell r="N130">
            <v>0</v>
          </cell>
          <cell r="O130">
            <v>0</v>
          </cell>
          <cell r="P130">
            <v>0</v>
          </cell>
          <cell r="Q130">
            <v>299</v>
          </cell>
        </row>
        <row r="131">
          <cell r="I131">
            <v>-10.95</v>
          </cell>
          <cell r="J131">
            <v>27536</v>
          </cell>
          <cell r="K131">
            <v>-8124</v>
          </cell>
          <cell r="N131">
            <v>0</v>
          </cell>
          <cell r="O131">
            <v>0</v>
          </cell>
          <cell r="P131">
            <v>0</v>
          </cell>
          <cell r="Q131">
            <v>299</v>
          </cell>
        </row>
        <row r="132">
          <cell r="I132">
            <v>-10.85</v>
          </cell>
          <cell r="J132">
            <v>27552</v>
          </cell>
          <cell r="K132">
            <v>-8122</v>
          </cell>
          <cell r="N132">
            <v>0</v>
          </cell>
          <cell r="O132">
            <v>0</v>
          </cell>
          <cell r="P132">
            <v>0</v>
          </cell>
          <cell r="Q132">
            <v>299</v>
          </cell>
        </row>
        <row r="133">
          <cell r="I133">
            <v>-10.85</v>
          </cell>
          <cell r="J133">
            <v>27552</v>
          </cell>
          <cell r="K133">
            <v>-8121</v>
          </cell>
          <cell r="N133">
            <v>0</v>
          </cell>
          <cell r="O133">
            <v>0</v>
          </cell>
          <cell r="P133">
            <v>0</v>
          </cell>
          <cell r="Q133">
            <v>299</v>
          </cell>
        </row>
        <row r="134">
          <cell r="I134">
            <v>-10.85</v>
          </cell>
          <cell r="J134">
            <v>27552</v>
          </cell>
          <cell r="K134">
            <v>-8121</v>
          </cell>
          <cell r="N134">
            <v>0</v>
          </cell>
          <cell r="O134">
            <v>0</v>
          </cell>
          <cell r="P134">
            <v>0</v>
          </cell>
          <cell r="Q134">
            <v>299</v>
          </cell>
        </row>
        <row r="135">
          <cell r="I135">
            <v>-10.75</v>
          </cell>
          <cell r="J135">
            <v>27560</v>
          </cell>
          <cell r="K135">
            <v>-8119</v>
          </cell>
          <cell r="N135">
            <v>0</v>
          </cell>
          <cell r="O135">
            <v>0</v>
          </cell>
          <cell r="P135">
            <v>0</v>
          </cell>
          <cell r="Q135">
            <v>299</v>
          </cell>
        </row>
        <row r="136">
          <cell r="I136">
            <v>-10.75</v>
          </cell>
          <cell r="J136">
            <v>27560</v>
          </cell>
          <cell r="K136">
            <v>-8119</v>
          </cell>
          <cell r="N136">
            <v>0</v>
          </cell>
          <cell r="O136">
            <v>0</v>
          </cell>
          <cell r="P136">
            <v>0</v>
          </cell>
          <cell r="Q136">
            <v>299</v>
          </cell>
        </row>
        <row r="137">
          <cell r="I137">
            <v>-10.65</v>
          </cell>
          <cell r="J137">
            <v>27568</v>
          </cell>
          <cell r="K137">
            <v>-8117</v>
          </cell>
          <cell r="N137">
            <v>0</v>
          </cell>
          <cell r="O137">
            <v>0</v>
          </cell>
          <cell r="P137">
            <v>0</v>
          </cell>
          <cell r="Q137">
            <v>299</v>
          </cell>
        </row>
        <row r="138">
          <cell r="I138">
            <v>-10.45</v>
          </cell>
          <cell r="J138">
            <v>27576</v>
          </cell>
          <cell r="K138">
            <v>-8114</v>
          </cell>
          <cell r="N138">
            <v>0</v>
          </cell>
          <cell r="O138">
            <v>0</v>
          </cell>
          <cell r="P138">
            <v>0</v>
          </cell>
          <cell r="Q138">
            <v>299</v>
          </cell>
        </row>
        <row r="139">
          <cell r="I139">
            <v>-10.45</v>
          </cell>
          <cell r="J139">
            <v>27576</v>
          </cell>
          <cell r="K139">
            <v>-8114</v>
          </cell>
          <cell r="N139">
            <v>0</v>
          </cell>
          <cell r="O139">
            <v>0</v>
          </cell>
          <cell r="P139">
            <v>0</v>
          </cell>
          <cell r="Q139">
            <v>299</v>
          </cell>
        </row>
        <row r="140">
          <cell r="I140">
            <v>-10.35</v>
          </cell>
          <cell r="J140">
            <v>27584</v>
          </cell>
          <cell r="K140">
            <v>-8112</v>
          </cell>
          <cell r="N140">
            <v>0</v>
          </cell>
          <cell r="O140">
            <v>0</v>
          </cell>
          <cell r="P140">
            <v>0</v>
          </cell>
          <cell r="Q140">
            <v>299</v>
          </cell>
        </row>
        <row r="141">
          <cell r="I141">
            <v>-10.35</v>
          </cell>
          <cell r="J141">
            <v>27584</v>
          </cell>
          <cell r="K141">
            <v>-8112</v>
          </cell>
          <cell r="N141">
            <v>0</v>
          </cell>
          <cell r="O141">
            <v>0</v>
          </cell>
          <cell r="P141">
            <v>0</v>
          </cell>
          <cell r="Q141">
            <v>299</v>
          </cell>
        </row>
        <row r="142">
          <cell r="I142">
            <v>-10.25</v>
          </cell>
          <cell r="J142">
            <v>27584</v>
          </cell>
          <cell r="K142">
            <v>-8110</v>
          </cell>
          <cell r="N142">
            <v>0</v>
          </cell>
          <cell r="O142">
            <v>0</v>
          </cell>
          <cell r="P142">
            <v>0</v>
          </cell>
          <cell r="Q142">
            <v>299</v>
          </cell>
        </row>
        <row r="143">
          <cell r="I143">
            <v>-10.15</v>
          </cell>
          <cell r="J143">
            <v>27592</v>
          </cell>
          <cell r="K143">
            <v>-8110</v>
          </cell>
          <cell r="N143">
            <v>0</v>
          </cell>
          <cell r="O143">
            <v>0</v>
          </cell>
          <cell r="P143">
            <v>0</v>
          </cell>
          <cell r="Q143">
            <v>299</v>
          </cell>
        </row>
        <row r="144">
          <cell r="I144">
            <v>-10.15</v>
          </cell>
          <cell r="J144">
            <v>27592</v>
          </cell>
          <cell r="K144">
            <v>-8110</v>
          </cell>
          <cell r="N144">
            <v>0</v>
          </cell>
          <cell r="O144">
            <v>0</v>
          </cell>
          <cell r="P144">
            <v>0</v>
          </cell>
          <cell r="Q144">
            <v>299</v>
          </cell>
        </row>
        <row r="145">
          <cell r="I145">
            <v>-10.15</v>
          </cell>
          <cell r="J145">
            <v>27600</v>
          </cell>
          <cell r="K145">
            <v>-8108</v>
          </cell>
          <cell r="N145">
            <v>0</v>
          </cell>
          <cell r="O145">
            <v>0</v>
          </cell>
          <cell r="P145">
            <v>0</v>
          </cell>
          <cell r="Q145">
            <v>299</v>
          </cell>
        </row>
        <row r="146">
          <cell r="I146">
            <v>-10.15</v>
          </cell>
          <cell r="J146">
            <v>27600</v>
          </cell>
          <cell r="K146">
            <v>-8108</v>
          </cell>
          <cell r="N146">
            <v>0</v>
          </cell>
          <cell r="O146">
            <v>0</v>
          </cell>
          <cell r="P146">
            <v>0</v>
          </cell>
          <cell r="Q146">
            <v>299</v>
          </cell>
        </row>
        <row r="147">
          <cell r="I147">
            <v>-10.050000000000001</v>
          </cell>
          <cell r="J147">
            <v>27600</v>
          </cell>
          <cell r="K147">
            <v>-8107</v>
          </cell>
          <cell r="N147">
            <v>0</v>
          </cell>
          <cell r="O147">
            <v>0</v>
          </cell>
          <cell r="P147">
            <v>0</v>
          </cell>
          <cell r="Q147">
            <v>299</v>
          </cell>
        </row>
        <row r="148">
          <cell r="I148">
            <v>-9.85</v>
          </cell>
          <cell r="J148">
            <v>27608</v>
          </cell>
          <cell r="K148">
            <v>-8106</v>
          </cell>
          <cell r="N148">
            <v>0</v>
          </cell>
          <cell r="O148">
            <v>0</v>
          </cell>
          <cell r="P148">
            <v>0</v>
          </cell>
          <cell r="Q148">
            <v>299</v>
          </cell>
        </row>
        <row r="149">
          <cell r="I149">
            <v>-9.85</v>
          </cell>
          <cell r="J149">
            <v>27608</v>
          </cell>
          <cell r="K149">
            <v>-8106</v>
          </cell>
          <cell r="N149">
            <v>0</v>
          </cell>
          <cell r="O149">
            <v>0</v>
          </cell>
          <cell r="P149">
            <v>0</v>
          </cell>
          <cell r="Q149">
            <v>299</v>
          </cell>
        </row>
        <row r="150">
          <cell r="I150">
            <v>-9.85</v>
          </cell>
          <cell r="J150">
            <v>27608</v>
          </cell>
          <cell r="K150">
            <v>-8104</v>
          </cell>
          <cell r="N150">
            <v>0</v>
          </cell>
          <cell r="O150">
            <v>0</v>
          </cell>
          <cell r="P150">
            <v>0</v>
          </cell>
          <cell r="Q150">
            <v>299</v>
          </cell>
        </row>
        <row r="151">
          <cell r="I151">
            <v>-9.75</v>
          </cell>
          <cell r="J151">
            <v>27616</v>
          </cell>
          <cell r="K151">
            <v>-8104</v>
          </cell>
          <cell r="N151">
            <v>0</v>
          </cell>
          <cell r="O151">
            <v>0</v>
          </cell>
          <cell r="P151">
            <v>0</v>
          </cell>
          <cell r="Q151">
            <v>299</v>
          </cell>
        </row>
        <row r="152">
          <cell r="I152">
            <v>-9.75</v>
          </cell>
          <cell r="J152">
            <v>27616</v>
          </cell>
          <cell r="K152">
            <v>-8102</v>
          </cell>
          <cell r="N152">
            <v>0</v>
          </cell>
          <cell r="O152">
            <v>0</v>
          </cell>
          <cell r="P152">
            <v>0</v>
          </cell>
          <cell r="Q152">
            <v>299</v>
          </cell>
        </row>
        <row r="153">
          <cell r="I153">
            <v>-9.65</v>
          </cell>
          <cell r="J153">
            <v>27616</v>
          </cell>
          <cell r="K153">
            <v>-8102</v>
          </cell>
          <cell r="N153">
            <v>0</v>
          </cell>
          <cell r="O153">
            <v>0</v>
          </cell>
          <cell r="P153">
            <v>0</v>
          </cell>
          <cell r="Q153">
            <v>299</v>
          </cell>
        </row>
        <row r="154">
          <cell r="I154">
            <v>-9.65</v>
          </cell>
          <cell r="J154">
            <v>27616</v>
          </cell>
          <cell r="K154">
            <v>-8102</v>
          </cell>
          <cell r="N154">
            <v>0</v>
          </cell>
          <cell r="O154">
            <v>0</v>
          </cell>
          <cell r="P154">
            <v>0</v>
          </cell>
          <cell r="Q154">
            <v>299</v>
          </cell>
        </row>
        <row r="155">
          <cell r="I155">
            <v>-9.4499999999999993</v>
          </cell>
          <cell r="J155">
            <v>27624</v>
          </cell>
          <cell r="K155">
            <v>-8098</v>
          </cell>
          <cell r="N155">
            <v>0</v>
          </cell>
          <cell r="O155">
            <v>0</v>
          </cell>
          <cell r="P155">
            <v>0</v>
          </cell>
          <cell r="Q155">
            <v>299</v>
          </cell>
        </row>
        <row r="156">
          <cell r="I156">
            <v>-9.35</v>
          </cell>
          <cell r="J156">
            <v>27624</v>
          </cell>
          <cell r="K156">
            <v>-8098</v>
          </cell>
          <cell r="N156">
            <v>0</v>
          </cell>
          <cell r="O156">
            <v>0</v>
          </cell>
          <cell r="P156">
            <v>0</v>
          </cell>
          <cell r="Q156">
            <v>299</v>
          </cell>
        </row>
        <row r="157">
          <cell r="I157">
            <v>-9.35</v>
          </cell>
          <cell r="J157">
            <v>27640</v>
          </cell>
          <cell r="K157">
            <v>-8098</v>
          </cell>
          <cell r="N157">
            <v>0</v>
          </cell>
          <cell r="O157">
            <v>0</v>
          </cell>
          <cell r="P157">
            <v>0</v>
          </cell>
          <cell r="Q157">
            <v>391</v>
          </cell>
        </row>
        <row r="158">
          <cell r="I158">
            <v>-9.35</v>
          </cell>
          <cell r="J158">
            <v>27640</v>
          </cell>
          <cell r="K158">
            <v>-8096</v>
          </cell>
          <cell r="N158">
            <v>0</v>
          </cell>
          <cell r="O158">
            <v>0</v>
          </cell>
          <cell r="P158">
            <v>0</v>
          </cell>
          <cell r="Q158">
            <v>391</v>
          </cell>
        </row>
        <row r="159">
          <cell r="I159">
            <v>-9.35</v>
          </cell>
          <cell r="J159">
            <v>27640</v>
          </cell>
          <cell r="K159">
            <v>-8096</v>
          </cell>
          <cell r="N159">
            <v>0</v>
          </cell>
          <cell r="O159">
            <v>0</v>
          </cell>
          <cell r="P159">
            <v>0</v>
          </cell>
          <cell r="Q159">
            <v>391</v>
          </cell>
        </row>
        <row r="160">
          <cell r="I160">
            <v>-9.25</v>
          </cell>
          <cell r="J160">
            <v>27640</v>
          </cell>
          <cell r="K160">
            <v>-8096</v>
          </cell>
          <cell r="N160">
            <v>0</v>
          </cell>
          <cell r="O160">
            <v>0</v>
          </cell>
          <cell r="P160">
            <v>0</v>
          </cell>
          <cell r="Q160">
            <v>391</v>
          </cell>
        </row>
        <row r="161">
          <cell r="I161">
            <v>-9.15</v>
          </cell>
          <cell r="J161">
            <v>27640</v>
          </cell>
          <cell r="K161">
            <v>-8096</v>
          </cell>
          <cell r="N161">
            <v>0</v>
          </cell>
          <cell r="O161">
            <v>0</v>
          </cell>
          <cell r="P161">
            <v>0</v>
          </cell>
          <cell r="Q161">
            <v>391</v>
          </cell>
        </row>
        <row r="162">
          <cell r="I162">
            <v>-9.15</v>
          </cell>
          <cell r="J162">
            <v>27640</v>
          </cell>
          <cell r="K162">
            <v>-8094</v>
          </cell>
          <cell r="N162">
            <v>0</v>
          </cell>
          <cell r="O162">
            <v>0</v>
          </cell>
          <cell r="P162">
            <v>0</v>
          </cell>
          <cell r="Q162">
            <v>391</v>
          </cell>
        </row>
        <row r="163">
          <cell r="I163">
            <v>-9.0500000000000007</v>
          </cell>
          <cell r="J163">
            <v>27640</v>
          </cell>
          <cell r="K163">
            <v>-8093</v>
          </cell>
          <cell r="N163">
            <v>0</v>
          </cell>
          <cell r="O163">
            <v>0</v>
          </cell>
          <cell r="P163">
            <v>0</v>
          </cell>
          <cell r="Q163">
            <v>391</v>
          </cell>
        </row>
        <row r="164">
          <cell r="I164">
            <v>-9.0500000000000007</v>
          </cell>
          <cell r="J164">
            <v>27640</v>
          </cell>
          <cell r="K164">
            <v>-8093</v>
          </cell>
          <cell r="N164">
            <v>0</v>
          </cell>
          <cell r="O164">
            <v>0</v>
          </cell>
          <cell r="P164">
            <v>0</v>
          </cell>
          <cell r="Q164">
            <v>391</v>
          </cell>
        </row>
        <row r="165">
          <cell r="I165">
            <v>-8.9499999999999993</v>
          </cell>
          <cell r="J165">
            <v>27648</v>
          </cell>
          <cell r="K165">
            <v>-8091</v>
          </cell>
          <cell r="N165">
            <v>0</v>
          </cell>
          <cell r="O165">
            <v>0</v>
          </cell>
          <cell r="P165">
            <v>0</v>
          </cell>
          <cell r="Q165">
            <v>391</v>
          </cell>
        </row>
        <row r="166">
          <cell r="I166">
            <v>-8.85</v>
          </cell>
          <cell r="J166">
            <v>27648</v>
          </cell>
          <cell r="K166">
            <v>-8091</v>
          </cell>
          <cell r="N166">
            <v>0</v>
          </cell>
          <cell r="O166">
            <v>0</v>
          </cell>
          <cell r="P166">
            <v>0</v>
          </cell>
          <cell r="Q166">
            <v>391</v>
          </cell>
        </row>
        <row r="167">
          <cell r="I167">
            <v>-8.85</v>
          </cell>
          <cell r="J167">
            <v>27648</v>
          </cell>
          <cell r="K167">
            <v>-8090</v>
          </cell>
          <cell r="N167">
            <v>0</v>
          </cell>
          <cell r="O167">
            <v>0</v>
          </cell>
          <cell r="P167">
            <v>0</v>
          </cell>
          <cell r="Q167">
            <v>391</v>
          </cell>
        </row>
        <row r="168">
          <cell r="I168">
            <v>-8.75</v>
          </cell>
          <cell r="J168">
            <v>27656</v>
          </cell>
          <cell r="K168">
            <v>-8090</v>
          </cell>
          <cell r="N168">
            <v>0</v>
          </cell>
          <cell r="O168">
            <v>0</v>
          </cell>
          <cell r="P168">
            <v>0</v>
          </cell>
          <cell r="Q168">
            <v>391</v>
          </cell>
        </row>
        <row r="169">
          <cell r="I169">
            <v>-8.75</v>
          </cell>
          <cell r="J169">
            <v>27656</v>
          </cell>
          <cell r="K169">
            <v>-8090</v>
          </cell>
          <cell r="N169">
            <v>0</v>
          </cell>
          <cell r="O169">
            <v>0</v>
          </cell>
          <cell r="P169">
            <v>0</v>
          </cell>
          <cell r="Q169">
            <v>391</v>
          </cell>
        </row>
        <row r="170">
          <cell r="I170">
            <v>-8.65</v>
          </cell>
          <cell r="J170">
            <v>27656</v>
          </cell>
          <cell r="K170">
            <v>-8088</v>
          </cell>
          <cell r="N170">
            <v>0</v>
          </cell>
          <cell r="O170">
            <v>0</v>
          </cell>
          <cell r="P170">
            <v>0</v>
          </cell>
          <cell r="Q170">
            <v>391</v>
          </cell>
        </row>
        <row r="171">
          <cell r="I171">
            <v>-8.5500000000000007</v>
          </cell>
          <cell r="J171">
            <v>27656</v>
          </cell>
          <cell r="K171">
            <v>-8088</v>
          </cell>
          <cell r="N171">
            <v>0</v>
          </cell>
          <cell r="O171">
            <v>0</v>
          </cell>
          <cell r="P171">
            <v>0</v>
          </cell>
          <cell r="Q171">
            <v>391</v>
          </cell>
        </row>
        <row r="172">
          <cell r="I172">
            <v>-8.5500000000000007</v>
          </cell>
          <cell r="J172">
            <v>27664</v>
          </cell>
          <cell r="K172">
            <v>-8086</v>
          </cell>
          <cell r="N172">
            <v>0</v>
          </cell>
          <cell r="O172">
            <v>0</v>
          </cell>
          <cell r="P172">
            <v>0</v>
          </cell>
          <cell r="Q172">
            <v>391</v>
          </cell>
        </row>
        <row r="173">
          <cell r="I173">
            <v>-8.35</v>
          </cell>
          <cell r="J173">
            <v>27672</v>
          </cell>
          <cell r="K173">
            <v>-8085</v>
          </cell>
          <cell r="N173">
            <v>0</v>
          </cell>
          <cell r="O173">
            <v>0</v>
          </cell>
          <cell r="P173">
            <v>0</v>
          </cell>
          <cell r="Q173">
            <v>391</v>
          </cell>
        </row>
        <row r="174">
          <cell r="I174">
            <v>-8.35</v>
          </cell>
          <cell r="J174">
            <v>27672</v>
          </cell>
          <cell r="K174">
            <v>-8085</v>
          </cell>
          <cell r="N174">
            <v>0</v>
          </cell>
          <cell r="O174">
            <v>0</v>
          </cell>
          <cell r="P174">
            <v>0</v>
          </cell>
          <cell r="Q174">
            <v>391</v>
          </cell>
        </row>
        <row r="175">
          <cell r="I175">
            <v>-8.35</v>
          </cell>
          <cell r="J175">
            <v>27672</v>
          </cell>
          <cell r="K175">
            <v>-8085</v>
          </cell>
          <cell r="N175">
            <v>0</v>
          </cell>
          <cell r="O175">
            <v>0</v>
          </cell>
          <cell r="P175">
            <v>0</v>
          </cell>
          <cell r="Q175">
            <v>391</v>
          </cell>
        </row>
        <row r="176">
          <cell r="I176">
            <v>-8.25</v>
          </cell>
          <cell r="J176">
            <v>27672</v>
          </cell>
          <cell r="K176">
            <v>-8084</v>
          </cell>
          <cell r="N176">
            <v>0</v>
          </cell>
          <cell r="O176">
            <v>0</v>
          </cell>
          <cell r="P176">
            <v>0</v>
          </cell>
          <cell r="Q176">
            <v>391</v>
          </cell>
        </row>
        <row r="177">
          <cell r="I177">
            <v>-8.25</v>
          </cell>
          <cell r="J177">
            <v>27672</v>
          </cell>
          <cell r="K177">
            <v>-8084</v>
          </cell>
          <cell r="N177">
            <v>0</v>
          </cell>
          <cell r="O177">
            <v>0</v>
          </cell>
          <cell r="P177">
            <v>0</v>
          </cell>
          <cell r="Q177">
            <v>391</v>
          </cell>
        </row>
        <row r="178">
          <cell r="I178">
            <v>-8.15</v>
          </cell>
          <cell r="J178">
            <v>27688</v>
          </cell>
          <cell r="K178">
            <v>-8082</v>
          </cell>
          <cell r="N178">
            <v>0</v>
          </cell>
          <cell r="O178">
            <v>0</v>
          </cell>
          <cell r="P178">
            <v>0</v>
          </cell>
          <cell r="Q178">
            <v>391</v>
          </cell>
        </row>
        <row r="179">
          <cell r="I179">
            <v>-8.15</v>
          </cell>
          <cell r="J179">
            <v>27688</v>
          </cell>
          <cell r="K179">
            <v>-8082</v>
          </cell>
          <cell r="N179">
            <v>0</v>
          </cell>
          <cell r="O179">
            <v>0</v>
          </cell>
          <cell r="P179">
            <v>0</v>
          </cell>
          <cell r="Q179">
            <v>391</v>
          </cell>
        </row>
        <row r="180">
          <cell r="I180">
            <v>-8.0500000000000007</v>
          </cell>
          <cell r="J180">
            <v>27704</v>
          </cell>
          <cell r="K180">
            <v>-8082</v>
          </cell>
          <cell r="N180">
            <v>0</v>
          </cell>
          <cell r="O180">
            <v>0</v>
          </cell>
          <cell r="P180">
            <v>0</v>
          </cell>
          <cell r="Q180">
            <v>452</v>
          </cell>
        </row>
        <row r="181">
          <cell r="I181">
            <v>-7.95</v>
          </cell>
          <cell r="J181">
            <v>27688</v>
          </cell>
          <cell r="K181">
            <v>-8081</v>
          </cell>
          <cell r="N181">
            <v>0</v>
          </cell>
          <cell r="O181">
            <v>0</v>
          </cell>
          <cell r="P181">
            <v>0</v>
          </cell>
          <cell r="Q181">
            <v>452</v>
          </cell>
        </row>
        <row r="182">
          <cell r="I182">
            <v>-7.95</v>
          </cell>
          <cell r="J182">
            <v>27688</v>
          </cell>
          <cell r="K182">
            <v>-8081</v>
          </cell>
          <cell r="N182">
            <v>0</v>
          </cell>
          <cell r="O182">
            <v>0</v>
          </cell>
          <cell r="P182">
            <v>0</v>
          </cell>
          <cell r="Q182">
            <v>457</v>
          </cell>
        </row>
        <row r="183">
          <cell r="I183">
            <v>-7.85</v>
          </cell>
          <cell r="J183">
            <v>27696</v>
          </cell>
          <cell r="K183">
            <v>-8080</v>
          </cell>
          <cell r="N183">
            <v>0</v>
          </cell>
          <cell r="O183">
            <v>0</v>
          </cell>
          <cell r="P183">
            <v>0</v>
          </cell>
          <cell r="Q183">
            <v>457</v>
          </cell>
        </row>
        <row r="184">
          <cell r="I184">
            <v>-7.75</v>
          </cell>
          <cell r="J184">
            <v>27696</v>
          </cell>
          <cell r="K184">
            <v>-8080</v>
          </cell>
          <cell r="N184">
            <v>0</v>
          </cell>
          <cell r="O184">
            <v>0</v>
          </cell>
          <cell r="P184">
            <v>0</v>
          </cell>
          <cell r="Q184">
            <v>457</v>
          </cell>
        </row>
        <row r="185">
          <cell r="I185">
            <v>-7.75</v>
          </cell>
          <cell r="J185">
            <v>27696</v>
          </cell>
          <cell r="K185">
            <v>-8078</v>
          </cell>
          <cell r="N185">
            <v>0</v>
          </cell>
          <cell r="O185">
            <v>0</v>
          </cell>
          <cell r="P185">
            <v>0</v>
          </cell>
          <cell r="Q185">
            <v>457</v>
          </cell>
        </row>
        <row r="186">
          <cell r="I186">
            <v>-7.65</v>
          </cell>
          <cell r="J186">
            <v>27704</v>
          </cell>
          <cell r="K186">
            <v>-8077</v>
          </cell>
          <cell r="N186">
            <v>0</v>
          </cell>
          <cell r="O186">
            <v>0</v>
          </cell>
          <cell r="P186">
            <v>0</v>
          </cell>
          <cell r="Q186">
            <v>457</v>
          </cell>
        </row>
        <row r="187">
          <cell r="I187">
            <v>-7.65</v>
          </cell>
          <cell r="J187">
            <v>27704</v>
          </cell>
          <cell r="K187">
            <v>-8077</v>
          </cell>
          <cell r="N187">
            <v>0</v>
          </cell>
          <cell r="O187">
            <v>0</v>
          </cell>
          <cell r="P187">
            <v>0</v>
          </cell>
          <cell r="Q187">
            <v>457</v>
          </cell>
        </row>
        <row r="188">
          <cell r="I188">
            <v>-7.55</v>
          </cell>
          <cell r="J188">
            <v>27704</v>
          </cell>
          <cell r="K188">
            <v>-8077</v>
          </cell>
          <cell r="N188">
            <v>0</v>
          </cell>
          <cell r="O188">
            <v>0</v>
          </cell>
          <cell r="P188">
            <v>0</v>
          </cell>
          <cell r="Q188">
            <v>457</v>
          </cell>
        </row>
        <row r="189">
          <cell r="I189">
            <v>-7.55</v>
          </cell>
          <cell r="J189">
            <v>27704</v>
          </cell>
          <cell r="K189">
            <v>-8077</v>
          </cell>
          <cell r="N189">
            <v>0</v>
          </cell>
          <cell r="O189">
            <v>0</v>
          </cell>
          <cell r="P189">
            <v>0</v>
          </cell>
          <cell r="Q189">
            <v>457</v>
          </cell>
        </row>
        <row r="190">
          <cell r="I190">
            <v>-7.45</v>
          </cell>
          <cell r="J190">
            <v>27704</v>
          </cell>
          <cell r="K190">
            <v>-8075</v>
          </cell>
          <cell r="N190">
            <v>0</v>
          </cell>
          <cell r="O190">
            <v>0</v>
          </cell>
          <cell r="P190">
            <v>0</v>
          </cell>
          <cell r="Q190">
            <v>457</v>
          </cell>
        </row>
        <row r="191">
          <cell r="I191">
            <v>-7.35</v>
          </cell>
          <cell r="J191">
            <v>27712</v>
          </cell>
          <cell r="K191">
            <v>-8075</v>
          </cell>
          <cell r="N191">
            <v>0</v>
          </cell>
          <cell r="O191">
            <v>0</v>
          </cell>
          <cell r="P191">
            <v>0</v>
          </cell>
          <cell r="Q191">
            <v>457</v>
          </cell>
        </row>
        <row r="192">
          <cell r="I192">
            <v>-7.35</v>
          </cell>
          <cell r="J192">
            <v>27712</v>
          </cell>
          <cell r="K192">
            <v>-8075</v>
          </cell>
          <cell r="N192">
            <v>0</v>
          </cell>
          <cell r="O192">
            <v>0</v>
          </cell>
          <cell r="P192">
            <v>0</v>
          </cell>
          <cell r="Q192">
            <v>457</v>
          </cell>
        </row>
        <row r="193">
          <cell r="I193">
            <v>-7.35</v>
          </cell>
          <cell r="J193">
            <v>27712</v>
          </cell>
          <cell r="K193">
            <v>-8075</v>
          </cell>
          <cell r="N193">
            <v>0</v>
          </cell>
          <cell r="O193">
            <v>0</v>
          </cell>
          <cell r="P193">
            <v>0</v>
          </cell>
          <cell r="Q193">
            <v>457</v>
          </cell>
        </row>
        <row r="194">
          <cell r="I194">
            <v>-7.25</v>
          </cell>
          <cell r="J194">
            <v>27712</v>
          </cell>
          <cell r="K194">
            <v>-8073</v>
          </cell>
          <cell r="N194">
            <v>0</v>
          </cell>
          <cell r="O194">
            <v>0</v>
          </cell>
          <cell r="P194">
            <v>0</v>
          </cell>
          <cell r="Q194">
            <v>457</v>
          </cell>
        </row>
        <row r="195">
          <cell r="I195">
            <v>-7.25</v>
          </cell>
          <cell r="J195">
            <v>27712</v>
          </cell>
          <cell r="K195">
            <v>-8073</v>
          </cell>
          <cell r="N195">
            <v>0</v>
          </cell>
          <cell r="O195">
            <v>0</v>
          </cell>
          <cell r="P195">
            <v>0</v>
          </cell>
          <cell r="Q195">
            <v>457</v>
          </cell>
        </row>
        <row r="196">
          <cell r="I196">
            <v>-7.15</v>
          </cell>
          <cell r="J196">
            <v>27720</v>
          </cell>
          <cell r="K196">
            <v>-8073</v>
          </cell>
          <cell r="N196">
            <v>0</v>
          </cell>
          <cell r="O196">
            <v>0</v>
          </cell>
          <cell r="P196">
            <v>0</v>
          </cell>
          <cell r="Q196">
            <v>457</v>
          </cell>
        </row>
        <row r="197">
          <cell r="I197">
            <v>-7.15</v>
          </cell>
          <cell r="J197">
            <v>27720</v>
          </cell>
          <cell r="K197">
            <v>-8073</v>
          </cell>
          <cell r="N197">
            <v>0</v>
          </cell>
          <cell r="O197">
            <v>0</v>
          </cell>
          <cell r="P197">
            <v>0</v>
          </cell>
          <cell r="Q197">
            <v>457</v>
          </cell>
        </row>
        <row r="198">
          <cell r="I198">
            <v>-7.05</v>
          </cell>
          <cell r="J198">
            <v>27720</v>
          </cell>
          <cell r="K198">
            <v>-8072</v>
          </cell>
          <cell r="N198">
            <v>0</v>
          </cell>
          <cell r="O198">
            <v>0</v>
          </cell>
          <cell r="P198">
            <v>0</v>
          </cell>
          <cell r="Q198">
            <v>457</v>
          </cell>
        </row>
        <row r="199">
          <cell r="I199">
            <v>-6.95</v>
          </cell>
          <cell r="J199">
            <v>27720</v>
          </cell>
          <cell r="K199">
            <v>-8072</v>
          </cell>
          <cell r="N199">
            <v>0</v>
          </cell>
          <cell r="O199">
            <v>0</v>
          </cell>
          <cell r="P199">
            <v>0</v>
          </cell>
          <cell r="Q199">
            <v>457</v>
          </cell>
        </row>
        <row r="200">
          <cell r="I200">
            <v>-6.95</v>
          </cell>
          <cell r="J200">
            <v>27720</v>
          </cell>
          <cell r="K200">
            <v>-8072</v>
          </cell>
          <cell r="N200">
            <v>0</v>
          </cell>
          <cell r="O200">
            <v>0</v>
          </cell>
          <cell r="P200">
            <v>0</v>
          </cell>
          <cell r="Q200">
            <v>457</v>
          </cell>
        </row>
        <row r="201">
          <cell r="I201">
            <v>-6.85</v>
          </cell>
          <cell r="J201">
            <v>27728</v>
          </cell>
          <cell r="K201">
            <v>-8071</v>
          </cell>
          <cell r="N201">
            <v>0</v>
          </cell>
          <cell r="O201">
            <v>0</v>
          </cell>
          <cell r="P201">
            <v>0</v>
          </cell>
          <cell r="Q201">
            <v>457</v>
          </cell>
        </row>
        <row r="202">
          <cell r="I202">
            <v>-6.85</v>
          </cell>
          <cell r="J202">
            <v>27728</v>
          </cell>
          <cell r="K202">
            <v>-8071</v>
          </cell>
          <cell r="N202">
            <v>0</v>
          </cell>
          <cell r="O202">
            <v>0</v>
          </cell>
          <cell r="P202">
            <v>0</v>
          </cell>
          <cell r="Q202">
            <v>457</v>
          </cell>
        </row>
        <row r="203">
          <cell r="I203">
            <v>-6.75</v>
          </cell>
          <cell r="J203">
            <v>27728</v>
          </cell>
          <cell r="K203">
            <v>-8071</v>
          </cell>
          <cell r="N203">
            <v>0</v>
          </cell>
          <cell r="O203">
            <v>0</v>
          </cell>
          <cell r="P203">
            <v>0</v>
          </cell>
          <cell r="Q203">
            <v>457</v>
          </cell>
        </row>
        <row r="204">
          <cell r="I204">
            <v>-6.65</v>
          </cell>
          <cell r="J204">
            <v>27728</v>
          </cell>
          <cell r="K204">
            <v>-8069</v>
          </cell>
          <cell r="N204">
            <v>0</v>
          </cell>
          <cell r="O204">
            <v>0</v>
          </cell>
          <cell r="P204">
            <v>0</v>
          </cell>
          <cell r="Q204">
            <v>457</v>
          </cell>
        </row>
        <row r="205">
          <cell r="I205">
            <v>-6.65</v>
          </cell>
          <cell r="J205">
            <v>27728</v>
          </cell>
          <cell r="K205">
            <v>-8069</v>
          </cell>
          <cell r="N205">
            <v>0</v>
          </cell>
          <cell r="O205">
            <v>0</v>
          </cell>
          <cell r="P205">
            <v>0</v>
          </cell>
          <cell r="Q205">
            <v>457</v>
          </cell>
        </row>
        <row r="206">
          <cell r="I206">
            <v>-6.55</v>
          </cell>
          <cell r="J206">
            <v>27736</v>
          </cell>
          <cell r="K206">
            <v>-8068</v>
          </cell>
          <cell r="N206">
            <v>0</v>
          </cell>
          <cell r="O206">
            <v>0</v>
          </cell>
          <cell r="P206">
            <v>0</v>
          </cell>
          <cell r="Q206">
            <v>457</v>
          </cell>
        </row>
        <row r="207">
          <cell r="I207">
            <v>-6.55</v>
          </cell>
          <cell r="J207">
            <v>27736</v>
          </cell>
          <cell r="K207">
            <v>-8068</v>
          </cell>
          <cell r="N207">
            <v>0</v>
          </cell>
          <cell r="O207">
            <v>0</v>
          </cell>
          <cell r="P207">
            <v>0</v>
          </cell>
          <cell r="Q207">
            <v>457</v>
          </cell>
        </row>
        <row r="208">
          <cell r="I208">
            <v>-6.55</v>
          </cell>
          <cell r="J208">
            <v>27752</v>
          </cell>
          <cell r="K208">
            <v>-8069</v>
          </cell>
          <cell r="N208">
            <v>0</v>
          </cell>
          <cell r="O208">
            <v>0</v>
          </cell>
          <cell r="P208">
            <v>0</v>
          </cell>
          <cell r="Q208">
            <v>524</v>
          </cell>
        </row>
        <row r="209">
          <cell r="I209">
            <v>-6.45</v>
          </cell>
          <cell r="J209">
            <v>27736</v>
          </cell>
          <cell r="K209">
            <v>-8068</v>
          </cell>
          <cell r="N209">
            <v>0</v>
          </cell>
          <cell r="O209">
            <v>0</v>
          </cell>
          <cell r="P209">
            <v>0</v>
          </cell>
          <cell r="Q209">
            <v>524</v>
          </cell>
        </row>
        <row r="210">
          <cell r="I210">
            <v>-6.45</v>
          </cell>
          <cell r="J210">
            <v>27736</v>
          </cell>
          <cell r="K210">
            <v>-8068</v>
          </cell>
          <cell r="N210">
            <v>0</v>
          </cell>
          <cell r="O210">
            <v>0</v>
          </cell>
          <cell r="P210">
            <v>0</v>
          </cell>
          <cell r="Q210">
            <v>524</v>
          </cell>
        </row>
        <row r="211">
          <cell r="I211">
            <v>-6.35</v>
          </cell>
          <cell r="J211">
            <v>27736</v>
          </cell>
          <cell r="K211">
            <v>-8068</v>
          </cell>
          <cell r="N211">
            <v>0</v>
          </cell>
          <cell r="O211">
            <v>0</v>
          </cell>
          <cell r="P211">
            <v>0</v>
          </cell>
          <cell r="Q211">
            <v>524</v>
          </cell>
        </row>
        <row r="212">
          <cell r="I212">
            <v>-6.25</v>
          </cell>
          <cell r="J212">
            <v>27736</v>
          </cell>
          <cell r="K212">
            <v>-8067</v>
          </cell>
          <cell r="N212">
            <v>0</v>
          </cell>
          <cell r="O212">
            <v>0</v>
          </cell>
          <cell r="P212">
            <v>0</v>
          </cell>
          <cell r="Q212">
            <v>524</v>
          </cell>
        </row>
        <row r="213">
          <cell r="I213">
            <v>-6.25</v>
          </cell>
          <cell r="J213">
            <v>27736</v>
          </cell>
          <cell r="K213">
            <v>-8067</v>
          </cell>
          <cell r="N213">
            <v>0</v>
          </cell>
          <cell r="O213">
            <v>0</v>
          </cell>
          <cell r="P213">
            <v>0</v>
          </cell>
          <cell r="Q213">
            <v>524</v>
          </cell>
        </row>
        <row r="214">
          <cell r="I214">
            <v>-6.15</v>
          </cell>
          <cell r="J214">
            <v>27736</v>
          </cell>
          <cell r="K214">
            <v>-8066</v>
          </cell>
          <cell r="N214">
            <v>0</v>
          </cell>
          <cell r="O214">
            <v>0</v>
          </cell>
          <cell r="P214">
            <v>0</v>
          </cell>
          <cell r="Q214">
            <v>524</v>
          </cell>
        </row>
        <row r="215">
          <cell r="I215">
            <v>-6.15</v>
          </cell>
          <cell r="J215">
            <v>27736</v>
          </cell>
          <cell r="K215">
            <v>-8066</v>
          </cell>
          <cell r="N215">
            <v>0</v>
          </cell>
          <cell r="O215">
            <v>0</v>
          </cell>
          <cell r="P215">
            <v>0</v>
          </cell>
          <cell r="Q215">
            <v>524</v>
          </cell>
        </row>
        <row r="216">
          <cell r="I216">
            <v>-6.05</v>
          </cell>
          <cell r="J216">
            <v>27744</v>
          </cell>
          <cell r="K216">
            <v>-8066</v>
          </cell>
          <cell r="N216">
            <v>0</v>
          </cell>
          <cell r="O216">
            <v>0</v>
          </cell>
          <cell r="P216">
            <v>0</v>
          </cell>
          <cell r="Q216">
            <v>524</v>
          </cell>
        </row>
        <row r="217">
          <cell r="I217">
            <v>-5.95</v>
          </cell>
          <cell r="J217">
            <v>27744</v>
          </cell>
          <cell r="K217">
            <v>-8065</v>
          </cell>
          <cell r="N217">
            <v>0</v>
          </cell>
          <cell r="O217">
            <v>0</v>
          </cell>
          <cell r="P217">
            <v>0</v>
          </cell>
          <cell r="Q217">
            <v>524</v>
          </cell>
        </row>
        <row r="218">
          <cell r="I218">
            <v>-5.95</v>
          </cell>
          <cell r="J218">
            <v>27744</v>
          </cell>
          <cell r="K218">
            <v>-8065</v>
          </cell>
          <cell r="N218">
            <v>0</v>
          </cell>
          <cell r="O218">
            <v>0</v>
          </cell>
          <cell r="P218">
            <v>0</v>
          </cell>
          <cell r="Q218">
            <v>524</v>
          </cell>
        </row>
        <row r="219">
          <cell r="I219">
            <v>-5.85</v>
          </cell>
          <cell r="J219">
            <v>27744</v>
          </cell>
          <cell r="K219">
            <v>-8064</v>
          </cell>
          <cell r="N219">
            <v>0</v>
          </cell>
          <cell r="O219">
            <v>0</v>
          </cell>
          <cell r="P219">
            <v>0</v>
          </cell>
          <cell r="Q219">
            <v>524</v>
          </cell>
        </row>
        <row r="220">
          <cell r="I220">
            <v>-5.85</v>
          </cell>
          <cell r="J220">
            <v>27744</v>
          </cell>
          <cell r="K220">
            <v>-8064</v>
          </cell>
          <cell r="N220">
            <v>0</v>
          </cell>
          <cell r="O220">
            <v>0</v>
          </cell>
          <cell r="P220">
            <v>0</v>
          </cell>
          <cell r="Q220">
            <v>524</v>
          </cell>
        </row>
        <row r="221">
          <cell r="I221">
            <v>-5.85</v>
          </cell>
          <cell r="J221">
            <v>27744</v>
          </cell>
          <cell r="K221">
            <v>-8064</v>
          </cell>
          <cell r="N221">
            <v>0</v>
          </cell>
          <cell r="O221">
            <v>0</v>
          </cell>
          <cell r="P221">
            <v>0</v>
          </cell>
          <cell r="Q221">
            <v>524</v>
          </cell>
        </row>
        <row r="222">
          <cell r="I222">
            <v>-5.75</v>
          </cell>
          <cell r="J222">
            <v>27752</v>
          </cell>
          <cell r="K222">
            <v>-8064</v>
          </cell>
          <cell r="N222">
            <v>0</v>
          </cell>
          <cell r="O222">
            <v>0</v>
          </cell>
          <cell r="P222">
            <v>0</v>
          </cell>
          <cell r="Q222">
            <v>524</v>
          </cell>
        </row>
        <row r="223">
          <cell r="I223">
            <v>-5.75</v>
          </cell>
          <cell r="J223">
            <v>27752</v>
          </cell>
          <cell r="K223">
            <v>-8064</v>
          </cell>
          <cell r="N223">
            <v>0</v>
          </cell>
          <cell r="O223">
            <v>0</v>
          </cell>
          <cell r="P223">
            <v>0</v>
          </cell>
          <cell r="Q223">
            <v>524</v>
          </cell>
        </row>
        <row r="224">
          <cell r="I224">
            <v>-5.65</v>
          </cell>
          <cell r="J224">
            <v>27752</v>
          </cell>
          <cell r="K224">
            <v>-8063</v>
          </cell>
          <cell r="N224">
            <v>0</v>
          </cell>
          <cell r="O224">
            <v>0</v>
          </cell>
          <cell r="P224">
            <v>0</v>
          </cell>
          <cell r="Q224">
            <v>524</v>
          </cell>
        </row>
        <row r="225">
          <cell r="I225">
            <v>-5.55</v>
          </cell>
          <cell r="J225">
            <v>27752</v>
          </cell>
          <cell r="K225">
            <v>-8063</v>
          </cell>
          <cell r="N225">
            <v>0</v>
          </cell>
          <cell r="O225">
            <v>0</v>
          </cell>
          <cell r="P225">
            <v>0</v>
          </cell>
          <cell r="Q225">
            <v>524</v>
          </cell>
        </row>
        <row r="226">
          <cell r="I226">
            <v>-5.55</v>
          </cell>
          <cell r="J226">
            <v>27752</v>
          </cell>
          <cell r="K226">
            <v>-8063</v>
          </cell>
          <cell r="N226">
            <v>0</v>
          </cell>
          <cell r="O226">
            <v>0</v>
          </cell>
          <cell r="P226">
            <v>0</v>
          </cell>
          <cell r="Q226">
            <v>524</v>
          </cell>
        </row>
        <row r="227">
          <cell r="I227">
            <v>-5.45</v>
          </cell>
          <cell r="J227">
            <v>27752</v>
          </cell>
          <cell r="K227">
            <v>-8063</v>
          </cell>
          <cell r="N227">
            <v>0</v>
          </cell>
          <cell r="O227">
            <v>0</v>
          </cell>
          <cell r="P227">
            <v>0</v>
          </cell>
          <cell r="Q227">
            <v>524</v>
          </cell>
        </row>
        <row r="228">
          <cell r="I228">
            <v>-5.45</v>
          </cell>
          <cell r="J228">
            <v>27752</v>
          </cell>
          <cell r="K228">
            <v>-8063</v>
          </cell>
          <cell r="N228">
            <v>0</v>
          </cell>
          <cell r="O228">
            <v>0</v>
          </cell>
          <cell r="P228">
            <v>0</v>
          </cell>
          <cell r="Q228">
            <v>524</v>
          </cell>
        </row>
        <row r="229">
          <cell r="I229">
            <v>-5.35</v>
          </cell>
          <cell r="J229">
            <v>27752</v>
          </cell>
          <cell r="K229">
            <v>-8062</v>
          </cell>
          <cell r="N229">
            <v>0</v>
          </cell>
          <cell r="O229">
            <v>0</v>
          </cell>
          <cell r="P229">
            <v>0</v>
          </cell>
          <cell r="Q229">
            <v>524</v>
          </cell>
        </row>
        <row r="230">
          <cell r="I230">
            <v>-5.25</v>
          </cell>
          <cell r="J230">
            <v>27752</v>
          </cell>
          <cell r="K230">
            <v>-8062</v>
          </cell>
          <cell r="N230">
            <v>0</v>
          </cell>
          <cell r="O230">
            <v>0</v>
          </cell>
          <cell r="P230">
            <v>0</v>
          </cell>
          <cell r="Q230">
            <v>524</v>
          </cell>
        </row>
        <row r="231">
          <cell r="I231">
            <v>-5.25</v>
          </cell>
          <cell r="J231">
            <v>27752</v>
          </cell>
          <cell r="K231">
            <v>-8062</v>
          </cell>
          <cell r="N231">
            <v>0</v>
          </cell>
          <cell r="O231">
            <v>0</v>
          </cell>
          <cell r="P231">
            <v>0</v>
          </cell>
          <cell r="Q231">
            <v>524</v>
          </cell>
        </row>
        <row r="232">
          <cell r="I232">
            <v>-5.25</v>
          </cell>
          <cell r="J232">
            <v>27752</v>
          </cell>
          <cell r="K232">
            <v>-8062</v>
          </cell>
          <cell r="N232">
            <v>0</v>
          </cell>
          <cell r="O232">
            <v>0</v>
          </cell>
          <cell r="P232">
            <v>0</v>
          </cell>
          <cell r="Q232">
            <v>524</v>
          </cell>
        </row>
        <row r="233">
          <cell r="I233">
            <v>-5.25</v>
          </cell>
          <cell r="J233">
            <v>27752</v>
          </cell>
          <cell r="K233">
            <v>-8062</v>
          </cell>
          <cell r="N233">
            <v>0</v>
          </cell>
          <cell r="O233">
            <v>0</v>
          </cell>
          <cell r="P233">
            <v>0</v>
          </cell>
          <cell r="Q233">
            <v>524</v>
          </cell>
        </row>
        <row r="234">
          <cell r="I234">
            <v>-5.15</v>
          </cell>
          <cell r="J234">
            <v>27752</v>
          </cell>
          <cell r="K234">
            <v>-8061</v>
          </cell>
          <cell r="N234">
            <v>0</v>
          </cell>
          <cell r="O234">
            <v>0</v>
          </cell>
          <cell r="P234">
            <v>0</v>
          </cell>
          <cell r="Q234">
            <v>591</v>
          </cell>
        </row>
        <row r="235">
          <cell r="I235">
            <v>-5.05</v>
          </cell>
          <cell r="J235">
            <v>27752</v>
          </cell>
          <cell r="K235">
            <v>-8061</v>
          </cell>
          <cell r="N235">
            <v>0</v>
          </cell>
          <cell r="O235">
            <v>0</v>
          </cell>
          <cell r="P235">
            <v>0</v>
          </cell>
          <cell r="Q235">
            <v>591</v>
          </cell>
        </row>
        <row r="236">
          <cell r="I236">
            <v>-5.05</v>
          </cell>
          <cell r="J236">
            <v>27752</v>
          </cell>
          <cell r="K236">
            <v>-8061</v>
          </cell>
          <cell r="N236">
            <v>0</v>
          </cell>
          <cell r="O236">
            <v>0</v>
          </cell>
          <cell r="P236">
            <v>0</v>
          </cell>
          <cell r="Q236">
            <v>591</v>
          </cell>
        </row>
        <row r="237">
          <cell r="I237">
            <v>-4.95</v>
          </cell>
          <cell r="J237">
            <v>27760</v>
          </cell>
          <cell r="K237">
            <v>-8061</v>
          </cell>
          <cell r="N237">
            <v>0</v>
          </cell>
          <cell r="O237">
            <v>0</v>
          </cell>
          <cell r="P237">
            <v>0</v>
          </cell>
          <cell r="Q237">
            <v>591</v>
          </cell>
        </row>
        <row r="238">
          <cell r="I238">
            <v>-4.8499999999999996</v>
          </cell>
          <cell r="J238">
            <v>27760</v>
          </cell>
          <cell r="K238">
            <v>-8060</v>
          </cell>
          <cell r="N238">
            <v>0</v>
          </cell>
          <cell r="O238">
            <v>0</v>
          </cell>
          <cell r="P238">
            <v>0</v>
          </cell>
          <cell r="Q238">
            <v>591</v>
          </cell>
        </row>
        <row r="239">
          <cell r="I239">
            <v>-4.8499999999999996</v>
          </cell>
          <cell r="J239">
            <v>27760</v>
          </cell>
          <cell r="K239">
            <v>-8060</v>
          </cell>
          <cell r="N239">
            <v>0</v>
          </cell>
          <cell r="O239">
            <v>0</v>
          </cell>
          <cell r="P239">
            <v>0</v>
          </cell>
          <cell r="Q239">
            <v>591</v>
          </cell>
        </row>
        <row r="240">
          <cell r="I240">
            <v>-4.75</v>
          </cell>
          <cell r="J240">
            <v>27760</v>
          </cell>
          <cell r="K240">
            <v>-8060</v>
          </cell>
          <cell r="N240">
            <v>0</v>
          </cell>
          <cell r="O240">
            <v>0</v>
          </cell>
          <cell r="P240">
            <v>0</v>
          </cell>
          <cell r="Q240">
            <v>591</v>
          </cell>
        </row>
        <row r="241">
          <cell r="I241">
            <v>-4.75</v>
          </cell>
          <cell r="J241">
            <v>27760</v>
          </cell>
          <cell r="K241">
            <v>-8060</v>
          </cell>
          <cell r="N241">
            <v>0</v>
          </cell>
          <cell r="O241">
            <v>0</v>
          </cell>
          <cell r="P241">
            <v>0</v>
          </cell>
          <cell r="Q241">
            <v>591</v>
          </cell>
        </row>
        <row r="242">
          <cell r="I242">
            <v>-4.75</v>
          </cell>
          <cell r="J242">
            <v>27760</v>
          </cell>
          <cell r="K242">
            <v>-8060</v>
          </cell>
          <cell r="N242">
            <v>0</v>
          </cell>
          <cell r="O242">
            <v>0</v>
          </cell>
          <cell r="P242">
            <v>0</v>
          </cell>
          <cell r="Q242">
            <v>591</v>
          </cell>
        </row>
        <row r="243">
          <cell r="I243">
            <v>-4.6500000000000004</v>
          </cell>
          <cell r="J243">
            <v>27760</v>
          </cell>
          <cell r="K243">
            <v>-8059</v>
          </cell>
          <cell r="N243">
            <v>0</v>
          </cell>
          <cell r="O243">
            <v>0</v>
          </cell>
          <cell r="P243">
            <v>0</v>
          </cell>
          <cell r="Q243">
            <v>591</v>
          </cell>
        </row>
        <row r="244">
          <cell r="I244">
            <v>-4.6500000000000004</v>
          </cell>
          <cell r="J244">
            <v>27760</v>
          </cell>
          <cell r="K244">
            <v>-8059</v>
          </cell>
          <cell r="N244">
            <v>0</v>
          </cell>
          <cell r="O244">
            <v>0</v>
          </cell>
          <cell r="P244">
            <v>0</v>
          </cell>
          <cell r="Q244">
            <v>591</v>
          </cell>
        </row>
        <row r="245">
          <cell r="I245">
            <v>-4.55</v>
          </cell>
          <cell r="J245">
            <v>27760</v>
          </cell>
          <cell r="K245">
            <v>-8060</v>
          </cell>
          <cell r="N245">
            <v>0</v>
          </cell>
          <cell r="O245">
            <v>0</v>
          </cell>
          <cell r="P245">
            <v>0</v>
          </cell>
          <cell r="Q245">
            <v>591</v>
          </cell>
        </row>
        <row r="246">
          <cell r="I246">
            <v>-4.45</v>
          </cell>
          <cell r="J246">
            <v>27760</v>
          </cell>
          <cell r="K246">
            <v>-8060</v>
          </cell>
          <cell r="N246">
            <v>0</v>
          </cell>
          <cell r="O246">
            <v>0</v>
          </cell>
          <cell r="P246">
            <v>0</v>
          </cell>
          <cell r="Q246">
            <v>591</v>
          </cell>
        </row>
        <row r="247">
          <cell r="I247">
            <v>-4.45</v>
          </cell>
          <cell r="J247">
            <v>27760</v>
          </cell>
          <cell r="K247">
            <v>-8059</v>
          </cell>
          <cell r="N247">
            <v>0</v>
          </cell>
          <cell r="O247">
            <v>0</v>
          </cell>
          <cell r="P247">
            <v>0</v>
          </cell>
          <cell r="Q247">
            <v>591</v>
          </cell>
        </row>
        <row r="248">
          <cell r="I248">
            <v>-4.3499999999999996</v>
          </cell>
          <cell r="J248">
            <v>27760</v>
          </cell>
          <cell r="K248">
            <v>-8059</v>
          </cell>
          <cell r="N248">
            <v>0</v>
          </cell>
          <cell r="O248">
            <v>0</v>
          </cell>
          <cell r="P248">
            <v>0</v>
          </cell>
          <cell r="Q248">
            <v>591</v>
          </cell>
        </row>
        <row r="249">
          <cell r="I249">
            <v>-4.3499999999999996</v>
          </cell>
          <cell r="J249">
            <v>27760</v>
          </cell>
          <cell r="K249">
            <v>-8059</v>
          </cell>
          <cell r="N249">
            <v>0</v>
          </cell>
          <cell r="O249">
            <v>0</v>
          </cell>
          <cell r="P249">
            <v>0</v>
          </cell>
          <cell r="Q249">
            <v>591</v>
          </cell>
        </row>
        <row r="250">
          <cell r="I250">
            <v>-4.25</v>
          </cell>
          <cell r="J250">
            <v>27760</v>
          </cell>
          <cell r="K250">
            <v>-8059</v>
          </cell>
          <cell r="N250">
            <v>0</v>
          </cell>
          <cell r="O250">
            <v>0</v>
          </cell>
          <cell r="P250">
            <v>0</v>
          </cell>
          <cell r="Q250">
            <v>591</v>
          </cell>
        </row>
        <row r="251">
          <cell r="I251">
            <v>-4.25</v>
          </cell>
          <cell r="J251">
            <v>27760</v>
          </cell>
          <cell r="K251">
            <v>-8059</v>
          </cell>
          <cell r="N251">
            <v>0</v>
          </cell>
          <cell r="O251">
            <v>0</v>
          </cell>
          <cell r="P251">
            <v>0</v>
          </cell>
          <cell r="Q251">
            <v>591</v>
          </cell>
        </row>
        <row r="252">
          <cell r="I252">
            <v>-4.25</v>
          </cell>
          <cell r="J252">
            <v>27760</v>
          </cell>
          <cell r="K252">
            <v>-8059</v>
          </cell>
          <cell r="N252">
            <v>0</v>
          </cell>
          <cell r="O252">
            <v>0</v>
          </cell>
          <cell r="P252">
            <v>0</v>
          </cell>
          <cell r="Q252">
            <v>591</v>
          </cell>
        </row>
        <row r="253">
          <cell r="I253">
            <v>-4.1500000000000004</v>
          </cell>
          <cell r="J253">
            <v>27760</v>
          </cell>
          <cell r="K253">
            <v>-8059</v>
          </cell>
          <cell r="N253">
            <v>0</v>
          </cell>
          <cell r="O253">
            <v>0</v>
          </cell>
          <cell r="P253">
            <v>0</v>
          </cell>
          <cell r="Q253">
            <v>591</v>
          </cell>
        </row>
        <row r="254">
          <cell r="I254">
            <v>-4.1500000000000004</v>
          </cell>
          <cell r="J254">
            <v>27760</v>
          </cell>
          <cell r="K254">
            <v>-8059</v>
          </cell>
          <cell r="N254">
            <v>0</v>
          </cell>
          <cell r="O254">
            <v>0</v>
          </cell>
          <cell r="P254">
            <v>0</v>
          </cell>
          <cell r="Q254">
            <v>591</v>
          </cell>
        </row>
        <row r="255">
          <cell r="I255">
            <v>-4.05</v>
          </cell>
          <cell r="J255">
            <v>27768</v>
          </cell>
          <cell r="K255">
            <v>-8059</v>
          </cell>
          <cell r="N255">
            <v>0</v>
          </cell>
          <cell r="O255">
            <v>0</v>
          </cell>
          <cell r="P255">
            <v>0</v>
          </cell>
          <cell r="Q255">
            <v>591</v>
          </cell>
        </row>
        <row r="256">
          <cell r="I256">
            <v>-3.95</v>
          </cell>
          <cell r="J256">
            <v>27760</v>
          </cell>
          <cell r="K256">
            <v>-8059</v>
          </cell>
          <cell r="N256">
            <v>0</v>
          </cell>
          <cell r="O256">
            <v>0</v>
          </cell>
          <cell r="P256">
            <v>0</v>
          </cell>
          <cell r="Q256">
            <v>591</v>
          </cell>
        </row>
        <row r="257">
          <cell r="I257">
            <v>-3.95</v>
          </cell>
          <cell r="J257">
            <v>27760</v>
          </cell>
          <cell r="K257">
            <v>-8059</v>
          </cell>
          <cell r="N257">
            <v>0</v>
          </cell>
          <cell r="O257">
            <v>0</v>
          </cell>
          <cell r="P257">
            <v>0</v>
          </cell>
          <cell r="Q257">
            <v>591</v>
          </cell>
        </row>
        <row r="258">
          <cell r="I258">
            <v>-3.85</v>
          </cell>
          <cell r="J258">
            <v>27760</v>
          </cell>
          <cell r="K258">
            <v>-8059</v>
          </cell>
          <cell r="N258">
            <v>0</v>
          </cell>
          <cell r="O258">
            <v>0</v>
          </cell>
          <cell r="P258">
            <v>0</v>
          </cell>
          <cell r="Q258">
            <v>591</v>
          </cell>
        </row>
        <row r="259">
          <cell r="I259">
            <v>-3.75</v>
          </cell>
          <cell r="J259">
            <v>27760</v>
          </cell>
          <cell r="K259">
            <v>-8059</v>
          </cell>
          <cell r="N259">
            <v>0</v>
          </cell>
          <cell r="O259">
            <v>0</v>
          </cell>
          <cell r="P259">
            <v>0</v>
          </cell>
          <cell r="Q259">
            <v>591</v>
          </cell>
        </row>
        <row r="260">
          <cell r="I260">
            <v>-3.75</v>
          </cell>
          <cell r="J260">
            <v>27760</v>
          </cell>
          <cell r="K260">
            <v>-8059</v>
          </cell>
          <cell r="N260">
            <v>0</v>
          </cell>
          <cell r="O260">
            <v>0</v>
          </cell>
          <cell r="P260">
            <v>0</v>
          </cell>
          <cell r="Q260">
            <v>591</v>
          </cell>
        </row>
        <row r="261">
          <cell r="I261">
            <v>-3.75</v>
          </cell>
          <cell r="J261">
            <v>27776</v>
          </cell>
          <cell r="K261">
            <v>-8059</v>
          </cell>
          <cell r="N261">
            <v>0</v>
          </cell>
          <cell r="O261">
            <v>0</v>
          </cell>
          <cell r="P261">
            <v>0</v>
          </cell>
          <cell r="Q261">
            <v>658</v>
          </cell>
        </row>
        <row r="262">
          <cell r="I262">
            <v>-3.75</v>
          </cell>
          <cell r="J262">
            <v>27776</v>
          </cell>
          <cell r="K262">
            <v>-8059</v>
          </cell>
          <cell r="N262">
            <v>0</v>
          </cell>
          <cell r="O262">
            <v>0</v>
          </cell>
          <cell r="P262">
            <v>0</v>
          </cell>
          <cell r="Q262">
            <v>658</v>
          </cell>
        </row>
        <row r="263">
          <cell r="I263">
            <v>-3.65</v>
          </cell>
          <cell r="J263">
            <v>27760</v>
          </cell>
          <cell r="K263">
            <v>-8059</v>
          </cell>
          <cell r="N263">
            <v>0</v>
          </cell>
          <cell r="O263">
            <v>0</v>
          </cell>
          <cell r="P263">
            <v>0</v>
          </cell>
          <cell r="Q263">
            <v>658</v>
          </cell>
        </row>
        <row r="264">
          <cell r="I264">
            <v>-3.55</v>
          </cell>
          <cell r="J264">
            <v>27760</v>
          </cell>
          <cell r="K264">
            <v>-8059</v>
          </cell>
          <cell r="N264">
            <v>0</v>
          </cell>
          <cell r="O264">
            <v>0</v>
          </cell>
          <cell r="P264">
            <v>0</v>
          </cell>
          <cell r="Q264">
            <v>658</v>
          </cell>
        </row>
        <row r="265">
          <cell r="I265">
            <v>-3.55</v>
          </cell>
          <cell r="J265">
            <v>27760</v>
          </cell>
          <cell r="K265">
            <v>-8059</v>
          </cell>
          <cell r="N265">
            <v>0</v>
          </cell>
          <cell r="O265">
            <v>0</v>
          </cell>
          <cell r="P265">
            <v>0</v>
          </cell>
          <cell r="Q265">
            <v>658</v>
          </cell>
        </row>
        <row r="266">
          <cell r="I266">
            <v>-3.45</v>
          </cell>
          <cell r="J266">
            <v>27760</v>
          </cell>
          <cell r="K266">
            <v>-8059</v>
          </cell>
          <cell r="N266">
            <v>0</v>
          </cell>
          <cell r="O266">
            <v>0</v>
          </cell>
          <cell r="P266">
            <v>0</v>
          </cell>
          <cell r="Q266">
            <v>658</v>
          </cell>
        </row>
        <row r="267">
          <cell r="I267">
            <v>-3.45</v>
          </cell>
          <cell r="J267">
            <v>27760</v>
          </cell>
          <cell r="K267">
            <v>-8059</v>
          </cell>
          <cell r="N267">
            <v>0</v>
          </cell>
          <cell r="O267">
            <v>0</v>
          </cell>
          <cell r="P267">
            <v>0</v>
          </cell>
          <cell r="Q267">
            <v>658</v>
          </cell>
        </row>
        <row r="268">
          <cell r="I268">
            <v>-3.45</v>
          </cell>
          <cell r="J268">
            <v>27760</v>
          </cell>
          <cell r="K268">
            <v>-8059</v>
          </cell>
          <cell r="N268">
            <v>0</v>
          </cell>
          <cell r="O268">
            <v>0</v>
          </cell>
          <cell r="P268">
            <v>0</v>
          </cell>
          <cell r="Q268">
            <v>658</v>
          </cell>
        </row>
        <row r="269">
          <cell r="I269">
            <v>-3.35</v>
          </cell>
          <cell r="J269">
            <v>27760</v>
          </cell>
          <cell r="K269">
            <v>-8059</v>
          </cell>
          <cell r="N269">
            <v>0</v>
          </cell>
          <cell r="O269">
            <v>0</v>
          </cell>
          <cell r="P269">
            <v>0</v>
          </cell>
          <cell r="Q269">
            <v>658</v>
          </cell>
        </row>
        <row r="270">
          <cell r="I270">
            <v>-3.35</v>
          </cell>
          <cell r="J270">
            <v>27760</v>
          </cell>
          <cell r="K270">
            <v>-8059</v>
          </cell>
          <cell r="N270">
            <v>0</v>
          </cell>
          <cell r="O270">
            <v>0</v>
          </cell>
          <cell r="P270">
            <v>0</v>
          </cell>
          <cell r="Q270">
            <v>658</v>
          </cell>
        </row>
        <row r="271">
          <cell r="I271">
            <v>-3.25</v>
          </cell>
          <cell r="J271">
            <v>27760</v>
          </cell>
          <cell r="K271">
            <v>-8059</v>
          </cell>
          <cell r="N271">
            <v>0</v>
          </cell>
          <cell r="O271">
            <v>0</v>
          </cell>
          <cell r="P271">
            <v>0</v>
          </cell>
          <cell r="Q271">
            <v>658</v>
          </cell>
        </row>
        <row r="272">
          <cell r="I272">
            <v>-3.25</v>
          </cell>
          <cell r="J272">
            <v>27768</v>
          </cell>
          <cell r="K272">
            <v>-8059</v>
          </cell>
          <cell r="N272">
            <v>0</v>
          </cell>
          <cell r="O272">
            <v>0</v>
          </cell>
          <cell r="P272">
            <v>0</v>
          </cell>
          <cell r="Q272">
            <v>658</v>
          </cell>
        </row>
        <row r="273">
          <cell r="I273">
            <v>-3.25</v>
          </cell>
          <cell r="J273">
            <v>27768</v>
          </cell>
          <cell r="K273">
            <v>-8059</v>
          </cell>
          <cell r="N273">
            <v>0</v>
          </cell>
          <cell r="O273">
            <v>0</v>
          </cell>
          <cell r="P273">
            <v>0</v>
          </cell>
          <cell r="Q273">
            <v>658</v>
          </cell>
        </row>
        <row r="274">
          <cell r="I274">
            <v>-3.05</v>
          </cell>
          <cell r="J274">
            <v>27768</v>
          </cell>
          <cell r="K274">
            <v>-8059</v>
          </cell>
          <cell r="N274">
            <v>0</v>
          </cell>
          <cell r="O274">
            <v>0</v>
          </cell>
          <cell r="P274">
            <v>0</v>
          </cell>
          <cell r="Q274">
            <v>658</v>
          </cell>
        </row>
        <row r="275">
          <cell r="I275">
            <v>-3.05</v>
          </cell>
          <cell r="J275">
            <v>27768</v>
          </cell>
          <cell r="K275">
            <v>-8059</v>
          </cell>
          <cell r="N275">
            <v>0</v>
          </cell>
          <cell r="O275">
            <v>0</v>
          </cell>
          <cell r="P275">
            <v>0</v>
          </cell>
          <cell r="Q275">
            <v>658</v>
          </cell>
        </row>
        <row r="276">
          <cell r="I276">
            <v>-2.95</v>
          </cell>
          <cell r="J276">
            <v>27768</v>
          </cell>
          <cell r="K276">
            <v>-8059</v>
          </cell>
          <cell r="N276">
            <v>0</v>
          </cell>
          <cell r="O276">
            <v>0</v>
          </cell>
          <cell r="P276">
            <v>0</v>
          </cell>
          <cell r="Q276">
            <v>658</v>
          </cell>
        </row>
        <row r="277">
          <cell r="I277">
            <v>-2.85</v>
          </cell>
          <cell r="J277">
            <v>27768</v>
          </cell>
          <cell r="K277">
            <v>-8059</v>
          </cell>
          <cell r="N277">
            <v>0</v>
          </cell>
          <cell r="O277">
            <v>0</v>
          </cell>
          <cell r="P277">
            <v>0</v>
          </cell>
          <cell r="Q277">
            <v>658</v>
          </cell>
        </row>
        <row r="278">
          <cell r="I278">
            <v>-2.85</v>
          </cell>
          <cell r="J278">
            <v>27768</v>
          </cell>
          <cell r="K278">
            <v>-8059</v>
          </cell>
          <cell r="N278">
            <v>0</v>
          </cell>
          <cell r="O278">
            <v>0</v>
          </cell>
          <cell r="P278">
            <v>0</v>
          </cell>
          <cell r="Q278">
            <v>658</v>
          </cell>
        </row>
        <row r="279">
          <cell r="I279">
            <v>-2.85</v>
          </cell>
          <cell r="J279">
            <v>27768</v>
          </cell>
          <cell r="K279">
            <v>-8059</v>
          </cell>
          <cell r="N279">
            <v>0</v>
          </cell>
          <cell r="O279">
            <v>0</v>
          </cell>
          <cell r="P279">
            <v>0</v>
          </cell>
          <cell r="Q279">
            <v>658</v>
          </cell>
        </row>
        <row r="280">
          <cell r="I280">
            <v>-2.75</v>
          </cell>
          <cell r="J280">
            <v>27768</v>
          </cell>
          <cell r="K280">
            <v>-8059</v>
          </cell>
          <cell r="N280">
            <v>0</v>
          </cell>
          <cell r="O280">
            <v>0</v>
          </cell>
          <cell r="P280">
            <v>0</v>
          </cell>
          <cell r="Q280">
            <v>658</v>
          </cell>
        </row>
        <row r="281">
          <cell r="I281">
            <v>-2.75</v>
          </cell>
          <cell r="J281">
            <v>27768</v>
          </cell>
          <cell r="K281">
            <v>-8059</v>
          </cell>
          <cell r="N281">
            <v>0</v>
          </cell>
          <cell r="O281">
            <v>0</v>
          </cell>
          <cell r="P281">
            <v>0</v>
          </cell>
          <cell r="Q281">
            <v>658</v>
          </cell>
        </row>
        <row r="282">
          <cell r="I282">
            <v>-2.65</v>
          </cell>
          <cell r="J282">
            <v>27768</v>
          </cell>
          <cell r="K282">
            <v>-8059</v>
          </cell>
          <cell r="N282">
            <v>0</v>
          </cell>
          <cell r="O282">
            <v>0</v>
          </cell>
          <cell r="P282">
            <v>0</v>
          </cell>
          <cell r="Q282">
            <v>658</v>
          </cell>
        </row>
        <row r="283">
          <cell r="I283">
            <v>-2.65</v>
          </cell>
          <cell r="J283">
            <v>27768</v>
          </cell>
          <cell r="K283">
            <v>-8059</v>
          </cell>
          <cell r="N283">
            <v>0</v>
          </cell>
          <cell r="O283">
            <v>0</v>
          </cell>
          <cell r="P283">
            <v>0</v>
          </cell>
          <cell r="Q283">
            <v>658</v>
          </cell>
        </row>
        <row r="284">
          <cell r="I284">
            <v>-2.65</v>
          </cell>
          <cell r="J284">
            <v>27768</v>
          </cell>
          <cell r="K284">
            <v>-8059</v>
          </cell>
          <cell r="N284">
            <v>0</v>
          </cell>
          <cell r="O284">
            <v>0</v>
          </cell>
          <cell r="P284">
            <v>0</v>
          </cell>
          <cell r="Q284">
            <v>658</v>
          </cell>
        </row>
        <row r="285">
          <cell r="I285">
            <v>-2.5499999999999998</v>
          </cell>
          <cell r="J285">
            <v>27768</v>
          </cell>
          <cell r="K285">
            <v>-8059</v>
          </cell>
          <cell r="N285">
            <v>0</v>
          </cell>
          <cell r="O285">
            <v>0</v>
          </cell>
          <cell r="P285">
            <v>0</v>
          </cell>
          <cell r="Q285">
            <v>658</v>
          </cell>
        </row>
        <row r="286">
          <cell r="I286">
            <v>-2.5499999999999998</v>
          </cell>
          <cell r="J286">
            <v>27768</v>
          </cell>
          <cell r="K286">
            <v>-8059</v>
          </cell>
          <cell r="N286">
            <v>0</v>
          </cell>
          <cell r="O286">
            <v>0</v>
          </cell>
          <cell r="P286">
            <v>0</v>
          </cell>
          <cell r="Q286">
            <v>658</v>
          </cell>
        </row>
        <row r="287">
          <cell r="I287">
            <v>-2.4500000000000002</v>
          </cell>
          <cell r="J287">
            <v>27768</v>
          </cell>
          <cell r="K287">
            <v>-8059</v>
          </cell>
          <cell r="N287">
            <v>0</v>
          </cell>
          <cell r="O287">
            <v>0</v>
          </cell>
          <cell r="P287">
            <v>0</v>
          </cell>
          <cell r="Q287">
            <v>725</v>
          </cell>
        </row>
        <row r="288">
          <cell r="I288">
            <v>-2.4500000000000002</v>
          </cell>
          <cell r="J288">
            <v>27768</v>
          </cell>
          <cell r="K288">
            <v>-8059</v>
          </cell>
          <cell r="N288">
            <v>0</v>
          </cell>
          <cell r="O288">
            <v>0</v>
          </cell>
          <cell r="P288">
            <v>0</v>
          </cell>
          <cell r="Q288">
            <v>725</v>
          </cell>
        </row>
        <row r="289">
          <cell r="I289">
            <v>-2.35</v>
          </cell>
          <cell r="J289">
            <v>27768</v>
          </cell>
          <cell r="K289">
            <v>-8059</v>
          </cell>
          <cell r="N289">
            <v>0</v>
          </cell>
          <cell r="O289">
            <v>0</v>
          </cell>
          <cell r="P289">
            <v>0</v>
          </cell>
          <cell r="Q289">
            <v>725</v>
          </cell>
        </row>
        <row r="290">
          <cell r="I290">
            <v>-2.35</v>
          </cell>
          <cell r="J290">
            <v>27760</v>
          </cell>
          <cell r="K290">
            <v>-8059</v>
          </cell>
          <cell r="N290">
            <v>0</v>
          </cell>
          <cell r="O290">
            <v>0</v>
          </cell>
          <cell r="P290">
            <v>0</v>
          </cell>
          <cell r="Q290">
            <v>725</v>
          </cell>
        </row>
        <row r="291">
          <cell r="I291">
            <v>-2.35</v>
          </cell>
          <cell r="J291">
            <v>27760</v>
          </cell>
          <cell r="K291">
            <v>-8059</v>
          </cell>
          <cell r="N291">
            <v>0</v>
          </cell>
          <cell r="O291">
            <v>0</v>
          </cell>
          <cell r="P291">
            <v>0</v>
          </cell>
          <cell r="Q291">
            <v>725</v>
          </cell>
        </row>
        <row r="292">
          <cell r="I292">
            <v>-2.25</v>
          </cell>
          <cell r="J292">
            <v>27760</v>
          </cell>
          <cell r="K292">
            <v>-8059</v>
          </cell>
          <cell r="N292">
            <v>0</v>
          </cell>
          <cell r="O292">
            <v>0</v>
          </cell>
          <cell r="P292">
            <v>0</v>
          </cell>
          <cell r="Q292">
            <v>725</v>
          </cell>
        </row>
        <row r="293">
          <cell r="I293">
            <v>-2.25</v>
          </cell>
          <cell r="J293">
            <v>27760</v>
          </cell>
          <cell r="K293">
            <v>-8059</v>
          </cell>
          <cell r="N293">
            <v>0</v>
          </cell>
          <cell r="O293">
            <v>0</v>
          </cell>
          <cell r="P293">
            <v>0</v>
          </cell>
          <cell r="Q293">
            <v>725</v>
          </cell>
        </row>
        <row r="294">
          <cell r="I294">
            <v>-2.15</v>
          </cell>
          <cell r="J294">
            <v>27760</v>
          </cell>
          <cell r="K294">
            <v>-8060</v>
          </cell>
          <cell r="N294">
            <v>0</v>
          </cell>
          <cell r="O294">
            <v>0</v>
          </cell>
          <cell r="P294">
            <v>0</v>
          </cell>
          <cell r="Q294">
            <v>725</v>
          </cell>
        </row>
        <row r="295">
          <cell r="I295">
            <v>-2.0499999999999998</v>
          </cell>
          <cell r="J295">
            <v>27760</v>
          </cell>
          <cell r="K295">
            <v>-8060</v>
          </cell>
          <cell r="N295">
            <v>0</v>
          </cell>
          <cell r="O295">
            <v>0</v>
          </cell>
          <cell r="P295">
            <v>0</v>
          </cell>
          <cell r="Q295">
            <v>725</v>
          </cell>
        </row>
        <row r="296">
          <cell r="I296">
            <v>-2.0499999999999998</v>
          </cell>
          <cell r="J296">
            <v>27760</v>
          </cell>
          <cell r="K296">
            <v>-8060</v>
          </cell>
          <cell r="N296">
            <v>0</v>
          </cell>
          <cell r="O296">
            <v>0</v>
          </cell>
          <cell r="P296">
            <v>0</v>
          </cell>
          <cell r="Q296">
            <v>725</v>
          </cell>
        </row>
        <row r="297">
          <cell r="I297">
            <v>-1.95</v>
          </cell>
          <cell r="J297">
            <v>27760</v>
          </cell>
          <cell r="K297">
            <v>-8060</v>
          </cell>
          <cell r="N297">
            <v>0</v>
          </cell>
          <cell r="O297">
            <v>0</v>
          </cell>
          <cell r="P297">
            <v>0</v>
          </cell>
          <cell r="Q297">
            <v>725</v>
          </cell>
        </row>
        <row r="298">
          <cell r="I298">
            <v>-1.95</v>
          </cell>
          <cell r="J298">
            <v>27760</v>
          </cell>
          <cell r="K298">
            <v>-8060</v>
          </cell>
          <cell r="N298">
            <v>0</v>
          </cell>
          <cell r="O298">
            <v>0</v>
          </cell>
          <cell r="P298">
            <v>0</v>
          </cell>
          <cell r="Q298">
            <v>725</v>
          </cell>
        </row>
        <row r="299">
          <cell r="I299">
            <v>-1.95</v>
          </cell>
          <cell r="J299">
            <v>27760</v>
          </cell>
          <cell r="K299">
            <v>-8060</v>
          </cell>
          <cell r="N299">
            <v>0</v>
          </cell>
          <cell r="O299">
            <v>0</v>
          </cell>
          <cell r="P299">
            <v>0</v>
          </cell>
          <cell r="Q299">
            <v>725</v>
          </cell>
        </row>
        <row r="300">
          <cell r="I300">
            <v>-1.85</v>
          </cell>
          <cell r="J300">
            <v>27760</v>
          </cell>
          <cell r="K300">
            <v>-8060</v>
          </cell>
          <cell r="N300">
            <v>0</v>
          </cell>
          <cell r="O300">
            <v>0</v>
          </cell>
          <cell r="P300">
            <v>0</v>
          </cell>
          <cell r="Q300">
            <v>725</v>
          </cell>
        </row>
        <row r="301">
          <cell r="I301">
            <v>-1.85</v>
          </cell>
          <cell r="J301">
            <v>27760</v>
          </cell>
          <cell r="K301">
            <v>-8060</v>
          </cell>
          <cell r="N301">
            <v>0</v>
          </cell>
          <cell r="O301">
            <v>0</v>
          </cell>
          <cell r="P301">
            <v>0</v>
          </cell>
          <cell r="Q301">
            <v>725</v>
          </cell>
        </row>
        <row r="302">
          <cell r="I302">
            <v>-1.75</v>
          </cell>
          <cell r="J302">
            <v>27760</v>
          </cell>
          <cell r="K302">
            <v>-8060</v>
          </cell>
          <cell r="N302">
            <v>0</v>
          </cell>
          <cell r="O302">
            <v>0</v>
          </cell>
          <cell r="P302">
            <v>0</v>
          </cell>
          <cell r="Q302">
            <v>725</v>
          </cell>
        </row>
        <row r="303">
          <cell r="I303">
            <v>-1.75</v>
          </cell>
          <cell r="J303">
            <v>27760</v>
          </cell>
          <cell r="K303">
            <v>-8060</v>
          </cell>
          <cell r="N303">
            <v>0</v>
          </cell>
          <cell r="O303">
            <v>0</v>
          </cell>
          <cell r="P303">
            <v>0</v>
          </cell>
          <cell r="Q303">
            <v>725</v>
          </cell>
        </row>
        <row r="304">
          <cell r="I304">
            <v>-1.65</v>
          </cell>
          <cell r="J304">
            <v>27760</v>
          </cell>
          <cell r="K304">
            <v>-8061</v>
          </cell>
          <cell r="N304">
            <v>0</v>
          </cell>
          <cell r="O304">
            <v>0</v>
          </cell>
          <cell r="P304">
            <v>0</v>
          </cell>
          <cell r="Q304">
            <v>725</v>
          </cell>
        </row>
        <row r="305">
          <cell r="I305">
            <v>-1.65</v>
          </cell>
          <cell r="J305">
            <v>27760</v>
          </cell>
          <cell r="K305">
            <v>-8061</v>
          </cell>
          <cell r="N305">
            <v>0</v>
          </cell>
          <cell r="O305">
            <v>0</v>
          </cell>
          <cell r="P305">
            <v>0</v>
          </cell>
          <cell r="Q305">
            <v>725</v>
          </cell>
        </row>
        <row r="306">
          <cell r="I306">
            <v>-1.65</v>
          </cell>
          <cell r="J306">
            <v>27760</v>
          </cell>
          <cell r="K306">
            <v>-8061</v>
          </cell>
          <cell r="N306">
            <v>0</v>
          </cell>
          <cell r="O306">
            <v>0</v>
          </cell>
          <cell r="P306">
            <v>0</v>
          </cell>
          <cell r="Q306">
            <v>725</v>
          </cell>
        </row>
        <row r="307">
          <cell r="I307">
            <v>-1.55</v>
          </cell>
          <cell r="J307">
            <v>27760</v>
          </cell>
          <cell r="K307">
            <v>-8061</v>
          </cell>
          <cell r="N307">
            <v>0</v>
          </cell>
          <cell r="O307">
            <v>0</v>
          </cell>
          <cell r="P307">
            <v>0</v>
          </cell>
          <cell r="Q307">
            <v>725</v>
          </cell>
        </row>
        <row r="308">
          <cell r="I308">
            <v>-1.55</v>
          </cell>
          <cell r="J308">
            <v>27760</v>
          </cell>
          <cell r="K308">
            <v>-8061</v>
          </cell>
          <cell r="N308">
            <v>0</v>
          </cell>
          <cell r="O308">
            <v>0</v>
          </cell>
          <cell r="P308">
            <v>0</v>
          </cell>
          <cell r="Q308">
            <v>725</v>
          </cell>
        </row>
        <row r="309">
          <cell r="I309">
            <v>-1.45</v>
          </cell>
          <cell r="J309">
            <v>27752</v>
          </cell>
          <cell r="K309">
            <v>-8061</v>
          </cell>
          <cell r="N309">
            <v>0</v>
          </cell>
          <cell r="O309">
            <v>0</v>
          </cell>
          <cell r="P309">
            <v>0</v>
          </cell>
          <cell r="Q309">
            <v>725</v>
          </cell>
        </row>
        <row r="310">
          <cell r="I310">
            <v>-1.35</v>
          </cell>
          <cell r="J310">
            <v>27752</v>
          </cell>
          <cell r="K310">
            <v>-8062</v>
          </cell>
          <cell r="N310">
            <v>0</v>
          </cell>
          <cell r="O310">
            <v>0</v>
          </cell>
          <cell r="P310">
            <v>0</v>
          </cell>
          <cell r="Q310">
            <v>725</v>
          </cell>
        </row>
        <row r="311">
          <cell r="I311">
            <v>-1.35</v>
          </cell>
          <cell r="J311">
            <v>27752</v>
          </cell>
          <cell r="K311">
            <v>-8062</v>
          </cell>
          <cell r="N311">
            <v>0</v>
          </cell>
          <cell r="O311">
            <v>0</v>
          </cell>
          <cell r="P311">
            <v>0</v>
          </cell>
          <cell r="Q311">
            <v>725</v>
          </cell>
        </row>
        <row r="312">
          <cell r="I312">
            <v>-1.35</v>
          </cell>
          <cell r="J312">
            <v>27760</v>
          </cell>
          <cell r="K312">
            <v>-8062</v>
          </cell>
          <cell r="N312">
            <v>0</v>
          </cell>
          <cell r="O312">
            <v>0</v>
          </cell>
          <cell r="P312">
            <v>0</v>
          </cell>
          <cell r="Q312">
            <v>725</v>
          </cell>
        </row>
        <row r="313">
          <cell r="I313">
            <v>-1.35</v>
          </cell>
          <cell r="J313">
            <v>27760</v>
          </cell>
          <cell r="K313">
            <v>-8062</v>
          </cell>
          <cell r="N313">
            <v>0</v>
          </cell>
          <cell r="O313">
            <v>0</v>
          </cell>
          <cell r="P313">
            <v>0</v>
          </cell>
          <cell r="Q313">
            <v>725</v>
          </cell>
        </row>
        <row r="314">
          <cell r="I314">
            <v>-1.25</v>
          </cell>
          <cell r="J314">
            <v>27752</v>
          </cell>
          <cell r="K314">
            <v>-8062</v>
          </cell>
          <cell r="N314">
            <v>39</v>
          </cell>
          <cell r="O314">
            <v>15</v>
          </cell>
          <cell r="P314">
            <v>491</v>
          </cell>
          <cell r="Q314">
            <v>1284</v>
          </cell>
        </row>
        <row r="315">
          <cell r="I315">
            <v>-1.1499999999999999</v>
          </cell>
          <cell r="J315">
            <v>27752</v>
          </cell>
          <cell r="K315">
            <v>-8063</v>
          </cell>
          <cell r="N315">
            <v>38</v>
          </cell>
          <cell r="O315">
            <v>15</v>
          </cell>
          <cell r="P315">
            <v>491</v>
          </cell>
          <cell r="Q315">
            <v>1284</v>
          </cell>
        </row>
        <row r="316">
          <cell r="I316">
            <v>-1.1499999999999999</v>
          </cell>
          <cell r="J316">
            <v>27752</v>
          </cell>
          <cell r="K316">
            <v>-8063</v>
          </cell>
          <cell r="N316">
            <v>38</v>
          </cell>
          <cell r="O316">
            <v>15</v>
          </cell>
          <cell r="P316">
            <v>487</v>
          </cell>
          <cell r="Q316">
            <v>1284</v>
          </cell>
        </row>
        <row r="317">
          <cell r="I317">
            <v>-1.1499999999999999</v>
          </cell>
          <cell r="J317">
            <v>27752</v>
          </cell>
          <cell r="K317">
            <v>-8063</v>
          </cell>
          <cell r="N317">
            <v>38</v>
          </cell>
          <cell r="O317">
            <v>15</v>
          </cell>
          <cell r="P317">
            <v>482</v>
          </cell>
          <cell r="Q317">
            <v>1284</v>
          </cell>
        </row>
        <row r="318">
          <cell r="I318">
            <v>-0.95</v>
          </cell>
          <cell r="J318">
            <v>27752</v>
          </cell>
          <cell r="K318">
            <v>-8063</v>
          </cell>
          <cell r="N318">
            <v>38</v>
          </cell>
          <cell r="O318">
            <v>15</v>
          </cell>
          <cell r="P318">
            <v>482</v>
          </cell>
          <cell r="Q318">
            <v>1284</v>
          </cell>
        </row>
        <row r="319">
          <cell r="I319">
            <v>-0.95</v>
          </cell>
          <cell r="J319">
            <v>27752</v>
          </cell>
          <cell r="K319">
            <v>-8063</v>
          </cell>
          <cell r="N319">
            <v>38</v>
          </cell>
          <cell r="O319">
            <v>15</v>
          </cell>
          <cell r="P319">
            <v>476</v>
          </cell>
          <cell r="Q319">
            <v>1284</v>
          </cell>
        </row>
        <row r="320">
          <cell r="I320">
            <v>-0.95</v>
          </cell>
          <cell r="J320">
            <v>27752</v>
          </cell>
          <cell r="K320">
            <v>-8064</v>
          </cell>
          <cell r="N320">
            <v>37</v>
          </cell>
          <cell r="O320">
            <v>14</v>
          </cell>
          <cell r="P320">
            <v>473</v>
          </cell>
          <cell r="Q320">
            <v>1284</v>
          </cell>
        </row>
        <row r="321">
          <cell r="I321">
            <v>-0.95</v>
          </cell>
          <cell r="J321">
            <v>27752</v>
          </cell>
          <cell r="K321">
            <v>-8064</v>
          </cell>
          <cell r="N321">
            <v>37</v>
          </cell>
          <cell r="O321">
            <v>14</v>
          </cell>
          <cell r="P321">
            <v>473</v>
          </cell>
          <cell r="Q321">
            <v>1284</v>
          </cell>
        </row>
        <row r="322">
          <cell r="I322">
            <v>-0.85</v>
          </cell>
          <cell r="J322">
            <v>27744</v>
          </cell>
          <cell r="K322">
            <v>-8063</v>
          </cell>
          <cell r="N322">
            <v>37</v>
          </cell>
          <cell r="O322">
            <v>14</v>
          </cell>
          <cell r="P322">
            <v>469</v>
          </cell>
          <cell r="Q322">
            <v>1284</v>
          </cell>
        </row>
        <row r="323">
          <cell r="I323">
            <v>-0.75</v>
          </cell>
          <cell r="J323">
            <v>27744</v>
          </cell>
          <cell r="K323">
            <v>-8064</v>
          </cell>
          <cell r="N323">
            <v>37</v>
          </cell>
          <cell r="O323">
            <v>14</v>
          </cell>
          <cell r="P323">
            <v>469</v>
          </cell>
          <cell r="Q323">
            <v>1284</v>
          </cell>
        </row>
        <row r="324">
          <cell r="I324">
            <v>-0.75</v>
          </cell>
          <cell r="J324">
            <v>27744</v>
          </cell>
          <cell r="K324">
            <v>-8064</v>
          </cell>
          <cell r="N324">
            <v>37</v>
          </cell>
          <cell r="O324">
            <v>14</v>
          </cell>
          <cell r="P324">
            <v>465</v>
          </cell>
          <cell r="Q324">
            <v>1284</v>
          </cell>
        </row>
        <row r="325">
          <cell r="I325">
            <v>-0.75</v>
          </cell>
          <cell r="J325">
            <v>27744</v>
          </cell>
          <cell r="K325">
            <v>-8065</v>
          </cell>
          <cell r="N325">
            <v>36</v>
          </cell>
          <cell r="O325">
            <v>14</v>
          </cell>
          <cell r="P325">
            <v>462</v>
          </cell>
          <cell r="Q325">
            <v>1284</v>
          </cell>
        </row>
        <row r="326">
          <cell r="I326">
            <v>-0.65</v>
          </cell>
          <cell r="J326">
            <v>27744</v>
          </cell>
          <cell r="K326">
            <v>-8065</v>
          </cell>
          <cell r="N326">
            <v>36</v>
          </cell>
          <cell r="O326">
            <v>14</v>
          </cell>
          <cell r="P326">
            <v>462</v>
          </cell>
          <cell r="Q326">
            <v>1284</v>
          </cell>
        </row>
        <row r="327">
          <cell r="I327">
            <v>-0.65</v>
          </cell>
          <cell r="J327">
            <v>27744</v>
          </cell>
          <cell r="K327">
            <v>-8065</v>
          </cell>
          <cell r="N327">
            <v>36</v>
          </cell>
          <cell r="O327">
            <v>14</v>
          </cell>
          <cell r="P327">
            <v>458</v>
          </cell>
          <cell r="Q327">
            <v>1284</v>
          </cell>
        </row>
        <row r="328">
          <cell r="I328">
            <v>-0.55000000000000004</v>
          </cell>
          <cell r="J328">
            <v>27744</v>
          </cell>
          <cell r="K328">
            <v>-8065</v>
          </cell>
          <cell r="N328">
            <v>36</v>
          </cell>
          <cell r="O328">
            <v>14</v>
          </cell>
          <cell r="P328">
            <v>453</v>
          </cell>
          <cell r="Q328">
            <v>1284</v>
          </cell>
        </row>
        <row r="329">
          <cell r="I329">
            <v>-0.55000000000000004</v>
          </cell>
          <cell r="J329">
            <v>27744</v>
          </cell>
          <cell r="K329">
            <v>-8065</v>
          </cell>
          <cell r="N329">
            <v>36</v>
          </cell>
          <cell r="O329">
            <v>14</v>
          </cell>
          <cell r="P329">
            <v>453</v>
          </cell>
          <cell r="Q329">
            <v>1284</v>
          </cell>
        </row>
        <row r="330">
          <cell r="I330">
            <v>-0.55000000000000004</v>
          </cell>
          <cell r="J330">
            <v>27744</v>
          </cell>
          <cell r="K330">
            <v>-8065</v>
          </cell>
          <cell r="N330">
            <v>35</v>
          </cell>
          <cell r="O330">
            <v>14</v>
          </cell>
          <cell r="P330">
            <v>449</v>
          </cell>
          <cell r="Q330">
            <v>1284</v>
          </cell>
        </row>
        <row r="331">
          <cell r="I331">
            <v>-0.45</v>
          </cell>
          <cell r="J331">
            <v>27744</v>
          </cell>
          <cell r="K331">
            <v>-8065</v>
          </cell>
          <cell r="N331">
            <v>35</v>
          </cell>
          <cell r="O331">
            <v>14</v>
          </cell>
          <cell r="P331">
            <v>449</v>
          </cell>
          <cell r="Q331">
            <v>1284</v>
          </cell>
        </row>
        <row r="332">
          <cell r="I332">
            <v>-0.45</v>
          </cell>
          <cell r="J332">
            <v>27744</v>
          </cell>
          <cell r="K332">
            <v>-8065</v>
          </cell>
          <cell r="N332">
            <v>35</v>
          </cell>
          <cell r="O332">
            <v>13</v>
          </cell>
          <cell r="P332">
            <v>444</v>
          </cell>
          <cell r="Q332">
            <v>1284</v>
          </cell>
        </row>
        <row r="333">
          <cell r="I333">
            <v>-0.35</v>
          </cell>
          <cell r="J333">
            <v>27736</v>
          </cell>
          <cell r="K333">
            <v>-8066</v>
          </cell>
          <cell r="N333">
            <v>35</v>
          </cell>
          <cell r="O333">
            <v>13</v>
          </cell>
          <cell r="P333">
            <v>442</v>
          </cell>
          <cell r="Q333">
            <v>1284</v>
          </cell>
        </row>
        <row r="334">
          <cell r="I334">
            <v>-0.35</v>
          </cell>
          <cell r="J334">
            <v>27736</v>
          </cell>
          <cell r="K334">
            <v>-8066</v>
          </cell>
          <cell r="N334">
            <v>35</v>
          </cell>
          <cell r="O334">
            <v>13</v>
          </cell>
          <cell r="P334">
            <v>442</v>
          </cell>
          <cell r="Q334">
            <v>1284</v>
          </cell>
        </row>
        <row r="335">
          <cell r="I335">
            <v>-0.25</v>
          </cell>
          <cell r="J335">
            <v>27736</v>
          </cell>
          <cell r="K335">
            <v>-8066</v>
          </cell>
          <cell r="N335">
            <v>34</v>
          </cell>
          <cell r="O335">
            <v>13</v>
          </cell>
          <cell r="P335">
            <v>435</v>
          </cell>
          <cell r="Q335">
            <v>1284</v>
          </cell>
        </row>
        <row r="336">
          <cell r="I336">
            <v>-0.15</v>
          </cell>
          <cell r="J336">
            <v>27736</v>
          </cell>
          <cell r="K336">
            <v>-8067</v>
          </cell>
          <cell r="N336">
            <v>34</v>
          </cell>
          <cell r="O336">
            <v>13</v>
          </cell>
          <cell r="P336">
            <v>435</v>
          </cell>
          <cell r="Q336">
            <v>1284</v>
          </cell>
        </row>
        <row r="337">
          <cell r="I337">
            <v>-0.15</v>
          </cell>
          <cell r="J337">
            <v>27736</v>
          </cell>
          <cell r="K337">
            <v>-8067</v>
          </cell>
          <cell r="N337">
            <v>34</v>
          </cell>
          <cell r="O337">
            <v>13</v>
          </cell>
          <cell r="P337">
            <v>431</v>
          </cell>
          <cell r="Q337">
            <v>1284</v>
          </cell>
        </row>
        <row r="338">
          <cell r="I338">
            <v>-0.15</v>
          </cell>
          <cell r="J338">
            <v>27736</v>
          </cell>
          <cell r="K338">
            <v>-8067</v>
          </cell>
          <cell r="N338">
            <v>34</v>
          </cell>
          <cell r="O338">
            <v>13</v>
          </cell>
          <cell r="P338">
            <v>429</v>
          </cell>
          <cell r="Q338">
            <v>1284</v>
          </cell>
        </row>
        <row r="339">
          <cell r="I339">
            <v>-0.05</v>
          </cell>
          <cell r="J339">
            <v>27736</v>
          </cell>
          <cell r="K339">
            <v>-8067</v>
          </cell>
          <cell r="N339">
            <v>34</v>
          </cell>
          <cell r="O339">
            <v>13</v>
          </cell>
          <cell r="P339">
            <v>429</v>
          </cell>
          <cell r="Q339">
            <v>1284</v>
          </cell>
        </row>
        <row r="340">
          <cell r="I340">
            <v>-0.05</v>
          </cell>
          <cell r="J340">
            <v>27736</v>
          </cell>
          <cell r="K340">
            <v>-8067</v>
          </cell>
          <cell r="N340">
            <v>34</v>
          </cell>
          <cell r="O340">
            <v>13</v>
          </cell>
          <cell r="P340">
            <v>424</v>
          </cell>
          <cell r="Q340">
            <v>1284</v>
          </cell>
        </row>
        <row r="341">
          <cell r="I341">
            <v>0.05</v>
          </cell>
          <cell r="J341">
            <v>27736</v>
          </cell>
          <cell r="K341">
            <v>-8067</v>
          </cell>
          <cell r="N341">
            <v>33</v>
          </cell>
          <cell r="O341">
            <v>13</v>
          </cell>
          <cell r="P341">
            <v>420</v>
          </cell>
          <cell r="Q341">
            <v>1284</v>
          </cell>
        </row>
        <row r="342">
          <cell r="I342">
            <v>0.05</v>
          </cell>
          <cell r="J342">
            <v>27736</v>
          </cell>
          <cell r="K342">
            <v>-8067</v>
          </cell>
          <cell r="N342">
            <v>33</v>
          </cell>
          <cell r="O342">
            <v>13</v>
          </cell>
          <cell r="P342">
            <v>420</v>
          </cell>
          <cell r="Q342">
            <v>1284</v>
          </cell>
        </row>
        <row r="343">
          <cell r="I343">
            <v>0.05</v>
          </cell>
          <cell r="J343">
            <v>27728</v>
          </cell>
          <cell r="K343">
            <v>-8068</v>
          </cell>
          <cell r="N343">
            <v>33</v>
          </cell>
          <cell r="O343">
            <v>13</v>
          </cell>
          <cell r="P343">
            <v>415</v>
          </cell>
          <cell r="Q343">
            <v>1284</v>
          </cell>
        </row>
        <row r="344">
          <cell r="I344">
            <v>0.15</v>
          </cell>
          <cell r="J344">
            <v>27728</v>
          </cell>
          <cell r="K344">
            <v>-8068</v>
          </cell>
          <cell r="N344">
            <v>33</v>
          </cell>
          <cell r="O344">
            <v>13</v>
          </cell>
          <cell r="P344">
            <v>415</v>
          </cell>
          <cell r="Q344">
            <v>1284</v>
          </cell>
        </row>
        <row r="345">
          <cell r="I345">
            <v>0.15</v>
          </cell>
          <cell r="J345">
            <v>27728</v>
          </cell>
          <cell r="K345">
            <v>-8068</v>
          </cell>
          <cell r="N345">
            <v>33</v>
          </cell>
          <cell r="O345">
            <v>12</v>
          </cell>
          <cell r="P345">
            <v>413</v>
          </cell>
          <cell r="Q345">
            <v>1284</v>
          </cell>
        </row>
        <row r="346">
          <cell r="I346">
            <v>0.25</v>
          </cell>
          <cell r="J346">
            <v>27728</v>
          </cell>
          <cell r="K346">
            <v>-8069</v>
          </cell>
          <cell r="N346">
            <v>32</v>
          </cell>
          <cell r="O346">
            <v>12</v>
          </cell>
          <cell r="P346">
            <v>408</v>
          </cell>
          <cell r="Q346">
            <v>1284</v>
          </cell>
        </row>
        <row r="347">
          <cell r="I347">
            <v>0.25</v>
          </cell>
          <cell r="J347">
            <v>27728</v>
          </cell>
          <cell r="K347">
            <v>-8069</v>
          </cell>
          <cell r="N347">
            <v>32</v>
          </cell>
          <cell r="O347">
            <v>12</v>
          </cell>
          <cell r="P347">
            <v>408</v>
          </cell>
          <cell r="Q347">
            <v>1284</v>
          </cell>
        </row>
        <row r="348">
          <cell r="I348">
            <v>0.25</v>
          </cell>
          <cell r="J348">
            <v>27720</v>
          </cell>
          <cell r="K348">
            <v>-8069</v>
          </cell>
          <cell r="N348">
            <v>32</v>
          </cell>
          <cell r="O348">
            <v>12</v>
          </cell>
          <cell r="P348">
            <v>402</v>
          </cell>
          <cell r="Q348">
            <v>1284</v>
          </cell>
        </row>
        <row r="349">
          <cell r="I349">
            <v>0.35</v>
          </cell>
          <cell r="J349">
            <v>27728</v>
          </cell>
          <cell r="K349">
            <v>-8069</v>
          </cell>
          <cell r="N349">
            <v>32</v>
          </cell>
          <cell r="O349">
            <v>12</v>
          </cell>
          <cell r="P349">
            <v>402</v>
          </cell>
          <cell r="Q349">
            <v>1284</v>
          </cell>
        </row>
        <row r="350">
          <cell r="I350">
            <v>0.35</v>
          </cell>
          <cell r="J350">
            <v>27728</v>
          </cell>
          <cell r="K350">
            <v>-8070</v>
          </cell>
          <cell r="N350">
            <v>31</v>
          </cell>
          <cell r="O350">
            <v>12</v>
          </cell>
          <cell r="P350">
            <v>397</v>
          </cell>
          <cell r="Q350">
            <v>1284</v>
          </cell>
        </row>
        <row r="351">
          <cell r="I351">
            <v>0.45</v>
          </cell>
          <cell r="J351">
            <v>27720</v>
          </cell>
          <cell r="K351">
            <v>-8070</v>
          </cell>
          <cell r="N351">
            <v>31</v>
          </cell>
          <cell r="O351">
            <v>12</v>
          </cell>
          <cell r="P351">
            <v>395</v>
          </cell>
          <cell r="Q351">
            <v>1284</v>
          </cell>
        </row>
        <row r="352">
          <cell r="I352">
            <v>0.45</v>
          </cell>
          <cell r="J352">
            <v>27720</v>
          </cell>
          <cell r="K352">
            <v>-8070</v>
          </cell>
          <cell r="N352">
            <v>31</v>
          </cell>
          <cell r="O352">
            <v>12</v>
          </cell>
          <cell r="P352">
            <v>395</v>
          </cell>
          <cell r="Q352">
            <v>1284</v>
          </cell>
        </row>
        <row r="353">
          <cell r="I353">
            <v>0.55000000000000004</v>
          </cell>
          <cell r="J353">
            <v>27720</v>
          </cell>
          <cell r="K353">
            <v>-8071</v>
          </cell>
          <cell r="N353">
            <v>31</v>
          </cell>
          <cell r="O353">
            <v>12</v>
          </cell>
          <cell r="P353">
            <v>391</v>
          </cell>
          <cell r="Q353">
            <v>1284</v>
          </cell>
        </row>
        <row r="354">
          <cell r="I354">
            <v>0.55000000000000004</v>
          </cell>
          <cell r="J354">
            <v>27720</v>
          </cell>
          <cell r="K354">
            <v>-8071</v>
          </cell>
          <cell r="N354">
            <v>31</v>
          </cell>
          <cell r="O354">
            <v>12</v>
          </cell>
          <cell r="P354">
            <v>391</v>
          </cell>
          <cell r="Q354">
            <v>1284</v>
          </cell>
        </row>
        <row r="355">
          <cell r="I355">
            <v>0.55000000000000004</v>
          </cell>
          <cell r="J355">
            <v>27720</v>
          </cell>
          <cell r="K355">
            <v>-8071</v>
          </cell>
          <cell r="N355">
            <v>31</v>
          </cell>
          <cell r="O355">
            <v>12</v>
          </cell>
          <cell r="P355">
            <v>386</v>
          </cell>
          <cell r="Q355">
            <v>1284</v>
          </cell>
        </row>
        <row r="356">
          <cell r="I356">
            <v>0.65</v>
          </cell>
          <cell r="J356">
            <v>27720</v>
          </cell>
          <cell r="K356">
            <v>-8072</v>
          </cell>
          <cell r="N356">
            <v>30</v>
          </cell>
          <cell r="O356">
            <v>11</v>
          </cell>
          <cell r="P356">
            <v>382</v>
          </cell>
          <cell r="Q356">
            <v>1284</v>
          </cell>
        </row>
        <row r="357">
          <cell r="I357">
            <v>0.65</v>
          </cell>
          <cell r="J357">
            <v>27720</v>
          </cell>
          <cell r="K357">
            <v>-8072</v>
          </cell>
          <cell r="N357">
            <v>30</v>
          </cell>
          <cell r="O357">
            <v>11</v>
          </cell>
          <cell r="P357">
            <v>382</v>
          </cell>
          <cell r="Q357">
            <v>1284</v>
          </cell>
        </row>
        <row r="358">
          <cell r="I358">
            <v>0.75</v>
          </cell>
          <cell r="J358">
            <v>27712</v>
          </cell>
          <cell r="K358">
            <v>-8072</v>
          </cell>
          <cell r="N358">
            <v>30</v>
          </cell>
          <cell r="O358">
            <v>11</v>
          </cell>
          <cell r="P358">
            <v>377</v>
          </cell>
          <cell r="Q358">
            <v>1284</v>
          </cell>
        </row>
        <row r="359">
          <cell r="I359">
            <v>0.85</v>
          </cell>
          <cell r="J359">
            <v>27712</v>
          </cell>
          <cell r="K359">
            <v>-8072</v>
          </cell>
          <cell r="N359">
            <v>30</v>
          </cell>
          <cell r="O359">
            <v>11</v>
          </cell>
          <cell r="P359">
            <v>377</v>
          </cell>
          <cell r="Q359">
            <v>1284</v>
          </cell>
        </row>
        <row r="360">
          <cell r="I360">
            <v>0.85</v>
          </cell>
          <cell r="J360">
            <v>27712</v>
          </cell>
          <cell r="K360">
            <v>-8072</v>
          </cell>
          <cell r="N360">
            <v>30</v>
          </cell>
          <cell r="O360">
            <v>11</v>
          </cell>
          <cell r="P360">
            <v>375</v>
          </cell>
          <cell r="Q360">
            <v>1284</v>
          </cell>
        </row>
        <row r="361">
          <cell r="I361">
            <v>0.85</v>
          </cell>
          <cell r="J361">
            <v>27712</v>
          </cell>
          <cell r="K361">
            <v>-8072</v>
          </cell>
          <cell r="N361">
            <v>29</v>
          </cell>
          <cell r="O361">
            <v>11</v>
          </cell>
          <cell r="P361">
            <v>370</v>
          </cell>
          <cell r="Q361">
            <v>1284</v>
          </cell>
        </row>
        <row r="362">
          <cell r="I362">
            <v>0.85</v>
          </cell>
          <cell r="J362">
            <v>27712</v>
          </cell>
          <cell r="K362">
            <v>-8072</v>
          </cell>
          <cell r="N362">
            <v>29</v>
          </cell>
          <cell r="O362">
            <v>11</v>
          </cell>
          <cell r="P362">
            <v>370</v>
          </cell>
          <cell r="Q362">
            <v>1284</v>
          </cell>
        </row>
        <row r="363">
          <cell r="I363">
            <v>0.95</v>
          </cell>
          <cell r="J363">
            <v>27712</v>
          </cell>
          <cell r="K363">
            <v>-8073</v>
          </cell>
          <cell r="N363">
            <v>29</v>
          </cell>
          <cell r="O363">
            <v>11</v>
          </cell>
          <cell r="P363">
            <v>364</v>
          </cell>
          <cell r="Q363">
            <v>1284</v>
          </cell>
        </row>
        <row r="364">
          <cell r="I364">
            <v>1.05</v>
          </cell>
          <cell r="J364">
            <v>27712</v>
          </cell>
          <cell r="K364">
            <v>-8073</v>
          </cell>
          <cell r="N364">
            <v>29</v>
          </cell>
          <cell r="O364">
            <v>11</v>
          </cell>
          <cell r="P364">
            <v>364</v>
          </cell>
          <cell r="Q364">
            <v>1284</v>
          </cell>
        </row>
        <row r="365">
          <cell r="I365">
            <v>1.05</v>
          </cell>
          <cell r="J365">
            <v>27712</v>
          </cell>
          <cell r="K365">
            <v>-8073</v>
          </cell>
          <cell r="N365">
            <v>29</v>
          </cell>
          <cell r="O365">
            <v>11</v>
          </cell>
          <cell r="P365">
            <v>359</v>
          </cell>
          <cell r="Q365">
            <v>1284</v>
          </cell>
        </row>
        <row r="366">
          <cell r="I366">
            <v>1.1499999999999999</v>
          </cell>
          <cell r="J366">
            <v>27704</v>
          </cell>
          <cell r="K366">
            <v>-8074</v>
          </cell>
          <cell r="N366">
            <v>28</v>
          </cell>
          <cell r="O366">
            <v>11</v>
          </cell>
          <cell r="P366">
            <v>357</v>
          </cell>
          <cell r="Q366">
            <v>1284</v>
          </cell>
        </row>
        <row r="367">
          <cell r="I367">
            <v>1.1499999999999999</v>
          </cell>
          <cell r="J367">
            <v>27704</v>
          </cell>
          <cell r="K367">
            <v>-8074</v>
          </cell>
          <cell r="N367">
            <v>28</v>
          </cell>
          <cell r="O367">
            <v>11</v>
          </cell>
          <cell r="P367">
            <v>357</v>
          </cell>
          <cell r="Q367">
            <v>1284</v>
          </cell>
        </row>
        <row r="368">
          <cell r="I368">
            <v>1.1499999999999999</v>
          </cell>
          <cell r="J368">
            <v>27704</v>
          </cell>
          <cell r="K368">
            <v>-8074</v>
          </cell>
          <cell r="N368">
            <v>28</v>
          </cell>
          <cell r="O368">
            <v>11</v>
          </cell>
          <cell r="P368">
            <v>352</v>
          </cell>
          <cell r="Q368">
            <v>1284</v>
          </cell>
        </row>
        <row r="369">
          <cell r="I369">
            <v>1.25</v>
          </cell>
          <cell r="J369">
            <v>27704</v>
          </cell>
          <cell r="K369">
            <v>-8074</v>
          </cell>
          <cell r="N369">
            <v>28</v>
          </cell>
          <cell r="O369">
            <v>11</v>
          </cell>
          <cell r="P369">
            <v>352</v>
          </cell>
          <cell r="Q369">
            <v>1284</v>
          </cell>
        </row>
        <row r="370">
          <cell r="I370">
            <v>1.25</v>
          </cell>
          <cell r="J370">
            <v>27704</v>
          </cell>
          <cell r="K370">
            <v>-8074</v>
          </cell>
          <cell r="N370">
            <v>28</v>
          </cell>
          <cell r="O370">
            <v>10</v>
          </cell>
          <cell r="P370">
            <v>348</v>
          </cell>
          <cell r="Q370">
            <v>1284</v>
          </cell>
        </row>
        <row r="371">
          <cell r="I371">
            <v>1.35</v>
          </cell>
          <cell r="J371">
            <v>27704</v>
          </cell>
          <cell r="K371">
            <v>-8075</v>
          </cell>
          <cell r="N371">
            <v>27</v>
          </cell>
          <cell r="O371">
            <v>10</v>
          </cell>
          <cell r="P371">
            <v>343</v>
          </cell>
          <cell r="Q371">
            <v>1284</v>
          </cell>
        </row>
        <row r="372">
          <cell r="I372">
            <v>1.35</v>
          </cell>
          <cell r="J372">
            <v>27704</v>
          </cell>
          <cell r="K372">
            <v>-8075</v>
          </cell>
          <cell r="N372">
            <v>27</v>
          </cell>
          <cell r="O372">
            <v>10</v>
          </cell>
          <cell r="P372">
            <v>343</v>
          </cell>
          <cell r="Q372">
            <v>1284</v>
          </cell>
        </row>
        <row r="373">
          <cell r="I373">
            <v>1.35</v>
          </cell>
          <cell r="J373">
            <v>27704</v>
          </cell>
          <cell r="K373">
            <v>-8075</v>
          </cell>
          <cell r="N373">
            <v>27</v>
          </cell>
          <cell r="O373">
            <v>10</v>
          </cell>
          <cell r="P373">
            <v>341</v>
          </cell>
          <cell r="Q373">
            <v>1284</v>
          </cell>
        </row>
        <row r="374">
          <cell r="I374">
            <v>1.45</v>
          </cell>
          <cell r="J374">
            <v>27696</v>
          </cell>
          <cell r="K374">
            <v>-8076</v>
          </cell>
          <cell r="N374">
            <v>27</v>
          </cell>
          <cell r="O374">
            <v>10</v>
          </cell>
          <cell r="P374">
            <v>341</v>
          </cell>
          <cell r="Q374">
            <v>1284</v>
          </cell>
        </row>
        <row r="375">
          <cell r="I375">
            <v>1.45</v>
          </cell>
          <cell r="J375">
            <v>27696</v>
          </cell>
          <cell r="K375">
            <v>-8076</v>
          </cell>
          <cell r="N375">
            <v>27</v>
          </cell>
          <cell r="O375">
            <v>10</v>
          </cell>
          <cell r="P375">
            <v>337</v>
          </cell>
          <cell r="Q375">
            <v>1284</v>
          </cell>
        </row>
        <row r="376">
          <cell r="I376">
            <v>1.55</v>
          </cell>
          <cell r="J376">
            <v>27696</v>
          </cell>
          <cell r="K376">
            <v>-8076</v>
          </cell>
          <cell r="N376">
            <v>26</v>
          </cell>
          <cell r="O376">
            <v>10</v>
          </cell>
          <cell r="P376">
            <v>332</v>
          </cell>
          <cell r="Q376">
            <v>1284</v>
          </cell>
        </row>
        <row r="377">
          <cell r="I377">
            <v>1.55</v>
          </cell>
          <cell r="J377">
            <v>27696</v>
          </cell>
          <cell r="K377">
            <v>-8076</v>
          </cell>
          <cell r="N377">
            <v>26</v>
          </cell>
          <cell r="O377">
            <v>10</v>
          </cell>
          <cell r="P377">
            <v>332</v>
          </cell>
          <cell r="Q377">
            <v>1284</v>
          </cell>
        </row>
        <row r="378">
          <cell r="I378">
            <v>1.65</v>
          </cell>
          <cell r="J378">
            <v>27696</v>
          </cell>
          <cell r="K378">
            <v>-8077</v>
          </cell>
          <cell r="N378">
            <v>26</v>
          </cell>
          <cell r="O378">
            <v>10</v>
          </cell>
          <cell r="P378">
            <v>326</v>
          </cell>
          <cell r="Q378">
            <v>1284</v>
          </cell>
        </row>
        <row r="379">
          <cell r="I379">
            <v>1.65</v>
          </cell>
          <cell r="J379">
            <v>27696</v>
          </cell>
          <cell r="K379">
            <v>-8078</v>
          </cell>
          <cell r="N379">
            <v>26</v>
          </cell>
          <cell r="O379">
            <v>10</v>
          </cell>
          <cell r="P379">
            <v>326</v>
          </cell>
          <cell r="Q379">
            <v>1284</v>
          </cell>
        </row>
        <row r="380">
          <cell r="I380">
            <v>1.65</v>
          </cell>
          <cell r="J380">
            <v>27696</v>
          </cell>
          <cell r="K380">
            <v>-8078</v>
          </cell>
          <cell r="N380">
            <v>26</v>
          </cell>
          <cell r="O380">
            <v>10</v>
          </cell>
          <cell r="P380">
            <v>323</v>
          </cell>
          <cell r="Q380">
            <v>1284</v>
          </cell>
        </row>
        <row r="381">
          <cell r="I381">
            <v>1.75</v>
          </cell>
          <cell r="J381">
            <v>27688</v>
          </cell>
          <cell r="K381">
            <v>-8078</v>
          </cell>
          <cell r="N381">
            <v>25</v>
          </cell>
          <cell r="O381">
            <v>9</v>
          </cell>
          <cell r="P381">
            <v>319</v>
          </cell>
          <cell r="Q381">
            <v>1284</v>
          </cell>
        </row>
        <row r="382">
          <cell r="I382">
            <v>1.85</v>
          </cell>
          <cell r="J382">
            <v>27688</v>
          </cell>
          <cell r="K382">
            <v>-8078</v>
          </cell>
          <cell r="N382">
            <v>25</v>
          </cell>
          <cell r="O382">
            <v>9</v>
          </cell>
          <cell r="P382">
            <v>319</v>
          </cell>
          <cell r="Q382">
            <v>1284</v>
          </cell>
        </row>
        <row r="383">
          <cell r="I383">
            <v>1.85</v>
          </cell>
          <cell r="J383">
            <v>27688</v>
          </cell>
          <cell r="K383">
            <v>-8078</v>
          </cell>
          <cell r="N383">
            <v>25</v>
          </cell>
          <cell r="O383">
            <v>9</v>
          </cell>
          <cell r="P383">
            <v>314</v>
          </cell>
          <cell r="Q383">
            <v>1284</v>
          </cell>
        </row>
        <row r="384">
          <cell r="I384">
            <v>1.85</v>
          </cell>
          <cell r="J384">
            <v>27688</v>
          </cell>
          <cell r="K384">
            <v>-8079</v>
          </cell>
          <cell r="N384">
            <v>25</v>
          </cell>
          <cell r="O384">
            <v>9</v>
          </cell>
          <cell r="P384">
            <v>314</v>
          </cell>
          <cell r="Q384">
            <v>1284</v>
          </cell>
        </row>
        <row r="385">
          <cell r="I385">
            <v>1.85</v>
          </cell>
          <cell r="J385">
            <v>27688</v>
          </cell>
          <cell r="K385">
            <v>-8079</v>
          </cell>
          <cell r="N385">
            <v>25</v>
          </cell>
          <cell r="O385">
            <v>9</v>
          </cell>
          <cell r="P385">
            <v>310</v>
          </cell>
          <cell r="Q385">
            <v>1284</v>
          </cell>
        </row>
        <row r="386">
          <cell r="I386">
            <v>1.95</v>
          </cell>
          <cell r="J386">
            <v>27688</v>
          </cell>
          <cell r="K386">
            <v>-8079</v>
          </cell>
          <cell r="N386">
            <v>24</v>
          </cell>
          <cell r="O386">
            <v>9</v>
          </cell>
          <cell r="P386">
            <v>308</v>
          </cell>
          <cell r="Q386">
            <v>1284</v>
          </cell>
        </row>
        <row r="387">
          <cell r="I387">
            <v>2.0499999999999998</v>
          </cell>
          <cell r="J387">
            <v>27688</v>
          </cell>
          <cell r="K387">
            <v>-8079</v>
          </cell>
          <cell r="N387">
            <v>24</v>
          </cell>
          <cell r="O387">
            <v>9</v>
          </cell>
          <cell r="P387">
            <v>308</v>
          </cell>
          <cell r="Q387">
            <v>1284</v>
          </cell>
        </row>
        <row r="388">
          <cell r="I388">
            <v>2.0499999999999998</v>
          </cell>
          <cell r="J388">
            <v>27688</v>
          </cell>
          <cell r="K388">
            <v>-8079</v>
          </cell>
          <cell r="N388">
            <v>24</v>
          </cell>
          <cell r="O388">
            <v>9</v>
          </cell>
          <cell r="P388">
            <v>303</v>
          </cell>
          <cell r="Q388">
            <v>2121</v>
          </cell>
        </row>
        <row r="389">
          <cell r="I389">
            <v>2.0499999999999998</v>
          </cell>
          <cell r="J389">
            <v>27680</v>
          </cell>
          <cell r="K389">
            <v>-8080</v>
          </cell>
          <cell r="N389">
            <v>54</v>
          </cell>
          <cell r="O389">
            <v>9</v>
          </cell>
          <cell r="P389">
            <v>303</v>
          </cell>
          <cell r="Q389">
            <v>2121</v>
          </cell>
        </row>
        <row r="390">
          <cell r="I390">
            <v>2.0499999999999998</v>
          </cell>
          <cell r="J390">
            <v>27680</v>
          </cell>
          <cell r="K390">
            <v>-8080</v>
          </cell>
          <cell r="N390">
            <v>54</v>
          </cell>
          <cell r="O390">
            <v>35</v>
          </cell>
          <cell r="P390">
            <v>1136</v>
          </cell>
          <cell r="Q390">
            <v>2121</v>
          </cell>
        </row>
        <row r="391">
          <cell r="I391">
            <v>2.15</v>
          </cell>
          <cell r="J391">
            <v>27680</v>
          </cell>
          <cell r="K391">
            <v>-8081</v>
          </cell>
          <cell r="N391">
            <v>54</v>
          </cell>
          <cell r="O391">
            <v>35</v>
          </cell>
          <cell r="P391">
            <v>1131</v>
          </cell>
          <cell r="Q391">
            <v>2121</v>
          </cell>
        </row>
        <row r="392">
          <cell r="I392">
            <v>2.25</v>
          </cell>
          <cell r="J392">
            <v>27680</v>
          </cell>
          <cell r="K392">
            <v>-8081</v>
          </cell>
          <cell r="N392">
            <v>54</v>
          </cell>
          <cell r="O392">
            <v>35</v>
          </cell>
          <cell r="P392">
            <v>1131</v>
          </cell>
          <cell r="Q392">
            <v>2121</v>
          </cell>
        </row>
        <row r="393">
          <cell r="I393">
            <v>2.25</v>
          </cell>
          <cell r="J393">
            <v>27688</v>
          </cell>
          <cell r="K393">
            <v>-8081</v>
          </cell>
          <cell r="N393">
            <v>54</v>
          </cell>
          <cell r="O393">
            <v>35</v>
          </cell>
          <cell r="P393">
            <v>1127</v>
          </cell>
          <cell r="Q393">
            <v>2121</v>
          </cell>
        </row>
        <row r="394">
          <cell r="I394">
            <v>2.35</v>
          </cell>
          <cell r="J394">
            <v>27680</v>
          </cell>
          <cell r="K394">
            <v>-8082</v>
          </cell>
          <cell r="N394">
            <v>53</v>
          </cell>
          <cell r="O394">
            <v>35</v>
          </cell>
          <cell r="P394">
            <v>1122</v>
          </cell>
          <cell r="Q394">
            <v>2121</v>
          </cell>
        </row>
        <row r="395">
          <cell r="I395">
            <v>2.35</v>
          </cell>
          <cell r="J395">
            <v>27680</v>
          </cell>
          <cell r="K395">
            <v>-8082</v>
          </cell>
          <cell r="N395">
            <v>53</v>
          </cell>
          <cell r="O395">
            <v>35</v>
          </cell>
          <cell r="P395">
            <v>1122</v>
          </cell>
          <cell r="Q395">
            <v>2121</v>
          </cell>
        </row>
        <row r="396">
          <cell r="I396">
            <v>2.35</v>
          </cell>
          <cell r="J396">
            <v>27680</v>
          </cell>
          <cell r="K396">
            <v>-8082</v>
          </cell>
          <cell r="N396">
            <v>53</v>
          </cell>
          <cell r="O396">
            <v>34</v>
          </cell>
          <cell r="P396">
            <v>1118</v>
          </cell>
          <cell r="Q396">
            <v>2121</v>
          </cell>
        </row>
        <row r="397">
          <cell r="I397">
            <v>2.4500000000000002</v>
          </cell>
          <cell r="J397">
            <v>27680</v>
          </cell>
          <cell r="K397">
            <v>-8082</v>
          </cell>
          <cell r="N397">
            <v>53</v>
          </cell>
          <cell r="O397">
            <v>34</v>
          </cell>
          <cell r="P397">
            <v>1118</v>
          </cell>
          <cell r="Q397">
            <v>2121</v>
          </cell>
        </row>
        <row r="398">
          <cell r="I398">
            <v>2.4500000000000002</v>
          </cell>
          <cell r="J398">
            <v>27680</v>
          </cell>
          <cell r="K398">
            <v>-8083</v>
          </cell>
          <cell r="N398">
            <v>53</v>
          </cell>
          <cell r="O398">
            <v>34</v>
          </cell>
          <cell r="P398">
            <v>1113</v>
          </cell>
          <cell r="Q398">
            <v>2121</v>
          </cell>
        </row>
        <row r="399">
          <cell r="I399">
            <v>2.4500000000000002</v>
          </cell>
          <cell r="J399">
            <v>27680</v>
          </cell>
          <cell r="K399">
            <v>-8084</v>
          </cell>
          <cell r="N399">
            <v>53</v>
          </cell>
          <cell r="O399">
            <v>34</v>
          </cell>
          <cell r="P399">
            <v>1113</v>
          </cell>
          <cell r="Q399">
            <v>2121</v>
          </cell>
        </row>
        <row r="400">
          <cell r="I400">
            <v>2.4500000000000002</v>
          </cell>
          <cell r="J400">
            <v>27680</v>
          </cell>
          <cell r="K400">
            <v>-8084</v>
          </cell>
          <cell r="N400">
            <v>53</v>
          </cell>
          <cell r="O400">
            <v>34</v>
          </cell>
          <cell r="P400">
            <v>1109</v>
          </cell>
          <cell r="Q400">
            <v>2121</v>
          </cell>
        </row>
        <row r="401">
          <cell r="I401">
            <v>2.5499999999999998</v>
          </cell>
          <cell r="J401">
            <v>27680</v>
          </cell>
          <cell r="K401">
            <v>-8084</v>
          </cell>
          <cell r="N401">
            <v>53</v>
          </cell>
          <cell r="O401">
            <v>34</v>
          </cell>
          <cell r="P401">
            <v>1106</v>
          </cell>
          <cell r="Q401">
            <v>2121</v>
          </cell>
        </row>
        <row r="402">
          <cell r="I402">
            <v>2.5499999999999998</v>
          </cell>
          <cell r="J402">
            <v>27680</v>
          </cell>
          <cell r="K402">
            <v>-8084</v>
          </cell>
          <cell r="N402">
            <v>53</v>
          </cell>
          <cell r="O402">
            <v>34</v>
          </cell>
          <cell r="P402">
            <v>1106</v>
          </cell>
          <cell r="Q402">
            <v>2121</v>
          </cell>
        </row>
        <row r="403">
          <cell r="I403">
            <v>2.65</v>
          </cell>
          <cell r="J403">
            <v>27672</v>
          </cell>
          <cell r="K403">
            <v>-8085</v>
          </cell>
          <cell r="N403">
            <v>52</v>
          </cell>
          <cell r="O403">
            <v>34</v>
          </cell>
          <cell r="P403">
            <v>1102</v>
          </cell>
          <cell r="Q403">
            <v>2121</v>
          </cell>
        </row>
        <row r="404">
          <cell r="I404">
            <v>2.75</v>
          </cell>
          <cell r="J404">
            <v>27672</v>
          </cell>
          <cell r="K404">
            <v>-8085</v>
          </cell>
          <cell r="N404">
            <v>52</v>
          </cell>
          <cell r="O404">
            <v>34</v>
          </cell>
          <cell r="P404">
            <v>1102</v>
          </cell>
          <cell r="Q404">
            <v>2121</v>
          </cell>
        </row>
        <row r="405">
          <cell r="I405">
            <v>2.75</v>
          </cell>
          <cell r="J405">
            <v>27672</v>
          </cell>
          <cell r="K405">
            <v>-8085</v>
          </cell>
          <cell r="N405">
            <v>52</v>
          </cell>
          <cell r="O405">
            <v>34</v>
          </cell>
          <cell r="P405">
            <v>1097</v>
          </cell>
          <cell r="Q405">
            <v>2121</v>
          </cell>
        </row>
        <row r="406">
          <cell r="I406">
            <v>2.75</v>
          </cell>
          <cell r="J406">
            <v>27672</v>
          </cell>
          <cell r="K406">
            <v>-8086</v>
          </cell>
          <cell r="N406">
            <v>52</v>
          </cell>
          <cell r="O406">
            <v>34</v>
          </cell>
          <cell r="P406">
            <v>1093</v>
          </cell>
          <cell r="Q406">
            <v>2121</v>
          </cell>
        </row>
        <row r="407">
          <cell r="I407">
            <v>2.85</v>
          </cell>
          <cell r="J407">
            <v>27664</v>
          </cell>
          <cell r="K407">
            <v>-8086</v>
          </cell>
          <cell r="N407">
            <v>52</v>
          </cell>
          <cell r="O407">
            <v>34</v>
          </cell>
          <cell r="P407">
            <v>1093</v>
          </cell>
          <cell r="Q407">
            <v>2121</v>
          </cell>
        </row>
        <row r="408">
          <cell r="I408">
            <v>2.85</v>
          </cell>
          <cell r="J408">
            <v>27664</v>
          </cell>
          <cell r="K408">
            <v>-8086</v>
          </cell>
          <cell r="N408">
            <v>52</v>
          </cell>
          <cell r="O408">
            <v>34</v>
          </cell>
          <cell r="P408">
            <v>1088</v>
          </cell>
          <cell r="Q408">
            <v>2121</v>
          </cell>
        </row>
        <row r="409">
          <cell r="I409">
            <v>2.95</v>
          </cell>
          <cell r="J409">
            <v>27664</v>
          </cell>
          <cell r="K409">
            <v>-8086</v>
          </cell>
          <cell r="N409">
            <v>52</v>
          </cell>
          <cell r="O409">
            <v>33</v>
          </cell>
          <cell r="P409">
            <v>1088</v>
          </cell>
          <cell r="Q409">
            <v>2121</v>
          </cell>
        </row>
        <row r="410">
          <cell r="I410">
            <v>2.95</v>
          </cell>
          <cell r="J410">
            <v>27664</v>
          </cell>
          <cell r="K410">
            <v>-8086</v>
          </cell>
          <cell r="N410">
            <v>52</v>
          </cell>
          <cell r="O410">
            <v>33</v>
          </cell>
          <cell r="P410">
            <v>1084</v>
          </cell>
          <cell r="Q410">
            <v>2121</v>
          </cell>
        </row>
        <row r="411">
          <cell r="I411">
            <v>2.95</v>
          </cell>
          <cell r="J411">
            <v>27664</v>
          </cell>
          <cell r="K411">
            <v>-8087</v>
          </cell>
          <cell r="N411">
            <v>51</v>
          </cell>
          <cell r="O411">
            <v>33</v>
          </cell>
          <cell r="P411">
            <v>1079</v>
          </cell>
          <cell r="Q411">
            <v>2121</v>
          </cell>
        </row>
        <row r="412">
          <cell r="I412">
            <v>3.05</v>
          </cell>
          <cell r="J412">
            <v>27664</v>
          </cell>
          <cell r="K412">
            <v>-8088</v>
          </cell>
          <cell r="N412">
            <v>51</v>
          </cell>
          <cell r="O412">
            <v>33</v>
          </cell>
          <cell r="P412">
            <v>1079</v>
          </cell>
          <cell r="Q412">
            <v>2121</v>
          </cell>
        </row>
        <row r="413">
          <cell r="I413">
            <v>3.05</v>
          </cell>
          <cell r="J413">
            <v>27664</v>
          </cell>
          <cell r="K413">
            <v>-8088</v>
          </cell>
          <cell r="N413">
            <v>51</v>
          </cell>
          <cell r="O413">
            <v>33</v>
          </cell>
          <cell r="P413">
            <v>1075</v>
          </cell>
          <cell r="Q413">
            <v>2121</v>
          </cell>
        </row>
        <row r="414">
          <cell r="I414">
            <v>3.15</v>
          </cell>
          <cell r="J414">
            <v>27664</v>
          </cell>
          <cell r="K414">
            <v>-8088</v>
          </cell>
          <cell r="N414">
            <v>51</v>
          </cell>
          <cell r="O414">
            <v>33</v>
          </cell>
          <cell r="P414">
            <v>1073</v>
          </cell>
          <cell r="Q414">
            <v>2121</v>
          </cell>
        </row>
        <row r="415">
          <cell r="I415">
            <v>3.15</v>
          </cell>
          <cell r="J415">
            <v>27664</v>
          </cell>
          <cell r="K415">
            <v>-8088</v>
          </cell>
          <cell r="N415">
            <v>51</v>
          </cell>
          <cell r="O415">
            <v>33</v>
          </cell>
          <cell r="P415">
            <v>1073</v>
          </cell>
          <cell r="Q415">
            <v>2121</v>
          </cell>
        </row>
        <row r="416">
          <cell r="I416">
            <v>3.15</v>
          </cell>
          <cell r="J416">
            <v>27664</v>
          </cell>
          <cell r="K416">
            <v>-8089</v>
          </cell>
          <cell r="N416">
            <v>51</v>
          </cell>
          <cell r="O416">
            <v>33</v>
          </cell>
          <cell r="P416">
            <v>1068</v>
          </cell>
          <cell r="Q416">
            <v>2121</v>
          </cell>
        </row>
        <row r="417">
          <cell r="I417">
            <v>3.25</v>
          </cell>
          <cell r="J417">
            <v>27664</v>
          </cell>
          <cell r="K417">
            <v>-8089</v>
          </cell>
          <cell r="N417">
            <v>51</v>
          </cell>
          <cell r="O417">
            <v>33</v>
          </cell>
          <cell r="P417">
            <v>1068</v>
          </cell>
          <cell r="Q417">
            <v>2121</v>
          </cell>
        </row>
        <row r="418">
          <cell r="I418">
            <v>3.25</v>
          </cell>
          <cell r="J418">
            <v>27664</v>
          </cell>
          <cell r="K418">
            <v>-8090</v>
          </cell>
          <cell r="N418">
            <v>51</v>
          </cell>
          <cell r="O418">
            <v>33</v>
          </cell>
          <cell r="P418">
            <v>1064</v>
          </cell>
          <cell r="Q418">
            <v>2121</v>
          </cell>
        </row>
        <row r="419">
          <cell r="I419">
            <v>3.25</v>
          </cell>
          <cell r="J419">
            <v>27664</v>
          </cell>
          <cell r="K419">
            <v>-8089</v>
          </cell>
          <cell r="N419">
            <v>50</v>
          </cell>
          <cell r="O419">
            <v>33</v>
          </cell>
          <cell r="P419">
            <v>1059</v>
          </cell>
          <cell r="Q419">
            <v>2121</v>
          </cell>
        </row>
        <row r="420">
          <cell r="I420">
            <v>3.25</v>
          </cell>
          <cell r="J420">
            <v>27664</v>
          </cell>
          <cell r="K420">
            <v>-8089</v>
          </cell>
          <cell r="N420">
            <v>50</v>
          </cell>
          <cell r="O420">
            <v>33</v>
          </cell>
          <cell r="P420">
            <v>1059</v>
          </cell>
          <cell r="Q420">
            <v>2121</v>
          </cell>
        </row>
        <row r="421">
          <cell r="I421">
            <v>3.35</v>
          </cell>
          <cell r="J421">
            <v>27656</v>
          </cell>
          <cell r="K421">
            <v>-8091</v>
          </cell>
          <cell r="N421">
            <v>50</v>
          </cell>
          <cell r="O421">
            <v>33</v>
          </cell>
          <cell r="P421">
            <v>1057</v>
          </cell>
          <cell r="Q421">
            <v>2121</v>
          </cell>
        </row>
        <row r="422">
          <cell r="I422">
            <v>3.45</v>
          </cell>
          <cell r="J422">
            <v>27656</v>
          </cell>
          <cell r="K422">
            <v>-8091</v>
          </cell>
          <cell r="N422">
            <v>50</v>
          </cell>
          <cell r="O422">
            <v>33</v>
          </cell>
          <cell r="P422">
            <v>1057</v>
          </cell>
          <cell r="Q422">
            <v>2121</v>
          </cell>
        </row>
        <row r="423">
          <cell r="I423">
            <v>3.45</v>
          </cell>
          <cell r="J423">
            <v>27656</v>
          </cell>
          <cell r="K423">
            <v>-8091</v>
          </cell>
          <cell r="N423">
            <v>50</v>
          </cell>
          <cell r="O423">
            <v>32</v>
          </cell>
          <cell r="P423">
            <v>1052</v>
          </cell>
          <cell r="Q423">
            <v>2121</v>
          </cell>
        </row>
        <row r="424">
          <cell r="I424">
            <v>3.55</v>
          </cell>
          <cell r="J424">
            <v>27656</v>
          </cell>
          <cell r="K424">
            <v>-8092</v>
          </cell>
          <cell r="N424">
            <v>50</v>
          </cell>
          <cell r="O424">
            <v>32</v>
          </cell>
          <cell r="P424">
            <v>1046</v>
          </cell>
          <cell r="Q424">
            <v>2121</v>
          </cell>
        </row>
        <row r="425">
          <cell r="I425">
            <v>3.55</v>
          </cell>
          <cell r="J425">
            <v>27656</v>
          </cell>
          <cell r="K425">
            <v>-8092</v>
          </cell>
          <cell r="N425">
            <v>50</v>
          </cell>
          <cell r="O425">
            <v>32</v>
          </cell>
          <cell r="P425">
            <v>1046</v>
          </cell>
          <cell r="Q425">
            <v>2121</v>
          </cell>
        </row>
        <row r="426">
          <cell r="I426">
            <v>3.55</v>
          </cell>
          <cell r="J426">
            <v>27648</v>
          </cell>
          <cell r="K426">
            <v>-8093</v>
          </cell>
          <cell r="N426">
            <v>50</v>
          </cell>
          <cell r="O426">
            <v>32</v>
          </cell>
          <cell r="P426">
            <v>1041</v>
          </cell>
          <cell r="Q426">
            <v>2121</v>
          </cell>
        </row>
        <row r="427">
          <cell r="I427">
            <v>3.65</v>
          </cell>
          <cell r="J427">
            <v>27648</v>
          </cell>
          <cell r="K427">
            <v>-8093</v>
          </cell>
          <cell r="N427">
            <v>49</v>
          </cell>
          <cell r="O427">
            <v>32</v>
          </cell>
          <cell r="P427">
            <v>1041</v>
          </cell>
          <cell r="Q427">
            <v>2121</v>
          </cell>
        </row>
        <row r="428">
          <cell r="I428">
            <v>3.65</v>
          </cell>
          <cell r="J428">
            <v>27648</v>
          </cell>
          <cell r="K428">
            <v>-8093</v>
          </cell>
          <cell r="N428">
            <v>49</v>
          </cell>
          <cell r="O428">
            <v>32</v>
          </cell>
          <cell r="P428">
            <v>1039</v>
          </cell>
          <cell r="Q428">
            <v>2121</v>
          </cell>
        </row>
        <row r="429">
          <cell r="I429">
            <v>3.75</v>
          </cell>
          <cell r="J429">
            <v>27648</v>
          </cell>
          <cell r="K429">
            <v>-8094</v>
          </cell>
          <cell r="N429">
            <v>49</v>
          </cell>
          <cell r="O429">
            <v>32</v>
          </cell>
          <cell r="P429">
            <v>1035</v>
          </cell>
          <cell r="Q429">
            <v>2121</v>
          </cell>
        </row>
        <row r="430">
          <cell r="I430">
            <v>3.75</v>
          </cell>
          <cell r="J430">
            <v>27648</v>
          </cell>
          <cell r="K430">
            <v>-8094</v>
          </cell>
          <cell r="N430">
            <v>49</v>
          </cell>
          <cell r="O430">
            <v>32</v>
          </cell>
          <cell r="P430">
            <v>1035</v>
          </cell>
          <cell r="Q430">
            <v>2121</v>
          </cell>
        </row>
        <row r="431">
          <cell r="I431">
            <v>3.75</v>
          </cell>
          <cell r="J431">
            <v>27648</v>
          </cell>
          <cell r="K431">
            <v>-8095</v>
          </cell>
          <cell r="N431">
            <v>49</v>
          </cell>
          <cell r="O431">
            <v>32</v>
          </cell>
          <cell r="P431">
            <v>1030</v>
          </cell>
          <cell r="Q431">
            <v>2121</v>
          </cell>
        </row>
        <row r="432">
          <cell r="I432">
            <v>3.85</v>
          </cell>
          <cell r="J432">
            <v>27648</v>
          </cell>
          <cell r="K432">
            <v>-8094</v>
          </cell>
          <cell r="N432">
            <v>49</v>
          </cell>
          <cell r="O432">
            <v>32</v>
          </cell>
          <cell r="P432">
            <v>1030</v>
          </cell>
          <cell r="Q432">
            <v>2121</v>
          </cell>
        </row>
        <row r="433">
          <cell r="I433">
            <v>3.85</v>
          </cell>
          <cell r="J433">
            <v>27648</v>
          </cell>
          <cell r="K433">
            <v>-8094</v>
          </cell>
          <cell r="N433">
            <v>49</v>
          </cell>
          <cell r="O433">
            <v>32</v>
          </cell>
          <cell r="P433">
            <v>1026</v>
          </cell>
          <cell r="Q433">
            <v>2121</v>
          </cell>
        </row>
        <row r="434">
          <cell r="I434">
            <v>3.85</v>
          </cell>
          <cell r="J434">
            <v>27640</v>
          </cell>
          <cell r="K434">
            <v>-8095</v>
          </cell>
          <cell r="N434">
            <v>49</v>
          </cell>
          <cell r="O434">
            <v>31</v>
          </cell>
          <cell r="P434">
            <v>1021</v>
          </cell>
          <cell r="Q434">
            <v>2121</v>
          </cell>
        </row>
        <row r="435">
          <cell r="I435">
            <v>3.85</v>
          </cell>
          <cell r="J435">
            <v>27640</v>
          </cell>
          <cell r="K435">
            <v>-8095</v>
          </cell>
          <cell r="N435">
            <v>49</v>
          </cell>
          <cell r="O435">
            <v>31</v>
          </cell>
          <cell r="P435">
            <v>1021</v>
          </cell>
          <cell r="Q435">
            <v>2121</v>
          </cell>
        </row>
        <row r="436">
          <cell r="I436">
            <v>3.95</v>
          </cell>
          <cell r="J436">
            <v>27640</v>
          </cell>
          <cell r="K436">
            <v>-8096</v>
          </cell>
          <cell r="N436">
            <v>49</v>
          </cell>
          <cell r="O436">
            <v>31</v>
          </cell>
          <cell r="P436">
            <v>1019</v>
          </cell>
          <cell r="Q436">
            <v>2121</v>
          </cell>
        </row>
        <row r="437">
          <cell r="I437">
            <v>4.05</v>
          </cell>
          <cell r="J437">
            <v>27632</v>
          </cell>
          <cell r="K437">
            <v>-8097</v>
          </cell>
          <cell r="N437">
            <v>48</v>
          </cell>
          <cell r="O437">
            <v>31</v>
          </cell>
          <cell r="P437">
            <v>1019</v>
          </cell>
          <cell r="Q437">
            <v>2121</v>
          </cell>
        </row>
        <row r="438">
          <cell r="I438">
            <v>4.05</v>
          </cell>
          <cell r="J438">
            <v>27632</v>
          </cell>
          <cell r="K438">
            <v>-8097</v>
          </cell>
          <cell r="N438">
            <v>48</v>
          </cell>
          <cell r="O438">
            <v>31</v>
          </cell>
          <cell r="P438">
            <v>1014</v>
          </cell>
          <cell r="Q438">
            <v>2121</v>
          </cell>
        </row>
        <row r="439">
          <cell r="I439">
            <v>4.1500000000000004</v>
          </cell>
          <cell r="J439">
            <v>27632</v>
          </cell>
          <cell r="K439">
            <v>-8098</v>
          </cell>
          <cell r="N439">
            <v>48</v>
          </cell>
          <cell r="O439">
            <v>31</v>
          </cell>
          <cell r="P439">
            <v>1008</v>
          </cell>
          <cell r="Q439">
            <v>2121</v>
          </cell>
        </row>
        <row r="440">
          <cell r="I440">
            <v>4.1500000000000004</v>
          </cell>
          <cell r="J440">
            <v>27632</v>
          </cell>
          <cell r="K440">
            <v>-8098</v>
          </cell>
          <cell r="N440">
            <v>48</v>
          </cell>
          <cell r="O440">
            <v>31</v>
          </cell>
          <cell r="P440">
            <v>1008</v>
          </cell>
          <cell r="Q440">
            <v>2121</v>
          </cell>
        </row>
        <row r="441">
          <cell r="I441">
            <v>4.1500000000000004</v>
          </cell>
          <cell r="J441">
            <v>27632</v>
          </cell>
          <cell r="K441">
            <v>-8097</v>
          </cell>
          <cell r="N441">
            <v>48</v>
          </cell>
          <cell r="O441">
            <v>31</v>
          </cell>
          <cell r="P441">
            <v>1003</v>
          </cell>
          <cell r="Q441">
            <v>2121</v>
          </cell>
        </row>
        <row r="442">
          <cell r="I442">
            <v>4.25</v>
          </cell>
          <cell r="J442">
            <v>27624</v>
          </cell>
          <cell r="K442">
            <v>-8098</v>
          </cell>
          <cell r="N442">
            <v>48</v>
          </cell>
          <cell r="O442">
            <v>31</v>
          </cell>
          <cell r="P442">
            <v>1003</v>
          </cell>
          <cell r="Q442">
            <v>2121</v>
          </cell>
        </row>
        <row r="443">
          <cell r="I443">
            <v>4.25</v>
          </cell>
          <cell r="J443">
            <v>27624</v>
          </cell>
          <cell r="K443">
            <v>-8098</v>
          </cell>
          <cell r="N443">
            <v>48</v>
          </cell>
          <cell r="O443">
            <v>31</v>
          </cell>
          <cell r="P443">
            <v>1001</v>
          </cell>
          <cell r="Q443">
            <v>2121</v>
          </cell>
        </row>
        <row r="444">
          <cell r="I444">
            <v>4.3499999999999996</v>
          </cell>
          <cell r="J444">
            <v>27624</v>
          </cell>
          <cell r="K444">
            <v>-8099</v>
          </cell>
          <cell r="N444">
            <v>47</v>
          </cell>
          <cell r="O444">
            <v>31</v>
          </cell>
          <cell r="P444">
            <v>1001</v>
          </cell>
          <cell r="Q444">
            <v>2121</v>
          </cell>
        </row>
        <row r="445">
          <cell r="I445">
            <v>4.3499999999999996</v>
          </cell>
          <cell r="J445">
            <v>27624</v>
          </cell>
          <cell r="K445">
            <v>-8099</v>
          </cell>
          <cell r="N445">
            <v>47</v>
          </cell>
          <cell r="O445">
            <v>31</v>
          </cell>
          <cell r="P445">
            <v>996</v>
          </cell>
          <cell r="Q445">
            <v>2121</v>
          </cell>
        </row>
        <row r="446">
          <cell r="I446">
            <v>4.3499999999999996</v>
          </cell>
          <cell r="J446">
            <v>27624</v>
          </cell>
          <cell r="K446">
            <v>-8100</v>
          </cell>
          <cell r="N446">
            <v>47</v>
          </cell>
          <cell r="O446">
            <v>31</v>
          </cell>
          <cell r="P446">
            <v>992</v>
          </cell>
          <cell r="Q446">
            <v>2121</v>
          </cell>
        </row>
        <row r="447">
          <cell r="I447">
            <v>4.45</v>
          </cell>
          <cell r="J447">
            <v>27624</v>
          </cell>
          <cell r="K447">
            <v>-8101</v>
          </cell>
          <cell r="N447">
            <v>47</v>
          </cell>
          <cell r="O447">
            <v>31</v>
          </cell>
          <cell r="P447">
            <v>992</v>
          </cell>
          <cell r="Q447">
            <v>2121</v>
          </cell>
        </row>
        <row r="448">
          <cell r="I448">
            <v>4.45</v>
          </cell>
          <cell r="J448">
            <v>27624</v>
          </cell>
          <cell r="K448">
            <v>-8101</v>
          </cell>
          <cell r="N448">
            <v>47</v>
          </cell>
          <cell r="O448">
            <v>30</v>
          </cell>
          <cell r="P448">
            <v>987</v>
          </cell>
          <cell r="Q448">
            <v>2121</v>
          </cell>
        </row>
        <row r="449">
          <cell r="I449">
            <v>4.45</v>
          </cell>
          <cell r="J449">
            <v>27616</v>
          </cell>
          <cell r="K449">
            <v>-8101</v>
          </cell>
          <cell r="N449">
            <v>47</v>
          </cell>
          <cell r="O449">
            <v>30</v>
          </cell>
          <cell r="P449">
            <v>983</v>
          </cell>
          <cell r="Q449">
            <v>2121</v>
          </cell>
        </row>
        <row r="450">
          <cell r="I450">
            <v>4.45</v>
          </cell>
          <cell r="J450">
            <v>27616</v>
          </cell>
          <cell r="K450">
            <v>-8101</v>
          </cell>
          <cell r="N450">
            <v>47</v>
          </cell>
          <cell r="O450">
            <v>30</v>
          </cell>
          <cell r="P450">
            <v>983</v>
          </cell>
          <cell r="Q450">
            <v>2121</v>
          </cell>
        </row>
        <row r="451">
          <cell r="I451">
            <v>4.55</v>
          </cell>
          <cell r="J451">
            <v>27616</v>
          </cell>
          <cell r="K451">
            <v>-8102</v>
          </cell>
          <cell r="N451">
            <v>47</v>
          </cell>
          <cell r="O451">
            <v>30</v>
          </cell>
          <cell r="P451">
            <v>981</v>
          </cell>
          <cell r="Q451">
            <v>2121</v>
          </cell>
        </row>
        <row r="452">
          <cell r="I452">
            <v>4.6500000000000004</v>
          </cell>
          <cell r="J452">
            <v>27608</v>
          </cell>
          <cell r="K452">
            <v>-8103</v>
          </cell>
          <cell r="N452">
            <v>47</v>
          </cell>
          <cell r="O452">
            <v>30</v>
          </cell>
          <cell r="P452">
            <v>981</v>
          </cell>
          <cell r="Q452">
            <v>2121</v>
          </cell>
        </row>
        <row r="453">
          <cell r="I453">
            <v>4.6500000000000004</v>
          </cell>
          <cell r="J453">
            <v>27608</v>
          </cell>
          <cell r="K453">
            <v>-8103</v>
          </cell>
          <cell r="N453">
            <v>46</v>
          </cell>
          <cell r="O453">
            <v>30</v>
          </cell>
          <cell r="P453">
            <v>976</v>
          </cell>
          <cell r="Q453">
            <v>2121</v>
          </cell>
        </row>
        <row r="454">
          <cell r="I454">
            <v>4.6500000000000004</v>
          </cell>
          <cell r="J454">
            <v>27608</v>
          </cell>
          <cell r="K454">
            <v>-8104</v>
          </cell>
          <cell r="N454">
            <v>46</v>
          </cell>
          <cell r="O454">
            <v>30</v>
          </cell>
          <cell r="P454">
            <v>969</v>
          </cell>
          <cell r="Q454">
            <v>2121</v>
          </cell>
        </row>
        <row r="455">
          <cell r="I455">
            <v>4.6500000000000004</v>
          </cell>
          <cell r="J455">
            <v>27608</v>
          </cell>
          <cell r="K455">
            <v>-8104</v>
          </cell>
          <cell r="N455">
            <v>46</v>
          </cell>
          <cell r="O455">
            <v>30</v>
          </cell>
          <cell r="P455">
            <v>969</v>
          </cell>
          <cell r="Q455">
            <v>2121</v>
          </cell>
        </row>
        <row r="456">
          <cell r="I456">
            <v>4.75</v>
          </cell>
          <cell r="J456">
            <v>27608</v>
          </cell>
          <cell r="K456">
            <v>-8104</v>
          </cell>
          <cell r="N456">
            <v>46</v>
          </cell>
          <cell r="O456">
            <v>30</v>
          </cell>
          <cell r="P456">
            <v>965</v>
          </cell>
          <cell r="Q456">
            <v>2121</v>
          </cell>
        </row>
        <row r="457">
          <cell r="I457">
            <v>4.8499999999999996</v>
          </cell>
          <cell r="J457">
            <v>27608</v>
          </cell>
          <cell r="K457">
            <v>-8105</v>
          </cell>
          <cell r="N457">
            <v>46</v>
          </cell>
          <cell r="O457">
            <v>30</v>
          </cell>
          <cell r="P457">
            <v>965</v>
          </cell>
          <cell r="Q457">
            <v>2121</v>
          </cell>
        </row>
        <row r="458">
          <cell r="I458">
            <v>4.8499999999999996</v>
          </cell>
          <cell r="J458">
            <v>27608</v>
          </cell>
          <cell r="K458">
            <v>-8105</v>
          </cell>
          <cell r="N458">
            <v>46</v>
          </cell>
          <cell r="O458">
            <v>30</v>
          </cell>
          <cell r="P458">
            <v>963</v>
          </cell>
          <cell r="Q458">
            <v>2121</v>
          </cell>
        </row>
        <row r="459">
          <cell r="I459">
            <v>4.95</v>
          </cell>
          <cell r="J459">
            <v>27600</v>
          </cell>
          <cell r="K459">
            <v>-8106</v>
          </cell>
          <cell r="N459">
            <v>46</v>
          </cell>
          <cell r="O459">
            <v>29</v>
          </cell>
          <cell r="P459">
            <v>958</v>
          </cell>
          <cell r="Q459">
            <v>2121</v>
          </cell>
        </row>
        <row r="460">
          <cell r="I460">
            <v>4.95</v>
          </cell>
          <cell r="J460">
            <v>27600</v>
          </cell>
          <cell r="K460">
            <v>-8106</v>
          </cell>
          <cell r="N460">
            <v>46</v>
          </cell>
          <cell r="O460">
            <v>29</v>
          </cell>
          <cell r="P460">
            <v>958</v>
          </cell>
          <cell r="Q460">
            <v>2121</v>
          </cell>
        </row>
        <row r="461">
          <cell r="I461">
            <v>4.95</v>
          </cell>
          <cell r="J461">
            <v>27600</v>
          </cell>
          <cell r="K461">
            <v>-8107</v>
          </cell>
          <cell r="N461">
            <v>45</v>
          </cell>
          <cell r="O461">
            <v>29</v>
          </cell>
          <cell r="P461">
            <v>954</v>
          </cell>
          <cell r="Q461">
            <v>2121</v>
          </cell>
        </row>
        <row r="462">
          <cell r="I462">
            <v>5.05</v>
          </cell>
          <cell r="J462">
            <v>27600</v>
          </cell>
          <cell r="K462">
            <v>-8106</v>
          </cell>
          <cell r="N462">
            <v>45</v>
          </cell>
          <cell r="O462">
            <v>29</v>
          </cell>
          <cell r="P462">
            <v>954</v>
          </cell>
          <cell r="Q462">
            <v>2121</v>
          </cell>
        </row>
        <row r="463">
          <cell r="I463">
            <v>5.05</v>
          </cell>
          <cell r="J463">
            <v>27600</v>
          </cell>
          <cell r="K463">
            <v>-8106</v>
          </cell>
          <cell r="N463">
            <v>45</v>
          </cell>
          <cell r="O463">
            <v>29</v>
          </cell>
          <cell r="P463">
            <v>949</v>
          </cell>
          <cell r="Q463">
            <v>2121</v>
          </cell>
        </row>
        <row r="464">
          <cell r="I464">
            <v>5.05</v>
          </cell>
          <cell r="J464">
            <v>27592</v>
          </cell>
          <cell r="K464">
            <v>-8107</v>
          </cell>
          <cell r="N464">
            <v>45</v>
          </cell>
          <cell r="O464">
            <v>29</v>
          </cell>
          <cell r="P464">
            <v>944</v>
          </cell>
          <cell r="Q464">
            <v>2121</v>
          </cell>
        </row>
        <row r="465">
          <cell r="I465">
            <v>5.05</v>
          </cell>
          <cell r="J465">
            <v>27592</v>
          </cell>
          <cell r="K465">
            <v>-8107</v>
          </cell>
          <cell r="N465">
            <v>45</v>
          </cell>
          <cell r="O465">
            <v>29</v>
          </cell>
          <cell r="P465">
            <v>944</v>
          </cell>
          <cell r="Q465">
            <v>2121</v>
          </cell>
        </row>
        <row r="466">
          <cell r="I466">
            <v>5.15</v>
          </cell>
          <cell r="J466">
            <v>27592</v>
          </cell>
          <cell r="K466">
            <v>-8108</v>
          </cell>
          <cell r="N466">
            <v>45</v>
          </cell>
          <cell r="O466">
            <v>29</v>
          </cell>
          <cell r="P466">
            <v>942</v>
          </cell>
          <cell r="Q466">
            <v>2121</v>
          </cell>
        </row>
        <row r="467">
          <cell r="I467">
            <v>5.25</v>
          </cell>
          <cell r="J467">
            <v>27584</v>
          </cell>
          <cell r="K467">
            <v>-8109</v>
          </cell>
          <cell r="N467">
            <v>45</v>
          </cell>
          <cell r="O467">
            <v>29</v>
          </cell>
          <cell r="P467">
            <v>942</v>
          </cell>
          <cell r="Q467">
            <v>2121</v>
          </cell>
        </row>
        <row r="468">
          <cell r="I468">
            <v>5.25</v>
          </cell>
          <cell r="J468">
            <v>27584</v>
          </cell>
          <cell r="K468">
            <v>-8109</v>
          </cell>
          <cell r="N468">
            <v>45</v>
          </cell>
          <cell r="O468">
            <v>29</v>
          </cell>
          <cell r="P468">
            <v>935</v>
          </cell>
          <cell r="Q468">
            <v>2121</v>
          </cell>
        </row>
        <row r="469">
          <cell r="I469">
            <v>5.25</v>
          </cell>
          <cell r="J469">
            <v>27584</v>
          </cell>
          <cell r="K469">
            <v>-8110</v>
          </cell>
          <cell r="N469">
            <v>44</v>
          </cell>
          <cell r="O469">
            <v>29</v>
          </cell>
          <cell r="P469">
            <v>931</v>
          </cell>
          <cell r="Q469">
            <v>2121</v>
          </cell>
        </row>
        <row r="470">
          <cell r="I470">
            <v>5.35</v>
          </cell>
          <cell r="J470">
            <v>27584</v>
          </cell>
          <cell r="K470">
            <v>-8110</v>
          </cell>
          <cell r="N470">
            <v>44</v>
          </cell>
          <cell r="O470">
            <v>29</v>
          </cell>
          <cell r="P470">
            <v>931</v>
          </cell>
          <cell r="Q470">
            <v>2121</v>
          </cell>
        </row>
        <row r="471">
          <cell r="I471">
            <v>5.35</v>
          </cell>
          <cell r="J471">
            <v>27584</v>
          </cell>
          <cell r="K471">
            <v>-8110</v>
          </cell>
          <cell r="N471">
            <v>44</v>
          </cell>
          <cell r="O471">
            <v>29</v>
          </cell>
          <cell r="P471">
            <v>929</v>
          </cell>
          <cell r="Q471">
            <v>2121</v>
          </cell>
        </row>
        <row r="472">
          <cell r="I472">
            <v>5.45</v>
          </cell>
          <cell r="J472">
            <v>27584</v>
          </cell>
          <cell r="K472">
            <v>-8111</v>
          </cell>
          <cell r="N472">
            <v>44</v>
          </cell>
          <cell r="O472">
            <v>29</v>
          </cell>
          <cell r="P472">
            <v>929</v>
          </cell>
          <cell r="Q472">
            <v>2121</v>
          </cell>
        </row>
        <row r="473">
          <cell r="I473">
            <v>5.45</v>
          </cell>
          <cell r="J473">
            <v>27584</v>
          </cell>
          <cell r="K473">
            <v>-8111</v>
          </cell>
          <cell r="N473">
            <v>44</v>
          </cell>
          <cell r="O473">
            <v>28</v>
          </cell>
          <cell r="P473">
            <v>924</v>
          </cell>
          <cell r="Q473">
            <v>2121</v>
          </cell>
        </row>
        <row r="474">
          <cell r="I474">
            <v>5.45</v>
          </cell>
          <cell r="J474">
            <v>27576</v>
          </cell>
          <cell r="K474">
            <v>-8112</v>
          </cell>
          <cell r="N474">
            <v>44</v>
          </cell>
          <cell r="O474">
            <v>28</v>
          </cell>
          <cell r="P474">
            <v>920</v>
          </cell>
          <cell r="Q474">
            <v>2121</v>
          </cell>
        </row>
        <row r="475">
          <cell r="I475">
            <v>5.55</v>
          </cell>
          <cell r="J475">
            <v>27576</v>
          </cell>
          <cell r="K475">
            <v>-8112</v>
          </cell>
          <cell r="N475">
            <v>44</v>
          </cell>
          <cell r="O475">
            <v>28</v>
          </cell>
          <cell r="P475">
            <v>920</v>
          </cell>
          <cell r="Q475">
            <v>2121</v>
          </cell>
        </row>
        <row r="476">
          <cell r="I476">
            <v>5.55</v>
          </cell>
          <cell r="J476">
            <v>27576</v>
          </cell>
          <cell r="K476">
            <v>-8112</v>
          </cell>
          <cell r="N476">
            <v>44</v>
          </cell>
          <cell r="O476">
            <v>28</v>
          </cell>
          <cell r="P476">
            <v>915</v>
          </cell>
          <cell r="Q476">
            <v>2121</v>
          </cell>
        </row>
        <row r="477">
          <cell r="I477">
            <v>5.55</v>
          </cell>
          <cell r="J477">
            <v>27568</v>
          </cell>
          <cell r="K477">
            <v>-8114</v>
          </cell>
          <cell r="N477">
            <v>44</v>
          </cell>
          <cell r="O477">
            <v>28</v>
          </cell>
          <cell r="P477">
            <v>913</v>
          </cell>
          <cell r="Q477">
            <v>2121</v>
          </cell>
        </row>
        <row r="478">
          <cell r="I478">
            <v>5.55</v>
          </cell>
          <cell r="J478">
            <v>27568</v>
          </cell>
          <cell r="K478">
            <v>-8114</v>
          </cell>
          <cell r="N478">
            <v>44</v>
          </cell>
          <cell r="O478">
            <v>28</v>
          </cell>
          <cell r="P478">
            <v>913</v>
          </cell>
          <cell r="Q478">
            <v>2121</v>
          </cell>
        </row>
        <row r="479">
          <cell r="I479">
            <v>5.65</v>
          </cell>
          <cell r="J479">
            <v>27568</v>
          </cell>
          <cell r="K479">
            <v>-8115</v>
          </cell>
          <cell r="N479">
            <v>43</v>
          </cell>
          <cell r="O479">
            <v>28</v>
          </cell>
          <cell r="P479">
            <v>908</v>
          </cell>
          <cell r="Q479">
            <v>2121</v>
          </cell>
        </row>
        <row r="480">
          <cell r="I480">
            <v>5.75</v>
          </cell>
          <cell r="J480">
            <v>27568</v>
          </cell>
          <cell r="K480">
            <v>-8115</v>
          </cell>
          <cell r="N480">
            <v>43</v>
          </cell>
          <cell r="O480">
            <v>28</v>
          </cell>
          <cell r="P480">
            <v>908</v>
          </cell>
          <cell r="Q480">
            <v>2121</v>
          </cell>
        </row>
        <row r="481">
          <cell r="I481">
            <v>5.75</v>
          </cell>
          <cell r="J481">
            <v>27568</v>
          </cell>
          <cell r="K481">
            <v>-8116</v>
          </cell>
          <cell r="N481">
            <v>43</v>
          </cell>
          <cell r="O481">
            <v>28</v>
          </cell>
          <cell r="P481">
            <v>904</v>
          </cell>
          <cell r="Q481">
            <v>2121</v>
          </cell>
        </row>
        <row r="482">
          <cell r="I482">
            <v>5.75</v>
          </cell>
          <cell r="J482">
            <v>27560</v>
          </cell>
          <cell r="K482">
            <v>-8116</v>
          </cell>
          <cell r="N482">
            <v>43</v>
          </cell>
          <cell r="O482">
            <v>28</v>
          </cell>
          <cell r="P482">
            <v>904</v>
          </cell>
          <cell r="Q482">
            <v>2121</v>
          </cell>
        </row>
        <row r="483">
          <cell r="I483">
            <v>5.75</v>
          </cell>
          <cell r="J483">
            <v>27560</v>
          </cell>
          <cell r="K483">
            <v>-8116</v>
          </cell>
          <cell r="N483">
            <v>43</v>
          </cell>
          <cell r="O483">
            <v>28</v>
          </cell>
          <cell r="P483">
            <v>897</v>
          </cell>
          <cell r="Q483">
            <v>2121</v>
          </cell>
        </row>
        <row r="484">
          <cell r="I484">
            <v>5.85</v>
          </cell>
          <cell r="J484">
            <v>27560</v>
          </cell>
          <cell r="K484">
            <v>-8117</v>
          </cell>
          <cell r="N484">
            <v>43</v>
          </cell>
          <cell r="O484">
            <v>27</v>
          </cell>
          <cell r="P484">
            <v>893</v>
          </cell>
          <cell r="Q484">
            <v>2121</v>
          </cell>
        </row>
        <row r="485">
          <cell r="I485">
            <v>5.85</v>
          </cell>
          <cell r="J485">
            <v>27560</v>
          </cell>
          <cell r="K485">
            <v>-8117</v>
          </cell>
          <cell r="N485">
            <v>43</v>
          </cell>
          <cell r="O485">
            <v>27</v>
          </cell>
          <cell r="P485">
            <v>893</v>
          </cell>
          <cell r="Q485">
            <v>2121</v>
          </cell>
        </row>
        <row r="486">
          <cell r="I486">
            <v>5.95</v>
          </cell>
          <cell r="J486">
            <v>27560</v>
          </cell>
          <cell r="K486">
            <v>-8118</v>
          </cell>
          <cell r="N486">
            <v>42</v>
          </cell>
          <cell r="O486">
            <v>27</v>
          </cell>
          <cell r="P486">
            <v>890</v>
          </cell>
          <cell r="Q486">
            <v>2121</v>
          </cell>
        </row>
        <row r="487">
          <cell r="I487">
            <v>5.95</v>
          </cell>
          <cell r="J487">
            <v>27552</v>
          </cell>
          <cell r="K487">
            <v>-8119</v>
          </cell>
          <cell r="N487">
            <v>42</v>
          </cell>
          <cell r="O487">
            <v>27</v>
          </cell>
          <cell r="P487">
            <v>890</v>
          </cell>
          <cell r="Q487">
            <v>2121</v>
          </cell>
        </row>
        <row r="488">
          <cell r="I488">
            <v>5.95</v>
          </cell>
          <cell r="J488">
            <v>27552</v>
          </cell>
          <cell r="K488">
            <v>-8119</v>
          </cell>
          <cell r="N488">
            <v>42</v>
          </cell>
          <cell r="O488">
            <v>27</v>
          </cell>
          <cell r="P488">
            <v>886</v>
          </cell>
          <cell r="Q488">
            <v>2121</v>
          </cell>
        </row>
        <row r="489">
          <cell r="I489">
            <v>5.95</v>
          </cell>
          <cell r="J489">
            <v>27552</v>
          </cell>
          <cell r="K489">
            <v>-8120</v>
          </cell>
          <cell r="N489">
            <v>42</v>
          </cell>
          <cell r="O489">
            <v>27</v>
          </cell>
          <cell r="P489">
            <v>881</v>
          </cell>
          <cell r="Q489">
            <v>2121</v>
          </cell>
        </row>
        <row r="490">
          <cell r="I490">
            <v>6.05</v>
          </cell>
          <cell r="J490">
            <v>27552</v>
          </cell>
          <cell r="K490">
            <v>-8120</v>
          </cell>
          <cell r="N490">
            <v>42</v>
          </cell>
          <cell r="O490">
            <v>27</v>
          </cell>
          <cell r="P490">
            <v>881</v>
          </cell>
          <cell r="Q490">
            <v>2121</v>
          </cell>
        </row>
        <row r="491">
          <cell r="I491">
            <v>6.05</v>
          </cell>
          <cell r="J491">
            <v>27552</v>
          </cell>
          <cell r="K491">
            <v>-8120</v>
          </cell>
          <cell r="N491">
            <v>42</v>
          </cell>
          <cell r="O491">
            <v>27</v>
          </cell>
          <cell r="P491">
            <v>877</v>
          </cell>
          <cell r="Q491">
            <v>2121</v>
          </cell>
        </row>
        <row r="492">
          <cell r="I492">
            <v>6.15</v>
          </cell>
          <cell r="J492">
            <v>27544</v>
          </cell>
          <cell r="K492">
            <v>-8121</v>
          </cell>
          <cell r="N492">
            <v>42</v>
          </cell>
          <cell r="O492">
            <v>27</v>
          </cell>
          <cell r="P492">
            <v>875</v>
          </cell>
          <cell r="Q492">
            <v>2121</v>
          </cell>
        </row>
        <row r="493">
          <cell r="I493">
            <v>6.15</v>
          </cell>
          <cell r="J493">
            <v>27544</v>
          </cell>
          <cell r="K493">
            <v>-8121</v>
          </cell>
          <cell r="N493">
            <v>42</v>
          </cell>
          <cell r="O493">
            <v>27</v>
          </cell>
          <cell r="P493">
            <v>875</v>
          </cell>
          <cell r="Q493">
            <v>2121</v>
          </cell>
        </row>
        <row r="494">
          <cell r="I494">
            <v>6.15</v>
          </cell>
          <cell r="J494">
            <v>27544</v>
          </cell>
          <cell r="K494">
            <v>-8122</v>
          </cell>
          <cell r="N494">
            <v>42</v>
          </cell>
          <cell r="O494">
            <v>27</v>
          </cell>
          <cell r="P494">
            <v>870</v>
          </cell>
          <cell r="Q494">
            <v>2121</v>
          </cell>
        </row>
        <row r="495">
          <cell r="I495">
            <v>6.25</v>
          </cell>
          <cell r="J495">
            <v>27536</v>
          </cell>
          <cell r="K495">
            <v>-8122</v>
          </cell>
          <cell r="N495">
            <v>42</v>
          </cell>
          <cell r="O495">
            <v>27</v>
          </cell>
          <cell r="P495">
            <v>870</v>
          </cell>
          <cell r="Q495">
            <v>2121</v>
          </cell>
        </row>
        <row r="496">
          <cell r="I496">
            <v>6.25</v>
          </cell>
          <cell r="J496">
            <v>27536</v>
          </cell>
          <cell r="K496">
            <v>-8122</v>
          </cell>
          <cell r="N496">
            <v>41</v>
          </cell>
          <cell r="O496">
            <v>27</v>
          </cell>
          <cell r="P496">
            <v>866</v>
          </cell>
          <cell r="Q496">
            <v>2121</v>
          </cell>
        </row>
        <row r="497">
          <cell r="I497">
            <v>6.35</v>
          </cell>
          <cell r="J497">
            <v>27536</v>
          </cell>
          <cell r="K497">
            <v>-8123</v>
          </cell>
          <cell r="N497">
            <v>41</v>
          </cell>
          <cell r="O497">
            <v>26</v>
          </cell>
          <cell r="P497">
            <v>859</v>
          </cell>
          <cell r="Q497">
            <v>2121</v>
          </cell>
        </row>
        <row r="498">
          <cell r="I498">
            <v>6.35</v>
          </cell>
          <cell r="J498">
            <v>27536</v>
          </cell>
          <cell r="K498">
            <v>-8123</v>
          </cell>
          <cell r="N498">
            <v>41</v>
          </cell>
          <cell r="O498">
            <v>26</v>
          </cell>
          <cell r="P498">
            <v>859</v>
          </cell>
          <cell r="Q498">
            <v>2121</v>
          </cell>
        </row>
        <row r="499">
          <cell r="I499">
            <v>6.35</v>
          </cell>
          <cell r="J499">
            <v>27536</v>
          </cell>
          <cell r="K499">
            <v>-8124</v>
          </cell>
          <cell r="N499">
            <v>41</v>
          </cell>
          <cell r="O499">
            <v>26</v>
          </cell>
          <cell r="P499">
            <v>857</v>
          </cell>
          <cell r="Q499">
            <v>2121</v>
          </cell>
        </row>
        <row r="500">
          <cell r="I500">
            <v>6.45</v>
          </cell>
          <cell r="J500">
            <v>27536</v>
          </cell>
          <cell r="K500">
            <v>-8125</v>
          </cell>
          <cell r="N500">
            <v>41</v>
          </cell>
          <cell r="O500">
            <v>26</v>
          </cell>
          <cell r="P500">
            <v>857</v>
          </cell>
          <cell r="Q500">
            <v>2121</v>
          </cell>
        </row>
        <row r="501">
          <cell r="I501">
            <v>6.45</v>
          </cell>
          <cell r="J501">
            <v>27536</v>
          </cell>
          <cell r="K501">
            <v>-8125</v>
          </cell>
          <cell r="N501">
            <v>41</v>
          </cell>
          <cell r="O501">
            <v>26</v>
          </cell>
          <cell r="P501">
            <v>852</v>
          </cell>
          <cell r="Q501">
            <v>2121</v>
          </cell>
        </row>
        <row r="502">
          <cell r="I502">
            <v>6.45</v>
          </cell>
          <cell r="J502">
            <v>27536</v>
          </cell>
          <cell r="K502">
            <v>-8126</v>
          </cell>
          <cell r="N502">
            <v>40</v>
          </cell>
          <cell r="O502">
            <v>26</v>
          </cell>
          <cell r="P502">
            <v>848</v>
          </cell>
          <cell r="Q502">
            <v>2121</v>
          </cell>
        </row>
        <row r="503">
          <cell r="I503">
            <v>6.45</v>
          </cell>
          <cell r="J503">
            <v>27536</v>
          </cell>
          <cell r="K503">
            <v>-8126</v>
          </cell>
          <cell r="N503">
            <v>40</v>
          </cell>
          <cell r="O503">
            <v>26</v>
          </cell>
          <cell r="P503">
            <v>848</v>
          </cell>
          <cell r="Q503">
            <v>2121</v>
          </cell>
        </row>
        <row r="504">
          <cell r="I504">
            <v>6.55</v>
          </cell>
          <cell r="J504">
            <v>27536</v>
          </cell>
          <cell r="K504">
            <v>-8127</v>
          </cell>
          <cell r="N504">
            <v>40</v>
          </cell>
          <cell r="O504">
            <v>26</v>
          </cell>
          <cell r="P504">
            <v>843</v>
          </cell>
          <cell r="Q504">
            <v>2121</v>
          </cell>
        </row>
        <row r="505">
          <cell r="I505">
            <v>6.65</v>
          </cell>
          <cell r="J505">
            <v>27528</v>
          </cell>
          <cell r="K505">
            <v>-8128</v>
          </cell>
          <cell r="N505">
            <v>40</v>
          </cell>
          <cell r="O505">
            <v>26</v>
          </cell>
          <cell r="P505">
            <v>841</v>
          </cell>
          <cell r="Q505">
            <v>2121</v>
          </cell>
        </row>
        <row r="506">
          <cell r="I506">
            <v>6.65</v>
          </cell>
          <cell r="J506">
            <v>27528</v>
          </cell>
          <cell r="K506">
            <v>-8128</v>
          </cell>
          <cell r="N506">
            <v>40</v>
          </cell>
          <cell r="O506">
            <v>26</v>
          </cell>
          <cell r="P506">
            <v>841</v>
          </cell>
          <cell r="Q506">
            <v>2121</v>
          </cell>
        </row>
        <row r="507">
          <cell r="I507">
            <v>6.65</v>
          </cell>
          <cell r="J507">
            <v>27528</v>
          </cell>
          <cell r="K507">
            <v>-8129</v>
          </cell>
          <cell r="N507">
            <v>40</v>
          </cell>
          <cell r="O507">
            <v>26</v>
          </cell>
          <cell r="P507">
            <v>836</v>
          </cell>
          <cell r="Q507">
            <v>2121</v>
          </cell>
        </row>
        <row r="508">
          <cell r="I508">
            <v>6.75</v>
          </cell>
          <cell r="J508">
            <v>27520</v>
          </cell>
          <cell r="K508">
            <v>-8129</v>
          </cell>
          <cell r="N508">
            <v>40</v>
          </cell>
          <cell r="O508">
            <v>26</v>
          </cell>
          <cell r="P508">
            <v>836</v>
          </cell>
          <cell r="Q508">
            <v>2121</v>
          </cell>
        </row>
        <row r="509">
          <cell r="I509">
            <v>6.75</v>
          </cell>
          <cell r="J509">
            <v>27520</v>
          </cell>
          <cell r="K509">
            <v>-8129</v>
          </cell>
          <cell r="N509">
            <v>40</v>
          </cell>
          <cell r="O509">
            <v>26</v>
          </cell>
          <cell r="P509">
            <v>832</v>
          </cell>
          <cell r="Q509">
            <v>2121</v>
          </cell>
        </row>
        <row r="510">
          <cell r="I510">
            <v>6.75</v>
          </cell>
          <cell r="J510">
            <v>27520</v>
          </cell>
          <cell r="K510">
            <v>-8131</v>
          </cell>
          <cell r="N510">
            <v>40</v>
          </cell>
          <cell r="O510">
            <v>25</v>
          </cell>
          <cell r="P510">
            <v>829</v>
          </cell>
          <cell r="Q510">
            <v>2121</v>
          </cell>
        </row>
        <row r="511">
          <cell r="I511">
            <v>6.75</v>
          </cell>
          <cell r="J511">
            <v>27520</v>
          </cell>
          <cell r="K511">
            <v>-8131</v>
          </cell>
          <cell r="N511">
            <v>40</v>
          </cell>
          <cell r="O511">
            <v>25</v>
          </cell>
          <cell r="P511">
            <v>829</v>
          </cell>
          <cell r="Q511">
            <v>2121</v>
          </cell>
        </row>
        <row r="512">
          <cell r="I512">
            <v>6.85</v>
          </cell>
          <cell r="J512">
            <v>27512</v>
          </cell>
          <cell r="K512">
            <v>-8131</v>
          </cell>
          <cell r="N512">
            <v>39</v>
          </cell>
          <cell r="O512">
            <v>25</v>
          </cell>
          <cell r="P512">
            <v>825</v>
          </cell>
          <cell r="Q512">
            <v>2121</v>
          </cell>
        </row>
        <row r="513">
          <cell r="I513">
            <v>6.85</v>
          </cell>
          <cell r="J513">
            <v>27512</v>
          </cell>
          <cell r="K513">
            <v>-8133</v>
          </cell>
          <cell r="N513">
            <v>39</v>
          </cell>
          <cell r="O513">
            <v>25</v>
          </cell>
          <cell r="P513">
            <v>825</v>
          </cell>
          <cell r="Q513">
            <v>2121</v>
          </cell>
        </row>
        <row r="514">
          <cell r="I514">
            <v>6.85</v>
          </cell>
          <cell r="J514">
            <v>27512</v>
          </cell>
          <cell r="K514">
            <v>-8133</v>
          </cell>
          <cell r="N514">
            <v>39</v>
          </cell>
          <cell r="O514">
            <v>25</v>
          </cell>
          <cell r="P514">
            <v>818</v>
          </cell>
          <cell r="Q514">
            <v>2121</v>
          </cell>
        </row>
        <row r="515">
          <cell r="I515">
            <v>6.95</v>
          </cell>
          <cell r="J515">
            <v>27512</v>
          </cell>
          <cell r="K515">
            <v>-8133</v>
          </cell>
          <cell r="N515">
            <v>39</v>
          </cell>
          <cell r="O515">
            <v>25</v>
          </cell>
          <cell r="P515">
            <v>816</v>
          </cell>
          <cell r="Q515">
            <v>2121</v>
          </cell>
        </row>
        <row r="516">
          <cell r="I516">
            <v>7.05</v>
          </cell>
          <cell r="J516">
            <v>27512</v>
          </cell>
          <cell r="K516">
            <v>-8133</v>
          </cell>
          <cell r="N516">
            <v>39</v>
          </cell>
          <cell r="O516">
            <v>25</v>
          </cell>
          <cell r="P516">
            <v>816</v>
          </cell>
          <cell r="Q516">
            <v>2121</v>
          </cell>
        </row>
        <row r="517">
          <cell r="I517">
            <v>7.05</v>
          </cell>
          <cell r="J517">
            <v>27504</v>
          </cell>
          <cell r="K517">
            <v>-8134</v>
          </cell>
          <cell r="N517">
            <v>39</v>
          </cell>
          <cell r="O517">
            <v>25</v>
          </cell>
          <cell r="P517">
            <v>811</v>
          </cell>
          <cell r="Q517">
            <v>2121</v>
          </cell>
        </row>
        <row r="518">
          <cell r="I518">
            <v>7.05</v>
          </cell>
          <cell r="J518">
            <v>27504</v>
          </cell>
          <cell r="K518">
            <v>-8135</v>
          </cell>
          <cell r="N518">
            <v>39</v>
          </cell>
          <cell r="O518">
            <v>25</v>
          </cell>
          <cell r="P518">
            <v>811</v>
          </cell>
          <cell r="Q518">
            <v>2121</v>
          </cell>
        </row>
        <row r="519">
          <cell r="I519">
            <v>7.05</v>
          </cell>
          <cell r="J519">
            <v>27504</v>
          </cell>
          <cell r="K519">
            <v>-8135</v>
          </cell>
          <cell r="N519">
            <v>39</v>
          </cell>
          <cell r="O519">
            <v>25</v>
          </cell>
          <cell r="P519">
            <v>807</v>
          </cell>
          <cell r="Q519">
            <v>2121</v>
          </cell>
        </row>
        <row r="520">
          <cell r="I520">
            <v>7.15</v>
          </cell>
          <cell r="J520">
            <v>27496</v>
          </cell>
          <cell r="K520">
            <v>-8136</v>
          </cell>
          <cell r="N520">
            <v>38</v>
          </cell>
          <cell r="O520">
            <v>25</v>
          </cell>
          <cell r="P520">
            <v>802</v>
          </cell>
          <cell r="Q520">
            <v>2121</v>
          </cell>
        </row>
        <row r="521">
          <cell r="I521">
            <v>7.15</v>
          </cell>
          <cell r="J521">
            <v>27496</v>
          </cell>
          <cell r="K521">
            <v>-8136</v>
          </cell>
          <cell r="N521">
            <v>38</v>
          </cell>
          <cell r="O521">
            <v>25</v>
          </cell>
          <cell r="P521">
            <v>802</v>
          </cell>
          <cell r="Q521">
            <v>2121</v>
          </cell>
        </row>
        <row r="522">
          <cell r="I522">
            <v>7.15</v>
          </cell>
          <cell r="J522">
            <v>27496</v>
          </cell>
          <cell r="K522">
            <v>-8136</v>
          </cell>
          <cell r="N522">
            <v>38</v>
          </cell>
          <cell r="O522">
            <v>24</v>
          </cell>
          <cell r="P522">
            <v>798</v>
          </cell>
          <cell r="Q522">
            <v>2121</v>
          </cell>
        </row>
        <row r="523">
          <cell r="I523">
            <v>7.25</v>
          </cell>
          <cell r="J523">
            <v>27488</v>
          </cell>
          <cell r="K523">
            <v>-8136</v>
          </cell>
          <cell r="N523">
            <v>38</v>
          </cell>
          <cell r="O523">
            <v>24</v>
          </cell>
          <cell r="P523">
            <v>798</v>
          </cell>
          <cell r="Q523">
            <v>2121</v>
          </cell>
        </row>
        <row r="524">
          <cell r="I524">
            <v>7.25</v>
          </cell>
          <cell r="J524">
            <v>27488</v>
          </cell>
          <cell r="K524">
            <v>-8138</v>
          </cell>
          <cell r="N524">
            <v>38</v>
          </cell>
          <cell r="O524">
            <v>24</v>
          </cell>
          <cell r="P524">
            <v>793</v>
          </cell>
          <cell r="Q524">
            <v>2121</v>
          </cell>
        </row>
        <row r="525">
          <cell r="I525">
            <v>7.35</v>
          </cell>
          <cell r="J525">
            <v>27488</v>
          </cell>
          <cell r="K525">
            <v>-8139</v>
          </cell>
          <cell r="N525">
            <v>38</v>
          </cell>
          <cell r="O525">
            <v>24</v>
          </cell>
          <cell r="P525">
            <v>791</v>
          </cell>
          <cell r="Q525">
            <v>2121</v>
          </cell>
        </row>
        <row r="526">
          <cell r="I526">
            <v>7.35</v>
          </cell>
          <cell r="J526">
            <v>27488</v>
          </cell>
          <cell r="K526">
            <v>-8139</v>
          </cell>
          <cell r="N526">
            <v>38</v>
          </cell>
          <cell r="O526">
            <v>24</v>
          </cell>
          <cell r="P526">
            <v>791</v>
          </cell>
          <cell r="Q526">
            <v>2121</v>
          </cell>
        </row>
        <row r="527">
          <cell r="I527">
            <v>7.45</v>
          </cell>
          <cell r="J527">
            <v>27488</v>
          </cell>
          <cell r="K527">
            <v>-8140</v>
          </cell>
          <cell r="N527">
            <v>37</v>
          </cell>
          <cell r="O527">
            <v>24</v>
          </cell>
          <cell r="P527">
            <v>787</v>
          </cell>
          <cell r="Q527">
            <v>2121</v>
          </cell>
        </row>
        <row r="528">
          <cell r="I528">
            <v>7.45</v>
          </cell>
          <cell r="J528">
            <v>27480</v>
          </cell>
          <cell r="K528">
            <v>-8140</v>
          </cell>
          <cell r="N528">
            <v>37</v>
          </cell>
          <cell r="O528">
            <v>24</v>
          </cell>
          <cell r="P528">
            <v>787</v>
          </cell>
          <cell r="Q528">
            <v>2121</v>
          </cell>
        </row>
        <row r="529">
          <cell r="I529">
            <v>7.45</v>
          </cell>
          <cell r="J529">
            <v>27480</v>
          </cell>
          <cell r="K529">
            <v>-8140</v>
          </cell>
          <cell r="N529">
            <v>37</v>
          </cell>
          <cell r="O529">
            <v>24</v>
          </cell>
          <cell r="P529">
            <v>780</v>
          </cell>
          <cell r="Q529">
            <v>2121</v>
          </cell>
        </row>
        <row r="530">
          <cell r="I530">
            <v>7.45</v>
          </cell>
          <cell r="J530">
            <v>27480</v>
          </cell>
          <cell r="K530">
            <v>-8141</v>
          </cell>
          <cell r="N530">
            <v>37</v>
          </cell>
          <cell r="O530">
            <v>24</v>
          </cell>
          <cell r="P530">
            <v>775</v>
          </cell>
          <cell r="Q530">
            <v>2121</v>
          </cell>
        </row>
        <row r="531">
          <cell r="I531">
            <v>7.45</v>
          </cell>
          <cell r="J531">
            <v>27480</v>
          </cell>
          <cell r="K531">
            <v>-8141</v>
          </cell>
          <cell r="N531">
            <v>37</v>
          </cell>
          <cell r="O531">
            <v>24</v>
          </cell>
          <cell r="P531">
            <v>775</v>
          </cell>
          <cell r="Q531">
            <v>2121</v>
          </cell>
        </row>
        <row r="532">
          <cell r="I532">
            <v>7.55</v>
          </cell>
          <cell r="J532">
            <v>27472</v>
          </cell>
          <cell r="K532">
            <v>-8143</v>
          </cell>
          <cell r="N532">
            <v>37</v>
          </cell>
          <cell r="O532">
            <v>24</v>
          </cell>
          <cell r="P532">
            <v>773</v>
          </cell>
          <cell r="Q532">
            <v>2121</v>
          </cell>
        </row>
        <row r="533">
          <cell r="I533">
            <v>7.65</v>
          </cell>
          <cell r="J533">
            <v>27464</v>
          </cell>
          <cell r="K533">
            <v>-8144</v>
          </cell>
          <cell r="N533">
            <v>37</v>
          </cell>
          <cell r="O533">
            <v>24</v>
          </cell>
          <cell r="P533">
            <v>773</v>
          </cell>
          <cell r="Q533">
            <v>2121</v>
          </cell>
        </row>
        <row r="534">
          <cell r="I534">
            <v>7.65</v>
          </cell>
          <cell r="J534">
            <v>27464</v>
          </cell>
          <cell r="K534">
            <v>-8144</v>
          </cell>
          <cell r="N534">
            <v>37</v>
          </cell>
          <cell r="O534">
            <v>24</v>
          </cell>
          <cell r="P534">
            <v>768</v>
          </cell>
          <cell r="Q534">
            <v>2121</v>
          </cell>
        </row>
        <row r="535">
          <cell r="I535">
            <v>7.65</v>
          </cell>
          <cell r="J535">
            <v>27464</v>
          </cell>
          <cell r="K535">
            <v>-8145</v>
          </cell>
          <cell r="N535">
            <v>37</v>
          </cell>
          <cell r="O535">
            <v>23</v>
          </cell>
          <cell r="P535">
            <v>768</v>
          </cell>
          <cell r="Q535">
            <v>2121</v>
          </cell>
        </row>
        <row r="536">
          <cell r="I536">
            <v>7.65</v>
          </cell>
          <cell r="J536">
            <v>27464</v>
          </cell>
          <cell r="K536">
            <v>-8145</v>
          </cell>
          <cell r="N536">
            <v>37</v>
          </cell>
          <cell r="O536">
            <v>23</v>
          </cell>
          <cell r="P536">
            <v>764</v>
          </cell>
          <cell r="Q536">
            <v>2121</v>
          </cell>
        </row>
        <row r="537">
          <cell r="I537">
            <v>7.75</v>
          </cell>
          <cell r="J537">
            <v>27464</v>
          </cell>
          <cell r="K537">
            <v>-8146</v>
          </cell>
          <cell r="N537">
            <v>36</v>
          </cell>
          <cell r="O537">
            <v>23</v>
          </cell>
          <cell r="P537">
            <v>759</v>
          </cell>
          <cell r="Q537">
            <v>2121</v>
          </cell>
        </row>
        <row r="538">
          <cell r="I538">
            <v>7.75</v>
          </cell>
          <cell r="J538">
            <v>27464</v>
          </cell>
          <cell r="K538">
            <v>-8146</v>
          </cell>
          <cell r="N538">
            <v>36</v>
          </cell>
          <cell r="O538">
            <v>23</v>
          </cell>
          <cell r="P538">
            <v>759</v>
          </cell>
          <cell r="Q538">
            <v>2121</v>
          </cell>
        </row>
        <row r="539">
          <cell r="I539">
            <v>7.75</v>
          </cell>
          <cell r="J539">
            <v>27456</v>
          </cell>
          <cell r="K539">
            <v>-8147</v>
          </cell>
          <cell r="N539">
            <v>36</v>
          </cell>
          <cell r="O539">
            <v>23</v>
          </cell>
          <cell r="P539">
            <v>755</v>
          </cell>
          <cell r="Q539">
            <v>2121</v>
          </cell>
        </row>
        <row r="540">
          <cell r="I540">
            <v>7.85</v>
          </cell>
          <cell r="J540">
            <v>27472</v>
          </cell>
          <cell r="K540">
            <v>-8148</v>
          </cell>
          <cell r="N540">
            <v>36</v>
          </cell>
          <cell r="O540">
            <v>23</v>
          </cell>
          <cell r="P540">
            <v>755</v>
          </cell>
          <cell r="Q540">
            <v>2121</v>
          </cell>
        </row>
        <row r="541">
          <cell r="I541">
            <v>7.85</v>
          </cell>
          <cell r="J541">
            <v>27472</v>
          </cell>
          <cell r="K541">
            <v>-8148</v>
          </cell>
          <cell r="N541">
            <v>36</v>
          </cell>
          <cell r="O541">
            <v>23</v>
          </cell>
          <cell r="P541">
            <v>750</v>
          </cell>
          <cell r="Q541">
            <v>2121</v>
          </cell>
        </row>
        <row r="542">
          <cell r="I542">
            <v>7.95</v>
          </cell>
          <cell r="J542">
            <v>27448</v>
          </cell>
          <cell r="K542">
            <v>-8148</v>
          </cell>
          <cell r="N542">
            <v>36</v>
          </cell>
          <cell r="O542">
            <v>23</v>
          </cell>
          <cell r="P542">
            <v>746</v>
          </cell>
          <cell r="Q542">
            <v>2121</v>
          </cell>
        </row>
        <row r="543">
          <cell r="I543">
            <v>7.95</v>
          </cell>
          <cell r="J543">
            <v>27448</v>
          </cell>
          <cell r="K543">
            <v>-8150</v>
          </cell>
          <cell r="N543">
            <v>36</v>
          </cell>
          <cell r="O543">
            <v>23</v>
          </cell>
          <cell r="P543">
            <v>746</v>
          </cell>
          <cell r="Q543">
            <v>2121</v>
          </cell>
        </row>
        <row r="544">
          <cell r="I544">
            <v>7.95</v>
          </cell>
          <cell r="J544">
            <v>27448</v>
          </cell>
          <cell r="K544">
            <v>-8150</v>
          </cell>
          <cell r="N544">
            <v>35</v>
          </cell>
          <cell r="O544">
            <v>23</v>
          </cell>
          <cell r="P544">
            <v>741</v>
          </cell>
          <cell r="Q544">
            <v>2121</v>
          </cell>
        </row>
        <row r="545">
          <cell r="I545">
            <v>8.0500000000000007</v>
          </cell>
          <cell r="J545">
            <v>27440</v>
          </cell>
          <cell r="K545">
            <v>-8150</v>
          </cell>
          <cell r="N545">
            <v>35</v>
          </cell>
          <cell r="O545">
            <v>23</v>
          </cell>
          <cell r="P545">
            <v>737</v>
          </cell>
          <cell r="Q545">
            <v>2121</v>
          </cell>
        </row>
        <row r="546">
          <cell r="I546">
            <v>8.0500000000000007</v>
          </cell>
          <cell r="J546">
            <v>27440</v>
          </cell>
          <cell r="K546">
            <v>-8150</v>
          </cell>
          <cell r="N546">
            <v>35</v>
          </cell>
          <cell r="O546">
            <v>23</v>
          </cell>
          <cell r="P546">
            <v>737</v>
          </cell>
          <cell r="Q546">
            <v>2121</v>
          </cell>
        </row>
        <row r="547">
          <cell r="I547">
            <v>8.0500000000000007</v>
          </cell>
          <cell r="J547">
            <v>27440</v>
          </cell>
          <cell r="K547">
            <v>-8152</v>
          </cell>
          <cell r="N547">
            <v>35</v>
          </cell>
          <cell r="O547">
            <v>22</v>
          </cell>
          <cell r="P547">
            <v>734</v>
          </cell>
          <cell r="Q547">
            <v>2121</v>
          </cell>
        </row>
        <row r="548">
          <cell r="I548">
            <v>8.15</v>
          </cell>
          <cell r="J548">
            <v>27440</v>
          </cell>
          <cell r="K548">
            <v>-8152</v>
          </cell>
          <cell r="N548">
            <v>35</v>
          </cell>
          <cell r="O548">
            <v>22</v>
          </cell>
          <cell r="P548">
            <v>734</v>
          </cell>
          <cell r="Q548">
            <v>2121</v>
          </cell>
        </row>
        <row r="549">
          <cell r="I549">
            <v>8.15</v>
          </cell>
          <cell r="J549">
            <v>27432</v>
          </cell>
          <cell r="K549">
            <v>-8153</v>
          </cell>
          <cell r="N549">
            <v>35</v>
          </cell>
          <cell r="O549">
            <v>22</v>
          </cell>
          <cell r="P549">
            <v>730</v>
          </cell>
          <cell r="Q549">
            <v>2121</v>
          </cell>
        </row>
        <row r="550">
          <cell r="I550">
            <v>8.25</v>
          </cell>
          <cell r="J550">
            <v>27432</v>
          </cell>
          <cell r="K550">
            <v>-8155</v>
          </cell>
          <cell r="N550">
            <v>35</v>
          </cell>
          <cell r="O550">
            <v>22</v>
          </cell>
          <cell r="P550">
            <v>725</v>
          </cell>
          <cell r="Q550">
            <v>2121</v>
          </cell>
        </row>
        <row r="551">
          <cell r="I551">
            <v>8.25</v>
          </cell>
          <cell r="J551">
            <v>27432</v>
          </cell>
          <cell r="K551">
            <v>-8155</v>
          </cell>
          <cell r="N551">
            <v>35</v>
          </cell>
          <cell r="O551">
            <v>22</v>
          </cell>
          <cell r="P551">
            <v>725</v>
          </cell>
          <cell r="Q551">
            <v>2121</v>
          </cell>
        </row>
        <row r="552">
          <cell r="I552">
            <v>8.25</v>
          </cell>
          <cell r="J552">
            <v>27432</v>
          </cell>
          <cell r="K552">
            <v>-8155</v>
          </cell>
          <cell r="N552">
            <v>34</v>
          </cell>
          <cell r="O552">
            <v>22</v>
          </cell>
          <cell r="P552">
            <v>721</v>
          </cell>
          <cell r="Q552">
            <v>2121</v>
          </cell>
        </row>
        <row r="553">
          <cell r="I553">
            <v>8.25</v>
          </cell>
          <cell r="J553">
            <v>27424</v>
          </cell>
          <cell r="K553">
            <v>-8157</v>
          </cell>
          <cell r="N553">
            <v>34</v>
          </cell>
          <cell r="O553">
            <v>22</v>
          </cell>
          <cell r="P553">
            <v>721</v>
          </cell>
          <cell r="Q553">
            <v>2121</v>
          </cell>
        </row>
        <row r="554">
          <cell r="I554">
            <v>8.25</v>
          </cell>
          <cell r="J554">
            <v>27424</v>
          </cell>
          <cell r="K554">
            <v>-8157</v>
          </cell>
          <cell r="N554">
            <v>34</v>
          </cell>
          <cell r="O554">
            <v>22</v>
          </cell>
          <cell r="P554">
            <v>719</v>
          </cell>
          <cell r="Q554">
            <v>2121</v>
          </cell>
        </row>
        <row r="555">
          <cell r="I555">
            <v>8.35</v>
          </cell>
          <cell r="J555">
            <v>27424</v>
          </cell>
          <cell r="K555">
            <v>-8157</v>
          </cell>
          <cell r="N555">
            <v>34</v>
          </cell>
          <cell r="O555">
            <v>22</v>
          </cell>
          <cell r="P555">
            <v>714</v>
          </cell>
          <cell r="Q555">
            <v>2121</v>
          </cell>
        </row>
        <row r="556">
          <cell r="I556">
            <v>8.35</v>
          </cell>
          <cell r="J556">
            <v>27424</v>
          </cell>
          <cell r="K556">
            <v>-8157</v>
          </cell>
          <cell r="N556">
            <v>34</v>
          </cell>
          <cell r="O556">
            <v>22</v>
          </cell>
          <cell r="P556">
            <v>714</v>
          </cell>
          <cell r="Q556">
            <v>2121</v>
          </cell>
        </row>
        <row r="557">
          <cell r="I557">
            <v>8.4499999999999993</v>
          </cell>
          <cell r="J557">
            <v>27416</v>
          </cell>
          <cell r="K557">
            <v>-8159</v>
          </cell>
          <cell r="N557">
            <v>34</v>
          </cell>
          <cell r="O557">
            <v>22</v>
          </cell>
          <cell r="P557">
            <v>707</v>
          </cell>
          <cell r="Q557">
            <v>2121</v>
          </cell>
        </row>
        <row r="558">
          <cell r="I558">
            <v>8.4499999999999993</v>
          </cell>
          <cell r="J558">
            <v>27408</v>
          </cell>
          <cell r="K558">
            <v>-8160</v>
          </cell>
          <cell r="N558">
            <v>34</v>
          </cell>
          <cell r="O558">
            <v>22</v>
          </cell>
          <cell r="P558">
            <v>707</v>
          </cell>
          <cell r="Q558">
            <v>2121</v>
          </cell>
        </row>
        <row r="559">
          <cell r="I559">
            <v>8.4499999999999993</v>
          </cell>
          <cell r="J559">
            <v>27408</v>
          </cell>
          <cell r="K559">
            <v>-8160</v>
          </cell>
          <cell r="N559">
            <v>34</v>
          </cell>
          <cell r="O559">
            <v>21</v>
          </cell>
          <cell r="P559">
            <v>703</v>
          </cell>
          <cell r="Q559">
            <v>2121</v>
          </cell>
        </row>
        <row r="560">
          <cell r="I560">
            <v>8.5500000000000007</v>
          </cell>
          <cell r="J560">
            <v>27408</v>
          </cell>
          <cell r="K560">
            <v>-8160</v>
          </cell>
          <cell r="N560">
            <v>34</v>
          </cell>
          <cell r="O560">
            <v>21</v>
          </cell>
          <cell r="P560">
            <v>701</v>
          </cell>
          <cell r="Q560">
            <v>2121</v>
          </cell>
        </row>
        <row r="561">
          <cell r="I561">
            <v>8.5500000000000007</v>
          </cell>
          <cell r="J561">
            <v>27408</v>
          </cell>
          <cell r="K561">
            <v>-8160</v>
          </cell>
          <cell r="N561">
            <v>34</v>
          </cell>
          <cell r="O561">
            <v>21</v>
          </cell>
          <cell r="P561">
            <v>701</v>
          </cell>
          <cell r="Q561">
            <v>2121</v>
          </cell>
        </row>
        <row r="562">
          <cell r="I562">
            <v>8.5500000000000007</v>
          </cell>
          <cell r="J562">
            <v>27408</v>
          </cell>
          <cell r="K562">
            <v>-8161</v>
          </cell>
          <cell r="N562">
            <v>33</v>
          </cell>
          <cell r="O562">
            <v>21</v>
          </cell>
          <cell r="P562">
            <v>696</v>
          </cell>
          <cell r="Q562">
            <v>2121</v>
          </cell>
        </row>
        <row r="563">
          <cell r="I563">
            <v>8.65</v>
          </cell>
          <cell r="J563">
            <v>27408</v>
          </cell>
          <cell r="K563">
            <v>-8163</v>
          </cell>
          <cell r="N563">
            <v>33</v>
          </cell>
          <cell r="O563">
            <v>21</v>
          </cell>
          <cell r="P563">
            <v>691</v>
          </cell>
          <cell r="Q563">
            <v>2121</v>
          </cell>
        </row>
        <row r="564">
          <cell r="I564">
            <v>8.65</v>
          </cell>
          <cell r="J564">
            <v>27408</v>
          </cell>
          <cell r="K564">
            <v>-8163</v>
          </cell>
          <cell r="N564">
            <v>33</v>
          </cell>
          <cell r="O564">
            <v>21</v>
          </cell>
          <cell r="P564">
            <v>691</v>
          </cell>
          <cell r="Q564">
            <v>2121</v>
          </cell>
        </row>
        <row r="565">
          <cell r="I565">
            <v>8.65</v>
          </cell>
          <cell r="J565">
            <v>27416</v>
          </cell>
          <cell r="K565">
            <v>-8164</v>
          </cell>
          <cell r="N565">
            <v>33</v>
          </cell>
          <cell r="O565">
            <v>21</v>
          </cell>
          <cell r="P565">
            <v>689</v>
          </cell>
          <cell r="Q565">
            <v>2121</v>
          </cell>
        </row>
        <row r="566">
          <cell r="I566">
            <v>8.75</v>
          </cell>
          <cell r="J566">
            <v>27408</v>
          </cell>
          <cell r="K566">
            <v>-8165</v>
          </cell>
          <cell r="N566">
            <v>33</v>
          </cell>
          <cell r="O566">
            <v>21</v>
          </cell>
          <cell r="P566">
            <v>689</v>
          </cell>
          <cell r="Q566">
            <v>2121</v>
          </cell>
        </row>
        <row r="567">
          <cell r="I567">
            <v>8.75</v>
          </cell>
          <cell r="J567">
            <v>27408</v>
          </cell>
          <cell r="K567">
            <v>-8165</v>
          </cell>
          <cell r="N567">
            <v>33</v>
          </cell>
          <cell r="O567">
            <v>21</v>
          </cell>
          <cell r="P567">
            <v>685</v>
          </cell>
          <cell r="Q567">
            <v>2121</v>
          </cell>
        </row>
        <row r="568">
          <cell r="I568">
            <v>8.75</v>
          </cell>
          <cell r="J568">
            <v>27400</v>
          </cell>
          <cell r="K568">
            <v>-8167</v>
          </cell>
          <cell r="N568">
            <v>33</v>
          </cell>
          <cell r="O568">
            <v>21</v>
          </cell>
          <cell r="P568">
            <v>680</v>
          </cell>
          <cell r="Q568">
            <v>2121</v>
          </cell>
        </row>
        <row r="569">
          <cell r="I569">
            <v>8.85</v>
          </cell>
          <cell r="J569">
            <v>27400</v>
          </cell>
          <cell r="K569">
            <v>-8167</v>
          </cell>
          <cell r="N569">
            <v>33</v>
          </cell>
          <cell r="O569">
            <v>21</v>
          </cell>
          <cell r="P569">
            <v>680</v>
          </cell>
          <cell r="Q569">
            <v>2121</v>
          </cell>
        </row>
        <row r="570">
          <cell r="I570">
            <v>8.85</v>
          </cell>
          <cell r="J570">
            <v>27400</v>
          </cell>
          <cell r="K570">
            <v>-8166</v>
          </cell>
          <cell r="N570">
            <v>32</v>
          </cell>
          <cell r="O570">
            <v>21</v>
          </cell>
          <cell r="P570">
            <v>676</v>
          </cell>
          <cell r="Q570">
            <v>2121</v>
          </cell>
        </row>
        <row r="571">
          <cell r="I571">
            <v>8.85</v>
          </cell>
          <cell r="J571">
            <v>27392</v>
          </cell>
          <cell r="K571">
            <v>-8168</v>
          </cell>
          <cell r="N571">
            <v>32</v>
          </cell>
          <cell r="O571">
            <v>21</v>
          </cell>
          <cell r="P571">
            <v>673</v>
          </cell>
          <cell r="Q571">
            <v>2121</v>
          </cell>
        </row>
        <row r="572">
          <cell r="I572">
            <v>8.85</v>
          </cell>
          <cell r="J572">
            <v>27392</v>
          </cell>
          <cell r="K572">
            <v>-8168</v>
          </cell>
          <cell r="N572">
            <v>32</v>
          </cell>
          <cell r="O572">
            <v>21</v>
          </cell>
          <cell r="P572">
            <v>673</v>
          </cell>
          <cell r="Q572">
            <v>2121</v>
          </cell>
        </row>
        <row r="573">
          <cell r="I573">
            <v>8.9499999999999993</v>
          </cell>
          <cell r="J573">
            <v>27392</v>
          </cell>
          <cell r="K573">
            <v>-8170</v>
          </cell>
          <cell r="N573">
            <v>32</v>
          </cell>
          <cell r="O573">
            <v>20</v>
          </cell>
          <cell r="P573">
            <v>666</v>
          </cell>
          <cell r="Q573">
            <v>2121</v>
          </cell>
        </row>
        <row r="574">
          <cell r="I574">
            <v>9.0500000000000007</v>
          </cell>
          <cell r="J574">
            <v>27392</v>
          </cell>
          <cell r="K574">
            <v>-8170</v>
          </cell>
          <cell r="N574">
            <v>32</v>
          </cell>
          <cell r="O574">
            <v>20</v>
          </cell>
          <cell r="P574">
            <v>666</v>
          </cell>
          <cell r="Q574">
            <v>2121</v>
          </cell>
        </row>
        <row r="575">
          <cell r="I575">
            <v>9.0500000000000007</v>
          </cell>
          <cell r="J575">
            <v>27384</v>
          </cell>
          <cell r="K575">
            <v>-8171</v>
          </cell>
          <cell r="N575">
            <v>32</v>
          </cell>
          <cell r="O575">
            <v>20</v>
          </cell>
          <cell r="P575">
            <v>662</v>
          </cell>
          <cell r="Q575">
            <v>2121</v>
          </cell>
        </row>
        <row r="576">
          <cell r="I576">
            <v>9.0500000000000007</v>
          </cell>
          <cell r="J576">
            <v>27384</v>
          </cell>
          <cell r="K576">
            <v>-8173</v>
          </cell>
          <cell r="N576">
            <v>32</v>
          </cell>
          <cell r="O576">
            <v>20</v>
          </cell>
          <cell r="P576">
            <v>662</v>
          </cell>
          <cell r="Q576">
            <v>2121</v>
          </cell>
        </row>
        <row r="577">
          <cell r="I577">
            <v>9.0500000000000007</v>
          </cell>
          <cell r="J577">
            <v>27384</v>
          </cell>
          <cell r="K577">
            <v>-8173</v>
          </cell>
          <cell r="N577">
            <v>32</v>
          </cell>
          <cell r="O577">
            <v>20</v>
          </cell>
          <cell r="P577">
            <v>657</v>
          </cell>
          <cell r="Q577">
            <v>2121</v>
          </cell>
        </row>
        <row r="578">
          <cell r="I578">
            <v>9.15</v>
          </cell>
          <cell r="J578">
            <v>27384</v>
          </cell>
          <cell r="K578">
            <v>-8173</v>
          </cell>
          <cell r="N578">
            <v>31</v>
          </cell>
          <cell r="O578">
            <v>20</v>
          </cell>
          <cell r="P578">
            <v>655</v>
          </cell>
          <cell r="Q578">
            <v>2121</v>
          </cell>
        </row>
        <row r="579">
          <cell r="I579">
            <v>9.15</v>
          </cell>
          <cell r="J579">
            <v>27384</v>
          </cell>
          <cell r="K579">
            <v>-8173</v>
          </cell>
          <cell r="N579">
            <v>31</v>
          </cell>
          <cell r="O579">
            <v>20</v>
          </cell>
          <cell r="P579">
            <v>655</v>
          </cell>
          <cell r="Q579">
            <v>2121</v>
          </cell>
        </row>
        <row r="580">
          <cell r="I580">
            <v>9.15</v>
          </cell>
          <cell r="J580">
            <v>27376</v>
          </cell>
          <cell r="K580">
            <v>-8174</v>
          </cell>
          <cell r="N580">
            <v>31</v>
          </cell>
          <cell r="O580">
            <v>20</v>
          </cell>
          <cell r="P580">
            <v>651</v>
          </cell>
          <cell r="Q580">
            <v>2121</v>
          </cell>
        </row>
        <row r="581">
          <cell r="I581">
            <v>9.25</v>
          </cell>
          <cell r="J581">
            <v>27368</v>
          </cell>
          <cell r="K581">
            <v>-8175</v>
          </cell>
          <cell r="N581">
            <v>31</v>
          </cell>
          <cell r="O581">
            <v>20</v>
          </cell>
          <cell r="P581">
            <v>646</v>
          </cell>
          <cell r="Q581">
            <v>2121</v>
          </cell>
        </row>
        <row r="582">
          <cell r="I582">
            <v>9.25</v>
          </cell>
          <cell r="J582">
            <v>27368</v>
          </cell>
          <cell r="K582">
            <v>-8175</v>
          </cell>
          <cell r="N582">
            <v>31</v>
          </cell>
          <cell r="O582">
            <v>20</v>
          </cell>
          <cell r="P582">
            <v>646</v>
          </cell>
          <cell r="Q582">
            <v>2121</v>
          </cell>
        </row>
        <row r="583">
          <cell r="I583">
            <v>9.25</v>
          </cell>
          <cell r="J583">
            <v>27368</v>
          </cell>
          <cell r="K583">
            <v>-8176</v>
          </cell>
          <cell r="N583">
            <v>31</v>
          </cell>
          <cell r="O583">
            <v>20</v>
          </cell>
          <cell r="P583">
            <v>642</v>
          </cell>
          <cell r="Q583">
            <v>2121</v>
          </cell>
        </row>
        <row r="584">
          <cell r="I584">
            <v>9.35</v>
          </cell>
          <cell r="J584">
            <v>27368</v>
          </cell>
          <cell r="K584">
            <v>-8176</v>
          </cell>
          <cell r="N584">
            <v>31</v>
          </cell>
          <cell r="O584">
            <v>20</v>
          </cell>
          <cell r="P584">
            <v>642</v>
          </cell>
          <cell r="Q584">
            <v>2121</v>
          </cell>
        </row>
        <row r="585">
          <cell r="I585">
            <v>9.35</v>
          </cell>
          <cell r="J585">
            <v>27368</v>
          </cell>
          <cell r="K585">
            <v>-8178</v>
          </cell>
          <cell r="N585">
            <v>31</v>
          </cell>
          <cell r="O585">
            <v>19</v>
          </cell>
          <cell r="P585">
            <v>637</v>
          </cell>
          <cell r="Q585">
            <v>2121</v>
          </cell>
        </row>
        <row r="586">
          <cell r="I586">
            <v>9.35</v>
          </cell>
          <cell r="J586">
            <v>27360</v>
          </cell>
          <cell r="K586">
            <v>-8179</v>
          </cell>
          <cell r="N586">
            <v>30</v>
          </cell>
          <cell r="O586">
            <v>19</v>
          </cell>
          <cell r="P586">
            <v>635</v>
          </cell>
          <cell r="Q586">
            <v>2121</v>
          </cell>
        </row>
        <row r="587">
          <cell r="I587">
            <v>9.35</v>
          </cell>
          <cell r="J587">
            <v>27360</v>
          </cell>
          <cell r="K587">
            <v>-8179</v>
          </cell>
          <cell r="N587">
            <v>30</v>
          </cell>
          <cell r="O587">
            <v>19</v>
          </cell>
          <cell r="P587">
            <v>635</v>
          </cell>
          <cell r="Q587">
            <v>2121</v>
          </cell>
        </row>
        <row r="588">
          <cell r="I588">
            <v>9.4499999999999993</v>
          </cell>
          <cell r="J588">
            <v>27352</v>
          </cell>
          <cell r="K588">
            <v>-8181</v>
          </cell>
          <cell r="N588">
            <v>30</v>
          </cell>
          <cell r="O588">
            <v>19</v>
          </cell>
          <cell r="P588">
            <v>628</v>
          </cell>
          <cell r="Q588">
            <v>2121</v>
          </cell>
        </row>
        <row r="589">
          <cell r="I589">
            <v>9.4499999999999993</v>
          </cell>
          <cell r="J589">
            <v>27344</v>
          </cell>
          <cell r="K589">
            <v>-8181</v>
          </cell>
          <cell r="N589">
            <v>30</v>
          </cell>
          <cell r="O589">
            <v>19</v>
          </cell>
          <cell r="P589">
            <v>628</v>
          </cell>
          <cell r="Q589">
            <v>2121</v>
          </cell>
        </row>
        <row r="590">
          <cell r="I590">
            <v>9.4499999999999993</v>
          </cell>
          <cell r="J590">
            <v>27344</v>
          </cell>
          <cell r="K590">
            <v>-8182</v>
          </cell>
          <cell r="N590">
            <v>30</v>
          </cell>
          <cell r="O590">
            <v>19</v>
          </cell>
          <cell r="P590">
            <v>623</v>
          </cell>
          <cell r="Q590">
            <v>2121</v>
          </cell>
        </row>
        <row r="591">
          <cell r="I591">
            <v>9.5500000000000007</v>
          </cell>
          <cell r="J591">
            <v>27344</v>
          </cell>
          <cell r="K591">
            <v>-8183</v>
          </cell>
          <cell r="N591">
            <v>30</v>
          </cell>
          <cell r="O591">
            <v>19</v>
          </cell>
          <cell r="P591">
            <v>619</v>
          </cell>
          <cell r="Q591">
            <v>2121</v>
          </cell>
        </row>
        <row r="592">
          <cell r="I592">
            <v>9.5500000000000007</v>
          </cell>
          <cell r="J592">
            <v>27344</v>
          </cell>
          <cell r="K592">
            <v>-8183</v>
          </cell>
          <cell r="N592">
            <v>30</v>
          </cell>
          <cell r="O592">
            <v>19</v>
          </cell>
          <cell r="P592">
            <v>619</v>
          </cell>
          <cell r="Q592">
            <v>2121</v>
          </cell>
        </row>
        <row r="593">
          <cell r="I593">
            <v>9.65</v>
          </cell>
          <cell r="J593">
            <v>27336</v>
          </cell>
          <cell r="K593">
            <v>-8185</v>
          </cell>
          <cell r="N593">
            <v>30</v>
          </cell>
          <cell r="O593">
            <v>19</v>
          </cell>
          <cell r="P593">
            <v>617</v>
          </cell>
          <cell r="Q593">
            <v>2121</v>
          </cell>
        </row>
        <row r="594">
          <cell r="I594">
            <v>9.65</v>
          </cell>
          <cell r="J594">
            <v>27336</v>
          </cell>
          <cell r="K594">
            <v>-8185</v>
          </cell>
          <cell r="N594">
            <v>30</v>
          </cell>
          <cell r="O594">
            <v>19</v>
          </cell>
          <cell r="P594">
            <v>617</v>
          </cell>
          <cell r="Q594">
            <v>2121</v>
          </cell>
        </row>
        <row r="595">
          <cell r="I595">
            <v>9.65</v>
          </cell>
          <cell r="J595">
            <v>27336</v>
          </cell>
          <cell r="K595">
            <v>-8185</v>
          </cell>
          <cell r="N595">
            <v>29</v>
          </cell>
          <cell r="O595">
            <v>19</v>
          </cell>
          <cell r="P595">
            <v>612</v>
          </cell>
          <cell r="Q595">
            <v>2121</v>
          </cell>
        </row>
        <row r="596">
          <cell r="I596">
            <v>9.65</v>
          </cell>
          <cell r="J596">
            <v>27336</v>
          </cell>
          <cell r="K596">
            <v>-8186</v>
          </cell>
          <cell r="N596">
            <v>29</v>
          </cell>
          <cell r="O596">
            <v>18</v>
          </cell>
          <cell r="P596">
            <v>607</v>
          </cell>
          <cell r="Q596">
            <v>2121</v>
          </cell>
        </row>
        <row r="597">
          <cell r="I597">
            <v>9.75</v>
          </cell>
          <cell r="J597">
            <v>27328</v>
          </cell>
          <cell r="K597">
            <v>-8187</v>
          </cell>
          <cell r="N597">
            <v>29</v>
          </cell>
          <cell r="O597">
            <v>18</v>
          </cell>
          <cell r="P597">
            <v>607</v>
          </cell>
          <cell r="Q597">
            <v>2121</v>
          </cell>
        </row>
        <row r="598">
          <cell r="I598">
            <v>9.75</v>
          </cell>
          <cell r="J598">
            <v>27328</v>
          </cell>
          <cell r="K598">
            <v>-8187</v>
          </cell>
          <cell r="N598">
            <v>29</v>
          </cell>
          <cell r="O598">
            <v>18</v>
          </cell>
          <cell r="P598">
            <v>605</v>
          </cell>
          <cell r="Q598">
            <v>2121</v>
          </cell>
        </row>
        <row r="599">
          <cell r="I599">
            <v>9.75</v>
          </cell>
          <cell r="J599">
            <v>27320</v>
          </cell>
          <cell r="K599">
            <v>-8189</v>
          </cell>
          <cell r="N599">
            <v>29</v>
          </cell>
          <cell r="O599">
            <v>18</v>
          </cell>
          <cell r="P599">
            <v>601</v>
          </cell>
          <cell r="Q599">
            <v>2121</v>
          </cell>
        </row>
        <row r="600">
          <cell r="I600">
            <v>9.75</v>
          </cell>
          <cell r="J600">
            <v>27320</v>
          </cell>
          <cell r="K600">
            <v>-8189</v>
          </cell>
          <cell r="N600">
            <v>29</v>
          </cell>
          <cell r="O600">
            <v>18</v>
          </cell>
          <cell r="P600">
            <v>601</v>
          </cell>
          <cell r="Q600">
            <v>2121</v>
          </cell>
        </row>
        <row r="601">
          <cell r="I601">
            <v>9.85</v>
          </cell>
          <cell r="J601">
            <v>27320</v>
          </cell>
          <cell r="K601">
            <v>-8190</v>
          </cell>
          <cell r="N601">
            <v>29</v>
          </cell>
          <cell r="O601">
            <v>18</v>
          </cell>
          <cell r="P601">
            <v>596</v>
          </cell>
          <cell r="Q601">
            <v>2121</v>
          </cell>
        </row>
        <row r="602">
          <cell r="I602">
            <v>9.9499999999999993</v>
          </cell>
          <cell r="J602">
            <v>27312</v>
          </cell>
          <cell r="K602">
            <v>-8190</v>
          </cell>
          <cell r="N602">
            <v>29</v>
          </cell>
          <cell r="O602">
            <v>18</v>
          </cell>
          <cell r="P602">
            <v>596</v>
          </cell>
          <cell r="Q602">
            <v>2121</v>
          </cell>
        </row>
        <row r="603">
          <cell r="I603">
            <v>9.9499999999999993</v>
          </cell>
          <cell r="J603">
            <v>27312</v>
          </cell>
          <cell r="K603">
            <v>-8192</v>
          </cell>
          <cell r="N603">
            <v>28</v>
          </cell>
          <cell r="O603">
            <v>18</v>
          </cell>
          <cell r="P603">
            <v>589</v>
          </cell>
          <cell r="Q603">
            <v>2121</v>
          </cell>
        </row>
        <row r="604">
          <cell r="I604">
            <v>9.9499999999999993</v>
          </cell>
          <cell r="J604">
            <v>27312</v>
          </cell>
          <cell r="K604">
            <v>-8193</v>
          </cell>
          <cell r="N604">
            <v>28</v>
          </cell>
          <cell r="O604">
            <v>18</v>
          </cell>
          <cell r="P604">
            <v>587</v>
          </cell>
          <cell r="Q604">
            <v>2121</v>
          </cell>
        </row>
        <row r="605">
          <cell r="I605">
            <v>9.9499999999999993</v>
          </cell>
          <cell r="J605">
            <v>27312</v>
          </cell>
          <cell r="K605">
            <v>-8193</v>
          </cell>
          <cell r="N605">
            <v>28</v>
          </cell>
          <cell r="O605">
            <v>18</v>
          </cell>
          <cell r="P605">
            <v>587</v>
          </cell>
          <cell r="Q605">
            <v>2121</v>
          </cell>
        </row>
        <row r="606">
          <cell r="I606">
            <v>10.050000000000001</v>
          </cell>
          <cell r="J606">
            <v>27304</v>
          </cell>
          <cell r="K606">
            <v>-8194</v>
          </cell>
          <cell r="N606">
            <v>28</v>
          </cell>
          <cell r="O606">
            <v>18</v>
          </cell>
          <cell r="P606">
            <v>582</v>
          </cell>
          <cell r="Q606">
            <v>2121</v>
          </cell>
        </row>
        <row r="607">
          <cell r="I607">
            <v>10.050000000000001</v>
          </cell>
          <cell r="J607">
            <v>27296</v>
          </cell>
          <cell r="K607">
            <v>-8196</v>
          </cell>
          <cell r="N607">
            <v>28</v>
          </cell>
          <cell r="O607">
            <v>18</v>
          </cell>
          <cell r="P607">
            <v>582</v>
          </cell>
          <cell r="Q607">
            <v>2121</v>
          </cell>
        </row>
        <row r="608">
          <cell r="I608">
            <v>10.050000000000001</v>
          </cell>
          <cell r="J608">
            <v>27296</v>
          </cell>
          <cell r="K608">
            <v>-8196</v>
          </cell>
          <cell r="N608">
            <v>28</v>
          </cell>
          <cell r="O608">
            <v>18</v>
          </cell>
          <cell r="P608">
            <v>578</v>
          </cell>
          <cell r="Q608">
            <v>2121</v>
          </cell>
        </row>
        <row r="609">
          <cell r="I609">
            <v>10.050000000000001</v>
          </cell>
          <cell r="J609">
            <v>27296</v>
          </cell>
          <cell r="K609">
            <v>-8197</v>
          </cell>
          <cell r="N609">
            <v>28</v>
          </cell>
          <cell r="O609">
            <v>18</v>
          </cell>
          <cell r="P609">
            <v>573</v>
          </cell>
          <cell r="Q609">
            <v>2121</v>
          </cell>
        </row>
        <row r="610">
          <cell r="I610">
            <v>10.050000000000001</v>
          </cell>
          <cell r="J610">
            <v>27296</v>
          </cell>
          <cell r="K610">
            <v>-8197</v>
          </cell>
          <cell r="N610">
            <v>28</v>
          </cell>
          <cell r="O610">
            <v>18</v>
          </cell>
          <cell r="P610">
            <v>573</v>
          </cell>
          <cell r="Q610">
            <v>2121</v>
          </cell>
        </row>
        <row r="611">
          <cell r="I611">
            <v>10.15</v>
          </cell>
          <cell r="J611">
            <v>27296</v>
          </cell>
          <cell r="K611">
            <v>-8198</v>
          </cell>
          <cell r="N611">
            <v>27</v>
          </cell>
          <cell r="O611">
            <v>17</v>
          </cell>
          <cell r="P611">
            <v>571</v>
          </cell>
          <cell r="Q611">
            <v>2121</v>
          </cell>
        </row>
        <row r="612">
          <cell r="I612">
            <v>10.25</v>
          </cell>
          <cell r="J612">
            <v>27288</v>
          </cell>
          <cell r="K612">
            <v>-8198</v>
          </cell>
          <cell r="N612">
            <v>27</v>
          </cell>
          <cell r="O612">
            <v>17</v>
          </cell>
          <cell r="P612">
            <v>571</v>
          </cell>
          <cell r="Q612">
            <v>2121</v>
          </cell>
        </row>
        <row r="613">
          <cell r="I613">
            <v>10.25</v>
          </cell>
          <cell r="J613">
            <v>27288</v>
          </cell>
          <cell r="K613">
            <v>-8198</v>
          </cell>
          <cell r="N613">
            <v>27</v>
          </cell>
          <cell r="O613">
            <v>17</v>
          </cell>
          <cell r="P613">
            <v>566</v>
          </cell>
          <cell r="Q613">
            <v>2121</v>
          </cell>
        </row>
        <row r="614">
          <cell r="I614">
            <v>10.25</v>
          </cell>
          <cell r="J614">
            <v>27280</v>
          </cell>
          <cell r="K614">
            <v>-8200</v>
          </cell>
          <cell r="N614">
            <v>27</v>
          </cell>
          <cell r="O614">
            <v>17</v>
          </cell>
          <cell r="P614">
            <v>562</v>
          </cell>
          <cell r="Q614">
            <v>2121</v>
          </cell>
        </row>
        <row r="615">
          <cell r="I615">
            <v>10.25</v>
          </cell>
          <cell r="J615">
            <v>27280</v>
          </cell>
          <cell r="K615">
            <v>-8200</v>
          </cell>
          <cell r="N615">
            <v>27</v>
          </cell>
          <cell r="O615">
            <v>17</v>
          </cell>
          <cell r="P615">
            <v>562</v>
          </cell>
          <cell r="Q615">
            <v>2121</v>
          </cell>
        </row>
        <row r="616">
          <cell r="I616">
            <v>10.25</v>
          </cell>
          <cell r="J616">
            <v>27280</v>
          </cell>
          <cell r="K616">
            <v>-8201</v>
          </cell>
          <cell r="N616">
            <v>27</v>
          </cell>
          <cell r="O616">
            <v>17</v>
          </cell>
          <cell r="P616">
            <v>557</v>
          </cell>
          <cell r="Q616">
            <v>2121</v>
          </cell>
        </row>
        <row r="617">
          <cell r="I617">
            <v>10.35</v>
          </cell>
          <cell r="J617">
            <v>27280</v>
          </cell>
          <cell r="K617">
            <v>-8201</v>
          </cell>
          <cell r="N617">
            <v>27</v>
          </cell>
          <cell r="O617">
            <v>17</v>
          </cell>
          <cell r="P617">
            <v>557</v>
          </cell>
          <cell r="Q617">
            <v>2121</v>
          </cell>
        </row>
        <row r="618">
          <cell r="I618">
            <v>10.35</v>
          </cell>
          <cell r="J618">
            <v>27280</v>
          </cell>
          <cell r="K618">
            <v>-8202</v>
          </cell>
          <cell r="N618">
            <v>27</v>
          </cell>
          <cell r="O618">
            <v>17</v>
          </cell>
          <cell r="P618">
            <v>551</v>
          </cell>
          <cell r="Q618">
            <v>2121</v>
          </cell>
        </row>
        <row r="619">
          <cell r="I619">
            <v>10.45</v>
          </cell>
          <cell r="J619">
            <v>27272</v>
          </cell>
          <cell r="K619">
            <v>-8205</v>
          </cell>
          <cell r="N619">
            <v>26</v>
          </cell>
          <cell r="O619">
            <v>17</v>
          </cell>
          <cell r="P619">
            <v>551</v>
          </cell>
          <cell r="Q619">
            <v>2121</v>
          </cell>
        </row>
        <row r="620">
          <cell r="I620">
            <v>10.45</v>
          </cell>
          <cell r="J620">
            <v>27272</v>
          </cell>
          <cell r="K620">
            <v>-8205</v>
          </cell>
          <cell r="N620">
            <v>26</v>
          </cell>
          <cell r="O620">
            <v>17</v>
          </cell>
          <cell r="P620">
            <v>548</v>
          </cell>
          <cell r="Q620">
            <v>2121</v>
          </cell>
        </row>
        <row r="621">
          <cell r="I621">
            <v>10.45</v>
          </cell>
          <cell r="J621">
            <v>27272</v>
          </cell>
          <cell r="K621">
            <v>-8207</v>
          </cell>
          <cell r="N621">
            <v>26</v>
          </cell>
          <cell r="O621">
            <v>17</v>
          </cell>
          <cell r="P621">
            <v>544</v>
          </cell>
          <cell r="Q621">
            <v>2121</v>
          </cell>
        </row>
        <row r="622">
          <cell r="I622">
            <v>10.45</v>
          </cell>
          <cell r="J622">
            <v>27272</v>
          </cell>
          <cell r="K622">
            <v>-8207</v>
          </cell>
          <cell r="N622">
            <v>26</v>
          </cell>
          <cell r="O622">
            <v>17</v>
          </cell>
          <cell r="P622">
            <v>544</v>
          </cell>
          <cell r="Q622">
            <v>2121</v>
          </cell>
        </row>
        <row r="623">
          <cell r="I623">
            <v>10.45</v>
          </cell>
          <cell r="J623">
            <v>27264</v>
          </cell>
          <cell r="K623">
            <v>-8208</v>
          </cell>
          <cell r="N623">
            <v>26</v>
          </cell>
          <cell r="O623">
            <v>16</v>
          </cell>
          <cell r="P623">
            <v>539</v>
          </cell>
          <cell r="Q623">
            <v>2121</v>
          </cell>
        </row>
        <row r="624">
          <cell r="I624">
            <v>10.55</v>
          </cell>
          <cell r="J624">
            <v>27264</v>
          </cell>
          <cell r="K624">
            <v>-8209</v>
          </cell>
          <cell r="N624">
            <v>26</v>
          </cell>
          <cell r="O624">
            <v>16</v>
          </cell>
          <cell r="P624">
            <v>537</v>
          </cell>
          <cell r="Q624">
            <v>2121</v>
          </cell>
        </row>
        <row r="625">
          <cell r="I625">
            <v>10.55</v>
          </cell>
          <cell r="J625">
            <v>27264</v>
          </cell>
          <cell r="K625">
            <v>-8209</v>
          </cell>
          <cell r="N625">
            <v>26</v>
          </cell>
          <cell r="O625">
            <v>16</v>
          </cell>
          <cell r="P625">
            <v>537</v>
          </cell>
          <cell r="Q625">
            <v>2121</v>
          </cell>
        </row>
        <row r="626">
          <cell r="I626">
            <v>10.65</v>
          </cell>
          <cell r="J626">
            <v>27256</v>
          </cell>
          <cell r="K626">
            <v>-8210</v>
          </cell>
          <cell r="N626">
            <v>26</v>
          </cell>
          <cell r="O626">
            <v>16</v>
          </cell>
          <cell r="P626">
            <v>532</v>
          </cell>
          <cell r="Q626">
            <v>2121</v>
          </cell>
        </row>
        <row r="627">
          <cell r="I627">
            <v>10.65</v>
          </cell>
          <cell r="J627">
            <v>27248</v>
          </cell>
          <cell r="K627">
            <v>-8211</v>
          </cell>
          <cell r="N627">
            <v>26</v>
          </cell>
          <cell r="O627">
            <v>16</v>
          </cell>
          <cell r="P627">
            <v>532</v>
          </cell>
          <cell r="Q627">
            <v>2121</v>
          </cell>
        </row>
        <row r="628">
          <cell r="I628">
            <v>10.65</v>
          </cell>
          <cell r="J628">
            <v>27248</v>
          </cell>
          <cell r="K628">
            <v>-8211</v>
          </cell>
          <cell r="N628">
            <v>25</v>
          </cell>
          <cell r="O628">
            <v>16</v>
          </cell>
          <cell r="P628">
            <v>528</v>
          </cell>
          <cell r="Q628">
            <v>2121</v>
          </cell>
        </row>
        <row r="629">
          <cell r="I629">
            <v>10.65</v>
          </cell>
          <cell r="J629">
            <v>27248</v>
          </cell>
          <cell r="K629">
            <v>-8212</v>
          </cell>
          <cell r="N629">
            <v>25</v>
          </cell>
          <cell r="O629">
            <v>16</v>
          </cell>
          <cell r="P629">
            <v>523</v>
          </cell>
          <cell r="Q629">
            <v>2121</v>
          </cell>
        </row>
        <row r="630">
          <cell r="I630">
            <v>10.65</v>
          </cell>
          <cell r="J630">
            <v>27248</v>
          </cell>
          <cell r="K630">
            <v>-8212</v>
          </cell>
          <cell r="N630">
            <v>25</v>
          </cell>
          <cell r="O630">
            <v>16</v>
          </cell>
          <cell r="P630">
            <v>523</v>
          </cell>
          <cell r="Q630">
            <v>2121</v>
          </cell>
        </row>
        <row r="631">
          <cell r="I631">
            <v>10.75</v>
          </cell>
          <cell r="J631">
            <v>27240</v>
          </cell>
          <cell r="K631">
            <v>-8213</v>
          </cell>
          <cell r="N631">
            <v>25</v>
          </cell>
          <cell r="O631">
            <v>16</v>
          </cell>
          <cell r="P631">
            <v>521</v>
          </cell>
          <cell r="Q631">
            <v>2121</v>
          </cell>
        </row>
        <row r="632">
          <cell r="I632">
            <v>10.85</v>
          </cell>
          <cell r="J632">
            <v>27240</v>
          </cell>
          <cell r="K632">
            <v>-8216</v>
          </cell>
          <cell r="N632">
            <v>25</v>
          </cell>
          <cell r="O632">
            <v>16</v>
          </cell>
          <cell r="P632">
            <v>521</v>
          </cell>
          <cell r="Q632">
            <v>2121</v>
          </cell>
        </row>
        <row r="633">
          <cell r="I633">
            <v>10.85</v>
          </cell>
          <cell r="J633">
            <v>27240</v>
          </cell>
          <cell r="K633">
            <v>-8216</v>
          </cell>
          <cell r="N633">
            <v>25</v>
          </cell>
          <cell r="O633">
            <v>16</v>
          </cell>
          <cell r="P633">
            <v>514</v>
          </cell>
          <cell r="Q633">
            <v>2121</v>
          </cell>
        </row>
        <row r="634">
          <cell r="I634">
            <v>10.85</v>
          </cell>
          <cell r="J634">
            <v>27232</v>
          </cell>
          <cell r="K634">
            <v>-8217</v>
          </cell>
          <cell r="N634">
            <v>24</v>
          </cell>
          <cell r="O634">
            <v>15</v>
          </cell>
          <cell r="P634">
            <v>509</v>
          </cell>
          <cell r="Q634">
            <v>2121</v>
          </cell>
        </row>
        <row r="635">
          <cell r="I635">
            <v>10.85</v>
          </cell>
          <cell r="J635">
            <v>27232</v>
          </cell>
          <cell r="K635">
            <v>-8217</v>
          </cell>
          <cell r="N635">
            <v>24</v>
          </cell>
          <cell r="O635">
            <v>15</v>
          </cell>
          <cell r="P635">
            <v>509</v>
          </cell>
          <cell r="Q635">
            <v>2121</v>
          </cell>
        </row>
        <row r="636">
          <cell r="I636">
            <v>10.85</v>
          </cell>
          <cell r="J636">
            <v>27232</v>
          </cell>
          <cell r="K636">
            <v>-8218</v>
          </cell>
          <cell r="N636">
            <v>24</v>
          </cell>
          <cell r="O636">
            <v>15</v>
          </cell>
          <cell r="P636">
            <v>505</v>
          </cell>
          <cell r="Q636">
            <v>2121</v>
          </cell>
        </row>
        <row r="637">
          <cell r="I637">
            <v>10.95</v>
          </cell>
          <cell r="J637">
            <v>27224</v>
          </cell>
          <cell r="K637">
            <v>-8220</v>
          </cell>
          <cell r="N637">
            <v>24</v>
          </cell>
          <cell r="O637">
            <v>15</v>
          </cell>
          <cell r="P637">
            <v>505</v>
          </cell>
          <cell r="Q637">
            <v>2121</v>
          </cell>
        </row>
        <row r="638">
          <cell r="I638">
            <v>10.95</v>
          </cell>
          <cell r="J638">
            <v>27224</v>
          </cell>
          <cell r="K638">
            <v>-8220</v>
          </cell>
          <cell r="N638">
            <v>24</v>
          </cell>
          <cell r="O638">
            <v>15</v>
          </cell>
          <cell r="P638">
            <v>503</v>
          </cell>
          <cell r="Q638">
            <v>2121</v>
          </cell>
        </row>
        <row r="639">
          <cell r="I639">
            <v>10.95</v>
          </cell>
          <cell r="J639">
            <v>27216</v>
          </cell>
          <cell r="K639">
            <v>-8221</v>
          </cell>
          <cell r="N639">
            <v>24</v>
          </cell>
          <cell r="O639">
            <v>15</v>
          </cell>
          <cell r="P639">
            <v>498</v>
          </cell>
          <cell r="Q639">
            <v>2121</v>
          </cell>
        </row>
        <row r="640">
          <cell r="I640">
            <v>10.95</v>
          </cell>
          <cell r="J640">
            <v>27216</v>
          </cell>
          <cell r="K640">
            <v>-8221</v>
          </cell>
          <cell r="N640">
            <v>24</v>
          </cell>
          <cell r="O640">
            <v>15</v>
          </cell>
          <cell r="P640">
            <v>498</v>
          </cell>
          <cell r="Q640">
            <v>2121</v>
          </cell>
        </row>
        <row r="641">
          <cell r="I641">
            <v>11.05</v>
          </cell>
          <cell r="J641">
            <v>27216</v>
          </cell>
          <cell r="K641">
            <v>-8222</v>
          </cell>
          <cell r="N641">
            <v>24</v>
          </cell>
          <cell r="O641">
            <v>15</v>
          </cell>
          <cell r="P641">
            <v>493</v>
          </cell>
          <cell r="Q641">
            <v>2121</v>
          </cell>
        </row>
        <row r="642">
          <cell r="I642">
            <v>11.05</v>
          </cell>
          <cell r="J642">
            <v>27208</v>
          </cell>
          <cell r="K642">
            <v>-8224</v>
          </cell>
          <cell r="N642">
            <v>24</v>
          </cell>
          <cell r="O642">
            <v>15</v>
          </cell>
          <cell r="P642">
            <v>493</v>
          </cell>
          <cell r="Q642">
            <v>2121</v>
          </cell>
        </row>
        <row r="643">
          <cell r="I643">
            <v>11.05</v>
          </cell>
          <cell r="J643">
            <v>27208</v>
          </cell>
          <cell r="K643">
            <v>-8224</v>
          </cell>
          <cell r="N643">
            <v>24</v>
          </cell>
          <cell r="O643">
            <v>15</v>
          </cell>
          <cell r="P643">
            <v>489</v>
          </cell>
          <cell r="Q643">
            <v>2121</v>
          </cell>
        </row>
        <row r="644">
          <cell r="I644">
            <v>11.15</v>
          </cell>
          <cell r="J644">
            <v>27208</v>
          </cell>
          <cell r="K644">
            <v>-8224</v>
          </cell>
          <cell r="N644">
            <v>23</v>
          </cell>
          <cell r="O644">
            <v>15</v>
          </cell>
          <cell r="P644">
            <v>484</v>
          </cell>
          <cell r="Q644">
            <v>2121</v>
          </cell>
        </row>
        <row r="645">
          <cell r="I645">
            <v>11.15</v>
          </cell>
          <cell r="J645">
            <v>27208</v>
          </cell>
          <cell r="K645">
            <v>-8224</v>
          </cell>
          <cell r="N645">
            <v>23</v>
          </cell>
          <cell r="O645">
            <v>15</v>
          </cell>
          <cell r="P645">
            <v>484</v>
          </cell>
          <cell r="Q645">
            <v>2121</v>
          </cell>
        </row>
        <row r="646">
          <cell r="I646">
            <v>11.15</v>
          </cell>
          <cell r="J646">
            <v>27200</v>
          </cell>
          <cell r="K646">
            <v>-8226</v>
          </cell>
          <cell r="N646">
            <v>23</v>
          </cell>
          <cell r="O646">
            <v>15</v>
          </cell>
          <cell r="P646">
            <v>482</v>
          </cell>
          <cell r="Q646">
            <v>2121</v>
          </cell>
        </row>
        <row r="647">
          <cell r="I647">
            <v>11.25</v>
          </cell>
          <cell r="J647">
            <v>27192</v>
          </cell>
          <cell r="K647">
            <v>-8229</v>
          </cell>
          <cell r="N647">
            <v>23</v>
          </cell>
          <cell r="O647">
            <v>15</v>
          </cell>
          <cell r="P647">
            <v>482</v>
          </cell>
          <cell r="Q647">
            <v>2121</v>
          </cell>
        </row>
        <row r="648">
          <cell r="I648">
            <v>11.25</v>
          </cell>
          <cell r="J648">
            <v>27192</v>
          </cell>
          <cell r="K648">
            <v>-8229</v>
          </cell>
          <cell r="N648">
            <v>23</v>
          </cell>
          <cell r="O648">
            <v>14</v>
          </cell>
          <cell r="P648">
            <v>475</v>
          </cell>
          <cell r="Q648">
            <v>2121</v>
          </cell>
        </row>
        <row r="649">
          <cell r="I649">
            <v>11.25</v>
          </cell>
          <cell r="J649">
            <v>27184</v>
          </cell>
          <cell r="K649">
            <v>-8230</v>
          </cell>
          <cell r="N649">
            <v>23</v>
          </cell>
          <cell r="O649">
            <v>14</v>
          </cell>
          <cell r="P649">
            <v>471</v>
          </cell>
          <cell r="Q649">
            <v>2121</v>
          </cell>
        </row>
        <row r="650">
          <cell r="I650">
            <v>11.25</v>
          </cell>
          <cell r="J650">
            <v>27184</v>
          </cell>
          <cell r="K650">
            <v>-8230</v>
          </cell>
          <cell r="N650">
            <v>23</v>
          </cell>
          <cell r="O650">
            <v>14</v>
          </cell>
          <cell r="P650">
            <v>471</v>
          </cell>
          <cell r="Q650">
            <v>2121</v>
          </cell>
        </row>
        <row r="651">
          <cell r="I651">
            <v>11.35</v>
          </cell>
          <cell r="J651">
            <v>27184</v>
          </cell>
          <cell r="K651">
            <v>-8232</v>
          </cell>
          <cell r="N651">
            <v>22</v>
          </cell>
          <cell r="O651">
            <v>14</v>
          </cell>
          <cell r="P651">
            <v>466</v>
          </cell>
          <cell r="Q651">
            <v>2121</v>
          </cell>
        </row>
        <row r="652">
          <cell r="I652">
            <v>11.35</v>
          </cell>
          <cell r="J652">
            <v>27184</v>
          </cell>
          <cell r="K652">
            <v>-8232</v>
          </cell>
          <cell r="N652">
            <v>22</v>
          </cell>
          <cell r="O652">
            <v>14</v>
          </cell>
          <cell r="P652">
            <v>466</v>
          </cell>
          <cell r="Q652">
            <v>2121</v>
          </cell>
        </row>
        <row r="653">
          <cell r="I653">
            <v>11.35</v>
          </cell>
          <cell r="J653">
            <v>27176</v>
          </cell>
          <cell r="K653">
            <v>-8232</v>
          </cell>
          <cell r="N653">
            <v>22</v>
          </cell>
          <cell r="O653">
            <v>14</v>
          </cell>
          <cell r="P653">
            <v>464</v>
          </cell>
          <cell r="Q653">
            <v>2121</v>
          </cell>
        </row>
        <row r="654">
          <cell r="I654">
            <v>11.45</v>
          </cell>
          <cell r="J654">
            <v>27176</v>
          </cell>
          <cell r="K654">
            <v>-8234</v>
          </cell>
          <cell r="N654">
            <v>22</v>
          </cell>
          <cell r="O654">
            <v>14</v>
          </cell>
          <cell r="P654">
            <v>464</v>
          </cell>
          <cell r="Q654">
            <v>2121</v>
          </cell>
        </row>
        <row r="655">
          <cell r="I655">
            <v>11.45</v>
          </cell>
          <cell r="J655">
            <v>27176</v>
          </cell>
          <cell r="K655">
            <v>-8234</v>
          </cell>
          <cell r="N655">
            <v>22</v>
          </cell>
          <cell r="O655">
            <v>14</v>
          </cell>
          <cell r="P655">
            <v>459</v>
          </cell>
          <cell r="Q655">
            <v>2121</v>
          </cell>
        </row>
        <row r="656">
          <cell r="I656">
            <v>11.45</v>
          </cell>
          <cell r="J656">
            <v>27168</v>
          </cell>
          <cell r="K656">
            <v>-8236</v>
          </cell>
          <cell r="N656">
            <v>22</v>
          </cell>
          <cell r="O656">
            <v>14</v>
          </cell>
          <cell r="P656">
            <v>455</v>
          </cell>
          <cell r="Q656">
            <v>2121</v>
          </cell>
        </row>
        <row r="657">
          <cell r="I657">
            <v>11.55</v>
          </cell>
          <cell r="J657">
            <v>27168</v>
          </cell>
          <cell r="K657">
            <v>-8236</v>
          </cell>
          <cell r="N657">
            <v>22</v>
          </cell>
          <cell r="O657">
            <v>14</v>
          </cell>
          <cell r="P657">
            <v>455</v>
          </cell>
          <cell r="Q657">
            <v>2121</v>
          </cell>
        </row>
        <row r="658">
          <cell r="I658">
            <v>11.55</v>
          </cell>
          <cell r="J658">
            <v>27160</v>
          </cell>
          <cell r="K658">
            <v>-8237</v>
          </cell>
          <cell r="N658">
            <v>22</v>
          </cell>
          <cell r="O658">
            <v>14</v>
          </cell>
          <cell r="P658">
            <v>450</v>
          </cell>
          <cell r="Q658">
            <v>2121</v>
          </cell>
        </row>
        <row r="659">
          <cell r="I659">
            <v>11.55</v>
          </cell>
          <cell r="J659">
            <v>27160</v>
          </cell>
          <cell r="K659">
            <v>-8238</v>
          </cell>
          <cell r="N659">
            <v>21</v>
          </cell>
          <cell r="O659">
            <v>13</v>
          </cell>
          <cell r="P659">
            <v>450</v>
          </cell>
          <cell r="Q659">
            <v>2121</v>
          </cell>
        </row>
        <row r="660">
          <cell r="I660">
            <v>11.55</v>
          </cell>
          <cell r="J660">
            <v>27160</v>
          </cell>
          <cell r="K660">
            <v>-8238</v>
          </cell>
          <cell r="N660">
            <v>21</v>
          </cell>
          <cell r="O660">
            <v>13</v>
          </cell>
          <cell r="P660">
            <v>445</v>
          </cell>
          <cell r="Q660">
            <v>2121</v>
          </cell>
        </row>
        <row r="661">
          <cell r="I661">
            <v>11.65</v>
          </cell>
          <cell r="J661">
            <v>27152</v>
          </cell>
          <cell r="K661">
            <v>-8239</v>
          </cell>
          <cell r="N661">
            <v>21</v>
          </cell>
          <cell r="O661">
            <v>13</v>
          </cell>
          <cell r="P661">
            <v>439</v>
          </cell>
          <cell r="Q661">
            <v>2121</v>
          </cell>
        </row>
        <row r="662">
          <cell r="I662">
            <v>11.65</v>
          </cell>
          <cell r="J662">
            <v>27152</v>
          </cell>
          <cell r="K662">
            <v>-8239</v>
          </cell>
          <cell r="N662">
            <v>21</v>
          </cell>
          <cell r="O662">
            <v>13</v>
          </cell>
          <cell r="P662">
            <v>439</v>
          </cell>
          <cell r="Q662">
            <v>2121</v>
          </cell>
        </row>
        <row r="663">
          <cell r="I663">
            <v>11.65</v>
          </cell>
          <cell r="J663">
            <v>27152</v>
          </cell>
          <cell r="K663">
            <v>-8241</v>
          </cell>
          <cell r="N663">
            <v>21</v>
          </cell>
          <cell r="O663">
            <v>13</v>
          </cell>
          <cell r="P663">
            <v>436</v>
          </cell>
          <cell r="Q663">
            <v>2121</v>
          </cell>
        </row>
        <row r="664">
          <cell r="I664">
            <v>11.75</v>
          </cell>
          <cell r="J664">
            <v>27152</v>
          </cell>
          <cell r="K664">
            <v>-8244</v>
          </cell>
          <cell r="N664">
            <v>21</v>
          </cell>
          <cell r="O664">
            <v>13</v>
          </cell>
          <cell r="P664">
            <v>432</v>
          </cell>
          <cell r="Q664">
            <v>2121</v>
          </cell>
        </row>
        <row r="665">
          <cell r="I665">
            <v>11.75</v>
          </cell>
          <cell r="J665">
            <v>27152</v>
          </cell>
          <cell r="K665">
            <v>-8244</v>
          </cell>
          <cell r="N665">
            <v>21</v>
          </cell>
          <cell r="O665">
            <v>13</v>
          </cell>
          <cell r="P665">
            <v>432</v>
          </cell>
          <cell r="Q665">
            <v>2121</v>
          </cell>
        </row>
        <row r="666">
          <cell r="I666">
            <v>11.75</v>
          </cell>
          <cell r="J666">
            <v>27144</v>
          </cell>
          <cell r="K666">
            <v>-8245</v>
          </cell>
          <cell r="N666">
            <v>21</v>
          </cell>
          <cell r="O666">
            <v>13</v>
          </cell>
          <cell r="P666">
            <v>427</v>
          </cell>
          <cell r="Q666">
            <v>2121</v>
          </cell>
        </row>
        <row r="667">
          <cell r="I667">
            <v>11.85</v>
          </cell>
          <cell r="J667">
            <v>27144</v>
          </cell>
          <cell r="K667">
            <v>-8246</v>
          </cell>
          <cell r="N667">
            <v>21</v>
          </cell>
          <cell r="O667">
            <v>13</v>
          </cell>
          <cell r="P667">
            <v>427</v>
          </cell>
          <cell r="Q667">
            <v>2121</v>
          </cell>
        </row>
        <row r="668">
          <cell r="I668">
            <v>11.85</v>
          </cell>
          <cell r="J668">
            <v>27144</v>
          </cell>
          <cell r="K668">
            <v>-8246</v>
          </cell>
          <cell r="N668">
            <v>21</v>
          </cell>
          <cell r="O668">
            <v>13</v>
          </cell>
          <cell r="P668">
            <v>425</v>
          </cell>
          <cell r="Q668">
            <v>2121</v>
          </cell>
        </row>
        <row r="669">
          <cell r="I669">
            <v>11.85</v>
          </cell>
          <cell r="J669">
            <v>27136</v>
          </cell>
          <cell r="K669">
            <v>-8247</v>
          </cell>
          <cell r="N669">
            <v>20</v>
          </cell>
          <cell r="O669">
            <v>13</v>
          </cell>
          <cell r="P669">
            <v>420</v>
          </cell>
          <cell r="Q669">
            <v>2121</v>
          </cell>
        </row>
        <row r="670">
          <cell r="I670">
            <v>11.95</v>
          </cell>
          <cell r="J670">
            <v>27136</v>
          </cell>
          <cell r="K670">
            <v>-8247</v>
          </cell>
          <cell r="N670">
            <v>20</v>
          </cell>
          <cell r="O670">
            <v>13</v>
          </cell>
          <cell r="P670">
            <v>420</v>
          </cell>
          <cell r="Q670">
            <v>2121</v>
          </cell>
        </row>
        <row r="671">
          <cell r="I671">
            <v>11.95</v>
          </cell>
          <cell r="J671">
            <v>27128</v>
          </cell>
          <cell r="K671">
            <v>-8249</v>
          </cell>
          <cell r="N671">
            <v>20</v>
          </cell>
          <cell r="O671">
            <v>13</v>
          </cell>
          <cell r="P671">
            <v>416</v>
          </cell>
          <cell r="Q671">
            <v>2121</v>
          </cell>
        </row>
        <row r="672">
          <cell r="I672">
            <v>11.95</v>
          </cell>
          <cell r="J672">
            <v>27128</v>
          </cell>
          <cell r="K672">
            <v>-8250</v>
          </cell>
          <cell r="N672">
            <v>20</v>
          </cell>
          <cell r="O672">
            <v>12</v>
          </cell>
          <cell r="P672">
            <v>416</v>
          </cell>
          <cell r="Q672">
            <v>2121</v>
          </cell>
        </row>
        <row r="673">
          <cell r="I673">
            <v>11.95</v>
          </cell>
          <cell r="J673">
            <v>27128</v>
          </cell>
          <cell r="K673">
            <v>-8250</v>
          </cell>
          <cell r="N673">
            <v>20</v>
          </cell>
          <cell r="O673">
            <v>12</v>
          </cell>
          <cell r="P673">
            <v>411</v>
          </cell>
          <cell r="Q673">
            <v>2121</v>
          </cell>
        </row>
        <row r="674">
          <cell r="I674">
            <v>11.95</v>
          </cell>
          <cell r="J674">
            <v>27120</v>
          </cell>
          <cell r="K674">
            <v>-8251</v>
          </cell>
          <cell r="N674">
            <v>20</v>
          </cell>
          <cell r="O674">
            <v>12</v>
          </cell>
          <cell r="P674">
            <v>407</v>
          </cell>
          <cell r="Q674">
            <v>2121</v>
          </cell>
        </row>
        <row r="675">
          <cell r="I675">
            <v>11.95</v>
          </cell>
          <cell r="J675">
            <v>27120</v>
          </cell>
          <cell r="K675">
            <v>-8251</v>
          </cell>
          <cell r="N675">
            <v>20</v>
          </cell>
          <cell r="O675">
            <v>12</v>
          </cell>
          <cell r="P675">
            <v>407</v>
          </cell>
          <cell r="Q675">
            <v>2121</v>
          </cell>
        </row>
        <row r="676">
          <cell r="I676">
            <v>12.05</v>
          </cell>
          <cell r="J676">
            <v>27112</v>
          </cell>
          <cell r="K676">
            <v>-8252</v>
          </cell>
          <cell r="N676">
            <v>20</v>
          </cell>
          <cell r="O676">
            <v>12</v>
          </cell>
          <cell r="P676">
            <v>404</v>
          </cell>
          <cell r="Q676">
            <v>2121</v>
          </cell>
        </row>
        <row r="677">
          <cell r="I677">
            <v>12.05</v>
          </cell>
          <cell r="J677">
            <v>27104</v>
          </cell>
          <cell r="K677">
            <v>-8254</v>
          </cell>
          <cell r="N677">
            <v>19</v>
          </cell>
          <cell r="O677">
            <v>12</v>
          </cell>
          <cell r="P677">
            <v>404</v>
          </cell>
          <cell r="Q677">
            <v>2121</v>
          </cell>
        </row>
        <row r="678">
          <cell r="I678">
            <v>12.05</v>
          </cell>
          <cell r="J678">
            <v>27104</v>
          </cell>
          <cell r="K678">
            <v>-8254</v>
          </cell>
          <cell r="N678">
            <v>19</v>
          </cell>
          <cell r="O678">
            <v>12</v>
          </cell>
          <cell r="P678">
            <v>397</v>
          </cell>
          <cell r="Q678">
            <v>2121</v>
          </cell>
        </row>
        <row r="679">
          <cell r="I679">
            <v>12.15</v>
          </cell>
          <cell r="J679">
            <v>27112</v>
          </cell>
          <cell r="K679">
            <v>-8257</v>
          </cell>
          <cell r="N679">
            <v>27</v>
          </cell>
          <cell r="O679">
            <v>19</v>
          </cell>
          <cell r="P679">
            <v>636</v>
          </cell>
          <cell r="Q679">
            <v>2364</v>
          </cell>
        </row>
        <row r="680">
          <cell r="I680">
            <v>12.15</v>
          </cell>
          <cell r="J680">
            <v>27096</v>
          </cell>
          <cell r="K680">
            <v>-8257</v>
          </cell>
          <cell r="N680">
            <v>27</v>
          </cell>
          <cell r="O680">
            <v>19</v>
          </cell>
          <cell r="P680">
            <v>636</v>
          </cell>
          <cell r="Q680">
            <v>2364</v>
          </cell>
        </row>
        <row r="681">
          <cell r="I681">
            <v>12.15</v>
          </cell>
          <cell r="J681">
            <v>27096</v>
          </cell>
          <cell r="K681">
            <v>-8257</v>
          </cell>
          <cell r="N681">
            <v>27</v>
          </cell>
          <cell r="O681">
            <v>19</v>
          </cell>
          <cell r="P681">
            <v>631</v>
          </cell>
          <cell r="Q681">
            <v>2364</v>
          </cell>
        </row>
        <row r="682">
          <cell r="I682">
            <v>12.25</v>
          </cell>
          <cell r="J682">
            <v>27088</v>
          </cell>
          <cell r="K682">
            <v>-8260</v>
          </cell>
          <cell r="N682">
            <v>27</v>
          </cell>
          <cell r="O682">
            <v>19</v>
          </cell>
          <cell r="P682">
            <v>631</v>
          </cell>
          <cell r="Q682">
            <v>2364</v>
          </cell>
        </row>
        <row r="683">
          <cell r="I683">
            <v>12.25</v>
          </cell>
          <cell r="J683">
            <v>27088</v>
          </cell>
          <cell r="K683">
            <v>-8260</v>
          </cell>
          <cell r="N683">
            <v>27</v>
          </cell>
          <cell r="O683">
            <v>19</v>
          </cell>
          <cell r="P683">
            <v>629</v>
          </cell>
          <cell r="Q683">
            <v>2364</v>
          </cell>
        </row>
        <row r="684">
          <cell r="I684">
            <v>12.25</v>
          </cell>
          <cell r="J684">
            <v>27088</v>
          </cell>
          <cell r="K684">
            <v>-8260</v>
          </cell>
          <cell r="N684">
            <v>27</v>
          </cell>
          <cell r="O684">
            <v>19</v>
          </cell>
          <cell r="P684">
            <v>624</v>
          </cell>
          <cell r="Q684">
            <v>2364</v>
          </cell>
        </row>
        <row r="685">
          <cell r="I685">
            <v>12.25</v>
          </cell>
          <cell r="J685">
            <v>27088</v>
          </cell>
          <cell r="K685">
            <v>-8260</v>
          </cell>
          <cell r="N685">
            <v>27</v>
          </cell>
          <cell r="O685">
            <v>19</v>
          </cell>
          <cell r="P685">
            <v>624</v>
          </cell>
          <cell r="Q685">
            <v>2364</v>
          </cell>
        </row>
        <row r="686">
          <cell r="I686">
            <v>12.35</v>
          </cell>
          <cell r="J686">
            <v>27080</v>
          </cell>
          <cell r="K686">
            <v>-8262</v>
          </cell>
          <cell r="N686">
            <v>27</v>
          </cell>
          <cell r="O686">
            <v>19</v>
          </cell>
          <cell r="P686">
            <v>620</v>
          </cell>
          <cell r="Q686">
            <v>2364</v>
          </cell>
        </row>
        <row r="687">
          <cell r="I687">
            <v>12.35</v>
          </cell>
          <cell r="J687">
            <v>27080</v>
          </cell>
          <cell r="K687">
            <v>-8262</v>
          </cell>
          <cell r="N687">
            <v>27</v>
          </cell>
          <cell r="O687">
            <v>19</v>
          </cell>
          <cell r="P687">
            <v>620</v>
          </cell>
          <cell r="Q687">
            <v>2364</v>
          </cell>
        </row>
        <row r="688">
          <cell r="I688">
            <v>12.35</v>
          </cell>
          <cell r="J688">
            <v>27080</v>
          </cell>
          <cell r="K688">
            <v>-8262</v>
          </cell>
          <cell r="N688">
            <v>27</v>
          </cell>
          <cell r="O688">
            <v>19</v>
          </cell>
          <cell r="P688">
            <v>615</v>
          </cell>
          <cell r="Q688">
            <v>2364</v>
          </cell>
        </row>
        <row r="689">
          <cell r="I689">
            <v>12.35</v>
          </cell>
          <cell r="J689">
            <v>27072</v>
          </cell>
          <cell r="K689">
            <v>-8265</v>
          </cell>
          <cell r="N689">
            <v>26</v>
          </cell>
          <cell r="O689">
            <v>19</v>
          </cell>
          <cell r="P689">
            <v>613</v>
          </cell>
          <cell r="Q689">
            <v>2364</v>
          </cell>
        </row>
        <row r="690">
          <cell r="I690">
            <v>12.35</v>
          </cell>
          <cell r="J690">
            <v>27072</v>
          </cell>
          <cell r="K690">
            <v>-8265</v>
          </cell>
          <cell r="N690">
            <v>26</v>
          </cell>
          <cell r="O690">
            <v>19</v>
          </cell>
          <cell r="P690">
            <v>613</v>
          </cell>
          <cell r="Q690">
            <v>2364</v>
          </cell>
        </row>
        <row r="691">
          <cell r="I691">
            <v>12.45</v>
          </cell>
          <cell r="J691">
            <v>27064</v>
          </cell>
          <cell r="K691">
            <v>-8266</v>
          </cell>
          <cell r="N691">
            <v>26</v>
          </cell>
          <cell r="O691">
            <v>19</v>
          </cell>
          <cell r="P691">
            <v>608</v>
          </cell>
          <cell r="Q691">
            <v>2364</v>
          </cell>
        </row>
        <row r="692">
          <cell r="I692">
            <v>12.45</v>
          </cell>
          <cell r="J692">
            <v>27056</v>
          </cell>
          <cell r="K692">
            <v>-8269</v>
          </cell>
          <cell r="N692">
            <v>26</v>
          </cell>
          <cell r="O692">
            <v>18</v>
          </cell>
          <cell r="P692">
            <v>601</v>
          </cell>
          <cell r="Q692">
            <v>2364</v>
          </cell>
        </row>
        <row r="693">
          <cell r="I693">
            <v>12.45</v>
          </cell>
          <cell r="J693">
            <v>27056</v>
          </cell>
          <cell r="K693">
            <v>-8269</v>
          </cell>
          <cell r="N693">
            <v>26</v>
          </cell>
          <cell r="O693">
            <v>18</v>
          </cell>
          <cell r="P693">
            <v>601</v>
          </cell>
          <cell r="Q693">
            <v>2364</v>
          </cell>
        </row>
        <row r="694">
          <cell r="I694">
            <v>12.55</v>
          </cell>
          <cell r="J694">
            <v>27056</v>
          </cell>
          <cell r="K694">
            <v>-8269</v>
          </cell>
          <cell r="N694">
            <v>26</v>
          </cell>
          <cell r="O694">
            <v>18</v>
          </cell>
          <cell r="P694">
            <v>599</v>
          </cell>
          <cell r="Q694">
            <v>2364</v>
          </cell>
        </row>
        <row r="695">
          <cell r="I695">
            <v>12.55</v>
          </cell>
          <cell r="J695">
            <v>27048</v>
          </cell>
          <cell r="K695">
            <v>-8271</v>
          </cell>
          <cell r="N695">
            <v>26</v>
          </cell>
          <cell r="O695">
            <v>18</v>
          </cell>
          <cell r="P695">
            <v>599</v>
          </cell>
          <cell r="Q695">
            <v>2364</v>
          </cell>
        </row>
        <row r="696">
          <cell r="I696">
            <v>12.55</v>
          </cell>
          <cell r="J696">
            <v>27048</v>
          </cell>
          <cell r="K696">
            <v>-8271</v>
          </cell>
          <cell r="N696">
            <v>26</v>
          </cell>
          <cell r="O696">
            <v>18</v>
          </cell>
          <cell r="P696">
            <v>594</v>
          </cell>
          <cell r="Q696">
            <v>2364</v>
          </cell>
        </row>
        <row r="697">
          <cell r="I697">
            <v>12.65</v>
          </cell>
          <cell r="J697">
            <v>27048</v>
          </cell>
          <cell r="K697">
            <v>-8273</v>
          </cell>
          <cell r="N697">
            <v>25</v>
          </cell>
          <cell r="O697">
            <v>18</v>
          </cell>
          <cell r="P697">
            <v>590</v>
          </cell>
          <cell r="Q697">
            <v>2364</v>
          </cell>
        </row>
        <row r="698">
          <cell r="I698">
            <v>12.65</v>
          </cell>
          <cell r="J698">
            <v>27048</v>
          </cell>
          <cell r="K698">
            <v>-8273</v>
          </cell>
          <cell r="N698">
            <v>25</v>
          </cell>
          <cell r="O698">
            <v>18</v>
          </cell>
          <cell r="P698">
            <v>590</v>
          </cell>
          <cell r="Q698">
            <v>2364</v>
          </cell>
        </row>
        <row r="699">
          <cell r="I699">
            <v>12.65</v>
          </cell>
          <cell r="J699">
            <v>27040</v>
          </cell>
          <cell r="K699">
            <v>-8274</v>
          </cell>
          <cell r="N699">
            <v>25</v>
          </cell>
          <cell r="O699">
            <v>18</v>
          </cell>
          <cell r="P699">
            <v>585</v>
          </cell>
          <cell r="Q699">
            <v>2364</v>
          </cell>
        </row>
        <row r="700">
          <cell r="I700">
            <v>12.65</v>
          </cell>
          <cell r="J700">
            <v>27032</v>
          </cell>
          <cell r="K700">
            <v>-8275</v>
          </cell>
          <cell r="N700">
            <v>25</v>
          </cell>
          <cell r="O700">
            <v>18</v>
          </cell>
          <cell r="P700">
            <v>585</v>
          </cell>
          <cell r="Q700">
            <v>2364</v>
          </cell>
        </row>
        <row r="701">
          <cell r="I701">
            <v>12.65</v>
          </cell>
          <cell r="J701">
            <v>27032</v>
          </cell>
          <cell r="K701">
            <v>-8275</v>
          </cell>
          <cell r="N701">
            <v>25</v>
          </cell>
          <cell r="O701">
            <v>18</v>
          </cell>
          <cell r="P701">
            <v>581</v>
          </cell>
          <cell r="Q701">
            <v>2364</v>
          </cell>
        </row>
        <row r="702">
          <cell r="I702">
            <v>12.75</v>
          </cell>
          <cell r="J702">
            <v>27032</v>
          </cell>
          <cell r="K702">
            <v>-8277</v>
          </cell>
          <cell r="N702">
            <v>25</v>
          </cell>
          <cell r="O702">
            <v>18</v>
          </cell>
          <cell r="P702">
            <v>578</v>
          </cell>
          <cell r="Q702">
            <v>2364</v>
          </cell>
        </row>
        <row r="703">
          <cell r="I703">
            <v>12.75</v>
          </cell>
          <cell r="J703">
            <v>27032</v>
          </cell>
          <cell r="K703">
            <v>-8277</v>
          </cell>
          <cell r="N703">
            <v>25</v>
          </cell>
          <cell r="O703">
            <v>18</v>
          </cell>
          <cell r="P703">
            <v>578</v>
          </cell>
          <cell r="Q703">
            <v>2364</v>
          </cell>
        </row>
        <row r="704">
          <cell r="I704">
            <v>12.75</v>
          </cell>
          <cell r="J704">
            <v>27024</v>
          </cell>
          <cell r="K704">
            <v>-8279</v>
          </cell>
          <cell r="N704">
            <v>25</v>
          </cell>
          <cell r="O704">
            <v>17</v>
          </cell>
          <cell r="P704">
            <v>574</v>
          </cell>
          <cell r="Q704">
            <v>2364</v>
          </cell>
        </row>
        <row r="705">
          <cell r="I705">
            <v>12.85</v>
          </cell>
          <cell r="J705">
            <v>27024</v>
          </cell>
          <cell r="K705">
            <v>-8281</v>
          </cell>
          <cell r="N705">
            <v>25</v>
          </cell>
          <cell r="O705">
            <v>17</v>
          </cell>
          <cell r="P705">
            <v>574</v>
          </cell>
          <cell r="Q705">
            <v>2364</v>
          </cell>
        </row>
        <row r="706">
          <cell r="I706">
            <v>12.85</v>
          </cell>
          <cell r="J706">
            <v>27024</v>
          </cell>
          <cell r="K706">
            <v>-8281</v>
          </cell>
          <cell r="N706">
            <v>25</v>
          </cell>
          <cell r="O706">
            <v>17</v>
          </cell>
          <cell r="P706">
            <v>569</v>
          </cell>
          <cell r="Q706">
            <v>2364</v>
          </cell>
        </row>
        <row r="707">
          <cell r="I707">
            <v>12.85</v>
          </cell>
          <cell r="J707">
            <v>27024</v>
          </cell>
          <cell r="K707">
            <v>-8282</v>
          </cell>
          <cell r="N707">
            <v>24</v>
          </cell>
          <cell r="O707">
            <v>17</v>
          </cell>
          <cell r="P707">
            <v>562</v>
          </cell>
          <cell r="Q707">
            <v>2364</v>
          </cell>
        </row>
        <row r="708">
          <cell r="I708">
            <v>12.85</v>
          </cell>
          <cell r="J708">
            <v>27024</v>
          </cell>
          <cell r="K708">
            <v>-8282</v>
          </cell>
          <cell r="N708">
            <v>24</v>
          </cell>
          <cell r="O708">
            <v>17</v>
          </cell>
          <cell r="P708">
            <v>562</v>
          </cell>
          <cell r="Q708">
            <v>2364</v>
          </cell>
        </row>
        <row r="709">
          <cell r="I709">
            <v>12.95</v>
          </cell>
          <cell r="J709">
            <v>27016</v>
          </cell>
          <cell r="K709">
            <v>-8284</v>
          </cell>
          <cell r="N709">
            <v>24</v>
          </cell>
          <cell r="O709">
            <v>17</v>
          </cell>
          <cell r="P709">
            <v>560</v>
          </cell>
          <cell r="Q709">
            <v>2364</v>
          </cell>
        </row>
        <row r="710">
          <cell r="I710">
            <v>12.95</v>
          </cell>
          <cell r="J710">
            <v>27008</v>
          </cell>
          <cell r="K710">
            <v>-8286</v>
          </cell>
          <cell r="N710">
            <v>24</v>
          </cell>
          <cell r="O710">
            <v>17</v>
          </cell>
          <cell r="P710">
            <v>560</v>
          </cell>
          <cell r="Q710">
            <v>2364</v>
          </cell>
        </row>
        <row r="711">
          <cell r="I711">
            <v>12.95</v>
          </cell>
          <cell r="J711">
            <v>27008</v>
          </cell>
          <cell r="K711">
            <v>-8286</v>
          </cell>
          <cell r="N711">
            <v>24</v>
          </cell>
          <cell r="O711">
            <v>17</v>
          </cell>
          <cell r="P711">
            <v>555</v>
          </cell>
          <cell r="Q711">
            <v>2364</v>
          </cell>
        </row>
        <row r="712">
          <cell r="I712">
            <v>13.05</v>
          </cell>
          <cell r="J712">
            <v>27000</v>
          </cell>
          <cell r="K712">
            <v>-8286</v>
          </cell>
          <cell r="N712">
            <v>24</v>
          </cell>
          <cell r="O712">
            <v>17</v>
          </cell>
          <cell r="P712">
            <v>551</v>
          </cell>
          <cell r="Q712">
            <v>2364</v>
          </cell>
        </row>
        <row r="713">
          <cell r="I713">
            <v>13.05</v>
          </cell>
          <cell r="J713">
            <v>27000</v>
          </cell>
          <cell r="K713">
            <v>-8286</v>
          </cell>
          <cell r="N713">
            <v>24</v>
          </cell>
          <cell r="O713">
            <v>17</v>
          </cell>
          <cell r="P713">
            <v>551</v>
          </cell>
          <cell r="Q713">
            <v>2364</v>
          </cell>
        </row>
        <row r="714">
          <cell r="I714">
            <v>13.05</v>
          </cell>
          <cell r="J714">
            <v>27000</v>
          </cell>
          <cell r="K714">
            <v>-8288</v>
          </cell>
          <cell r="N714">
            <v>24</v>
          </cell>
          <cell r="O714">
            <v>17</v>
          </cell>
          <cell r="P714">
            <v>546</v>
          </cell>
          <cell r="Q714">
            <v>2364</v>
          </cell>
        </row>
        <row r="715">
          <cell r="I715">
            <v>13.05</v>
          </cell>
          <cell r="J715">
            <v>26992</v>
          </cell>
          <cell r="K715">
            <v>-8290</v>
          </cell>
          <cell r="N715">
            <v>24</v>
          </cell>
          <cell r="O715">
            <v>17</v>
          </cell>
          <cell r="P715">
            <v>546</v>
          </cell>
          <cell r="Q715">
            <v>2364</v>
          </cell>
        </row>
        <row r="716">
          <cell r="I716">
            <v>13.05</v>
          </cell>
          <cell r="J716">
            <v>26992</v>
          </cell>
          <cell r="K716">
            <v>-8290</v>
          </cell>
          <cell r="N716">
            <v>24</v>
          </cell>
          <cell r="O716">
            <v>17</v>
          </cell>
          <cell r="P716">
            <v>542</v>
          </cell>
          <cell r="Q716">
            <v>2364</v>
          </cell>
        </row>
        <row r="717">
          <cell r="I717">
            <v>13.15</v>
          </cell>
          <cell r="J717">
            <v>26984</v>
          </cell>
          <cell r="K717">
            <v>-8292</v>
          </cell>
          <cell r="N717">
            <v>23</v>
          </cell>
          <cell r="O717">
            <v>16</v>
          </cell>
          <cell r="P717">
            <v>539</v>
          </cell>
          <cell r="Q717">
            <v>2364</v>
          </cell>
        </row>
        <row r="718">
          <cell r="I718">
            <v>13.15</v>
          </cell>
          <cell r="J718">
            <v>26984</v>
          </cell>
          <cell r="K718">
            <v>-8294</v>
          </cell>
          <cell r="N718">
            <v>23</v>
          </cell>
          <cell r="O718">
            <v>16</v>
          </cell>
          <cell r="P718">
            <v>539</v>
          </cell>
          <cell r="Q718">
            <v>2364</v>
          </cell>
        </row>
        <row r="719">
          <cell r="I719">
            <v>13.15</v>
          </cell>
          <cell r="J719">
            <v>26984</v>
          </cell>
          <cell r="K719">
            <v>-8294</v>
          </cell>
          <cell r="N719">
            <v>23</v>
          </cell>
          <cell r="O719">
            <v>16</v>
          </cell>
          <cell r="P719">
            <v>535</v>
          </cell>
          <cell r="Q719">
            <v>2364</v>
          </cell>
        </row>
        <row r="720">
          <cell r="I720">
            <v>13.25</v>
          </cell>
          <cell r="J720">
            <v>26976</v>
          </cell>
          <cell r="K720">
            <v>-8294</v>
          </cell>
          <cell r="N720">
            <v>23</v>
          </cell>
          <cell r="O720">
            <v>16</v>
          </cell>
          <cell r="P720">
            <v>530</v>
          </cell>
          <cell r="Q720">
            <v>2364</v>
          </cell>
        </row>
        <row r="721">
          <cell r="I721">
            <v>13.25</v>
          </cell>
          <cell r="J721">
            <v>26976</v>
          </cell>
          <cell r="K721">
            <v>-8294</v>
          </cell>
          <cell r="N721">
            <v>23</v>
          </cell>
          <cell r="O721">
            <v>16</v>
          </cell>
          <cell r="P721">
            <v>530</v>
          </cell>
          <cell r="Q721">
            <v>2364</v>
          </cell>
        </row>
        <row r="722">
          <cell r="I722">
            <v>13.25</v>
          </cell>
          <cell r="J722">
            <v>26968</v>
          </cell>
          <cell r="K722">
            <v>-8296</v>
          </cell>
          <cell r="N722">
            <v>23</v>
          </cell>
          <cell r="O722">
            <v>16</v>
          </cell>
          <cell r="P722">
            <v>525</v>
          </cell>
          <cell r="Q722">
            <v>2364</v>
          </cell>
        </row>
        <row r="723">
          <cell r="I723">
            <v>13.25</v>
          </cell>
          <cell r="J723">
            <v>26960</v>
          </cell>
          <cell r="K723">
            <v>-8299</v>
          </cell>
          <cell r="N723">
            <v>23</v>
          </cell>
          <cell r="O723">
            <v>16</v>
          </cell>
          <cell r="P723">
            <v>525</v>
          </cell>
          <cell r="Q723">
            <v>2364</v>
          </cell>
        </row>
        <row r="724">
          <cell r="I724">
            <v>13.25</v>
          </cell>
          <cell r="J724">
            <v>26960</v>
          </cell>
          <cell r="K724">
            <v>-8299</v>
          </cell>
          <cell r="N724">
            <v>23</v>
          </cell>
          <cell r="O724">
            <v>16</v>
          </cell>
          <cell r="P724">
            <v>521</v>
          </cell>
          <cell r="Q724">
            <v>2364</v>
          </cell>
        </row>
        <row r="725">
          <cell r="I725">
            <v>13.35</v>
          </cell>
          <cell r="J725">
            <v>26960</v>
          </cell>
          <cell r="K725">
            <v>-8299</v>
          </cell>
          <cell r="N725">
            <v>22</v>
          </cell>
          <cell r="O725">
            <v>16</v>
          </cell>
          <cell r="P725">
            <v>516</v>
          </cell>
          <cell r="Q725">
            <v>2364</v>
          </cell>
        </row>
        <row r="726">
          <cell r="I726">
            <v>13.35</v>
          </cell>
          <cell r="J726">
            <v>26960</v>
          </cell>
          <cell r="K726">
            <v>-8299</v>
          </cell>
          <cell r="N726">
            <v>22</v>
          </cell>
          <cell r="O726">
            <v>16</v>
          </cell>
          <cell r="P726">
            <v>516</v>
          </cell>
          <cell r="Q726">
            <v>2364</v>
          </cell>
        </row>
        <row r="727">
          <cell r="I727">
            <v>13.35</v>
          </cell>
          <cell r="J727">
            <v>26952</v>
          </cell>
          <cell r="K727">
            <v>-8301</v>
          </cell>
          <cell r="N727">
            <v>22</v>
          </cell>
          <cell r="O727">
            <v>16</v>
          </cell>
          <cell r="P727">
            <v>512</v>
          </cell>
          <cell r="Q727">
            <v>2364</v>
          </cell>
        </row>
        <row r="728">
          <cell r="I728">
            <v>13.45</v>
          </cell>
          <cell r="J728">
            <v>26944</v>
          </cell>
          <cell r="K728">
            <v>-8302</v>
          </cell>
          <cell r="N728">
            <v>22</v>
          </cell>
          <cell r="O728">
            <v>16</v>
          </cell>
          <cell r="P728">
            <v>512</v>
          </cell>
          <cell r="Q728">
            <v>2364</v>
          </cell>
        </row>
        <row r="729">
          <cell r="I729">
            <v>13.45</v>
          </cell>
          <cell r="J729">
            <v>26944</v>
          </cell>
          <cell r="K729">
            <v>-8302</v>
          </cell>
          <cell r="N729">
            <v>22</v>
          </cell>
          <cell r="O729">
            <v>15</v>
          </cell>
          <cell r="P729">
            <v>509</v>
          </cell>
          <cell r="Q729">
            <v>2364</v>
          </cell>
        </row>
        <row r="730">
          <cell r="I730">
            <v>13.45</v>
          </cell>
          <cell r="J730">
            <v>26944</v>
          </cell>
          <cell r="K730">
            <v>-8304</v>
          </cell>
          <cell r="N730">
            <v>22</v>
          </cell>
          <cell r="O730">
            <v>15</v>
          </cell>
          <cell r="P730">
            <v>505</v>
          </cell>
          <cell r="Q730">
            <v>2364</v>
          </cell>
        </row>
        <row r="731">
          <cell r="I731">
            <v>13.45</v>
          </cell>
          <cell r="J731">
            <v>26944</v>
          </cell>
          <cell r="K731">
            <v>-8304</v>
          </cell>
          <cell r="N731">
            <v>22</v>
          </cell>
          <cell r="O731">
            <v>15</v>
          </cell>
          <cell r="P731">
            <v>505</v>
          </cell>
          <cell r="Q731">
            <v>2364</v>
          </cell>
        </row>
        <row r="732">
          <cell r="I732">
            <v>13.45</v>
          </cell>
          <cell r="J732">
            <v>26936</v>
          </cell>
          <cell r="K732">
            <v>-8306</v>
          </cell>
          <cell r="N732">
            <v>22</v>
          </cell>
          <cell r="O732">
            <v>15</v>
          </cell>
          <cell r="P732">
            <v>500</v>
          </cell>
          <cell r="Q732">
            <v>2364</v>
          </cell>
        </row>
        <row r="733">
          <cell r="I733">
            <v>13.55</v>
          </cell>
          <cell r="J733">
            <v>26936</v>
          </cell>
          <cell r="K733">
            <v>-8308</v>
          </cell>
          <cell r="N733">
            <v>22</v>
          </cell>
          <cell r="O733">
            <v>15</v>
          </cell>
          <cell r="P733">
            <v>500</v>
          </cell>
          <cell r="Q733">
            <v>2364</v>
          </cell>
        </row>
        <row r="734">
          <cell r="I734">
            <v>13.55</v>
          </cell>
          <cell r="J734">
            <v>26936</v>
          </cell>
          <cell r="K734">
            <v>-8308</v>
          </cell>
          <cell r="N734">
            <v>22</v>
          </cell>
          <cell r="O734">
            <v>15</v>
          </cell>
          <cell r="P734">
            <v>495</v>
          </cell>
          <cell r="Q734">
            <v>2364</v>
          </cell>
        </row>
        <row r="735">
          <cell r="I735">
            <v>13.55</v>
          </cell>
          <cell r="J735">
            <v>26928</v>
          </cell>
          <cell r="K735">
            <v>-8309</v>
          </cell>
          <cell r="N735">
            <v>21</v>
          </cell>
          <cell r="O735">
            <v>15</v>
          </cell>
          <cell r="P735">
            <v>493</v>
          </cell>
          <cell r="Q735">
            <v>2364</v>
          </cell>
        </row>
        <row r="736">
          <cell r="I736">
            <v>13.65</v>
          </cell>
          <cell r="J736">
            <v>26928</v>
          </cell>
          <cell r="K736">
            <v>-8309</v>
          </cell>
          <cell r="N736">
            <v>21</v>
          </cell>
          <cell r="O736">
            <v>15</v>
          </cell>
          <cell r="P736">
            <v>493</v>
          </cell>
          <cell r="Q736">
            <v>2364</v>
          </cell>
        </row>
        <row r="737">
          <cell r="I737">
            <v>13.65</v>
          </cell>
          <cell r="J737">
            <v>26920</v>
          </cell>
          <cell r="K737">
            <v>-8312</v>
          </cell>
          <cell r="N737">
            <v>21</v>
          </cell>
          <cell r="O737">
            <v>15</v>
          </cell>
          <cell r="P737">
            <v>486</v>
          </cell>
          <cell r="Q737">
            <v>2364</v>
          </cell>
        </row>
        <row r="738">
          <cell r="I738">
            <v>13.65</v>
          </cell>
          <cell r="J738">
            <v>26912</v>
          </cell>
          <cell r="K738">
            <v>-8313</v>
          </cell>
          <cell r="N738">
            <v>21</v>
          </cell>
          <cell r="O738">
            <v>15</v>
          </cell>
          <cell r="P738">
            <v>486</v>
          </cell>
          <cell r="Q738">
            <v>2364</v>
          </cell>
        </row>
        <row r="739">
          <cell r="I739">
            <v>13.65</v>
          </cell>
          <cell r="J739">
            <v>26912</v>
          </cell>
          <cell r="K739">
            <v>-8313</v>
          </cell>
          <cell r="N739">
            <v>21</v>
          </cell>
          <cell r="O739">
            <v>15</v>
          </cell>
          <cell r="P739">
            <v>482</v>
          </cell>
          <cell r="Q739">
            <v>2364</v>
          </cell>
        </row>
        <row r="740">
          <cell r="I740">
            <v>13.75</v>
          </cell>
          <cell r="J740">
            <v>26912</v>
          </cell>
          <cell r="K740">
            <v>-8313</v>
          </cell>
          <cell r="N740">
            <v>21</v>
          </cell>
          <cell r="O740">
            <v>14</v>
          </cell>
          <cell r="P740">
            <v>477</v>
          </cell>
          <cell r="Q740">
            <v>2364</v>
          </cell>
        </row>
        <row r="741">
          <cell r="I741">
            <v>13.75</v>
          </cell>
          <cell r="J741">
            <v>26904</v>
          </cell>
          <cell r="K741">
            <v>-8313</v>
          </cell>
          <cell r="N741">
            <v>21</v>
          </cell>
          <cell r="O741">
            <v>14</v>
          </cell>
          <cell r="P741">
            <v>477</v>
          </cell>
          <cell r="Q741">
            <v>2364</v>
          </cell>
        </row>
        <row r="742">
          <cell r="I742">
            <v>13.75</v>
          </cell>
          <cell r="J742">
            <v>26904</v>
          </cell>
          <cell r="K742">
            <v>-8315</v>
          </cell>
          <cell r="N742">
            <v>21</v>
          </cell>
          <cell r="O742">
            <v>14</v>
          </cell>
          <cell r="P742">
            <v>475</v>
          </cell>
          <cell r="Q742">
            <v>2364</v>
          </cell>
        </row>
        <row r="743">
          <cell r="I743">
            <v>13.75</v>
          </cell>
          <cell r="J743">
            <v>26896</v>
          </cell>
          <cell r="K743">
            <v>-8317</v>
          </cell>
          <cell r="N743">
            <v>20</v>
          </cell>
          <cell r="O743">
            <v>14</v>
          </cell>
          <cell r="P743">
            <v>470</v>
          </cell>
          <cell r="Q743">
            <v>2364</v>
          </cell>
        </row>
        <row r="744">
          <cell r="I744">
            <v>13.75</v>
          </cell>
          <cell r="J744">
            <v>26896</v>
          </cell>
          <cell r="K744">
            <v>-8317</v>
          </cell>
          <cell r="N744">
            <v>20</v>
          </cell>
          <cell r="O744">
            <v>14</v>
          </cell>
          <cell r="P744">
            <v>470</v>
          </cell>
          <cell r="Q744">
            <v>2364</v>
          </cell>
        </row>
        <row r="745">
          <cell r="I745">
            <v>13.85</v>
          </cell>
          <cell r="J745">
            <v>26896</v>
          </cell>
          <cell r="K745">
            <v>-8320</v>
          </cell>
          <cell r="N745">
            <v>20</v>
          </cell>
          <cell r="O745">
            <v>14</v>
          </cell>
          <cell r="P745">
            <v>465</v>
          </cell>
          <cell r="Q745">
            <v>2364</v>
          </cell>
        </row>
        <row r="746">
          <cell r="I746">
            <v>13.85</v>
          </cell>
          <cell r="J746">
            <v>26888</v>
          </cell>
          <cell r="K746">
            <v>-8321</v>
          </cell>
          <cell r="N746">
            <v>20</v>
          </cell>
          <cell r="O746">
            <v>14</v>
          </cell>
          <cell r="P746">
            <v>465</v>
          </cell>
          <cell r="Q746">
            <v>2364</v>
          </cell>
        </row>
        <row r="747">
          <cell r="I747">
            <v>13.85</v>
          </cell>
          <cell r="J747">
            <v>26888</v>
          </cell>
          <cell r="K747">
            <v>-8321</v>
          </cell>
          <cell r="N747">
            <v>20</v>
          </cell>
          <cell r="O747">
            <v>14</v>
          </cell>
          <cell r="P747">
            <v>461</v>
          </cell>
          <cell r="Q747">
            <v>2364</v>
          </cell>
        </row>
        <row r="748">
          <cell r="I748">
            <v>13.85</v>
          </cell>
          <cell r="J748">
            <v>26888</v>
          </cell>
          <cell r="K748">
            <v>-8323</v>
          </cell>
          <cell r="N748">
            <v>20</v>
          </cell>
          <cell r="O748">
            <v>14</v>
          </cell>
          <cell r="P748">
            <v>458</v>
          </cell>
          <cell r="Q748">
            <v>2364</v>
          </cell>
        </row>
        <row r="749">
          <cell r="I749">
            <v>13.85</v>
          </cell>
          <cell r="J749">
            <v>26888</v>
          </cell>
          <cell r="K749">
            <v>-8323</v>
          </cell>
          <cell r="N749">
            <v>20</v>
          </cell>
          <cell r="O749">
            <v>14</v>
          </cell>
          <cell r="P749">
            <v>458</v>
          </cell>
          <cell r="Q749">
            <v>2364</v>
          </cell>
        </row>
        <row r="750">
          <cell r="I750">
            <v>13.95</v>
          </cell>
          <cell r="J750">
            <v>26888</v>
          </cell>
          <cell r="K750">
            <v>-8324</v>
          </cell>
          <cell r="N750">
            <v>20</v>
          </cell>
          <cell r="O750">
            <v>14</v>
          </cell>
          <cell r="P750">
            <v>454</v>
          </cell>
          <cell r="Q750">
            <v>2364</v>
          </cell>
        </row>
        <row r="751">
          <cell r="I751">
            <v>13.95</v>
          </cell>
          <cell r="J751">
            <v>26880</v>
          </cell>
          <cell r="K751">
            <v>-8326</v>
          </cell>
          <cell r="N751">
            <v>20</v>
          </cell>
          <cell r="O751">
            <v>14</v>
          </cell>
          <cell r="P751">
            <v>454</v>
          </cell>
          <cell r="Q751">
            <v>2364</v>
          </cell>
        </row>
        <row r="752">
          <cell r="I752">
            <v>13.95</v>
          </cell>
          <cell r="J752">
            <v>26880</v>
          </cell>
          <cell r="K752">
            <v>-8326</v>
          </cell>
          <cell r="N752">
            <v>19</v>
          </cell>
          <cell r="O752">
            <v>13</v>
          </cell>
          <cell r="P752">
            <v>447</v>
          </cell>
          <cell r="Q752">
            <v>2364</v>
          </cell>
        </row>
        <row r="753">
          <cell r="I753">
            <v>14.05</v>
          </cell>
          <cell r="J753">
            <v>26872</v>
          </cell>
          <cell r="K753">
            <v>-8327</v>
          </cell>
          <cell r="N753">
            <v>19</v>
          </cell>
          <cell r="O753">
            <v>13</v>
          </cell>
          <cell r="P753">
            <v>442</v>
          </cell>
          <cell r="Q753">
            <v>2364</v>
          </cell>
        </row>
        <row r="754">
          <cell r="I754">
            <v>14.05</v>
          </cell>
          <cell r="J754">
            <v>26872</v>
          </cell>
          <cell r="K754">
            <v>-8327</v>
          </cell>
          <cell r="N754">
            <v>19</v>
          </cell>
          <cell r="O754">
            <v>13</v>
          </cell>
          <cell r="P754">
            <v>442</v>
          </cell>
          <cell r="Q754">
            <v>2364</v>
          </cell>
        </row>
        <row r="755">
          <cell r="I755">
            <v>14.05</v>
          </cell>
          <cell r="J755">
            <v>26864</v>
          </cell>
          <cell r="K755">
            <v>-8329</v>
          </cell>
          <cell r="N755">
            <v>19</v>
          </cell>
          <cell r="O755">
            <v>13</v>
          </cell>
          <cell r="P755">
            <v>440</v>
          </cell>
          <cell r="Q755">
            <v>2364</v>
          </cell>
        </row>
        <row r="756">
          <cell r="I756">
            <v>14.15</v>
          </cell>
          <cell r="J756">
            <v>26864</v>
          </cell>
          <cell r="K756">
            <v>-8331</v>
          </cell>
          <cell r="N756">
            <v>19</v>
          </cell>
          <cell r="O756">
            <v>13</v>
          </cell>
          <cell r="P756">
            <v>440</v>
          </cell>
          <cell r="Q756">
            <v>2364</v>
          </cell>
        </row>
        <row r="757">
          <cell r="I757">
            <v>14.15</v>
          </cell>
          <cell r="J757">
            <v>26864</v>
          </cell>
          <cell r="K757">
            <v>-8331</v>
          </cell>
          <cell r="N757">
            <v>19</v>
          </cell>
          <cell r="O757">
            <v>13</v>
          </cell>
          <cell r="P757">
            <v>435</v>
          </cell>
          <cell r="Q757">
            <v>2364</v>
          </cell>
        </row>
        <row r="758">
          <cell r="I758">
            <v>14.15</v>
          </cell>
          <cell r="J758">
            <v>26856</v>
          </cell>
          <cell r="K758">
            <v>-8333</v>
          </cell>
          <cell r="N758">
            <v>19</v>
          </cell>
          <cell r="O758">
            <v>13</v>
          </cell>
          <cell r="P758">
            <v>431</v>
          </cell>
          <cell r="Q758">
            <v>2364</v>
          </cell>
        </row>
        <row r="759">
          <cell r="I759">
            <v>14.15</v>
          </cell>
          <cell r="J759">
            <v>26856</v>
          </cell>
          <cell r="K759">
            <v>-8333</v>
          </cell>
          <cell r="N759">
            <v>19</v>
          </cell>
          <cell r="O759">
            <v>13</v>
          </cell>
          <cell r="P759">
            <v>431</v>
          </cell>
          <cell r="Q759">
            <v>2364</v>
          </cell>
        </row>
        <row r="760">
          <cell r="I760">
            <v>14.15</v>
          </cell>
          <cell r="J760">
            <v>26848</v>
          </cell>
          <cell r="K760">
            <v>-8335</v>
          </cell>
          <cell r="N760">
            <v>19</v>
          </cell>
          <cell r="O760">
            <v>13</v>
          </cell>
          <cell r="P760">
            <v>426</v>
          </cell>
          <cell r="Q760">
            <v>2364</v>
          </cell>
        </row>
        <row r="761">
          <cell r="I761">
            <v>14.25</v>
          </cell>
          <cell r="J761">
            <v>26840</v>
          </cell>
          <cell r="K761">
            <v>-8335</v>
          </cell>
          <cell r="N761">
            <v>19</v>
          </cell>
          <cell r="O761">
            <v>13</v>
          </cell>
          <cell r="P761">
            <v>426</v>
          </cell>
          <cell r="Q761">
            <v>2364</v>
          </cell>
        </row>
        <row r="762">
          <cell r="I762">
            <v>14.25</v>
          </cell>
          <cell r="J762">
            <v>26840</v>
          </cell>
          <cell r="K762">
            <v>-8336</v>
          </cell>
          <cell r="N762">
            <v>18</v>
          </cell>
          <cell r="O762">
            <v>13</v>
          </cell>
          <cell r="P762">
            <v>424</v>
          </cell>
          <cell r="Q762">
            <v>2364</v>
          </cell>
        </row>
        <row r="763">
          <cell r="I763">
            <v>14.25</v>
          </cell>
          <cell r="J763">
            <v>26840</v>
          </cell>
          <cell r="K763">
            <v>-8337</v>
          </cell>
          <cell r="N763">
            <v>18</v>
          </cell>
          <cell r="O763">
            <v>13</v>
          </cell>
          <cell r="P763">
            <v>424</v>
          </cell>
          <cell r="Q763">
            <v>2364</v>
          </cell>
        </row>
        <row r="764">
          <cell r="I764">
            <v>14.25</v>
          </cell>
          <cell r="J764">
            <v>26840</v>
          </cell>
          <cell r="K764">
            <v>-8337</v>
          </cell>
          <cell r="N764">
            <v>18</v>
          </cell>
          <cell r="O764">
            <v>13</v>
          </cell>
          <cell r="P764">
            <v>419</v>
          </cell>
          <cell r="Q764">
            <v>2364</v>
          </cell>
        </row>
        <row r="765">
          <cell r="I765">
            <v>14.35</v>
          </cell>
          <cell r="J765">
            <v>26832</v>
          </cell>
          <cell r="K765">
            <v>-8339</v>
          </cell>
          <cell r="N765">
            <v>18</v>
          </cell>
          <cell r="O765">
            <v>12</v>
          </cell>
          <cell r="P765">
            <v>414</v>
          </cell>
          <cell r="Q765">
            <v>2364</v>
          </cell>
        </row>
        <row r="766">
          <cell r="I766">
            <v>14.35</v>
          </cell>
          <cell r="J766">
            <v>26832</v>
          </cell>
          <cell r="K766">
            <v>-8339</v>
          </cell>
          <cell r="N766">
            <v>18</v>
          </cell>
          <cell r="O766">
            <v>12</v>
          </cell>
          <cell r="P766">
            <v>414</v>
          </cell>
          <cell r="Q766">
            <v>2364</v>
          </cell>
        </row>
        <row r="767">
          <cell r="I767">
            <v>14.35</v>
          </cell>
          <cell r="J767">
            <v>26824</v>
          </cell>
          <cell r="K767">
            <v>-8342</v>
          </cell>
          <cell r="N767">
            <v>18</v>
          </cell>
          <cell r="O767">
            <v>12</v>
          </cell>
          <cell r="P767">
            <v>408</v>
          </cell>
          <cell r="Q767">
            <v>2364</v>
          </cell>
        </row>
        <row r="768">
          <cell r="I768">
            <v>14.45</v>
          </cell>
          <cell r="J768">
            <v>26816</v>
          </cell>
          <cell r="K768">
            <v>-8343</v>
          </cell>
          <cell r="N768">
            <v>18</v>
          </cell>
          <cell r="O768">
            <v>12</v>
          </cell>
          <cell r="P768">
            <v>408</v>
          </cell>
          <cell r="Q768">
            <v>2364</v>
          </cell>
        </row>
        <row r="769">
          <cell r="I769">
            <v>14.45</v>
          </cell>
          <cell r="J769">
            <v>26816</v>
          </cell>
          <cell r="K769">
            <v>-8343</v>
          </cell>
          <cell r="N769">
            <v>18</v>
          </cell>
          <cell r="O769">
            <v>12</v>
          </cell>
          <cell r="P769">
            <v>403</v>
          </cell>
          <cell r="Q769">
            <v>2364</v>
          </cell>
        </row>
        <row r="770">
          <cell r="I770">
            <v>14.45</v>
          </cell>
          <cell r="J770">
            <v>26816</v>
          </cell>
          <cell r="K770">
            <v>-8344</v>
          </cell>
          <cell r="N770">
            <v>17</v>
          </cell>
          <cell r="O770">
            <v>12</v>
          </cell>
          <cell r="P770">
            <v>401</v>
          </cell>
          <cell r="Q770">
            <v>2364</v>
          </cell>
        </row>
        <row r="771">
          <cell r="I771">
            <v>14.45</v>
          </cell>
          <cell r="J771">
            <v>26816</v>
          </cell>
          <cell r="K771">
            <v>-8344</v>
          </cell>
          <cell r="N771">
            <v>17</v>
          </cell>
          <cell r="O771">
            <v>12</v>
          </cell>
          <cell r="P771">
            <v>401</v>
          </cell>
          <cell r="Q771">
            <v>2364</v>
          </cell>
        </row>
        <row r="772">
          <cell r="I772">
            <v>14.45</v>
          </cell>
          <cell r="J772">
            <v>26808</v>
          </cell>
          <cell r="K772">
            <v>-8347</v>
          </cell>
          <cell r="N772">
            <v>17</v>
          </cell>
          <cell r="O772">
            <v>12</v>
          </cell>
          <cell r="P772">
            <v>396</v>
          </cell>
          <cell r="Q772">
            <v>2364</v>
          </cell>
        </row>
        <row r="773">
          <cell r="I773">
            <v>14.45</v>
          </cell>
          <cell r="J773">
            <v>26800</v>
          </cell>
          <cell r="K773">
            <v>-8349</v>
          </cell>
          <cell r="N773">
            <v>17</v>
          </cell>
          <cell r="O773">
            <v>12</v>
          </cell>
          <cell r="P773">
            <v>396</v>
          </cell>
          <cell r="Q773">
            <v>2364</v>
          </cell>
        </row>
        <row r="774">
          <cell r="I774">
            <v>14.45</v>
          </cell>
          <cell r="J774">
            <v>26800</v>
          </cell>
          <cell r="K774">
            <v>-8349</v>
          </cell>
          <cell r="N774">
            <v>17</v>
          </cell>
          <cell r="O774">
            <v>12</v>
          </cell>
          <cell r="P774">
            <v>391</v>
          </cell>
          <cell r="Q774">
            <v>2364</v>
          </cell>
        </row>
        <row r="775">
          <cell r="I775">
            <v>14.55</v>
          </cell>
          <cell r="J775">
            <v>26800</v>
          </cell>
          <cell r="K775">
            <v>-8350</v>
          </cell>
          <cell r="N775">
            <v>17</v>
          </cell>
          <cell r="O775">
            <v>12</v>
          </cell>
          <cell r="P775">
            <v>387</v>
          </cell>
          <cell r="Q775">
            <v>2364</v>
          </cell>
        </row>
        <row r="776">
          <cell r="I776">
            <v>14.55</v>
          </cell>
          <cell r="J776">
            <v>26800</v>
          </cell>
          <cell r="K776">
            <v>-8350</v>
          </cell>
          <cell r="N776">
            <v>17</v>
          </cell>
          <cell r="O776">
            <v>12</v>
          </cell>
          <cell r="P776">
            <v>387</v>
          </cell>
          <cell r="Q776">
            <v>2364</v>
          </cell>
        </row>
        <row r="777">
          <cell r="I777">
            <v>14.55</v>
          </cell>
          <cell r="J777">
            <v>26792</v>
          </cell>
          <cell r="K777">
            <v>-8351</v>
          </cell>
          <cell r="N777">
            <v>17</v>
          </cell>
          <cell r="O777">
            <v>12</v>
          </cell>
          <cell r="P777">
            <v>384</v>
          </cell>
          <cell r="Q777">
            <v>2364</v>
          </cell>
        </row>
        <row r="778">
          <cell r="I778">
            <v>14.65</v>
          </cell>
          <cell r="J778">
            <v>26784</v>
          </cell>
          <cell r="K778">
            <v>-8353</v>
          </cell>
          <cell r="N778">
            <v>17</v>
          </cell>
          <cell r="O778">
            <v>11</v>
          </cell>
          <cell r="P778">
            <v>380</v>
          </cell>
          <cell r="Q778">
            <v>2364</v>
          </cell>
        </row>
        <row r="779">
          <cell r="I779">
            <v>14.65</v>
          </cell>
          <cell r="J779">
            <v>26784</v>
          </cell>
          <cell r="K779">
            <v>-8353</v>
          </cell>
          <cell r="N779">
            <v>17</v>
          </cell>
          <cell r="O779">
            <v>11</v>
          </cell>
          <cell r="P779">
            <v>380</v>
          </cell>
          <cell r="Q779">
            <v>2364</v>
          </cell>
        </row>
        <row r="780">
          <cell r="I780">
            <v>14.65</v>
          </cell>
          <cell r="J780">
            <v>26776</v>
          </cell>
          <cell r="K780">
            <v>-8355</v>
          </cell>
          <cell r="N780">
            <v>16</v>
          </cell>
          <cell r="O780">
            <v>11</v>
          </cell>
          <cell r="P780">
            <v>375</v>
          </cell>
          <cell r="Q780">
            <v>2364</v>
          </cell>
        </row>
        <row r="781">
          <cell r="I781">
            <v>14.75</v>
          </cell>
          <cell r="J781">
            <v>26776</v>
          </cell>
          <cell r="K781">
            <v>-8355</v>
          </cell>
          <cell r="N781">
            <v>16</v>
          </cell>
          <cell r="O781">
            <v>11</v>
          </cell>
          <cell r="P781">
            <v>375</v>
          </cell>
          <cell r="Q781">
            <v>2364</v>
          </cell>
        </row>
        <row r="782">
          <cell r="I782">
            <v>14.75</v>
          </cell>
          <cell r="J782">
            <v>26776</v>
          </cell>
          <cell r="K782">
            <v>-8356</v>
          </cell>
          <cell r="N782">
            <v>16</v>
          </cell>
          <cell r="O782">
            <v>11</v>
          </cell>
          <cell r="P782">
            <v>368</v>
          </cell>
          <cell r="Q782">
            <v>2364</v>
          </cell>
        </row>
        <row r="783">
          <cell r="I783">
            <v>14.75</v>
          </cell>
          <cell r="J783">
            <v>26768</v>
          </cell>
          <cell r="K783">
            <v>-8359</v>
          </cell>
          <cell r="N783">
            <v>16</v>
          </cell>
          <cell r="O783">
            <v>11</v>
          </cell>
          <cell r="P783">
            <v>368</v>
          </cell>
          <cell r="Q783">
            <v>2364</v>
          </cell>
        </row>
        <row r="784">
          <cell r="I784">
            <v>14.75</v>
          </cell>
          <cell r="J784">
            <v>26768</v>
          </cell>
          <cell r="K784">
            <v>-8359</v>
          </cell>
          <cell r="N784">
            <v>16</v>
          </cell>
          <cell r="O784">
            <v>11</v>
          </cell>
          <cell r="P784">
            <v>366</v>
          </cell>
          <cell r="Q784">
            <v>2364</v>
          </cell>
        </row>
        <row r="785">
          <cell r="I785">
            <v>14.75</v>
          </cell>
          <cell r="J785">
            <v>26760</v>
          </cell>
          <cell r="K785">
            <v>-8361</v>
          </cell>
          <cell r="N785">
            <v>16</v>
          </cell>
          <cell r="O785">
            <v>11</v>
          </cell>
          <cell r="P785">
            <v>361</v>
          </cell>
          <cell r="Q785">
            <v>2364</v>
          </cell>
        </row>
        <row r="786">
          <cell r="I786">
            <v>14.85</v>
          </cell>
          <cell r="J786">
            <v>26760</v>
          </cell>
          <cell r="K786">
            <v>-8361</v>
          </cell>
          <cell r="N786">
            <v>16</v>
          </cell>
          <cell r="O786">
            <v>11</v>
          </cell>
          <cell r="P786">
            <v>361</v>
          </cell>
          <cell r="Q786">
            <v>2364</v>
          </cell>
        </row>
        <row r="787">
          <cell r="I787">
            <v>14.85</v>
          </cell>
          <cell r="J787">
            <v>26760</v>
          </cell>
          <cell r="K787">
            <v>-8362</v>
          </cell>
          <cell r="N787">
            <v>16</v>
          </cell>
          <cell r="O787">
            <v>11</v>
          </cell>
          <cell r="P787">
            <v>356</v>
          </cell>
          <cell r="Q787">
            <v>2364</v>
          </cell>
        </row>
        <row r="788">
          <cell r="I788">
            <v>14.85</v>
          </cell>
          <cell r="J788">
            <v>26760</v>
          </cell>
          <cell r="K788">
            <v>-8363</v>
          </cell>
          <cell r="N788">
            <v>15</v>
          </cell>
          <cell r="O788">
            <v>11</v>
          </cell>
          <cell r="P788">
            <v>352</v>
          </cell>
          <cell r="Q788">
            <v>2364</v>
          </cell>
        </row>
        <row r="789">
          <cell r="I789">
            <v>14.85</v>
          </cell>
          <cell r="J789">
            <v>26760</v>
          </cell>
          <cell r="K789">
            <v>-8363</v>
          </cell>
          <cell r="N789">
            <v>15</v>
          </cell>
          <cell r="O789">
            <v>11</v>
          </cell>
          <cell r="P789">
            <v>352</v>
          </cell>
          <cell r="Q789">
            <v>2364</v>
          </cell>
        </row>
        <row r="790">
          <cell r="I790">
            <v>14.85</v>
          </cell>
          <cell r="J790">
            <v>26752</v>
          </cell>
          <cell r="K790">
            <v>-8365</v>
          </cell>
          <cell r="N790">
            <v>15</v>
          </cell>
          <cell r="O790">
            <v>10</v>
          </cell>
          <cell r="P790">
            <v>350</v>
          </cell>
          <cell r="Q790">
            <v>2364</v>
          </cell>
        </row>
        <row r="791">
          <cell r="I791">
            <v>14.95</v>
          </cell>
          <cell r="J791">
            <v>26744</v>
          </cell>
          <cell r="K791">
            <v>-8367</v>
          </cell>
          <cell r="N791">
            <v>15</v>
          </cell>
          <cell r="O791">
            <v>10</v>
          </cell>
          <cell r="P791">
            <v>350</v>
          </cell>
          <cell r="Q791">
            <v>2364</v>
          </cell>
        </row>
        <row r="792">
          <cell r="I792">
            <v>14.95</v>
          </cell>
          <cell r="J792">
            <v>26744</v>
          </cell>
          <cell r="K792">
            <v>-8367</v>
          </cell>
          <cell r="N792">
            <v>15</v>
          </cell>
          <cell r="O792">
            <v>10</v>
          </cell>
          <cell r="P792">
            <v>345</v>
          </cell>
          <cell r="Q792">
            <v>2364</v>
          </cell>
        </row>
        <row r="793">
          <cell r="I793">
            <v>14.95</v>
          </cell>
          <cell r="J793">
            <v>26736</v>
          </cell>
          <cell r="K793">
            <v>-8370</v>
          </cell>
          <cell r="N793">
            <v>15</v>
          </cell>
          <cell r="O793">
            <v>10</v>
          </cell>
          <cell r="P793">
            <v>340</v>
          </cell>
          <cell r="Q793">
            <v>2364</v>
          </cell>
        </row>
        <row r="794">
          <cell r="I794">
            <v>14.95</v>
          </cell>
          <cell r="J794">
            <v>26736</v>
          </cell>
          <cell r="K794">
            <v>-8370</v>
          </cell>
          <cell r="N794">
            <v>15</v>
          </cell>
          <cell r="O794">
            <v>10</v>
          </cell>
          <cell r="P794">
            <v>340</v>
          </cell>
          <cell r="Q794">
            <v>2364</v>
          </cell>
        </row>
        <row r="795">
          <cell r="I795">
            <v>15.05</v>
          </cell>
          <cell r="J795">
            <v>26736</v>
          </cell>
          <cell r="K795">
            <v>-8370</v>
          </cell>
          <cell r="N795">
            <v>15</v>
          </cell>
          <cell r="O795">
            <v>10</v>
          </cell>
          <cell r="P795">
            <v>336</v>
          </cell>
          <cell r="Q795">
            <v>2364</v>
          </cell>
        </row>
        <row r="796">
          <cell r="I796">
            <v>15.05</v>
          </cell>
          <cell r="J796">
            <v>26728</v>
          </cell>
          <cell r="K796">
            <v>-8373</v>
          </cell>
          <cell r="N796">
            <v>15</v>
          </cell>
          <cell r="O796">
            <v>10</v>
          </cell>
          <cell r="P796">
            <v>336</v>
          </cell>
          <cell r="Q796">
            <v>2364</v>
          </cell>
        </row>
        <row r="797">
          <cell r="I797">
            <v>15.05</v>
          </cell>
          <cell r="J797">
            <v>26728</v>
          </cell>
          <cell r="K797">
            <v>-8373</v>
          </cell>
          <cell r="N797">
            <v>15</v>
          </cell>
          <cell r="O797">
            <v>10</v>
          </cell>
          <cell r="P797">
            <v>333</v>
          </cell>
          <cell r="Q797">
            <v>2364</v>
          </cell>
        </row>
        <row r="798">
          <cell r="I798">
            <v>15.15</v>
          </cell>
          <cell r="J798">
            <v>26720</v>
          </cell>
          <cell r="K798">
            <v>-8375</v>
          </cell>
          <cell r="N798">
            <v>14</v>
          </cell>
          <cell r="O798">
            <v>10</v>
          </cell>
          <cell r="P798">
            <v>326</v>
          </cell>
          <cell r="Q798">
            <v>2364</v>
          </cell>
        </row>
        <row r="799">
          <cell r="I799">
            <v>15.15</v>
          </cell>
          <cell r="J799">
            <v>26720</v>
          </cell>
          <cell r="K799">
            <v>-8375</v>
          </cell>
          <cell r="N799">
            <v>14</v>
          </cell>
          <cell r="O799">
            <v>10</v>
          </cell>
          <cell r="P799">
            <v>326</v>
          </cell>
          <cell r="Q799">
            <v>2364</v>
          </cell>
        </row>
        <row r="800">
          <cell r="I800">
            <v>15.15</v>
          </cell>
          <cell r="J800">
            <v>26712</v>
          </cell>
          <cell r="K800">
            <v>-8377</v>
          </cell>
          <cell r="N800">
            <v>14</v>
          </cell>
          <cell r="O800">
            <v>10</v>
          </cell>
          <cell r="P800">
            <v>326</v>
          </cell>
          <cell r="Q800">
            <v>2364</v>
          </cell>
        </row>
        <row r="801">
          <cell r="I801">
            <v>15.15</v>
          </cell>
          <cell r="J801">
            <v>26712</v>
          </cell>
          <cell r="K801">
            <v>-8377</v>
          </cell>
          <cell r="N801">
            <v>14</v>
          </cell>
          <cell r="O801">
            <v>10</v>
          </cell>
          <cell r="P801">
            <v>326</v>
          </cell>
          <cell r="Q801">
            <v>2364</v>
          </cell>
        </row>
        <row r="802">
          <cell r="I802">
            <v>15.15</v>
          </cell>
          <cell r="J802">
            <v>26712</v>
          </cell>
          <cell r="K802">
            <v>-8377</v>
          </cell>
          <cell r="N802">
            <v>14</v>
          </cell>
          <cell r="O802">
            <v>10</v>
          </cell>
          <cell r="P802">
            <v>326</v>
          </cell>
          <cell r="Q802">
            <v>2364</v>
          </cell>
        </row>
        <row r="803">
          <cell r="I803">
            <v>15.15</v>
          </cell>
          <cell r="J803">
            <v>26712</v>
          </cell>
          <cell r="K803">
            <v>-8377</v>
          </cell>
          <cell r="N803">
            <v>14</v>
          </cell>
          <cell r="O803">
            <v>10</v>
          </cell>
          <cell r="P803">
            <v>326</v>
          </cell>
          <cell r="Q803">
            <v>2364</v>
          </cell>
        </row>
        <row r="804">
          <cell r="I804">
            <v>15.15</v>
          </cell>
          <cell r="J804">
            <v>26712</v>
          </cell>
          <cell r="K804">
            <v>-8377</v>
          </cell>
          <cell r="N804">
            <v>14</v>
          </cell>
          <cell r="O804">
            <v>9</v>
          </cell>
          <cell r="P804">
            <v>312</v>
          </cell>
          <cell r="Q804">
            <v>2364</v>
          </cell>
        </row>
        <row r="805">
          <cell r="I805">
            <v>15.25</v>
          </cell>
          <cell r="J805">
            <v>26696</v>
          </cell>
          <cell r="K805">
            <v>-8382</v>
          </cell>
          <cell r="N805">
            <v>14</v>
          </cell>
          <cell r="O805">
            <v>9</v>
          </cell>
          <cell r="P805">
            <v>308</v>
          </cell>
          <cell r="Q805">
            <v>2364</v>
          </cell>
        </row>
        <row r="806">
          <cell r="I806">
            <v>15.25</v>
          </cell>
          <cell r="J806">
            <v>26696</v>
          </cell>
          <cell r="K806">
            <v>-8382</v>
          </cell>
          <cell r="N806">
            <v>14</v>
          </cell>
          <cell r="O806">
            <v>9</v>
          </cell>
          <cell r="P806">
            <v>308</v>
          </cell>
          <cell r="Q806">
            <v>2364</v>
          </cell>
        </row>
        <row r="807">
          <cell r="I807">
            <v>15.25</v>
          </cell>
          <cell r="J807">
            <v>26696</v>
          </cell>
          <cell r="K807">
            <v>-8382</v>
          </cell>
          <cell r="N807">
            <v>14</v>
          </cell>
          <cell r="O807">
            <v>9</v>
          </cell>
          <cell r="P807">
            <v>308</v>
          </cell>
          <cell r="Q807">
            <v>2364</v>
          </cell>
        </row>
        <row r="808">
          <cell r="I808">
            <v>15.25</v>
          </cell>
          <cell r="J808">
            <v>26696</v>
          </cell>
          <cell r="K808">
            <v>-8382</v>
          </cell>
          <cell r="N808">
            <v>14</v>
          </cell>
          <cell r="O808">
            <v>9</v>
          </cell>
          <cell r="P808">
            <v>308</v>
          </cell>
          <cell r="Q808">
            <v>2364</v>
          </cell>
        </row>
        <row r="809">
          <cell r="I809">
            <v>15.25</v>
          </cell>
          <cell r="J809">
            <v>26696</v>
          </cell>
          <cell r="K809">
            <v>-8382</v>
          </cell>
          <cell r="N809">
            <v>14</v>
          </cell>
          <cell r="O809">
            <v>9</v>
          </cell>
          <cell r="P809">
            <v>308</v>
          </cell>
          <cell r="Q809">
            <v>2364</v>
          </cell>
        </row>
        <row r="810">
          <cell r="I810">
            <v>15.25</v>
          </cell>
          <cell r="J810">
            <v>26696</v>
          </cell>
          <cell r="K810">
            <v>-8382</v>
          </cell>
          <cell r="N810">
            <v>14</v>
          </cell>
          <cell r="O810">
            <v>9</v>
          </cell>
          <cell r="P810">
            <v>308</v>
          </cell>
          <cell r="Q810">
            <v>2364</v>
          </cell>
        </row>
        <row r="811">
          <cell r="I811">
            <v>15.25</v>
          </cell>
          <cell r="J811">
            <v>26696</v>
          </cell>
          <cell r="K811">
            <v>-8382</v>
          </cell>
          <cell r="N811">
            <v>14</v>
          </cell>
          <cell r="O811">
            <v>9</v>
          </cell>
          <cell r="P811">
            <v>308</v>
          </cell>
          <cell r="Q811">
            <v>2364</v>
          </cell>
        </row>
        <row r="812">
          <cell r="I812">
            <v>15.45</v>
          </cell>
          <cell r="J812">
            <v>26672</v>
          </cell>
          <cell r="K812">
            <v>-8390</v>
          </cell>
          <cell r="N812">
            <v>13</v>
          </cell>
          <cell r="O812">
            <v>9</v>
          </cell>
          <cell r="P812">
            <v>289</v>
          </cell>
          <cell r="Q812">
            <v>2364</v>
          </cell>
        </row>
        <row r="813">
          <cell r="I813">
            <v>15.45</v>
          </cell>
          <cell r="J813">
            <v>26664</v>
          </cell>
          <cell r="K813">
            <v>-8392</v>
          </cell>
          <cell r="N813">
            <v>13</v>
          </cell>
          <cell r="O813">
            <v>9</v>
          </cell>
          <cell r="P813">
            <v>289</v>
          </cell>
          <cell r="Q813">
            <v>2364</v>
          </cell>
        </row>
        <row r="814">
          <cell r="I814">
            <v>15.45</v>
          </cell>
          <cell r="J814">
            <v>26664</v>
          </cell>
          <cell r="K814">
            <v>-8392</v>
          </cell>
          <cell r="N814">
            <v>13</v>
          </cell>
          <cell r="O814">
            <v>8</v>
          </cell>
          <cell r="P814">
            <v>284</v>
          </cell>
          <cell r="Q814">
            <v>2364</v>
          </cell>
        </row>
        <row r="815">
          <cell r="I815">
            <v>15.45</v>
          </cell>
          <cell r="J815">
            <v>26656</v>
          </cell>
          <cell r="K815">
            <v>-8393</v>
          </cell>
          <cell r="N815">
            <v>12</v>
          </cell>
          <cell r="O815">
            <v>8</v>
          </cell>
          <cell r="P815">
            <v>282</v>
          </cell>
          <cell r="Q815">
            <v>2364</v>
          </cell>
        </row>
        <row r="816">
          <cell r="I816">
            <v>15.55</v>
          </cell>
          <cell r="J816">
            <v>26656</v>
          </cell>
          <cell r="K816">
            <v>-8393</v>
          </cell>
          <cell r="N816">
            <v>12</v>
          </cell>
          <cell r="O816">
            <v>8</v>
          </cell>
          <cell r="P816">
            <v>282</v>
          </cell>
          <cell r="Q816">
            <v>2364</v>
          </cell>
        </row>
        <row r="817">
          <cell r="I817">
            <v>15.55</v>
          </cell>
          <cell r="J817">
            <v>26648</v>
          </cell>
          <cell r="K817">
            <v>-8395</v>
          </cell>
          <cell r="N817">
            <v>12</v>
          </cell>
          <cell r="O817">
            <v>8</v>
          </cell>
          <cell r="P817">
            <v>277</v>
          </cell>
          <cell r="Q817">
            <v>2364</v>
          </cell>
        </row>
        <row r="818">
          <cell r="I818">
            <v>15.55</v>
          </cell>
          <cell r="J818">
            <v>26648</v>
          </cell>
          <cell r="K818">
            <v>-8397</v>
          </cell>
          <cell r="N818">
            <v>12</v>
          </cell>
          <cell r="O818">
            <v>8</v>
          </cell>
          <cell r="P818">
            <v>273</v>
          </cell>
          <cell r="Q818">
            <v>2364</v>
          </cell>
        </row>
        <row r="819">
          <cell r="I819">
            <v>15.55</v>
          </cell>
          <cell r="J819">
            <v>26648</v>
          </cell>
          <cell r="K819">
            <v>-8397</v>
          </cell>
          <cell r="N819">
            <v>12</v>
          </cell>
          <cell r="O819">
            <v>8</v>
          </cell>
          <cell r="P819">
            <v>273</v>
          </cell>
          <cell r="Q819">
            <v>2364</v>
          </cell>
        </row>
        <row r="820">
          <cell r="I820">
            <v>15.65</v>
          </cell>
          <cell r="J820">
            <v>26640</v>
          </cell>
          <cell r="K820">
            <v>-8399</v>
          </cell>
          <cell r="N820">
            <v>12</v>
          </cell>
          <cell r="O820">
            <v>8</v>
          </cell>
          <cell r="P820">
            <v>270</v>
          </cell>
          <cell r="Q820">
            <v>2364</v>
          </cell>
        </row>
        <row r="821">
          <cell r="I821">
            <v>15.65</v>
          </cell>
          <cell r="J821">
            <v>26632</v>
          </cell>
          <cell r="K821">
            <v>-8399</v>
          </cell>
          <cell r="N821">
            <v>12</v>
          </cell>
          <cell r="O821">
            <v>8</v>
          </cell>
          <cell r="P821">
            <v>270</v>
          </cell>
          <cell r="Q821">
            <v>2364</v>
          </cell>
        </row>
        <row r="822">
          <cell r="I822">
            <v>15.65</v>
          </cell>
          <cell r="J822">
            <v>26632</v>
          </cell>
          <cell r="K822">
            <v>-8400</v>
          </cell>
          <cell r="N822">
            <v>12</v>
          </cell>
          <cell r="O822">
            <v>8</v>
          </cell>
          <cell r="P822">
            <v>266</v>
          </cell>
          <cell r="Q822">
            <v>2364</v>
          </cell>
        </row>
        <row r="823">
          <cell r="I823">
            <v>15.65</v>
          </cell>
          <cell r="J823">
            <v>26624</v>
          </cell>
          <cell r="K823">
            <v>-8403</v>
          </cell>
          <cell r="N823">
            <v>12</v>
          </cell>
          <cell r="O823">
            <v>8</v>
          </cell>
          <cell r="P823">
            <v>261</v>
          </cell>
          <cell r="Q823">
            <v>2364</v>
          </cell>
        </row>
        <row r="824">
          <cell r="I824">
            <v>15.65</v>
          </cell>
          <cell r="J824">
            <v>26624</v>
          </cell>
          <cell r="K824">
            <v>-8403</v>
          </cell>
          <cell r="N824">
            <v>12</v>
          </cell>
          <cell r="O824">
            <v>8</v>
          </cell>
          <cell r="P824">
            <v>261</v>
          </cell>
          <cell r="Q824">
            <v>2364</v>
          </cell>
        </row>
        <row r="825">
          <cell r="I825">
            <v>15.75</v>
          </cell>
          <cell r="J825">
            <v>26624</v>
          </cell>
          <cell r="K825">
            <v>-8403</v>
          </cell>
          <cell r="N825">
            <v>11</v>
          </cell>
          <cell r="O825">
            <v>8</v>
          </cell>
          <cell r="P825">
            <v>256</v>
          </cell>
          <cell r="Q825">
            <v>2364</v>
          </cell>
        </row>
        <row r="826">
          <cell r="I826">
            <v>15.75</v>
          </cell>
          <cell r="J826">
            <v>26624</v>
          </cell>
          <cell r="K826">
            <v>-8407</v>
          </cell>
          <cell r="N826">
            <v>11</v>
          </cell>
          <cell r="O826">
            <v>8</v>
          </cell>
          <cell r="P826">
            <v>256</v>
          </cell>
          <cell r="Q826">
            <v>2364</v>
          </cell>
        </row>
        <row r="827">
          <cell r="I827">
            <v>15.75</v>
          </cell>
          <cell r="J827">
            <v>26624</v>
          </cell>
          <cell r="K827">
            <v>-8407</v>
          </cell>
          <cell r="N827">
            <v>11</v>
          </cell>
          <cell r="O827">
            <v>7</v>
          </cell>
          <cell r="P827">
            <v>252</v>
          </cell>
          <cell r="Q827">
            <v>2364</v>
          </cell>
        </row>
        <row r="828">
          <cell r="I828">
            <v>15.85</v>
          </cell>
          <cell r="J828">
            <v>26616</v>
          </cell>
          <cell r="K828">
            <v>-8409</v>
          </cell>
          <cell r="N828">
            <v>11</v>
          </cell>
          <cell r="O828">
            <v>7</v>
          </cell>
          <cell r="P828">
            <v>247</v>
          </cell>
          <cell r="Q828">
            <v>2364</v>
          </cell>
        </row>
        <row r="829">
          <cell r="I829">
            <v>15.85</v>
          </cell>
          <cell r="J829">
            <v>26616</v>
          </cell>
          <cell r="K829">
            <v>-8409</v>
          </cell>
          <cell r="N829">
            <v>11</v>
          </cell>
          <cell r="O829">
            <v>7</v>
          </cell>
          <cell r="P829">
            <v>247</v>
          </cell>
          <cell r="Q829">
            <v>2364</v>
          </cell>
        </row>
        <row r="830">
          <cell r="I830">
            <v>15.85</v>
          </cell>
          <cell r="J830">
            <v>26608</v>
          </cell>
          <cell r="K830">
            <v>-8412</v>
          </cell>
          <cell r="N830">
            <v>11</v>
          </cell>
          <cell r="O830">
            <v>7</v>
          </cell>
          <cell r="P830">
            <v>242</v>
          </cell>
          <cell r="Q830">
            <v>2364</v>
          </cell>
        </row>
        <row r="831">
          <cell r="I831">
            <v>15.85</v>
          </cell>
          <cell r="J831">
            <v>26600</v>
          </cell>
          <cell r="K831">
            <v>-8412</v>
          </cell>
          <cell r="N831">
            <v>11</v>
          </cell>
          <cell r="O831">
            <v>7</v>
          </cell>
          <cell r="P831">
            <v>242</v>
          </cell>
          <cell r="Q831">
            <v>2364</v>
          </cell>
        </row>
        <row r="832">
          <cell r="I832">
            <v>15.85</v>
          </cell>
          <cell r="J832">
            <v>26600</v>
          </cell>
          <cell r="K832">
            <v>-8412</v>
          </cell>
          <cell r="N832">
            <v>11</v>
          </cell>
          <cell r="O832">
            <v>7</v>
          </cell>
          <cell r="P832">
            <v>238</v>
          </cell>
          <cell r="Q832">
            <v>2364</v>
          </cell>
        </row>
        <row r="833">
          <cell r="I833">
            <v>15.95</v>
          </cell>
          <cell r="J833">
            <v>26592</v>
          </cell>
          <cell r="K833">
            <v>-8413</v>
          </cell>
          <cell r="N833">
            <v>10</v>
          </cell>
          <cell r="O833">
            <v>7</v>
          </cell>
          <cell r="P833">
            <v>235</v>
          </cell>
          <cell r="Q833">
            <v>2364</v>
          </cell>
        </row>
        <row r="834">
          <cell r="I834">
            <v>15.95</v>
          </cell>
          <cell r="J834">
            <v>26592</v>
          </cell>
          <cell r="K834">
            <v>-8413</v>
          </cell>
          <cell r="N834">
            <v>10</v>
          </cell>
          <cell r="O834">
            <v>7</v>
          </cell>
          <cell r="P834">
            <v>235</v>
          </cell>
          <cell r="Q834">
            <v>2364</v>
          </cell>
        </row>
        <row r="835">
          <cell r="I835">
            <v>15.95</v>
          </cell>
          <cell r="J835">
            <v>26592</v>
          </cell>
          <cell r="K835">
            <v>-8415</v>
          </cell>
          <cell r="N835">
            <v>10</v>
          </cell>
          <cell r="O835">
            <v>7</v>
          </cell>
          <cell r="P835">
            <v>231</v>
          </cell>
          <cell r="Q835">
            <v>2364</v>
          </cell>
        </row>
        <row r="836">
          <cell r="I836">
            <v>15.95</v>
          </cell>
          <cell r="J836">
            <v>26584</v>
          </cell>
          <cell r="K836">
            <v>-8417</v>
          </cell>
          <cell r="N836">
            <v>10</v>
          </cell>
          <cell r="O836">
            <v>7</v>
          </cell>
          <cell r="P836">
            <v>231</v>
          </cell>
          <cell r="Q836">
            <v>2364</v>
          </cell>
        </row>
        <row r="837">
          <cell r="I837">
            <v>15.95</v>
          </cell>
          <cell r="J837">
            <v>26584</v>
          </cell>
          <cell r="K837">
            <v>-8417</v>
          </cell>
          <cell r="N837">
            <v>10</v>
          </cell>
          <cell r="O837">
            <v>7</v>
          </cell>
          <cell r="P837">
            <v>226</v>
          </cell>
          <cell r="Q837">
            <v>2364</v>
          </cell>
        </row>
        <row r="838">
          <cell r="I838">
            <v>16.05</v>
          </cell>
          <cell r="J838">
            <v>26568</v>
          </cell>
          <cell r="K838">
            <v>-8421</v>
          </cell>
          <cell r="N838">
            <v>10</v>
          </cell>
          <cell r="O838">
            <v>6</v>
          </cell>
          <cell r="P838">
            <v>221</v>
          </cell>
          <cell r="Q838">
            <v>2364</v>
          </cell>
        </row>
        <row r="839">
          <cell r="I839">
            <v>16.05</v>
          </cell>
          <cell r="J839">
            <v>26568</v>
          </cell>
          <cell r="K839">
            <v>-8421</v>
          </cell>
          <cell r="N839">
            <v>10</v>
          </cell>
          <cell r="O839">
            <v>6</v>
          </cell>
          <cell r="P839">
            <v>221</v>
          </cell>
          <cell r="Q839">
            <v>2364</v>
          </cell>
        </row>
        <row r="840">
          <cell r="I840">
            <v>16.05</v>
          </cell>
          <cell r="J840">
            <v>26568</v>
          </cell>
          <cell r="K840">
            <v>-8422</v>
          </cell>
          <cell r="N840">
            <v>10</v>
          </cell>
          <cell r="O840">
            <v>6</v>
          </cell>
          <cell r="P840">
            <v>214</v>
          </cell>
          <cell r="Q840">
            <v>2364</v>
          </cell>
        </row>
        <row r="841">
          <cell r="I841">
            <v>16.149999999999999</v>
          </cell>
          <cell r="J841">
            <v>26560</v>
          </cell>
          <cell r="K841">
            <v>-8425</v>
          </cell>
          <cell r="N841">
            <v>9</v>
          </cell>
          <cell r="O841">
            <v>6</v>
          </cell>
          <cell r="P841">
            <v>214</v>
          </cell>
          <cell r="Q841">
            <v>2364</v>
          </cell>
        </row>
        <row r="842">
          <cell r="I842">
            <v>16.149999999999999</v>
          </cell>
          <cell r="J842">
            <v>26560</v>
          </cell>
          <cell r="K842">
            <v>-8425</v>
          </cell>
          <cell r="N842">
            <v>9</v>
          </cell>
          <cell r="O842">
            <v>6</v>
          </cell>
          <cell r="P842">
            <v>212</v>
          </cell>
          <cell r="Q842">
            <v>2364</v>
          </cell>
        </row>
        <row r="843">
          <cell r="I843">
            <v>16.149999999999999</v>
          </cell>
          <cell r="J843">
            <v>26552</v>
          </cell>
          <cell r="K843">
            <v>-8426</v>
          </cell>
          <cell r="N843">
            <v>9</v>
          </cell>
          <cell r="O843">
            <v>6</v>
          </cell>
          <cell r="P843">
            <v>207</v>
          </cell>
          <cell r="Q843">
            <v>2364</v>
          </cell>
        </row>
        <row r="844">
          <cell r="I844">
            <v>16.149999999999999</v>
          </cell>
          <cell r="J844">
            <v>26552</v>
          </cell>
          <cell r="K844">
            <v>-8426</v>
          </cell>
          <cell r="N844">
            <v>9</v>
          </cell>
          <cell r="O844">
            <v>6</v>
          </cell>
          <cell r="P844">
            <v>207</v>
          </cell>
          <cell r="Q844">
            <v>2364</v>
          </cell>
        </row>
        <row r="845">
          <cell r="I845">
            <v>16.149999999999999</v>
          </cell>
          <cell r="J845">
            <v>26552</v>
          </cell>
          <cell r="K845">
            <v>-8427</v>
          </cell>
          <cell r="N845">
            <v>30</v>
          </cell>
          <cell r="O845">
            <v>28</v>
          </cell>
          <cell r="P845">
            <v>901</v>
          </cell>
          <cell r="Q845">
            <v>3062</v>
          </cell>
        </row>
        <row r="846">
          <cell r="I846">
            <v>16.25</v>
          </cell>
          <cell r="J846">
            <v>26536</v>
          </cell>
          <cell r="K846">
            <v>-8430</v>
          </cell>
          <cell r="N846">
            <v>30</v>
          </cell>
          <cell r="O846">
            <v>28</v>
          </cell>
          <cell r="P846">
            <v>901</v>
          </cell>
          <cell r="Q846">
            <v>3062</v>
          </cell>
        </row>
        <row r="847">
          <cell r="I847">
            <v>16.25</v>
          </cell>
          <cell r="J847">
            <v>26536</v>
          </cell>
          <cell r="K847">
            <v>-8430</v>
          </cell>
          <cell r="N847">
            <v>30</v>
          </cell>
          <cell r="O847">
            <v>28</v>
          </cell>
          <cell r="P847">
            <v>896</v>
          </cell>
          <cell r="Q847">
            <v>3062</v>
          </cell>
        </row>
        <row r="848">
          <cell r="I848">
            <v>16.25</v>
          </cell>
          <cell r="J848">
            <v>26536</v>
          </cell>
          <cell r="K848">
            <v>-8432</v>
          </cell>
          <cell r="N848">
            <v>30</v>
          </cell>
          <cell r="O848">
            <v>27</v>
          </cell>
          <cell r="P848">
            <v>894</v>
          </cell>
          <cell r="Q848">
            <v>3062</v>
          </cell>
        </row>
        <row r="849">
          <cell r="I849">
            <v>16.25</v>
          </cell>
          <cell r="J849">
            <v>26536</v>
          </cell>
          <cell r="K849">
            <v>-8432</v>
          </cell>
          <cell r="N849">
            <v>30</v>
          </cell>
          <cell r="O849">
            <v>27</v>
          </cell>
          <cell r="P849">
            <v>894</v>
          </cell>
          <cell r="Q849">
            <v>3062</v>
          </cell>
        </row>
        <row r="850">
          <cell r="I850">
            <v>16.350000000000001</v>
          </cell>
          <cell r="J850">
            <v>26528</v>
          </cell>
          <cell r="K850">
            <v>-8435</v>
          </cell>
          <cell r="N850">
            <v>30</v>
          </cell>
          <cell r="O850">
            <v>27</v>
          </cell>
          <cell r="P850">
            <v>889</v>
          </cell>
          <cell r="Q850">
            <v>3062</v>
          </cell>
        </row>
        <row r="851">
          <cell r="I851">
            <v>16.350000000000001</v>
          </cell>
          <cell r="J851">
            <v>26520</v>
          </cell>
          <cell r="K851">
            <v>-8437</v>
          </cell>
          <cell r="N851">
            <v>30</v>
          </cell>
          <cell r="O851">
            <v>27</v>
          </cell>
          <cell r="P851">
            <v>889</v>
          </cell>
          <cell r="Q851">
            <v>3062</v>
          </cell>
        </row>
        <row r="852">
          <cell r="I852">
            <v>16.350000000000001</v>
          </cell>
          <cell r="J852">
            <v>26520</v>
          </cell>
          <cell r="K852">
            <v>-8437</v>
          </cell>
          <cell r="N852">
            <v>29</v>
          </cell>
          <cell r="O852">
            <v>27</v>
          </cell>
          <cell r="P852">
            <v>884</v>
          </cell>
          <cell r="Q852">
            <v>3062</v>
          </cell>
        </row>
        <row r="853">
          <cell r="I853">
            <v>16.350000000000001</v>
          </cell>
          <cell r="J853">
            <v>26520</v>
          </cell>
          <cell r="K853">
            <v>-8438</v>
          </cell>
          <cell r="N853">
            <v>29</v>
          </cell>
          <cell r="O853">
            <v>27</v>
          </cell>
          <cell r="P853">
            <v>879</v>
          </cell>
          <cell r="Q853">
            <v>3062</v>
          </cell>
        </row>
        <row r="854">
          <cell r="I854">
            <v>16.350000000000001</v>
          </cell>
          <cell r="J854">
            <v>26520</v>
          </cell>
          <cell r="K854">
            <v>-8438</v>
          </cell>
          <cell r="N854">
            <v>29</v>
          </cell>
          <cell r="O854">
            <v>27</v>
          </cell>
          <cell r="P854">
            <v>879</v>
          </cell>
          <cell r="Q854">
            <v>3062</v>
          </cell>
        </row>
        <row r="855">
          <cell r="I855">
            <v>16.45</v>
          </cell>
          <cell r="J855">
            <v>26512</v>
          </cell>
          <cell r="K855">
            <v>-8440</v>
          </cell>
          <cell r="N855">
            <v>29</v>
          </cell>
          <cell r="O855">
            <v>27</v>
          </cell>
          <cell r="P855">
            <v>877</v>
          </cell>
          <cell r="Q855">
            <v>3062</v>
          </cell>
        </row>
        <row r="856">
          <cell r="I856">
            <v>16.45</v>
          </cell>
          <cell r="J856">
            <v>26496</v>
          </cell>
          <cell r="K856">
            <v>-8443</v>
          </cell>
          <cell r="N856">
            <v>29</v>
          </cell>
          <cell r="O856">
            <v>27</v>
          </cell>
          <cell r="P856">
            <v>877</v>
          </cell>
          <cell r="Q856">
            <v>3062</v>
          </cell>
        </row>
        <row r="857">
          <cell r="I857">
            <v>16.45</v>
          </cell>
          <cell r="J857">
            <v>26496</v>
          </cell>
          <cell r="K857">
            <v>-8443</v>
          </cell>
          <cell r="N857">
            <v>29</v>
          </cell>
          <cell r="O857">
            <v>27</v>
          </cell>
          <cell r="P857">
            <v>870</v>
          </cell>
          <cell r="Q857">
            <v>3062</v>
          </cell>
        </row>
        <row r="858">
          <cell r="I858">
            <v>16.45</v>
          </cell>
          <cell r="J858">
            <v>26496</v>
          </cell>
          <cell r="K858">
            <v>-8445</v>
          </cell>
          <cell r="N858">
            <v>29</v>
          </cell>
          <cell r="O858">
            <v>27</v>
          </cell>
          <cell r="P858">
            <v>865</v>
          </cell>
          <cell r="Q858">
            <v>3062</v>
          </cell>
        </row>
        <row r="859">
          <cell r="I859">
            <v>16.45</v>
          </cell>
          <cell r="J859">
            <v>26496</v>
          </cell>
          <cell r="K859">
            <v>-8445</v>
          </cell>
          <cell r="N859">
            <v>29</v>
          </cell>
          <cell r="O859">
            <v>27</v>
          </cell>
          <cell r="P859">
            <v>865</v>
          </cell>
          <cell r="Q859">
            <v>3062</v>
          </cell>
        </row>
        <row r="860">
          <cell r="I860">
            <v>16.55</v>
          </cell>
          <cell r="J860">
            <v>26496</v>
          </cell>
          <cell r="K860">
            <v>-8447</v>
          </cell>
          <cell r="N860">
            <v>29</v>
          </cell>
          <cell r="O860">
            <v>26</v>
          </cell>
          <cell r="P860">
            <v>861</v>
          </cell>
          <cell r="Q860">
            <v>3062</v>
          </cell>
        </row>
        <row r="861">
          <cell r="I861">
            <v>16.55</v>
          </cell>
          <cell r="J861">
            <v>26488</v>
          </cell>
          <cell r="K861">
            <v>-8447</v>
          </cell>
          <cell r="N861">
            <v>29</v>
          </cell>
          <cell r="O861">
            <v>26</v>
          </cell>
          <cell r="P861">
            <v>861</v>
          </cell>
          <cell r="Q861">
            <v>3062</v>
          </cell>
        </row>
        <row r="862">
          <cell r="I862">
            <v>16.55</v>
          </cell>
          <cell r="J862">
            <v>26488</v>
          </cell>
          <cell r="K862">
            <v>-8450</v>
          </cell>
          <cell r="N862">
            <v>29</v>
          </cell>
          <cell r="O862">
            <v>26</v>
          </cell>
          <cell r="P862">
            <v>856</v>
          </cell>
          <cell r="Q862">
            <v>3062</v>
          </cell>
        </row>
        <row r="863">
          <cell r="I863">
            <v>16.649999999999999</v>
          </cell>
          <cell r="J863">
            <v>26480</v>
          </cell>
          <cell r="K863">
            <v>-8451</v>
          </cell>
          <cell r="N863">
            <v>28</v>
          </cell>
          <cell r="O863">
            <v>26</v>
          </cell>
          <cell r="P863">
            <v>854</v>
          </cell>
          <cell r="Q863">
            <v>3062</v>
          </cell>
        </row>
        <row r="864">
          <cell r="I864">
            <v>16.649999999999999</v>
          </cell>
          <cell r="J864">
            <v>26480</v>
          </cell>
          <cell r="K864">
            <v>-8451</v>
          </cell>
          <cell r="N864">
            <v>28</v>
          </cell>
          <cell r="O864">
            <v>26</v>
          </cell>
          <cell r="P864">
            <v>854</v>
          </cell>
          <cell r="Q864">
            <v>3062</v>
          </cell>
        </row>
        <row r="865">
          <cell r="I865">
            <v>16.649999999999999</v>
          </cell>
          <cell r="J865">
            <v>26472</v>
          </cell>
          <cell r="K865">
            <v>-8453</v>
          </cell>
          <cell r="N865">
            <v>28</v>
          </cell>
          <cell r="O865">
            <v>26</v>
          </cell>
          <cell r="P865">
            <v>849</v>
          </cell>
          <cell r="Q865">
            <v>3062</v>
          </cell>
        </row>
        <row r="866">
          <cell r="I866">
            <v>16.649999999999999</v>
          </cell>
          <cell r="J866">
            <v>26480</v>
          </cell>
          <cell r="K866">
            <v>-8455</v>
          </cell>
          <cell r="N866">
            <v>28</v>
          </cell>
          <cell r="O866">
            <v>26</v>
          </cell>
          <cell r="P866">
            <v>849</v>
          </cell>
          <cell r="Q866">
            <v>3062</v>
          </cell>
        </row>
        <row r="867">
          <cell r="I867">
            <v>16.649999999999999</v>
          </cell>
          <cell r="J867">
            <v>26480</v>
          </cell>
          <cell r="K867">
            <v>-8455</v>
          </cell>
          <cell r="N867">
            <v>28</v>
          </cell>
          <cell r="O867">
            <v>26</v>
          </cell>
          <cell r="P867">
            <v>844</v>
          </cell>
          <cell r="Q867">
            <v>3062</v>
          </cell>
        </row>
        <row r="868">
          <cell r="I868">
            <v>16.75</v>
          </cell>
          <cell r="J868">
            <v>26472</v>
          </cell>
          <cell r="K868">
            <v>-8457</v>
          </cell>
          <cell r="N868">
            <v>28</v>
          </cell>
          <cell r="O868">
            <v>26</v>
          </cell>
          <cell r="P868">
            <v>840</v>
          </cell>
          <cell r="Q868">
            <v>3062</v>
          </cell>
        </row>
        <row r="869">
          <cell r="I869">
            <v>16.75</v>
          </cell>
          <cell r="J869">
            <v>26472</v>
          </cell>
          <cell r="K869">
            <v>-8457</v>
          </cell>
          <cell r="N869">
            <v>28</v>
          </cell>
          <cell r="O869">
            <v>26</v>
          </cell>
          <cell r="P869">
            <v>840</v>
          </cell>
          <cell r="Q869">
            <v>3062</v>
          </cell>
        </row>
        <row r="870">
          <cell r="I870">
            <v>16.75</v>
          </cell>
          <cell r="J870">
            <v>26464</v>
          </cell>
          <cell r="K870">
            <v>-8459</v>
          </cell>
          <cell r="N870">
            <v>28</v>
          </cell>
          <cell r="O870">
            <v>26</v>
          </cell>
          <cell r="P870">
            <v>837</v>
          </cell>
          <cell r="Q870">
            <v>3062</v>
          </cell>
        </row>
        <row r="871">
          <cell r="I871">
            <v>16.75</v>
          </cell>
          <cell r="J871">
            <v>26448</v>
          </cell>
          <cell r="K871">
            <v>-8463</v>
          </cell>
          <cell r="N871">
            <v>28</v>
          </cell>
          <cell r="O871">
            <v>25</v>
          </cell>
          <cell r="P871">
            <v>837</v>
          </cell>
          <cell r="Q871">
            <v>3062</v>
          </cell>
        </row>
        <row r="872">
          <cell r="I872">
            <v>16.75</v>
          </cell>
          <cell r="J872">
            <v>26448</v>
          </cell>
          <cell r="K872">
            <v>-8463</v>
          </cell>
          <cell r="N872">
            <v>28</v>
          </cell>
          <cell r="O872">
            <v>25</v>
          </cell>
          <cell r="P872">
            <v>830</v>
          </cell>
          <cell r="Q872">
            <v>3062</v>
          </cell>
        </row>
        <row r="873">
          <cell r="I873">
            <v>16.850000000000001</v>
          </cell>
          <cell r="J873">
            <v>26448</v>
          </cell>
          <cell r="K873">
            <v>-8464</v>
          </cell>
          <cell r="N873">
            <v>27</v>
          </cell>
          <cell r="O873">
            <v>25</v>
          </cell>
          <cell r="P873">
            <v>825</v>
          </cell>
          <cell r="Q873">
            <v>3062</v>
          </cell>
        </row>
        <row r="874">
          <cell r="I874">
            <v>16.850000000000001</v>
          </cell>
          <cell r="J874">
            <v>26440</v>
          </cell>
          <cell r="K874">
            <v>-8464</v>
          </cell>
          <cell r="N874">
            <v>27</v>
          </cell>
          <cell r="O874">
            <v>25</v>
          </cell>
          <cell r="P874">
            <v>825</v>
          </cell>
          <cell r="Q874">
            <v>3062</v>
          </cell>
        </row>
        <row r="875">
          <cell r="I875">
            <v>16.850000000000001</v>
          </cell>
          <cell r="J875">
            <v>26440</v>
          </cell>
          <cell r="K875">
            <v>-8466</v>
          </cell>
          <cell r="N875">
            <v>27</v>
          </cell>
          <cell r="O875">
            <v>25</v>
          </cell>
          <cell r="P875">
            <v>823</v>
          </cell>
          <cell r="Q875">
            <v>3062</v>
          </cell>
        </row>
        <row r="876">
          <cell r="I876">
            <v>16.95</v>
          </cell>
          <cell r="J876">
            <v>26432</v>
          </cell>
          <cell r="K876">
            <v>-8468</v>
          </cell>
          <cell r="N876">
            <v>27</v>
          </cell>
          <cell r="O876">
            <v>25</v>
          </cell>
          <cell r="P876">
            <v>818</v>
          </cell>
          <cell r="Q876">
            <v>3062</v>
          </cell>
        </row>
        <row r="877">
          <cell r="I877">
            <v>16.95</v>
          </cell>
          <cell r="J877">
            <v>26432</v>
          </cell>
          <cell r="K877">
            <v>-8468</v>
          </cell>
          <cell r="N877">
            <v>27</v>
          </cell>
          <cell r="O877">
            <v>25</v>
          </cell>
          <cell r="P877">
            <v>818</v>
          </cell>
          <cell r="Q877">
            <v>3062</v>
          </cell>
        </row>
        <row r="878">
          <cell r="I878">
            <v>16.95</v>
          </cell>
          <cell r="J878">
            <v>26424</v>
          </cell>
          <cell r="K878">
            <v>-8471</v>
          </cell>
          <cell r="N878">
            <v>27</v>
          </cell>
          <cell r="O878">
            <v>25</v>
          </cell>
          <cell r="P878">
            <v>814</v>
          </cell>
          <cell r="Q878">
            <v>3062</v>
          </cell>
        </row>
        <row r="879">
          <cell r="I879">
            <v>16.95</v>
          </cell>
          <cell r="J879">
            <v>26424</v>
          </cell>
          <cell r="K879">
            <v>-8471</v>
          </cell>
          <cell r="N879">
            <v>27</v>
          </cell>
          <cell r="O879">
            <v>25</v>
          </cell>
          <cell r="P879">
            <v>814</v>
          </cell>
          <cell r="Q879">
            <v>3062</v>
          </cell>
        </row>
        <row r="880">
          <cell r="I880">
            <v>16.95</v>
          </cell>
          <cell r="J880">
            <v>26416</v>
          </cell>
          <cell r="K880">
            <v>-8474</v>
          </cell>
          <cell r="N880">
            <v>27</v>
          </cell>
          <cell r="O880">
            <v>25</v>
          </cell>
          <cell r="P880">
            <v>809</v>
          </cell>
          <cell r="Q880">
            <v>3062</v>
          </cell>
        </row>
        <row r="881">
          <cell r="I881">
            <v>17.05</v>
          </cell>
          <cell r="J881">
            <v>26408</v>
          </cell>
          <cell r="K881">
            <v>-8475</v>
          </cell>
          <cell r="N881">
            <v>27</v>
          </cell>
          <cell r="O881">
            <v>25</v>
          </cell>
          <cell r="P881">
            <v>809</v>
          </cell>
          <cell r="Q881">
            <v>3062</v>
          </cell>
        </row>
        <row r="882">
          <cell r="I882">
            <v>17.05</v>
          </cell>
          <cell r="J882">
            <v>26408</v>
          </cell>
          <cell r="K882">
            <v>-8475</v>
          </cell>
          <cell r="N882">
            <v>27</v>
          </cell>
          <cell r="O882">
            <v>25</v>
          </cell>
          <cell r="P882">
            <v>804</v>
          </cell>
          <cell r="Q882">
            <v>3062</v>
          </cell>
        </row>
        <row r="883">
          <cell r="I883">
            <v>17.05</v>
          </cell>
          <cell r="J883">
            <v>26400</v>
          </cell>
          <cell r="K883">
            <v>-8477</v>
          </cell>
          <cell r="N883">
            <v>27</v>
          </cell>
          <cell r="O883">
            <v>25</v>
          </cell>
          <cell r="P883">
            <v>802</v>
          </cell>
          <cell r="Q883">
            <v>3062</v>
          </cell>
        </row>
        <row r="884">
          <cell r="I884">
            <v>17.05</v>
          </cell>
          <cell r="J884">
            <v>26400</v>
          </cell>
          <cell r="K884">
            <v>-8477</v>
          </cell>
          <cell r="N884">
            <v>27</v>
          </cell>
          <cell r="O884">
            <v>25</v>
          </cell>
          <cell r="P884">
            <v>802</v>
          </cell>
          <cell r="Q884">
            <v>3062</v>
          </cell>
        </row>
        <row r="885">
          <cell r="I885">
            <v>17.149999999999999</v>
          </cell>
          <cell r="J885">
            <v>26392</v>
          </cell>
          <cell r="K885">
            <v>-8480</v>
          </cell>
          <cell r="N885">
            <v>26</v>
          </cell>
          <cell r="O885">
            <v>24</v>
          </cell>
          <cell r="P885">
            <v>797</v>
          </cell>
          <cell r="Q885">
            <v>3062</v>
          </cell>
        </row>
        <row r="886">
          <cell r="I886">
            <v>17.149999999999999</v>
          </cell>
          <cell r="J886">
            <v>26384</v>
          </cell>
          <cell r="K886">
            <v>-8483</v>
          </cell>
          <cell r="N886">
            <v>26</v>
          </cell>
          <cell r="O886">
            <v>24</v>
          </cell>
          <cell r="P886">
            <v>797</v>
          </cell>
          <cell r="Q886">
            <v>3062</v>
          </cell>
        </row>
        <row r="887">
          <cell r="I887">
            <v>17.149999999999999</v>
          </cell>
          <cell r="J887">
            <v>26384</v>
          </cell>
          <cell r="K887">
            <v>-8483</v>
          </cell>
          <cell r="N887">
            <v>26</v>
          </cell>
          <cell r="O887">
            <v>24</v>
          </cell>
          <cell r="P887">
            <v>790</v>
          </cell>
          <cell r="Q887">
            <v>3062</v>
          </cell>
        </row>
        <row r="888">
          <cell r="I888">
            <v>17.149999999999999</v>
          </cell>
          <cell r="J888">
            <v>26376</v>
          </cell>
          <cell r="K888">
            <v>-8486</v>
          </cell>
          <cell r="N888">
            <v>26</v>
          </cell>
          <cell r="O888">
            <v>24</v>
          </cell>
          <cell r="P888">
            <v>785</v>
          </cell>
          <cell r="Q888">
            <v>3062</v>
          </cell>
        </row>
        <row r="889">
          <cell r="I889">
            <v>17.25</v>
          </cell>
          <cell r="J889">
            <v>26376</v>
          </cell>
          <cell r="K889">
            <v>-8486</v>
          </cell>
          <cell r="N889">
            <v>26</v>
          </cell>
          <cell r="O889">
            <v>24</v>
          </cell>
          <cell r="P889">
            <v>785</v>
          </cell>
          <cell r="Q889">
            <v>3062</v>
          </cell>
        </row>
        <row r="890">
          <cell r="I890">
            <v>17.25</v>
          </cell>
          <cell r="J890">
            <v>26376</v>
          </cell>
          <cell r="K890">
            <v>-8488</v>
          </cell>
          <cell r="N890">
            <v>26</v>
          </cell>
          <cell r="O890">
            <v>24</v>
          </cell>
          <cell r="P890">
            <v>781</v>
          </cell>
          <cell r="Q890">
            <v>3062</v>
          </cell>
        </row>
        <row r="891">
          <cell r="I891">
            <v>17.25</v>
          </cell>
          <cell r="J891">
            <v>26368</v>
          </cell>
          <cell r="K891">
            <v>-8490</v>
          </cell>
          <cell r="N891">
            <v>26</v>
          </cell>
          <cell r="O891">
            <v>24</v>
          </cell>
          <cell r="P891">
            <v>781</v>
          </cell>
          <cell r="Q891">
            <v>3062</v>
          </cell>
        </row>
        <row r="892">
          <cell r="I892">
            <v>17.25</v>
          </cell>
          <cell r="J892">
            <v>26368</v>
          </cell>
          <cell r="K892">
            <v>-8490</v>
          </cell>
          <cell r="N892">
            <v>26</v>
          </cell>
          <cell r="O892">
            <v>24</v>
          </cell>
          <cell r="P892">
            <v>778</v>
          </cell>
          <cell r="Q892">
            <v>3062</v>
          </cell>
        </row>
        <row r="893">
          <cell r="I893">
            <v>17.350000000000001</v>
          </cell>
          <cell r="J893">
            <v>26360</v>
          </cell>
          <cell r="K893">
            <v>-8492</v>
          </cell>
          <cell r="N893">
            <v>26</v>
          </cell>
          <cell r="O893">
            <v>24</v>
          </cell>
          <cell r="P893">
            <v>774</v>
          </cell>
          <cell r="Q893">
            <v>3062</v>
          </cell>
        </row>
        <row r="894">
          <cell r="I894">
            <v>17.350000000000001</v>
          </cell>
          <cell r="J894">
            <v>26352</v>
          </cell>
          <cell r="K894">
            <v>-8494</v>
          </cell>
          <cell r="N894">
            <v>26</v>
          </cell>
          <cell r="O894">
            <v>24</v>
          </cell>
          <cell r="P894">
            <v>774</v>
          </cell>
          <cell r="Q894">
            <v>3062</v>
          </cell>
        </row>
        <row r="895">
          <cell r="I895">
            <v>17.350000000000001</v>
          </cell>
          <cell r="J895">
            <v>26352</v>
          </cell>
          <cell r="K895">
            <v>-8494</v>
          </cell>
          <cell r="N895">
            <v>26</v>
          </cell>
          <cell r="O895">
            <v>24</v>
          </cell>
          <cell r="P895">
            <v>769</v>
          </cell>
          <cell r="Q895">
            <v>3062</v>
          </cell>
        </row>
        <row r="896">
          <cell r="I896">
            <v>17.350000000000001</v>
          </cell>
          <cell r="J896">
            <v>26352</v>
          </cell>
          <cell r="K896">
            <v>-8497</v>
          </cell>
          <cell r="N896">
            <v>26</v>
          </cell>
          <cell r="O896">
            <v>23</v>
          </cell>
          <cell r="P896">
            <v>764</v>
          </cell>
          <cell r="Q896">
            <v>3062</v>
          </cell>
        </row>
        <row r="897">
          <cell r="I897">
            <v>17.350000000000001</v>
          </cell>
          <cell r="J897">
            <v>26352</v>
          </cell>
          <cell r="K897">
            <v>-8497</v>
          </cell>
          <cell r="N897">
            <v>26</v>
          </cell>
          <cell r="O897">
            <v>23</v>
          </cell>
          <cell r="P897">
            <v>764</v>
          </cell>
          <cell r="Q897">
            <v>3062</v>
          </cell>
        </row>
        <row r="898">
          <cell r="I898">
            <v>17.45</v>
          </cell>
          <cell r="J898">
            <v>26344</v>
          </cell>
          <cell r="K898">
            <v>-8499</v>
          </cell>
          <cell r="N898">
            <v>25</v>
          </cell>
          <cell r="O898">
            <v>23</v>
          </cell>
          <cell r="P898">
            <v>762</v>
          </cell>
          <cell r="Q898">
            <v>3062</v>
          </cell>
        </row>
        <row r="899">
          <cell r="I899">
            <v>17.45</v>
          </cell>
          <cell r="J899">
            <v>26328</v>
          </cell>
          <cell r="K899">
            <v>-8501</v>
          </cell>
          <cell r="N899">
            <v>25</v>
          </cell>
          <cell r="O899">
            <v>23</v>
          </cell>
          <cell r="P899">
            <v>762</v>
          </cell>
          <cell r="Q899">
            <v>3062</v>
          </cell>
        </row>
        <row r="900">
          <cell r="I900">
            <v>17.45</v>
          </cell>
          <cell r="J900">
            <v>26328</v>
          </cell>
          <cell r="K900">
            <v>-8501</v>
          </cell>
          <cell r="N900">
            <v>25</v>
          </cell>
          <cell r="O900">
            <v>23</v>
          </cell>
          <cell r="P900">
            <v>755</v>
          </cell>
          <cell r="Q900">
            <v>3062</v>
          </cell>
        </row>
        <row r="901">
          <cell r="I901">
            <v>17.55</v>
          </cell>
          <cell r="J901">
            <v>26320</v>
          </cell>
          <cell r="K901">
            <v>-8503</v>
          </cell>
          <cell r="N901">
            <v>25</v>
          </cell>
          <cell r="O901">
            <v>23</v>
          </cell>
          <cell r="P901">
            <v>750</v>
          </cell>
          <cell r="Q901">
            <v>3062</v>
          </cell>
        </row>
        <row r="902">
          <cell r="I902">
            <v>17.55</v>
          </cell>
          <cell r="J902">
            <v>26320</v>
          </cell>
          <cell r="K902">
            <v>-8503</v>
          </cell>
          <cell r="N902">
            <v>25</v>
          </cell>
          <cell r="O902">
            <v>23</v>
          </cell>
          <cell r="P902">
            <v>750</v>
          </cell>
          <cell r="Q902">
            <v>3062</v>
          </cell>
        </row>
        <row r="903">
          <cell r="I903">
            <v>17.55</v>
          </cell>
          <cell r="J903">
            <v>26312</v>
          </cell>
          <cell r="K903">
            <v>-8506</v>
          </cell>
          <cell r="N903">
            <v>25</v>
          </cell>
          <cell r="O903">
            <v>23</v>
          </cell>
          <cell r="P903">
            <v>745</v>
          </cell>
          <cell r="Q903">
            <v>3062</v>
          </cell>
        </row>
        <row r="904">
          <cell r="I904">
            <v>17.649999999999999</v>
          </cell>
          <cell r="J904">
            <v>26304</v>
          </cell>
          <cell r="K904">
            <v>-8510</v>
          </cell>
          <cell r="N904">
            <v>25</v>
          </cell>
          <cell r="O904">
            <v>23</v>
          </cell>
          <cell r="P904">
            <v>743</v>
          </cell>
          <cell r="Q904">
            <v>3062</v>
          </cell>
        </row>
        <row r="905">
          <cell r="I905">
            <v>17.649999999999999</v>
          </cell>
          <cell r="J905">
            <v>26304</v>
          </cell>
          <cell r="K905">
            <v>-8510</v>
          </cell>
          <cell r="N905">
            <v>25</v>
          </cell>
          <cell r="O905">
            <v>23</v>
          </cell>
          <cell r="P905">
            <v>743</v>
          </cell>
          <cell r="Q905">
            <v>3062</v>
          </cell>
        </row>
        <row r="906">
          <cell r="I906">
            <v>17.649999999999999</v>
          </cell>
          <cell r="J906">
            <v>26296</v>
          </cell>
          <cell r="K906">
            <v>-8513</v>
          </cell>
          <cell r="N906">
            <v>25</v>
          </cell>
          <cell r="O906">
            <v>23</v>
          </cell>
          <cell r="P906">
            <v>738</v>
          </cell>
          <cell r="Q906">
            <v>3062</v>
          </cell>
        </row>
        <row r="907">
          <cell r="I907">
            <v>17.649999999999999</v>
          </cell>
          <cell r="J907">
            <v>26288</v>
          </cell>
          <cell r="K907">
            <v>-8514</v>
          </cell>
          <cell r="N907">
            <v>25</v>
          </cell>
          <cell r="O907">
            <v>23</v>
          </cell>
          <cell r="P907">
            <v>738</v>
          </cell>
          <cell r="Q907">
            <v>3062</v>
          </cell>
        </row>
        <row r="908">
          <cell r="I908">
            <v>17.649999999999999</v>
          </cell>
          <cell r="J908">
            <v>26288</v>
          </cell>
          <cell r="K908">
            <v>-8514</v>
          </cell>
          <cell r="N908">
            <v>24</v>
          </cell>
          <cell r="O908">
            <v>22</v>
          </cell>
          <cell r="P908">
            <v>734</v>
          </cell>
          <cell r="Q908">
            <v>3062</v>
          </cell>
        </row>
        <row r="909">
          <cell r="I909">
            <v>17.75</v>
          </cell>
          <cell r="J909">
            <v>26280</v>
          </cell>
          <cell r="K909">
            <v>-8517</v>
          </cell>
          <cell r="N909">
            <v>24</v>
          </cell>
          <cell r="O909">
            <v>22</v>
          </cell>
          <cell r="P909">
            <v>731</v>
          </cell>
          <cell r="Q909">
            <v>3062</v>
          </cell>
        </row>
        <row r="910">
          <cell r="I910">
            <v>17.75</v>
          </cell>
          <cell r="J910">
            <v>26280</v>
          </cell>
          <cell r="K910">
            <v>-8517</v>
          </cell>
          <cell r="N910">
            <v>24</v>
          </cell>
          <cell r="O910">
            <v>22</v>
          </cell>
          <cell r="P910">
            <v>731</v>
          </cell>
          <cell r="Q910">
            <v>3062</v>
          </cell>
        </row>
        <row r="911">
          <cell r="I911">
            <v>17.75</v>
          </cell>
          <cell r="J911">
            <v>26272</v>
          </cell>
          <cell r="K911">
            <v>-8519</v>
          </cell>
          <cell r="N911">
            <v>24</v>
          </cell>
          <cell r="O911">
            <v>22</v>
          </cell>
          <cell r="P911">
            <v>726</v>
          </cell>
          <cell r="Q911">
            <v>3062</v>
          </cell>
        </row>
        <row r="912">
          <cell r="I912">
            <v>17.75</v>
          </cell>
          <cell r="J912">
            <v>26264</v>
          </cell>
          <cell r="K912">
            <v>-8522</v>
          </cell>
          <cell r="N912">
            <v>24</v>
          </cell>
          <cell r="O912">
            <v>22</v>
          </cell>
          <cell r="P912">
            <v>726</v>
          </cell>
          <cell r="Q912">
            <v>3062</v>
          </cell>
        </row>
        <row r="913">
          <cell r="I913">
            <v>17.75</v>
          </cell>
          <cell r="J913">
            <v>26264</v>
          </cell>
          <cell r="K913">
            <v>-8522</v>
          </cell>
          <cell r="N913">
            <v>24</v>
          </cell>
          <cell r="O913">
            <v>22</v>
          </cell>
          <cell r="P913">
            <v>722</v>
          </cell>
          <cell r="Q913">
            <v>3062</v>
          </cell>
        </row>
        <row r="914">
          <cell r="I914">
            <v>17.850000000000001</v>
          </cell>
          <cell r="J914">
            <v>26256</v>
          </cell>
          <cell r="K914">
            <v>-8524</v>
          </cell>
          <cell r="N914">
            <v>24</v>
          </cell>
          <cell r="O914">
            <v>22</v>
          </cell>
          <cell r="P914">
            <v>715</v>
          </cell>
          <cell r="Q914">
            <v>3062</v>
          </cell>
        </row>
        <row r="915">
          <cell r="I915">
            <v>17.850000000000001</v>
          </cell>
          <cell r="J915">
            <v>26256</v>
          </cell>
          <cell r="K915">
            <v>-8524</v>
          </cell>
          <cell r="N915">
            <v>24</v>
          </cell>
          <cell r="O915">
            <v>22</v>
          </cell>
          <cell r="P915">
            <v>715</v>
          </cell>
          <cell r="Q915">
            <v>3062</v>
          </cell>
        </row>
        <row r="916">
          <cell r="I916">
            <v>17.850000000000001</v>
          </cell>
          <cell r="J916">
            <v>26248</v>
          </cell>
          <cell r="K916">
            <v>-8528</v>
          </cell>
          <cell r="N916">
            <v>24</v>
          </cell>
          <cell r="O916">
            <v>22</v>
          </cell>
          <cell r="P916">
            <v>712</v>
          </cell>
          <cell r="Q916">
            <v>3062</v>
          </cell>
        </row>
        <row r="917">
          <cell r="I917">
            <v>17.95</v>
          </cell>
          <cell r="J917">
            <v>26240</v>
          </cell>
          <cell r="K917">
            <v>-8532</v>
          </cell>
          <cell r="N917">
            <v>24</v>
          </cell>
          <cell r="O917">
            <v>22</v>
          </cell>
          <cell r="P917">
            <v>712</v>
          </cell>
          <cell r="Q917">
            <v>3062</v>
          </cell>
        </row>
        <row r="918">
          <cell r="I918">
            <v>17.95</v>
          </cell>
          <cell r="J918">
            <v>26240</v>
          </cell>
          <cell r="K918">
            <v>-8532</v>
          </cell>
          <cell r="N918">
            <v>24</v>
          </cell>
          <cell r="O918">
            <v>22</v>
          </cell>
          <cell r="P918">
            <v>707</v>
          </cell>
          <cell r="Q918">
            <v>3062</v>
          </cell>
        </row>
        <row r="919">
          <cell r="I919">
            <v>17.95</v>
          </cell>
          <cell r="J919">
            <v>26232</v>
          </cell>
          <cell r="K919">
            <v>-8534</v>
          </cell>
          <cell r="N919">
            <v>23</v>
          </cell>
          <cell r="O919">
            <v>21</v>
          </cell>
          <cell r="P919">
            <v>703</v>
          </cell>
          <cell r="Q919">
            <v>3062</v>
          </cell>
        </row>
        <row r="920">
          <cell r="I920">
            <v>17.95</v>
          </cell>
          <cell r="J920">
            <v>26232</v>
          </cell>
          <cell r="K920">
            <v>-8534</v>
          </cell>
          <cell r="N920">
            <v>23</v>
          </cell>
          <cell r="O920">
            <v>21</v>
          </cell>
          <cell r="P920">
            <v>703</v>
          </cell>
          <cell r="Q920">
            <v>3062</v>
          </cell>
        </row>
        <row r="921">
          <cell r="I921">
            <v>18.05</v>
          </cell>
          <cell r="J921">
            <v>26224</v>
          </cell>
          <cell r="K921">
            <v>-8537</v>
          </cell>
          <cell r="N921">
            <v>23</v>
          </cell>
          <cell r="O921">
            <v>21</v>
          </cell>
          <cell r="P921">
            <v>698</v>
          </cell>
          <cell r="Q921">
            <v>3062</v>
          </cell>
        </row>
        <row r="922">
          <cell r="I922">
            <v>18.05</v>
          </cell>
          <cell r="J922">
            <v>26216</v>
          </cell>
          <cell r="K922">
            <v>-8539</v>
          </cell>
          <cell r="N922">
            <v>23</v>
          </cell>
          <cell r="O922">
            <v>21</v>
          </cell>
          <cell r="P922">
            <v>698</v>
          </cell>
          <cell r="Q922">
            <v>3062</v>
          </cell>
        </row>
        <row r="923">
          <cell r="I923">
            <v>18.05</v>
          </cell>
          <cell r="J923">
            <v>26216</v>
          </cell>
          <cell r="K923">
            <v>-8539</v>
          </cell>
          <cell r="N923">
            <v>23</v>
          </cell>
          <cell r="O923">
            <v>21</v>
          </cell>
          <cell r="P923">
            <v>693</v>
          </cell>
          <cell r="Q923">
            <v>3062</v>
          </cell>
        </row>
        <row r="924">
          <cell r="I924">
            <v>18.05</v>
          </cell>
          <cell r="J924">
            <v>26208</v>
          </cell>
          <cell r="K924">
            <v>-8542</v>
          </cell>
          <cell r="N924">
            <v>23</v>
          </cell>
          <cell r="O924">
            <v>21</v>
          </cell>
          <cell r="P924">
            <v>691</v>
          </cell>
          <cell r="Q924">
            <v>3062</v>
          </cell>
        </row>
        <row r="925">
          <cell r="I925">
            <v>18.05</v>
          </cell>
          <cell r="J925">
            <v>26208</v>
          </cell>
          <cell r="K925">
            <v>-8542</v>
          </cell>
          <cell r="N925">
            <v>23</v>
          </cell>
          <cell r="O925">
            <v>21</v>
          </cell>
          <cell r="P925">
            <v>691</v>
          </cell>
          <cell r="Q925">
            <v>3062</v>
          </cell>
        </row>
        <row r="926">
          <cell r="I926">
            <v>18.149999999999999</v>
          </cell>
          <cell r="J926">
            <v>26200</v>
          </cell>
          <cell r="K926">
            <v>-8544</v>
          </cell>
          <cell r="N926">
            <v>23</v>
          </cell>
          <cell r="O926">
            <v>21</v>
          </cell>
          <cell r="P926">
            <v>686</v>
          </cell>
          <cell r="Q926">
            <v>3062</v>
          </cell>
        </row>
        <row r="927">
          <cell r="I927">
            <v>18.149999999999999</v>
          </cell>
          <cell r="J927">
            <v>26184</v>
          </cell>
          <cell r="K927">
            <v>-8548</v>
          </cell>
          <cell r="N927">
            <v>23</v>
          </cell>
          <cell r="O927">
            <v>21</v>
          </cell>
          <cell r="P927">
            <v>686</v>
          </cell>
          <cell r="Q927">
            <v>3062</v>
          </cell>
        </row>
        <row r="928">
          <cell r="I928">
            <v>18.149999999999999</v>
          </cell>
          <cell r="J928">
            <v>26184</v>
          </cell>
          <cell r="K928">
            <v>-8548</v>
          </cell>
          <cell r="N928">
            <v>23</v>
          </cell>
          <cell r="O928">
            <v>21</v>
          </cell>
          <cell r="P928">
            <v>681</v>
          </cell>
          <cell r="Q928">
            <v>3062</v>
          </cell>
        </row>
        <row r="929">
          <cell r="I929">
            <v>18.149999999999999</v>
          </cell>
          <cell r="J929">
            <v>26184</v>
          </cell>
          <cell r="K929">
            <v>-8549</v>
          </cell>
          <cell r="N929">
            <v>23</v>
          </cell>
          <cell r="O929">
            <v>21</v>
          </cell>
          <cell r="P929">
            <v>674</v>
          </cell>
          <cell r="Q929">
            <v>3062</v>
          </cell>
        </row>
        <row r="930">
          <cell r="I930">
            <v>18.25</v>
          </cell>
          <cell r="J930">
            <v>26184</v>
          </cell>
          <cell r="K930">
            <v>-8549</v>
          </cell>
          <cell r="N930">
            <v>23</v>
          </cell>
          <cell r="O930">
            <v>21</v>
          </cell>
          <cell r="P930">
            <v>674</v>
          </cell>
          <cell r="Q930">
            <v>3062</v>
          </cell>
        </row>
        <row r="931">
          <cell r="I931">
            <v>18.25</v>
          </cell>
          <cell r="J931">
            <v>26168</v>
          </cell>
          <cell r="K931">
            <v>-8554</v>
          </cell>
          <cell r="N931">
            <v>22</v>
          </cell>
          <cell r="O931">
            <v>21</v>
          </cell>
          <cell r="P931">
            <v>672</v>
          </cell>
          <cell r="Q931">
            <v>3062</v>
          </cell>
        </row>
        <row r="932">
          <cell r="I932">
            <v>18.350000000000001</v>
          </cell>
          <cell r="J932">
            <v>26160</v>
          </cell>
          <cell r="K932">
            <v>-8557</v>
          </cell>
          <cell r="N932">
            <v>22</v>
          </cell>
          <cell r="O932">
            <v>21</v>
          </cell>
          <cell r="P932">
            <v>672</v>
          </cell>
          <cell r="Q932">
            <v>3062</v>
          </cell>
        </row>
        <row r="933">
          <cell r="I933">
            <v>18.350000000000001</v>
          </cell>
          <cell r="J933">
            <v>26160</v>
          </cell>
          <cell r="K933">
            <v>-8557</v>
          </cell>
          <cell r="N933">
            <v>22</v>
          </cell>
          <cell r="O933">
            <v>20</v>
          </cell>
          <cell r="P933">
            <v>667</v>
          </cell>
          <cell r="Q933">
            <v>3062</v>
          </cell>
        </row>
        <row r="934">
          <cell r="I934">
            <v>18.350000000000001</v>
          </cell>
          <cell r="J934">
            <v>26152</v>
          </cell>
          <cell r="K934">
            <v>-8562</v>
          </cell>
          <cell r="N934">
            <v>22</v>
          </cell>
          <cell r="O934">
            <v>20</v>
          </cell>
          <cell r="P934">
            <v>662</v>
          </cell>
          <cell r="Q934">
            <v>3062</v>
          </cell>
        </row>
        <row r="935">
          <cell r="I935">
            <v>18.350000000000001</v>
          </cell>
          <cell r="J935">
            <v>26152</v>
          </cell>
          <cell r="K935">
            <v>-8562</v>
          </cell>
          <cell r="N935">
            <v>22</v>
          </cell>
          <cell r="O935">
            <v>20</v>
          </cell>
          <cell r="P935">
            <v>662</v>
          </cell>
          <cell r="Q935">
            <v>3062</v>
          </cell>
        </row>
        <row r="936">
          <cell r="I936">
            <v>18.350000000000001</v>
          </cell>
          <cell r="J936">
            <v>26144</v>
          </cell>
          <cell r="K936">
            <v>-8564</v>
          </cell>
          <cell r="N936">
            <v>22</v>
          </cell>
          <cell r="O936">
            <v>20</v>
          </cell>
          <cell r="P936">
            <v>658</v>
          </cell>
          <cell r="Q936">
            <v>3062</v>
          </cell>
        </row>
        <row r="937">
          <cell r="I937">
            <v>18.45</v>
          </cell>
          <cell r="J937">
            <v>26128</v>
          </cell>
          <cell r="K937">
            <v>-8565</v>
          </cell>
          <cell r="N937">
            <v>22</v>
          </cell>
          <cell r="O937">
            <v>20</v>
          </cell>
          <cell r="P937">
            <v>655</v>
          </cell>
          <cell r="Q937">
            <v>3062</v>
          </cell>
        </row>
        <row r="938">
          <cell r="I938">
            <v>18.45</v>
          </cell>
          <cell r="J938">
            <v>26128</v>
          </cell>
          <cell r="K938">
            <v>-8565</v>
          </cell>
          <cell r="N938">
            <v>22</v>
          </cell>
          <cell r="O938">
            <v>20</v>
          </cell>
          <cell r="P938">
            <v>655</v>
          </cell>
          <cell r="Q938">
            <v>3062</v>
          </cell>
        </row>
        <row r="939">
          <cell r="I939">
            <v>18.45</v>
          </cell>
          <cell r="J939">
            <v>26120</v>
          </cell>
          <cell r="K939">
            <v>-8569</v>
          </cell>
          <cell r="N939">
            <v>22</v>
          </cell>
          <cell r="O939">
            <v>20</v>
          </cell>
          <cell r="P939">
            <v>650</v>
          </cell>
          <cell r="Q939">
            <v>3062</v>
          </cell>
        </row>
        <row r="940">
          <cell r="I940">
            <v>18.45</v>
          </cell>
          <cell r="J940">
            <v>26112</v>
          </cell>
          <cell r="K940">
            <v>-8569</v>
          </cell>
          <cell r="N940">
            <v>22</v>
          </cell>
          <cell r="O940">
            <v>20</v>
          </cell>
          <cell r="P940">
            <v>650</v>
          </cell>
          <cell r="Q940">
            <v>3062</v>
          </cell>
        </row>
        <row r="941">
          <cell r="I941">
            <v>18.45</v>
          </cell>
          <cell r="J941">
            <v>26112</v>
          </cell>
          <cell r="K941">
            <v>-8573</v>
          </cell>
          <cell r="N941">
            <v>22</v>
          </cell>
          <cell r="O941">
            <v>20</v>
          </cell>
          <cell r="P941">
            <v>646</v>
          </cell>
          <cell r="Q941">
            <v>3062</v>
          </cell>
        </row>
        <row r="942">
          <cell r="I942">
            <v>18.55</v>
          </cell>
          <cell r="J942">
            <v>26112</v>
          </cell>
          <cell r="K942">
            <v>-8575</v>
          </cell>
          <cell r="N942">
            <v>21</v>
          </cell>
          <cell r="O942">
            <v>20</v>
          </cell>
          <cell r="P942">
            <v>641</v>
          </cell>
          <cell r="Q942">
            <v>3062</v>
          </cell>
        </row>
        <row r="943">
          <cell r="I943">
            <v>18.55</v>
          </cell>
          <cell r="J943">
            <v>26112</v>
          </cell>
          <cell r="K943">
            <v>-8575</v>
          </cell>
          <cell r="N943">
            <v>21</v>
          </cell>
          <cell r="O943">
            <v>20</v>
          </cell>
          <cell r="P943">
            <v>641</v>
          </cell>
          <cell r="Q943">
            <v>3062</v>
          </cell>
        </row>
        <row r="944">
          <cell r="I944">
            <v>18.55</v>
          </cell>
          <cell r="J944">
            <v>26104</v>
          </cell>
          <cell r="K944">
            <v>-8577</v>
          </cell>
          <cell r="N944">
            <v>21</v>
          </cell>
          <cell r="O944">
            <v>19</v>
          </cell>
          <cell r="P944">
            <v>639</v>
          </cell>
          <cell r="Q944">
            <v>3062</v>
          </cell>
        </row>
        <row r="945">
          <cell r="I945">
            <v>18.649999999999999</v>
          </cell>
          <cell r="J945">
            <v>26080</v>
          </cell>
          <cell r="K945">
            <v>-8583</v>
          </cell>
          <cell r="N945">
            <v>21</v>
          </cell>
          <cell r="O945">
            <v>19</v>
          </cell>
          <cell r="P945">
            <v>639</v>
          </cell>
          <cell r="Q945">
            <v>3062</v>
          </cell>
        </row>
        <row r="946">
          <cell r="I946">
            <v>18.649999999999999</v>
          </cell>
          <cell r="J946">
            <v>26080</v>
          </cell>
          <cell r="K946">
            <v>-8583</v>
          </cell>
          <cell r="N946">
            <v>21</v>
          </cell>
          <cell r="O946">
            <v>19</v>
          </cell>
          <cell r="P946">
            <v>631</v>
          </cell>
          <cell r="Q946">
            <v>3062</v>
          </cell>
        </row>
        <row r="947">
          <cell r="I947">
            <v>18.649999999999999</v>
          </cell>
          <cell r="J947">
            <v>26072</v>
          </cell>
          <cell r="K947">
            <v>-8587</v>
          </cell>
          <cell r="N947">
            <v>21</v>
          </cell>
          <cell r="O947">
            <v>19</v>
          </cell>
          <cell r="P947">
            <v>627</v>
          </cell>
          <cell r="Q947">
            <v>3062</v>
          </cell>
        </row>
        <row r="948">
          <cell r="I948">
            <v>18.649999999999999</v>
          </cell>
          <cell r="J948">
            <v>26072</v>
          </cell>
          <cell r="K948">
            <v>-8587</v>
          </cell>
          <cell r="N948">
            <v>21</v>
          </cell>
          <cell r="O948">
            <v>19</v>
          </cell>
          <cell r="P948">
            <v>627</v>
          </cell>
          <cell r="Q948">
            <v>3062</v>
          </cell>
        </row>
        <row r="949">
          <cell r="I949">
            <v>18.75</v>
          </cell>
          <cell r="J949">
            <v>26064</v>
          </cell>
          <cell r="K949">
            <v>-8589</v>
          </cell>
          <cell r="N949">
            <v>21</v>
          </cell>
          <cell r="O949">
            <v>19</v>
          </cell>
          <cell r="P949">
            <v>622</v>
          </cell>
          <cell r="Q949">
            <v>3062</v>
          </cell>
        </row>
        <row r="950">
          <cell r="I950">
            <v>18.75</v>
          </cell>
          <cell r="J950">
            <v>26056</v>
          </cell>
          <cell r="K950">
            <v>-8593</v>
          </cell>
          <cell r="N950">
            <v>21</v>
          </cell>
          <cell r="O950">
            <v>19</v>
          </cell>
          <cell r="P950">
            <v>622</v>
          </cell>
          <cell r="Q950">
            <v>3062</v>
          </cell>
        </row>
        <row r="951">
          <cell r="I951">
            <v>18.75</v>
          </cell>
          <cell r="J951">
            <v>26056</v>
          </cell>
          <cell r="K951">
            <v>-8593</v>
          </cell>
          <cell r="N951">
            <v>21</v>
          </cell>
          <cell r="O951">
            <v>19</v>
          </cell>
          <cell r="P951">
            <v>619</v>
          </cell>
          <cell r="Q951">
            <v>3062</v>
          </cell>
        </row>
        <row r="952">
          <cell r="I952">
            <v>18.850000000000001</v>
          </cell>
          <cell r="J952">
            <v>26040</v>
          </cell>
          <cell r="K952">
            <v>-8597</v>
          </cell>
          <cell r="N952">
            <v>21</v>
          </cell>
          <cell r="O952">
            <v>19</v>
          </cell>
          <cell r="P952">
            <v>615</v>
          </cell>
          <cell r="Q952">
            <v>3062</v>
          </cell>
        </row>
        <row r="953">
          <cell r="I953">
            <v>18.850000000000001</v>
          </cell>
          <cell r="J953">
            <v>26040</v>
          </cell>
          <cell r="K953">
            <v>-8597</v>
          </cell>
          <cell r="N953">
            <v>21</v>
          </cell>
          <cell r="O953">
            <v>19</v>
          </cell>
          <cell r="P953">
            <v>615</v>
          </cell>
          <cell r="Q953">
            <v>3062</v>
          </cell>
        </row>
        <row r="954">
          <cell r="I954">
            <v>18.850000000000001</v>
          </cell>
          <cell r="J954">
            <v>26024</v>
          </cell>
          <cell r="K954">
            <v>-8601</v>
          </cell>
          <cell r="N954">
            <v>20</v>
          </cell>
          <cell r="O954">
            <v>19</v>
          </cell>
          <cell r="P954">
            <v>610</v>
          </cell>
          <cell r="Q954">
            <v>3062</v>
          </cell>
        </row>
        <row r="955">
          <cell r="I955">
            <v>18.95</v>
          </cell>
          <cell r="J955">
            <v>26016</v>
          </cell>
          <cell r="K955">
            <v>-8604</v>
          </cell>
          <cell r="N955">
            <v>20</v>
          </cell>
          <cell r="O955">
            <v>19</v>
          </cell>
          <cell r="P955">
            <v>610</v>
          </cell>
          <cell r="Q955">
            <v>3062</v>
          </cell>
        </row>
        <row r="956">
          <cell r="I956">
            <v>18.95</v>
          </cell>
          <cell r="J956">
            <v>26016</v>
          </cell>
          <cell r="K956">
            <v>-8604</v>
          </cell>
          <cell r="N956">
            <v>20</v>
          </cell>
          <cell r="O956">
            <v>18</v>
          </cell>
          <cell r="P956">
            <v>605</v>
          </cell>
          <cell r="Q956">
            <v>3062</v>
          </cell>
        </row>
        <row r="957">
          <cell r="I957">
            <v>18.95</v>
          </cell>
          <cell r="J957">
            <v>26008</v>
          </cell>
          <cell r="K957">
            <v>-8607</v>
          </cell>
          <cell r="N957">
            <v>20</v>
          </cell>
          <cell r="O957">
            <v>18</v>
          </cell>
          <cell r="P957">
            <v>600</v>
          </cell>
          <cell r="Q957">
            <v>3062</v>
          </cell>
        </row>
        <row r="958">
          <cell r="I958">
            <v>18.95</v>
          </cell>
          <cell r="J958">
            <v>26008</v>
          </cell>
          <cell r="K958">
            <v>-8607</v>
          </cell>
          <cell r="N958">
            <v>20</v>
          </cell>
          <cell r="O958">
            <v>18</v>
          </cell>
          <cell r="P958">
            <v>600</v>
          </cell>
          <cell r="Q958">
            <v>3062</v>
          </cell>
        </row>
        <row r="959">
          <cell r="I959">
            <v>18.95</v>
          </cell>
          <cell r="J959">
            <v>25992</v>
          </cell>
          <cell r="K959">
            <v>-8610</v>
          </cell>
          <cell r="N959">
            <v>20</v>
          </cell>
          <cell r="O959">
            <v>18</v>
          </cell>
          <cell r="P959">
            <v>598</v>
          </cell>
          <cell r="Q959">
            <v>3062</v>
          </cell>
        </row>
        <row r="960">
          <cell r="I960">
            <v>19.05</v>
          </cell>
          <cell r="J960">
            <v>25984</v>
          </cell>
          <cell r="K960">
            <v>-8617</v>
          </cell>
          <cell r="N960">
            <v>20</v>
          </cell>
          <cell r="O960">
            <v>18</v>
          </cell>
          <cell r="P960">
            <v>598</v>
          </cell>
          <cell r="Q960">
            <v>3062</v>
          </cell>
        </row>
        <row r="961">
          <cell r="I961">
            <v>19.05</v>
          </cell>
          <cell r="J961">
            <v>25984</v>
          </cell>
          <cell r="K961">
            <v>-8617</v>
          </cell>
          <cell r="N961">
            <v>20</v>
          </cell>
          <cell r="O961">
            <v>18</v>
          </cell>
          <cell r="P961">
            <v>591</v>
          </cell>
          <cell r="Q961">
            <v>3062</v>
          </cell>
        </row>
        <row r="962">
          <cell r="I962">
            <v>19.05</v>
          </cell>
          <cell r="J962">
            <v>25968</v>
          </cell>
          <cell r="K962">
            <v>-8621</v>
          </cell>
          <cell r="N962">
            <v>20</v>
          </cell>
          <cell r="O962">
            <v>18</v>
          </cell>
          <cell r="P962">
            <v>586</v>
          </cell>
          <cell r="Q962">
            <v>3062</v>
          </cell>
        </row>
        <row r="963">
          <cell r="I963">
            <v>19.05</v>
          </cell>
          <cell r="J963">
            <v>25968</v>
          </cell>
          <cell r="K963">
            <v>-8621</v>
          </cell>
          <cell r="N963">
            <v>20</v>
          </cell>
          <cell r="O963">
            <v>18</v>
          </cell>
          <cell r="P963">
            <v>586</v>
          </cell>
          <cell r="Q963">
            <v>3062</v>
          </cell>
        </row>
        <row r="964">
          <cell r="I964">
            <v>19.149999999999999</v>
          </cell>
          <cell r="J964">
            <v>25960</v>
          </cell>
          <cell r="K964">
            <v>-8624</v>
          </cell>
          <cell r="N964">
            <v>20</v>
          </cell>
          <cell r="O964">
            <v>18</v>
          </cell>
          <cell r="P964">
            <v>581</v>
          </cell>
          <cell r="Q964">
            <v>3062</v>
          </cell>
        </row>
        <row r="965">
          <cell r="I965">
            <v>19.149999999999999</v>
          </cell>
          <cell r="J965">
            <v>25952</v>
          </cell>
          <cell r="K965">
            <v>-8628</v>
          </cell>
          <cell r="N965">
            <v>19</v>
          </cell>
          <cell r="O965">
            <v>18</v>
          </cell>
          <cell r="P965">
            <v>581</v>
          </cell>
          <cell r="Q965">
            <v>3062</v>
          </cell>
        </row>
        <row r="966">
          <cell r="I966">
            <v>19.149999999999999</v>
          </cell>
          <cell r="J966">
            <v>25952</v>
          </cell>
          <cell r="K966">
            <v>-8628</v>
          </cell>
          <cell r="N966">
            <v>19</v>
          </cell>
          <cell r="O966">
            <v>18</v>
          </cell>
          <cell r="P966">
            <v>579</v>
          </cell>
          <cell r="Q966">
            <v>3062</v>
          </cell>
        </row>
        <row r="967">
          <cell r="I967">
            <v>19.25</v>
          </cell>
          <cell r="J967">
            <v>25936</v>
          </cell>
          <cell r="K967">
            <v>-8633</v>
          </cell>
          <cell r="N967">
            <v>19</v>
          </cell>
          <cell r="O967">
            <v>17</v>
          </cell>
          <cell r="P967">
            <v>574</v>
          </cell>
          <cell r="Q967">
            <v>3062</v>
          </cell>
        </row>
        <row r="968">
          <cell r="I968">
            <v>19.25</v>
          </cell>
          <cell r="J968">
            <v>25928</v>
          </cell>
          <cell r="K968">
            <v>-8633</v>
          </cell>
          <cell r="N968">
            <v>19</v>
          </cell>
          <cell r="O968">
            <v>17</v>
          </cell>
          <cell r="P968">
            <v>574</v>
          </cell>
          <cell r="Q968">
            <v>3062</v>
          </cell>
        </row>
        <row r="969">
          <cell r="I969">
            <v>19.25</v>
          </cell>
          <cell r="J969">
            <v>25928</v>
          </cell>
          <cell r="K969">
            <v>-8637</v>
          </cell>
          <cell r="N969">
            <v>19</v>
          </cell>
          <cell r="O969">
            <v>17</v>
          </cell>
          <cell r="P969">
            <v>569</v>
          </cell>
          <cell r="Q969">
            <v>3062</v>
          </cell>
        </row>
        <row r="970">
          <cell r="I970">
            <v>19.25</v>
          </cell>
          <cell r="J970">
            <v>25912</v>
          </cell>
          <cell r="K970">
            <v>-8639</v>
          </cell>
          <cell r="N970">
            <v>19</v>
          </cell>
          <cell r="O970">
            <v>17</v>
          </cell>
          <cell r="P970">
            <v>564</v>
          </cell>
          <cell r="Q970">
            <v>3062</v>
          </cell>
        </row>
        <row r="971">
          <cell r="I971">
            <v>19.25</v>
          </cell>
          <cell r="J971">
            <v>25912</v>
          </cell>
          <cell r="K971">
            <v>-8639</v>
          </cell>
          <cell r="N971">
            <v>19</v>
          </cell>
          <cell r="O971">
            <v>17</v>
          </cell>
          <cell r="P971">
            <v>564</v>
          </cell>
          <cell r="Q971">
            <v>3062</v>
          </cell>
        </row>
        <row r="972">
          <cell r="I972">
            <v>19.350000000000001</v>
          </cell>
          <cell r="J972">
            <v>25896</v>
          </cell>
          <cell r="K972">
            <v>-8643</v>
          </cell>
          <cell r="N972">
            <v>19</v>
          </cell>
          <cell r="O972">
            <v>17</v>
          </cell>
          <cell r="P972">
            <v>562</v>
          </cell>
          <cell r="Q972">
            <v>3062</v>
          </cell>
        </row>
        <row r="973">
          <cell r="I973">
            <v>19.350000000000001</v>
          </cell>
          <cell r="J973">
            <v>25880</v>
          </cell>
          <cell r="K973">
            <v>-8649</v>
          </cell>
          <cell r="N973">
            <v>19</v>
          </cell>
          <cell r="O973">
            <v>17</v>
          </cell>
          <cell r="P973">
            <v>562</v>
          </cell>
          <cell r="Q973">
            <v>3062</v>
          </cell>
        </row>
        <row r="974">
          <cell r="I974">
            <v>19.350000000000001</v>
          </cell>
          <cell r="J974">
            <v>25880</v>
          </cell>
          <cell r="K974">
            <v>-8649</v>
          </cell>
          <cell r="N974">
            <v>19</v>
          </cell>
          <cell r="O974">
            <v>17</v>
          </cell>
          <cell r="P974">
            <v>557</v>
          </cell>
          <cell r="Q974">
            <v>3062</v>
          </cell>
        </row>
        <row r="975">
          <cell r="I975">
            <v>19.45</v>
          </cell>
          <cell r="J975">
            <v>25880</v>
          </cell>
          <cell r="K975">
            <v>-8652</v>
          </cell>
          <cell r="N975">
            <v>19</v>
          </cell>
          <cell r="O975">
            <v>17</v>
          </cell>
          <cell r="P975">
            <v>550</v>
          </cell>
          <cell r="Q975">
            <v>3062</v>
          </cell>
        </row>
        <row r="976">
          <cell r="I976">
            <v>19.45</v>
          </cell>
          <cell r="J976">
            <v>25880</v>
          </cell>
          <cell r="K976">
            <v>-8652</v>
          </cell>
          <cell r="N976">
            <v>19</v>
          </cell>
          <cell r="O976">
            <v>17</v>
          </cell>
          <cell r="P976">
            <v>550</v>
          </cell>
          <cell r="Q976">
            <v>3062</v>
          </cell>
        </row>
        <row r="977">
          <cell r="I977">
            <v>19.45</v>
          </cell>
          <cell r="J977">
            <v>25848</v>
          </cell>
          <cell r="K977">
            <v>-8659</v>
          </cell>
          <cell r="N977">
            <v>18</v>
          </cell>
          <cell r="O977">
            <v>17</v>
          </cell>
          <cell r="P977">
            <v>548</v>
          </cell>
          <cell r="Q977">
            <v>3062</v>
          </cell>
        </row>
        <row r="978">
          <cell r="I978">
            <v>19.55</v>
          </cell>
          <cell r="J978">
            <v>25840</v>
          </cell>
          <cell r="K978">
            <v>-8665</v>
          </cell>
          <cell r="N978">
            <v>18</v>
          </cell>
          <cell r="O978">
            <v>17</v>
          </cell>
          <cell r="P978">
            <v>548</v>
          </cell>
          <cell r="Q978">
            <v>3062</v>
          </cell>
        </row>
        <row r="979">
          <cell r="I979">
            <v>19.55</v>
          </cell>
          <cell r="J979">
            <v>25840</v>
          </cell>
          <cell r="K979">
            <v>-8665</v>
          </cell>
          <cell r="N979">
            <v>18</v>
          </cell>
          <cell r="O979">
            <v>16</v>
          </cell>
          <cell r="P979">
            <v>543</v>
          </cell>
          <cell r="Q979">
            <v>3062</v>
          </cell>
        </row>
        <row r="980">
          <cell r="I980">
            <v>19.55</v>
          </cell>
          <cell r="J980">
            <v>25824</v>
          </cell>
          <cell r="K980">
            <v>-8669</v>
          </cell>
          <cell r="N980">
            <v>18</v>
          </cell>
          <cell r="O980">
            <v>16</v>
          </cell>
          <cell r="P980">
            <v>538</v>
          </cell>
          <cell r="Q980">
            <v>3062</v>
          </cell>
        </row>
        <row r="981">
          <cell r="I981">
            <v>19.55</v>
          </cell>
          <cell r="J981">
            <v>25824</v>
          </cell>
          <cell r="K981">
            <v>-8669</v>
          </cell>
          <cell r="N981">
            <v>18</v>
          </cell>
          <cell r="O981">
            <v>16</v>
          </cell>
          <cell r="P981">
            <v>538</v>
          </cell>
          <cell r="Q981">
            <v>3062</v>
          </cell>
        </row>
        <row r="982">
          <cell r="I982">
            <v>19.649999999999999</v>
          </cell>
          <cell r="J982">
            <v>25816</v>
          </cell>
          <cell r="K982">
            <v>-8673</v>
          </cell>
          <cell r="N982">
            <v>18</v>
          </cell>
          <cell r="O982">
            <v>16</v>
          </cell>
          <cell r="P982">
            <v>533</v>
          </cell>
          <cell r="Q982">
            <v>3062</v>
          </cell>
        </row>
        <row r="983">
          <cell r="I983">
            <v>19.649999999999999</v>
          </cell>
          <cell r="J983">
            <v>25800</v>
          </cell>
          <cell r="K983">
            <v>-8678</v>
          </cell>
          <cell r="N983">
            <v>18</v>
          </cell>
          <cell r="O983">
            <v>16</v>
          </cell>
          <cell r="P983">
            <v>533</v>
          </cell>
          <cell r="Q983">
            <v>3062</v>
          </cell>
        </row>
        <row r="984">
          <cell r="I984">
            <v>19.649999999999999</v>
          </cell>
          <cell r="J984">
            <v>25800</v>
          </cell>
          <cell r="K984">
            <v>-8678</v>
          </cell>
          <cell r="N984">
            <v>18</v>
          </cell>
          <cell r="O984">
            <v>16</v>
          </cell>
          <cell r="P984">
            <v>528</v>
          </cell>
          <cell r="Q984">
            <v>3062</v>
          </cell>
        </row>
        <row r="985">
          <cell r="I985">
            <v>19.75</v>
          </cell>
          <cell r="J985">
            <v>25784</v>
          </cell>
          <cell r="K985">
            <v>-8683</v>
          </cell>
          <cell r="N985">
            <v>18</v>
          </cell>
          <cell r="O985">
            <v>16</v>
          </cell>
          <cell r="P985">
            <v>526</v>
          </cell>
          <cell r="Q985">
            <v>3062</v>
          </cell>
        </row>
        <row r="986">
          <cell r="I986">
            <v>19.75</v>
          </cell>
          <cell r="J986">
            <v>25776</v>
          </cell>
          <cell r="K986">
            <v>-8683</v>
          </cell>
          <cell r="N986">
            <v>18</v>
          </cell>
          <cell r="O986">
            <v>16</v>
          </cell>
          <cell r="P986">
            <v>526</v>
          </cell>
          <cell r="Q986">
            <v>3062</v>
          </cell>
        </row>
        <row r="987">
          <cell r="I987">
            <v>19.75</v>
          </cell>
          <cell r="J987">
            <v>25776</v>
          </cell>
          <cell r="K987">
            <v>-8690</v>
          </cell>
          <cell r="N987">
            <v>18</v>
          </cell>
          <cell r="O987">
            <v>16</v>
          </cell>
          <cell r="P987">
            <v>521</v>
          </cell>
          <cell r="Q987">
            <v>3062</v>
          </cell>
        </row>
        <row r="988">
          <cell r="I988">
            <v>19.75</v>
          </cell>
          <cell r="J988">
            <v>25752</v>
          </cell>
          <cell r="K988">
            <v>-8693</v>
          </cell>
          <cell r="N988">
            <v>17</v>
          </cell>
          <cell r="O988">
            <v>16</v>
          </cell>
          <cell r="P988">
            <v>516</v>
          </cell>
          <cell r="Q988">
            <v>3062</v>
          </cell>
        </row>
        <row r="989">
          <cell r="I989">
            <v>19.75</v>
          </cell>
          <cell r="J989">
            <v>25752</v>
          </cell>
          <cell r="K989">
            <v>-8693</v>
          </cell>
          <cell r="N989">
            <v>17</v>
          </cell>
          <cell r="O989">
            <v>16</v>
          </cell>
          <cell r="P989">
            <v>516</v>
          </cell>
          <cell r="Q989">
            <v>3062</v>
          </cell>
        </row>
        <row r="990">
          <cell r="I990">
            <v>19.850000000000001</v>
          </cell>
          <cell r="J990">
            <v>25736</v>
          </cell>
          <cell r="K990">
            <v>-8699</v>
          </cell>
          <cell r="N990">
            <v>17</v>
          </cell>
          <cell r="O990">
            <v>16</v>
          </cell>
          <cell r="P990">
            <v>514</v>
          </cell>
          <cell r="Q990">
            <v>3062</v>
          </cell>
        </row>
        <row r="991">
          <cell r="I991">
            <v>19.850000000000001</v>
          </cell>
          <cell r="J991">
            <v>25736</v>
          </cell>
          <cell r="K991">
            <v>-8699</v>
          </cell>
          <cell r="N991">
            <v>17</v>
          </cell>
          <cell r="O991">
            <v>16</v>
          </cell>
          <cell r="P991">
            <v>514</v>
          </cell>
          <cell r="Q991">
            <v>3062</v>
          </cell>
        </row>
        <row r="992">
          <cell r="I992">
            <v>19.95</v>
          </cell>
          <cell r="J992">
            <v>25712</v>
          </cell>
          <cell r="K992">
            <v>-8709</v>
          </cell>
          <cell r="N992">
            <v>17</v>
          </cell>
          <cell r="O992">
            <v>15</v>
          </cell>
          <cell r="P992">
            <v>507</v>
          </cell>
          <cell r="Q992">
            <v>3062</v>
          </cell>
        </row>
        <row r="993">
          <cell r="I993">
            <v>19.95</v>
          </cell>
          <cell r="J993">
            <v>25696</v>
          </cell>
          <cell r="K993">
            <v>-8715</v>
          </cell>
          <cell r="N993">
            <v>17</v>
          </cell>
          <cell r="O993">
            <v>15</v>
          </cell>
          <cell r="P993">
            <v>502</v>
          </cell>
          <cell r="Q993">
            <v>3062</v>
          </cell>
        </row>
        <row r="994">
          <cell r="I994">
            <v>19.95</v>
          </cell>
          <cell r="J994">
            <v>25696</v>
          </cell>
          <cell r="K994">
            <v>-8715</v>
          </cell>
          <cell r="N994">
            <v>17</v>
          </cell>
          <cell r="O994">
            <v>15</v>
          </cell>
          <cell r="P994">
            <v>502</v>
          </cell>
          <cell r="Q994">
            <v>3062</v>
          </cell>
        </row>
        <row r="995">
          <cell r="I995">
            <v>20.05</v>
          </cell>
          <cell r="J995">
            <v>25672</v>
          </cell>
          <cell r="K995">
            <v>-8722</v>
          </cell>
          <cell r="N995">
            <v>17</v>
          </cell>
          <cell r="O995">
            <v>15</v>
          </cell>
          <cell r="P995">
            <v>497</v>
          </cell>
          <cell r="Q995">
            <v>3062</v>
          </cell>
        </row>
        <row r="996">
          <cell r="I996">
            <v>20.05</v>
          </cell>
          <cell r="J996">
            <v>25672</v>
          </cell>
          <cell r="K996">
            <v>-8722</v>
          </cell>
          <cell r="N996">
            <v>17</v>
          </cell>
          <cell r="O996">
            <v>15</v>
          </cell>
          <cell r="P996">
            <v>497</v>
          </cell>
          <cell r="Q996">
            <v>3062</v>
          </cell>
        </row>
        <row r="997">
          <cell r="I997">
            <v>20.05</v>
          </cell>
          <cell r="J997">
            <v>25656</v>
          </cell>
          <cell r="K997">
            <v>-8727</v>
          </cell>
          <cell r="N997">
            <v>17</v>
          </cell>
          <cell r="O997">
            <v>15</v>
          </cell>
          <cell r="P997">
            <v>492</v>
          </cell>
          <cell r="Q997">
            <v>3062</v>
          </cell>
        </row>
        <row r="998">
          <cell r="I998">
            <v>20.149999999999999</v>
          </cell>
          <cell r="J998">
            <v>25632</v>
          </cell>
          <cell r="K998">
            <v>-8733</v>
          </cell>
          <cell r="N998">
            <v>17</v>
          </cell>
          <cell r="O998">
            <v>15</v>
          </cell>
          <cell r="P998">
            <v>490</v>
          </cell>
          <cell r="Q998">
            <v>3062</v>
          </cell>
        </row>
        <row r="999">
          <cell r="I999">
            <v>20.149999999999999</v>
          </cell>
          <cell r="J999">
            <v>25632</v>
          </cell>
          <cell r="K999">
            <v>-8733</v>
          </cell>
          <cell r="N999">
            <v>17</v>
          </cell>
          <cell r="O999">
            <v>15</v>
          </cell>
          <cell r="P999">
            <v>490</v>
          </cell>
          <cell r="Q999">
            <v>3062</v>
          </cell>
        </row>
        <row r="1000">
          <cell r="I1000">
            <v>20.149999999999999</v>
          </cell>
          <cell r="J1000">
            <v>25616</v>
          </cell>
          <cell r="K1000">
            <v>-8742</v>
          </cell>
          <cell r="N1000">
            <v>16</v>
          </cell>
          <cell r="O1000">
            <v>15</v>
          </cell>
          <cell r="P1000">
            <v>485</v>
          </cell>
          <cell r="Q1000">
            <v>3062</v>
          </cell>
        </row>
        <row r="1001">
          <cell r="I1001">
            <v>20.25</v>
          </cell>
          <cell r="J1001">
            <v>25600</v>
          </cell>
          <cell r="K1001">
            <v>-8745</v>
          </cell>
          <cell r="N1001">
            <v>16</v>
          </cell>
          <cell r="O1001">
            <v>15</v>
          </cell>
          <cell r="P1001">
            <v>485</v>
          </cell>
          <cell r="Q1001">
            <v>3062</v>
          </cell>
        </row>
        <row r="1002">
          <cell r="I1002">
            <v>20.25</v>
          </cell>
          <cell r="J1002">
            <v>25600</v>
          </cell>
          <cell r="K1002">
            <v>-8745</v>
          </cell>
          <cell r="N1002">
            <v>16</v>
          </cell>
          <cell r="O1002">
            <v>15</v>
          </cell>
          <cell r="P1002">
            <v>480</v>
          </cell>
          <cell r="Q1002">
            <v>3062</v>
          </cell>
        </row>
        <row r="1003">
          <cell r="I1003">
            <v>20.25</v>
          </cell>
          <cell r="J1003">
            <v>25592</v>
          </cell>
          <cell r="K1003">
            <v>-8754</v>
          </cell>
          <cell r="N1003">
            <v>16</v>
          </cell>
          <cell r="O1003">
            <v>14</v>
          </cell>
          <cell r="P1003">
            <v>477</v>
          </cell>
          <cell r="Q1003">
            <v>3062</v>
          </cell>
        </row>
        <row r="1004">
          <cell r="I1004">
            <v>20.25</v>
          </cell>
          <cell r="J1004">
            <v>25592</v>
          </cell>
          <cell r="K1004">
            <v>-8754</v>
          </cell>
          <cell r="N1004">
            <v>16</v>
          </cell>
          <cell r="O1004">
            <v>14</v>
          </cell>
          <cell r="P1004">
            <v>477</v>
          </cell>
          <cell r="Q1004">
            <v>3062</v>
          </cell>
        </row>
        <row r="1005">
          <cell r="I1005">
            <v>20.350000000000001</v>
          </cell>
          <cell r="J1005">
            <v>25560</v>
          </cell>
          <cell r="K1005">
            <v>-8763</v>
          </cell>
          <cell r="N1005">
            <v>16</v>
          </cell>
          <cell r="O1005">
            <v>14</v>
          </cell>
          <cell r="P1005">
            <v>473</v>
          </cell>
          <cell r="Q1005">
            <v>3062</v>
          </cell>
        </row>
        <row r="1006">
          <cell r="I1006">
            <v>20.45</v>
          </cell>
          <cell r="J1006">
            <v>25512</v>
          </cell>
          <cell r="K1006">
            <v>-8777</v>
          </cell>
          <cell r="N1006">
            <v>16</v>
          </cell>
          <cell r="O1006">
            <v>14</v>
          </cell>
          <cell r="P1006">
            <v>473</v>
          </cell>
          <cell r="Q1006">
            <v>3062</v>
          </cell>
        </row>
        <row r="1007">
          <cell r="I1007">
            <v>20.45</v>
          </cell>
          <cell r="J1007">
            <v>25512</v>
          </cell>
          <cell r="K1007">
            <v>-8777</v>
          </cell>
          <cell r="N1007">
            <v>16</v>
          </cell>
          <cell r="O1007">
            <v>14</v>
          </cell>
          <cell r="P1007">
            <v>465</v>
          </cell>
          <cell r="Q1007">
            <v>3062</v>
          </cell>
        </row>
        <row r="1008">
          <cell r="I1008">
            <v>20.45</v>
          </cell>
          <cell r="J1008">
            <v>25488</v>
          </cell>
          <cell r="K1008">
            <v>-8786</v>
          </cell>
          <cell r="N1008">
            <v>16</v>
          </cell>
          <cell r="O1008">
            <v>14</v>
          </cell>
          <cell r="P1008">
            <v>460</v>
          </cell>
          <cell r="Q1008">
            <v>3062</v>
          </cell>
        </row>
        <row r="1009">
          <cell r="I1009">
            <v>20.45</v>
          </cell>
          <cell r="J1009">
            <v>25488</v>
          </cell>
          <cell r="K1009">
            <v>-8786</v>
          </cell>
          <cell r="N1009">
            <v>16</v>
          </cell>
          <cell r="O1009">
            <v>14</v>
          </cell>
          <cell r="P1009">
            <v>460</v>
          </cell>
          <cell r="Q1009">
            <v>3062</v>
          </cell>
        </row>
        <row r="1010">
          <cell r="I1010">
            <v>20.45</v>
          </cell>
          <cell r="J1010">
            <v>25472</v>
          </cell>
          <cell r="K1010">
            <v>-8791</v>
          </cell>
          <cell r="N1010">
            <v>15</v>
          </cell>
          <cell r="O1010">
            <v>14</v>
          </cell>
          <cell r="P1010">
            <v>458</v>
          </cell>
          <cell r="Q1010">
            <v>3062</v>
          </cell>
        </row>
        <row r="1011">
          <cell r="I1011">
            <v>20.55</v>
          </cell>
          <cell r="J1011">
            <v>25448</v>
          </cell>
          <cell r="K1011">
            <v>-8802</v>
          </cell>
          <cell r="N1011">
            <v>15</v>
          </cell>
          <cell r="O1011">
            <v>14</v>
          </cell>
          <cell r="P1011">
            <v>458</v>
          </cell>
          <cell r="Q1011">
            <v>3062</v>
          </cell>
        </row>
        <row r="1012">
          <cell r="I1012">
            <v>20.55</v>
          </cell>
          <cell r="J1012">
            <v>25448</v>
          </cell>
          <cell r="K1012">
            <v>-8802</v>
          </cell>
          <cell r="N1012">
            <v>15</v>
          </cell>
          <cell r="O1012">
            <v>14</v>
          </cell>
          <cell r="P1012">
            <v>453</v>
          </cell>
          <cell r="Q1012">
            <v>3062</v>
          </cell>
        </row>
        <row r="1013">
          <cell r="I1013">
            <v>20.65</v>
          </cell>
          <cell r="J1013">
            <v>25416</v>
          </cell>
          <cell r="K1013">
            <v>-8813</v>
          </cell>
          <cell r="N1013">
            <v>15</v>
          </cell>
          <cell r="O1013">
            <v>14</v>
          </cell>
          <cell r="P1013">
            <v>448</v>
          </cell>
          <cell r="Q1013">
            <v>3062</v>
          </cell>
        </row>
        <row r="1014">
          <cell r="I1014">
            <v>20.65</v>
          </cell>
          <cell r="J1014">
            <v>25416</v>
          </cell>
          <cell r="K1014">
            <v>-8813</v>
          </cell>
          <cell r="N1014">
            <v>15</v>
          </cell>
          <cell r="O1014">
            <v>14</v>
          </cell>
          <cell r="P1014">
            <v>448</v>
          </cell>
          <cell r="Q1014">
            <v>3062</v>
          </cell>
        </row>
        <row r="1015">
          <cell r="I1015">
            <v>20.65</v>
          </cell>
          <cell r="J1015">
            <v>25392</v>
          </cell>
          <cell r="K1015">
            <v>-8826</v>
          </cell>
          <cell r="N1015">
            <v>15</v>
          </cell>
          <cell r="O1015">
            <v>13</v>
          </cell>
          <cell r="P1015">
            <v>443</v>
          </cell>
          <cell r="Q1015">
            <v>3062</v>
          </cell>
        </row>
        <row r="1016">
          <cell r="I1016">
            <v>20.75</v>
          </cell>
          <cell r="J1016">
            <v>25360</v>
          </cell>
          <cell r="K1016">
            <v>-8831</v>
          </cell>
          <cell r="N1016">
            <v>15</v>
          </cell>
          <cell r="O1016">
            <v>13</v>
          </cell>
          <cell r="P1016">
            <v>443</v>
          </cell>
          <cell r="Q1016">
            <v>3062</v>
          </cell>
        </row>
        <row r="1017">
          <cell r="I1017">
            <v>20.75</v>
          </cell>
          <cell r="J1017">
            <v>25360</v>
          </cell>
          <cell r="K1017">
            <v>-8831</v>
          </cell>
          <cell r="N1017">
            <v>15</v>
          </cell>
          <cell r="O1017">
            <v>13</v>
          </cell>
          <cell r="P1017">
            <v>438</v>
          </cell>
          <cell r="Q1017">
            <v>3062</v>
          </cell>
        </row>
        <row r="1018">
          <cell r="I1018">
            <v>20.75</v>
          </cell>
          <cell r="J1018">
            <v>25328</v>
          </cell>
          <cell r="K1018">
            <v>-8844</v>
          </cell>
          <cell r="N1018">
            <v>15</v>
          </cell>
          <cell r="O1018">
            <v>13</v>
          </cell>
          <cell r="P1018">
            <v>436</v>
          </cell>
          <cell r="Q1018">
            <v>3062</v>
          </cell>
        </row>
        <row r="1019">
          <cell r="I1019">
            <v>20.75</v>
          </cell>
          <cell r="J1019">
            <v>25328</v>
          </cell>
          <cell r="K1019">
            <v>-8844</v>
          </cell>
          <cell r="N1019">
            <v>15</v>
          </cell>
          <cell r="O1019">
            <v>13</v>
          </cell>
          <cell r="P1019">
            <v>436</v>
          </cell>
          <cell r="Q1019">
            <v>3062</v>
          </cell>
        </row>
        <row r="1020">
          <cell r="I1020">
            <v>20.85</v>
          </cell>
          <cell r="J1020">
            <v>25280</v>
          </cell>
          <cell r="K1020">
            <v>-8859</v>
          </cell>
          <cell r="N1020">
            <v>15</v>
          </cell>
          <cell r="O1020">
            <v>13</v>
          </cell>
          <cell r="P1020">
            <v>431</v>
          </cell>
          <cell r="Q1020">
            <v>3062</v>
          </cell>
        </row>
        <row r="1021">
          <cell r="I1021">
            <v>20.95</v>
          </cell>
          <cell r="J1021">
            <v>25216</v>
          </cell>
          <cell r="K1021">
            <v>-8882</v>
          </cell>
          <cell r="N1021">
            <v>14</v>
          </cell>
          <cell r="O1021">
            <v>13</v>
          </cell>
          <cell r="P1021">
            <v>431</v>
          </cell>
          <cell r="Q1021">
            <v>3062</v>
          </cell>
        </row>
        <row r="1022">
          <cell r="I1022">
            <v>20.95</v>
          </cell>
          <cell r="J1022">
            <v>25216</v>
          </cell>
          <cell r="K1022">
            <v>-8882</v>
          </cell>
          <cell r="N1022">
            <v>14</v>
          </cell>
          <cell r="O1022">
            <v>13</v>
          </cell>
          <cell r="P1022">
            <v>424</v>
          </cell>
          <cell r="Q1022">
            <v>3062</v>
          </cell>
        </row>
        <row r="1023">
          <cell r="I1023">
            <v>20.95</v>
          </cell>
          <cell r="J1023">
            <v>25200</v>
          </cell>
          <cell r="K1023">
            <v>-8892</v>
          </cell>
          <cell r="N1023">
            <v>14</v>
          </cell>
          <cell r="O1023">
            <v>13</v>
          </cell>
          <cell r="P1023">
            <v>419</v>
          </cell>
          <cell r="Q1023">
            <v>3062</v>
          </cell>
        </row>
        <row r="1024">
          <cell r="I1024">
            <v>20.95</v>
          </cell>
          <cell r="J1024">
            <v>25200</v>
          </cell>
          <cell r="K1024">
            <v>-8892</v>
          </cell>
          <cell r="N1024">
            <v>14</v>
          </cell>
          <cell r="O1024">
            <v>13</v>
          </cell>
          <cell r="P1024">
            <v>419</v>
          </cell>
          <cell r="Q1024">
            <v>3062</v>
          </cell>
        </row>
        <row r="1025">
          <cell r="I1025">
            <v>21.05</v>
          </cell>
          <cell r="J1025">
            <v>25144</v>
          </cell>
          <cell r="K1025">
            <v>-8910</v>
          </cell>
          <cell r="N1025">
            <v>14</v>
          </cell>
          <cell r="O1025">
            <v>13</v>
          </cell>
          <cell r="P1025">
            <v>414</v>
          </cell>
          <cell r="Q1025">
            <v>3062</v>
          </cell>
        </row>
        <row r="1026">
          <cell r="I1026">
            <v>21.15</v>
          </cell>
          <cell r="J1026">
            <v>25144</v>
          </cell>
          <cell r="K1026">
            <v>-8910</v>
          </cell>
          <cell r="N1026">
            <v>14</v>
          </cell>
          <cell r="O1026">
            <v>13</v>
          </cell>
          <cell r="P1026">
            <v>414</v>
          </cell>
          <cell r="Q1026">
            <v>3062</v>
          </cell>
        </row>
        <row r="1027">
          <cell r="I1027">
            <v>21.15</v>
          </cell>
          <cell r="J1027">
            <v>25088</v>
          </cell>
          <cell r="K1027">
            <v>-8930</v>
          </cell>
          <cell r="N1027">
            <v>14</v>
          </cell>
          <cell r="O1027">
            <v>12</v>
          </cell>
          <cell r="P1027">
            <v>411</v>
          </cell>
          <cell r="Q1027">
            <v>3062</v>
          </cell>
        </row>
        <row r="1028">
          <cell r="I1028">
            <v>21.25</v>
          </cell>
          <cell r="J1028">
            <v>25032</v>
          </cell>
          <cell r="K1028">
            <v>-8952</v>
          </cell>
          <cell r="N1028">
            <v>14</v>
          </cell>
          <cell r="O1028">
            <v>12</v>
          </cell>
          <cell r="P1028">
            <v>411</v>
          </cell>
          <cell r="Q1028">
            <v>3062</v>
          </cell>
        </row>
        <row r="1029">
          <cell r="I1029">
            <v>21.25</v>
          </cell>
          <cell r="J1029">
            <v>25032</v>
          </cell>
          <cell r="K1029">
            <v>-8952</v>
          </cell>
          <cell r="N1029">
            <v>14</v>
          </cell>
          <cell r="O1029">
            <v>12</v>
          </cell>
          <cell r="P1029">
            <v>406</v>
          </cell>
          <cell r="Q1029">
            <v>3062</v>
          </cell>
        </row>
        <row r="1030">
          <cell r="I1030">
            <v>21.25</v>
          </cell>
          <cell r="J1030">
            <v>24952</v>
          </cell>
          <cell r="K1030">
            <v>-8977</v>
          </cell>
          <cell r="N1030">
            <v>14</v>
          </cell>
          <cell r="O1030">
            <v>12</v>
          </cell>
          <cell r="P1030">
            <v>401</v>
          </cell>
          <cell r="Q1030">
            <v>3062</v>
          </cell>
        </row>
        <row r="1031">
          <cell r="I1031">
            <v>21.25</v>
          </cell>
          <cell r="J1031">
            <v>24952</v>
          </cell>
          <cell r="K1031">
            <v>-8977</v>
          </cell>
          <cell r="N1031">
            <v>14</v>
          </cell>
          <cell r="O1031">
            <v>12</v>
          </cell>
          <cell r="P1031">
            <v>401</v>
          </cell>
          <cell r="Q1031">
            <v>3062</v>
          </cell>
        </row>
        <row r="1032">
          <cell r="I1032">
            <v>21.35</v>
          </cell>
          <cell r="J1032">
            <v>24888</v>
          </cell>
          <cell r="K1032">
            <v>-9005</v>
          </cell>
          <cell r="N1032">
            <v>13</v>
          </cell>
          <cell r="O1032">
            <v>12</v>
          </cell>
          <cell r="P1032">
            <v>396</v>
          </cell>
          <cell r="Q1032">
            <v>3062</v>
          </cell>
        </row>
        <row r="1033">
          <cell r="I1033">
            <v>21.35</v>
          </cell>
          <cell r="J1033">
            <v>24840</v>
          </cell>
          <cell r="K1033">
            <v>-9021</v>
          </cell>
          <cell r="N1033">
            <v>13</v>
          </cell>
          <cell r="O1033">
            <v>12</v>
          </cell>
          <cell r="P1033">
            <v>394</v>
          </cell>
          <cell r="Q1033">
            <v>3062</v>
          </cell>
        </row>
        <row r="1034">
          <cell r="I1034">
            <v>21.35</v>
          </cell>
          <cell r="J1034">
            <v>24840</v>
          </cell>
          <cell r="K1034">
            <v>-9021</v>
          </cell>
          <cell r="N1034">
            <v>13</v>
          </cell>
          <cell r="O1034">
            <v>12</v>
          </cell>
          <cell r="P1034">
            <v>394</v>
          </cell>
          <cell r="Q1034">
            <v>3062</v>
          </cell>
        </row>
        <row r="1035">
          <cell r="I1035">
            <v>21.45</v>
          </cell>
          <cell r="J1035">
            <v>24752</v>
          </cell>
          <cell r="K1035">
            <v>-9055</v>
          </cell>
          <cell r="N1035">
            <v>13</v>
          </cell>
          <cell r="O1035">
            <v>12</v>
          </cell>
          <cell r="P1035">
            <v>389</v>
          </cell>
          <cell r="Q1035">
            <v>3062</v>
          </cell>
        </row>
        <row r="1036">
          <cell r="I1036">
            <v>21.55</v>
          </cell>
          <cell r="J1036">
            <v>24752</v>
          </cell>
          <cell r="K1036">
            <v>-9055</v>
          </cell>
          <cell r="N1036">
            <v>13</v>
          </cell>
          <cell r="O1036">
            <v>12</v>
          </cell>
          <cell r="P1036">
            <v>389</v>
          </cell>
          <cell r="Q1036">
            <v>3062</v>
          </cell>
        </row>
        <row r="1037">
          <cell r="I1037">
            <v>21.55</v>
          </cell>
          <cell r="J1037">
            <v>24600</v>
          </cell>
          <cell r="K1037">
            <v>-9118</v>
          </cell>
          <cell r="N1037">
            <v>13</v>
          </cell>
          <cell r="O1037">
            <v>11</v>
          </cell>
          <cell r="P1037">
            <v>381</v>
          </cell>
          <cell r="Q1037">
            <v>3062</v>
          </cell>
        </row>
        <row r="1038">
          <cell r="I1038">
            <v>21.65</v>
          </cell>
          <cell r="J1038">
            <v>24464</v>
          </cell>
          <cell r="K1038">
            <v>-9169</v>
          </cell>
          <cell r="N1038">
            <v>13</v>
          </cell>
          <cell r="O1038">
            <v>11</v>
          </cell>
          <cell r="P1038">
            <v>376</v>
          </cell>
          <cell r="Q1038">
            <v>3062</v>
          </cell>
        </row>
        <row r="1039">
          <cell r="I1039">
            <v>21.65</v>
          </cell>
          <cell r="J1039">
            <v>24464</v>
          </cell>
          <cell r="K1039">
            <v>-9169</v>
          </cell>
          <cell r="N1039">
            <v>13</v>
          </cell>
          <cell r="O1039">
            <v>11</v>
          </cell>
          <cell r="P1039">
            <v>376</v>
          </cell>
          <cell r="Q1039">
            <v>3062</v>
          </cell>
        </row>
        <row r="1040">
          <cell r="I1040">
            <v>21.75</v>
          </cell>
          <cell r="J1040">
            <v>24384</v>
          </cell>
          <cell r="K1040">
            <v>-9197</v>
          </cell>
          <cell r="N1040">
            <v>13</v>
          </cell>
          <cell r="O1040">
            <v>11</v>
          </cell>
          <cell r="P1040">
            <v>371</v>
          </cell>
          <cell r="Q1040">
            <v>3062</v>
          </cell>
        </row>
        <row r="1041">
          <cell r="I1041">
            <v>21.85</v>
          </cell>
          <cell r="J1041">
            <v>24224</v>
          </cell>
          <cell r="K1041">
            <v>-9197</v>
          </cell>
          <cell r="N1041">
            <v>13</v>
          </cell>
          <cell r="O1041">
            <v>11</v>
          </cell>
          <cell r="P1041">
            <v>371</v>
          </cell>
          <cell r="Q1041">
            <v>3062</v>
          </cell>
        </row>
        <row r="1042">
          <cell r="I1042">
            <v>21.85</v>
          </cell>
          <cell r="J1042">
            <v>24224</v>
          </cell>
          <cell r="K1042">
            <v>-9263</v>
          </cell>
          <cell r="N1042">
            <v>13</v>
          </cell>
          <cell r="O1042">
            <v>11</v>
          </cell>
          <cell r="P1042">
            <v>368</v>
          </cell>
          <cell r="Q1042">
            <v>3062</v>
          </cell>
        </row>
        <row r="1043">
          <cell r="I1043">
            <v>21.95</v>
          </cell>
          <cell r="J1043">
            <v>24016</v>
          </cell>
          <cell r="K1043">
            <v>-9345</v>
          </cell>
          <cell r="N1043">
            <v>12</v>
          </cell>
          <cell r="O1043">
            <v>11</v>
          </cell>
          <cell r="P1043">
            <v>363</v>
          </cell>
          <cell r="Q1043">
            <v>3062</v>
          </cell>
        </row>
        <row r="1044">
          <cell r="I1044">
            <v>21.95</v>
          </cell>
          <cell r="J1044">
            <v>24016</v>
          </cell>
          <cell r="K1044">
            <v>-9345</v>
          </cell>
          <cell r="N1044">
            <v>12</v>
          </cell>
          <cell r="O1044">
            <v>11</v>
          </cell>
          <cell r="P1044">
            <v>363</v>
          </cell>
          <cell r="Q1044">
            <v>3062</v>
          </cell>
        </row>
        <row r="1045">
          <cell r="I1045">
            <v>21.95</v>
          </cell>
          <cell r="J1045">
            <v>23776</v>
          </cell>
          <cell r="K1045">
            <v>-9444</v>
          </cell>
          <cell r="N1045">
            <v>12</v>
          </cell>
          <cell r="O1045">
            <v>11</v>
          </cell>
          <cell r="P1045">
            <v>358</v>
          </cell>
          <cell r="Q1045">
            <v>3062</v>
          </cell>
        </row>
        <row r="1046">
          <cell r="I1046">
            <v>22.05</v>
          </cell>
          <cell r="J1046">
            <v>23640</v>
          </cell>
          <cell r="K1046">
            <v>-9503</v>
          </cell>
          <cell r="N1046">
            <v>12</v>
          </cell>
          <cell r="O1046">
            <v>11</v>
          </cell>
          <cell r="P1046">
            <v>358</v>
          </cell>
          <cell r="Q1046">
            <v>3062</v>
          </cell>
        </row>
        <row r="1047">
          <cell r="I1047">
            <v>22.05</v>
          </cell>
          <cell r="J1047">
            <v>23640</v>
          </cell>
          <cell r="K1047">
            <v>-9503</v>
          </cell>
          <cell r="N1047">
            <v>12</v>
          </cell>
          <cell r="O1047">
            <v>11</v>
          </cell>
          <cell r="P1047">
            <v>353</v>
          </cell>
          <cell r="Q1047">
            <v>3062</v>
          </cell>
        </row>
        <row r="1048">
          <cell r="I1048">
            <v>22.25</v>
          </cell>
          <cell r="J1048">
            <v>23328</v>
          </cell>
          <cell r="K1048">
            <v>-9640</v>
          </cell>
          <cell r="N1048">
            <v>12</v>
          </cell>
          <cell r="O1048">
            <v>10</v>
          </cell>
          <cell r="P1048">
            <v>350</v>
          </cell>
          <cell r="Q1048">
            <v>3067</v>
          </cell>
        </row>
        <row r="1049">
          <cell r="I1049">
            <v>22.25</v>
          </cell>
          <cell r="J1049">
            <v>23328</v>
          </cell>
          <cell r="K1049">
            <v>-9640</v>
          </cell>
          <cell r="N1049">
            <v>12</v>
          </cell>
          <cell r="O1049">
            <v>10</v>
          </cell>
          <cell r="P1049">
            <v>350</v>
          </cell>
          <cell r="Q1049">
            <v>3067</v>
          </cell>
        </row>
        <row r="1050">
          <cell r="I1050">
            <v>22.45</v>
          </cell>
          <cell r="J1050">
            <v>22944</v>
          </cell>
          <cell r="K1050">
            <v>-9811</v>
          </cell>
          <cell r="N1050">
            <v>12</v>
          </cell>
          <cell r="O1050">
            <v>10</v>
          </cell>
          <cell r="P1050">
            <v>350</v>
          </cell>
          <cell r="Q1050">
            <v>3067</v>
          </cell>
        </row>
        <row r="1051">
          <cell r="I1051">
            <v>22.45</v>
          </cell>
          <cell r="J1051">
            <v>22712</v>
          </cell>
          <cell r="K1051">
            <v>-7025</v>
          </cell>
          <cell r="N1051">
            <v>12</v>
          </cell>
          <cell r="O1051">
            <v>10</v>
          </cell>
          <cell r="P1051">
            <v>350</v>
          </cell>
          <cell r="Q1051">
            <v>3067</v>
          </cell>
        </row>
        <row r="1052">
          <cell r="I1052">
            <v>22.45</v>
          </cell>
          <cell r="J1052">
            <v>22712</v>
          </cell>
          <cell r="K1052">
            <v>-7025</v>
          </cell>
          <cell r="N1052">
            <v>12</v>
          </cell>
          <cell r="O1052">
            <v>10</v>
          </cell>
          <cell r="P1052">
            <v>342</v>
          </cell>
          <cell r="Q1052">
            <v>3067</v>
          </cell>
        </row>
        <row r="1053">
          <cell r="I1053">
            <v>22.65</v>
          </cell>
          <cell r="J1053">
            <v>24800</v>
          </cell>
          <cell r="K1053">
            <v>-2</v>
          </cell>
          <cell r="N1053">
            <v>12</v>
          </cell>
          <cell r="O1053">
            <v>10</v>
          </cell>
          <cell r="P1053">
            <v>342</v>
          </cell>
          <cell r="Q1053">
            <v>3067</v>
          </cell>
        </row>
        <row r="1054">
          <cell r="I1054">
            <v>22.65</v>
          </cell>
          <cell r="J1054">
            <v>24800</v>
          </cell>
          <cell r="K1054">
            <v>-2</v>
          </cell>
          <cell r="N1054">
            <v>12</v>
          </cell>
          <cell r="O1054">
            <v>10</v>
          </cell>
          <cell r="P1054">
            <v>342</v>
          </cell>
          <cell r="Q1054">
            <v>3067</v>
          </cell>
        </row>
        <row r="1055">
          <cell r="I1055">
            <v>22.75</v>
          </cell>
          <cell r="J1055">
            <v>26152</v>
          </cell>
          <cell r="K1055">
            <v>-2</v>
          </cell>
          <cell r="N1055">
            <v>12</v>
          </cell>
          <cell r="O1055">
            <v>10</v>
          </cell>
          <cell r="P1055">
            <v>342</v>
          </cell>
          <cell r="Q1055">
            <v>3067</v>
          </cell>
        </row>
        <row r="1056">
          <cell r="I1056">
            <v>22.95</v>
          </cell>
          <cell r="J1056">
            <v>26424</v>
          </cell>
          <cell r="K1056">
            <v>-2</v>
          </cell>
          <cell r="N1056">
            <v>12</v>
          </cell>
          <cell r="O1056">
            <v>10</v>
          </cell>
          <cell r="P1056">
            <v>342</v>
          </cell>
          <cell r="Q1056">
            <v>3067</v>
          </cell>
        </row>
        <row r="1057">
          <cell r="I1057">
            <v>22.95</v>
          </cell>
          <cell r="J1057">
            <v>26424</v>
          </cell>
          <cell r="K1057">
            <v>-2</v>
          </cell>
          <cell r="N1057">
            <v>12</v>
          </cell>
          <cell r="O1057">
            <v>10</v>
          </cell>
          <cell r="P1057">
            <v>342</v>
          </cell>
          <cell r="Q1057">
            <v>3067</v>
          </cell>
        </row>
        <row r="1058">
          <cell r="I1058">
            <v>22.95</v>
          </cell>
          <cell r="J1058">
            <v>26576</v>
          </cell>
          <cell r="K1058">
            <v>-2</v>
          </cell>
          <cell r="N1058">
            <v>12</v>
          </cell>
          <cell r="O1058">
            <v>10</v>
          </cell>
          <cell r="P1058">
            <v>342</v>
          </cell>
          <cell r="Q1058">
            <v>3067</v>
          </cell>
        </row>
        <row r="1059">
          <cell r="I1059">
            <v>23.05</v>
          </cell>
          <cell r="J1059">
            <v>26640</v>
          </cell>
          <cell r="K1059">
            <v>-2</v>
          </cell>
          <cell r="N1059">
            <v>12</v>
          </cell>
          <cell r="O1059">
            <v>10</v>
          </cell>
          <cell r="P1059">
            <v>342</v>
          </cell>
          <cell r="Q1059">
            <v>3067</v>
          </cell>
        </row>
        <row r="1060">
          <cell r="I1060">
            <v>23.05</v>
          </cell>
          <cell r="J1060">
            <v>26640</v>
          </cell>
          <cell r="K1060">
            <v>-2</v>
          </cell>
          <cell r="N1060">
            <v>12</v>
          </cell>
          <cell r="O1060">
            <v>10</v>
          </cell>
          <cell r="P1060">
            <v>342</v>
          </cell>
          <cell r="Q1060">
            <v>3067</v>
          </cell>
        </row>
        <row r="1061">
          <cell r="I1061">
            <v>23.05</v>
          </cell>
          <cell r="J1061">
            <v>26744</v>
          </cell>
          <cell r="K1061">
            <v>-2</v>
          </cell>
          <cell r="N1061">
            <v>12</v>
          </cell>
          <cell r="O1061">
            <v>10</v>
          </cell>
          <cell r="P1061">
            <v>342</v>
          </cell>
          <cell r="Q1061">
            <v>3067</v>
          </cell>
        </row>
        <row r="1062">
          <cell r="I1062">
            <v>23.05</v>
          </cell>
          <cell r="J1062">
            <v>26744</v>
          </cell>
          <cell r="K1062">
            <v>-2</v>
          </cell>
          <cell r="N1062">
            <v>12</v>
          </cell>
          <cell r="O1062">
            <v>10</v>
          </cell>
          <cell r="P1062">
            <v>342</v>
          </cell>
          <cell r="Q1062">
            <v>3067</v>
          </cell>
        </row>
        <row r="1063">
          <cell r="I1063">
            <v>23.15</v>
          </cell>
          <cell r="J1063">
            <v>26824</v>
          </cell>
          <cell r="K1063">
            <v>-2</v>
          </cell>
          <cell r="N1063">
            <v>12</v>
          </cell>
          <cell r="O1063">
            <v>10</v>
          </cell>
          <cell r="P1063">
            <v>342</v>
          </cell>
          <cell r="Q1063">
            <v>3067</v>
          </cell>
        </row>
        <row r="1064">
          <cell r="I1064">
            <v>23.15</v>
          </cell>
          <cell r="J1064">
            <v>26864</v>
          </cell>
          <cell r="K1064">
            <v>-2</v>
          </cell>
          <cell r="N1064">
            <v>12</v>
          </cell>
          <cell r="O1064">
            <v>10</v>
          </cell>
          <cell r="P1064">
            <v>342</v>
          </cell>
          <cell r="Q1064">
            <v>3067</v>
          </cell>
        </row>
        <row r="1065">
          <cell r="I1065">
            <v>23.15</v>
          </cell>
          <cell r="J1065">
            <v>26864</v>
          </cell>
          <cell r="K1065">
            <v>-2</v>
          </cell>
          <cell r="N1065">
            <v>12</v>
          </cell>
          <cell r="O1065">
            <v>10</v>
          </cell>
          <cell r="P1065">
            <v>342</v>
          </cell>
          <cell r="Q1065">
            <v>3067</v>
          </cell>
        </row>
        <row r="1066">
          <cell r="I1066">
            <v>23.15</v>
          </cell>
          <cell r="J1066">
            <v>26952</v>
          </cell>
          <cell r="K1066">
            <v>-2</v>
          </cell>
          <cell r="N1066">
            <v>12</v>
          </cell>
          <cell r="O1066">
            <v>10</v>
          </cell>
          <cell r="P1066">
            <v>342</v>
          </cell>
          <cell r="Q1066">
            <v>3067</v>
          </cell>
        </row>
        <row r="1067">
          <cell r="I1067">
            <v>23.15</v>
          </cell>
          <cell r="J1067">
            <v>27016</v>
          </cell>
          <cell r="K1067">
            <v>-2</v>
          </cell>
          <cell r="N1067">
            <v>12</v>
          </cell>
          <cell r="O1067">
            <v>10</v>
          </cell>
          <cell r="P1067">
            <v>342</v>
          </cell>
          <cell r="Q1067">
            <v>3067</v>
          </cell>
        </row>
        <row r="1068">
          <cell r="I1068">
            <v>23.15</v>
          </cell>
          <cell r="J1068">
            <v>27016</v>
          </cell>
          <cell r="K1068">
            <v>-2</v>
          </cell>
          <cell r="N1068">
            <v>12</v>
          </cell>
          <cell r="O1068">
            <v>10</v>
          </cell>
          <cell r="P1068">
            <v>342</v>
          </cell>
          <cell r="Q1068">
            <v>3067</v>
          </cell>
        </row>
        <row r="1069">
          <cell r="I1069">
            <v>23.15</v>
          </cell>
          <cell r="J1069">
            <v>27040</v>
          </cell>
          <cell r="K1069">
            <v>-2</v>
          </cell>
          <cell r="N1069">
            <v>12</v>
          </cell>
          <cell r="O1069">
            <v>10</v>
          </cell>
          <cell r="P1069">
            <v>342</v>
          </cell>
          <cell r="Q1069">
            <v>3067</v>
          </cell>
        </row>
        <row r="1070">
          <cell r="I1070">
            <v>23.15</v>
          </cell>
          <cell r="J1070">
            <v>27040</v>
          </cell>
          <cell r="K1070">
            <v>-2</v>
          </cell>
          <cell r="N1070">
            <v>12</v>
          </cell>
          <cell r="O1070">
            <v>10</v>
          </cell>
          <cell r="P1070">
            <v>342</v>
          </cell>
          <cell r="Q1070">
            <v>3067</v>
          </cell>
        </row>
        <row r="1071">
          <cell r="I1071">
            <v>23.15</v>
          </cell>
          <cell r="J1071">
            <v>27080</v>
          </cell>
          <cell r="K1071">
            <v>-2</v>
          </cell>
          <cell r="N1071">
            <v>12</v>
          </cell>
          <cell r="O1071">
            <v>10</v>
          </cell>
          <cell r="P1071">
            <v>342</v>
          </cell>
          <cell r="Q1071">
            <v>3067</v>
          </cell>
        </row>
        <row r="1072">
          <cell r="I1072">
            <v>23.15</v>
          </cell>
          <cell r="J1072">
            <v>27120</v>
          </cell>
          <cell r="K1072">
            <v>-2</v>
          </cell>
          <cell r="N1072">
            <v>12</v>
          </cell>
          <cell r="O1072">
            <v>10</v>
          </cell>
          <cell r="P1072">
            <v>342</v>
          </cell>
          <cell r="Q1072">
            <v>3067</v>
          </cell>
        </row>
        <row r="1073">
          <cell r="I1073">
            <v>23.15</v>
          </cell>
          <cell r="J1073">
            <v>27120</v>
          </cell>
          <cell r="K1073">
            <v>-2</v>
          </cell>
          <cell r="N1073">
            <v>12</v>
          </cell>
          <cell r="O1073">
            <v>10</v>
          </cell>
          <cell r="P1073">
            <v>342</v>
          </cell>
          <cell r="Q1073">
            <v>3067</v>
          </cell>
        </row>
        <row r="1074">
          <cell r="I1074">
            <v>23.15</v>
          </cell>
          <cell r="J1074">
            <v>27160</v>
          </cell>
          <cell r="K1074">
            <v>-1</v>
          </cell>
          <cell r="N1074">
            <v>12</v>
          </cell>
          <cell r="O1074">
            <v>10</v>
          </cell>
          <cell r="P1074">
            <v>342</v>
          </cell>
          <cell r="Q1074">
            <v>3067</v>
          </cell>
        </row>
        <row r="1075">
          <cell r="I1075">
            <v>23.15</v>
          </cell>
          <cell r="J1075">
            <v>27160</v>
          </cell>
          <cell r="K1075">
            <v>-1</v>
          </cell>
          <cell r="N1075">
            <v>12</v>
          </cell>
          <cell r="O1075">
            <v>10</v>
          </cell>
          <cell r="P1075">
            <v>342</v>
          </cell>
          <cell r="Q1075">
            <v>3067</v>
          </cell>
        </row>
        <row r="1076">
          <cell r="I1076">
            <v>23.05</v>
          </cell>
          <cell r="J1076">
            <v>27192</v>
          </cell>
          <cell r="K1076">
            <v>-2</v>
          </cell>
          <cell r="N1076">
            <v>12</v>
          </cell>
          <cell r="O1076">
            <v>10</v>
          </cell>
          <cell r="P1076">
            <v>342</v>
          </cell>
          <cell r="Q1076">
            <v>3067</v>
          </cell>
        </row>
        <row r="1077">
          <cell r="I1077">
            <v>23.05</v>
          </cell>
          <cell r="J1077">
            <v>27208</v>
          </cell>
          <cell r="K1077">
            <v>-1</v>
          </cell>
          <cell r="N1077">
            <v>12</v>
          </cell>
          <cell r="O1077">
            <v>10</v>
          </cell>
          <cell r="P1077">
            <v>342</v>
          </cell>
          <cell r="Q1077">
            <v>3067</v>
          </cell>
        </row>
        <row r="1078">
          <cell r="I1078">
            <v>23.05</v>
          </cell>
          <cell r="J1078">
            <v>27208</v>
          </cell>
          <cell r="K1078">
            <v>-1</v>
          </cell>
          <cell r="N1078">
            <v>12</v>
          </cell>
          <cell r="O1078">
            <v>10</v>
          </cell>
          <cell r="P1078">
            <v>342</v>
          </cell>
          <cell r="Q1078">
            <v>3067</v>
          </cell>
        </row>
        <row r="1079">
          <cell r="I1079">
            <v>23.05</v>
          </cell>
          <cell r="J1079">
            <v>27240</v>
          </cell>
          <cell r="K1079">
            <v>-2</v>
          </cell>
          <cell r="N1079">
            <v>12</v>
          </cell>
          <cell r="O1079">
            <v>10</v>
          </cell>
          <cell r="P1079">
            <v>342</v>
          </cell>
          <cell r="Q1079">
            <v>3067</v>
          </cell>
        </row>
        <row r="1080">
          <cell r="I1080">
            <v>23.05</v>
          </cell>
          <cell r="J1080">
            <v>27240</v>
          </cell>
          <cell r="K1080">
            <v>-2</v>
          </cell>
          <cell r="N1080">
            <v>12</v>
          </cell>
          <cell r="O1080">
            <v>10</v>
          </cell>
          <cell r="P1080">
            <v>342</v>
          </cell>
          <cell r="Q1080">
            <v>3067</v>
          </cell>
        </row>
        <row r="1081">
          <cell r="I1081">
            <v>23.05</v>
          </cell>
          <cell r="J1081">
            <v>27280</v>
          </cell>
          <cell r="K1081">
            <v>-1</v>
          </cell>
          <cell r="N1081">
            <v>12</v>
          </cell>
          <cell r="O1081">
            <v>10</v>
          </cell>
          <cell r="P1081">
            <v>342</v>
          </cell>
          <cell r="Q1081">
            <v>3067</v>
          </cell>
        </row>
        <row r="1082">
          <cell r="I1082">
            <v>23.05</v>
          </cell>
          <cell r="J1082">
            <v>27288</v>
          </cell>
          <cell r="K1082">
            <v>-2</v>
          </cell>
          <cell r="N1082">
            <v>12</v>
          </cell>
          <cell r="O1082">
            <v>10</v>
          </cell>
          <cell r="P1082">
            <v>342</v>
          </cell>
          <cell r="Q1082">
            <v>3067</v>
          </cell>
        </row>
        <row r="1083">
          <cell r="I1083">
            <v>23.05</v>
          </cell>
          <cell r="J1083">
            <v>27288</v>
          </cell>
          <cell r="K1083">
            <v>-2</v>
          </cell>
          <cell r="N1083">
            <v>12</v>
          </cell>
          <cell r="O1083">
            <v>10</v>
          </cell>
          <cell r="P1083">
            <v>342</v>
          </cell>
          <cell r="Q1083">
            <v>3067</v>
          </cell>
        </row>
        <row r="1084">
          <cell r="I1084">
            <v>22.95</v>
          </cell>
          <cell r="J1084">
            <v>27312</v>
          </cell>
          <cell r="K1084">
            <v>-2</v>
          </cell>
          <cell r="N1084">
            <v>12</v>
          </cell>
          <cell r="O1084">
            <v>10</v>
          </cell>
          <cell r="P1084">
            <v>342</v>
          </cell>
          <cell r="Q1084">
            <v>3067</v>
          </cell>
        </row>
        <row r="1085">
          <cell r="I1085">
            <v>22.95</v>
          </cell>
          <cell r="J1085">
            <v>27336</v>
          </cell>
          <cell r="K1085">
            <v>-2</v>
          </cell>
          <cell r="N1085">
            <v>12</v>
          </cell>
          <cell r="O1085">
            <v>10</v>
          </cell>
          <cell r="P1085">
            <v>342</v>
          </cell>
          <cell r="Q1085">
            <v>3067</v>
          </cell>
        </row>
        <row r="1086">
          <cell r="I1086">
            <v>22.95</v>
          </cell>
          <cell r="J1086">
            <v>27336</v>
          </cell>
          <cell r="K1086">
            <v>-2</v>
          </cell>
          <cell r="N1086">
            <v>12</v>
          </cell>
          <cell r="O1086">
            <v>10</v>
          </cell>
          <cell r="P1086">
            <v>342</v>
          </cell>
          <cell r="Q1086">
            <v>3067</v>
          </cell>
        </row>
        <row r="1087">
          <cell r="I1087">
            <v>22.95</v>
          </cell>
          <cell r="J1087">
            <v>27352</v>
          </cell>
          <cell r="K1087">
            <v>-2</v>
          </cell>
          <cell r="N1087">
            <v>12</v>
          </cell>
          <cell r="O1087">
            <v>10</v>
          </cell>
          <cell r="P1087">
            <v>342</v>
          </cell>
          <cell r="Q1087">
            <v>3067</v>
          </cell>
        </row>
        <row r="1088">
          <cell r="I1088">
            <v>22.95</v>
          </cell>
          <cell r="J1088">
            <v>27352</v>
          </cell>
          <cell r="K1088">
            <v>-2</v>
          </cell>
          <cell r="N1088">
            <v>12</v>
          </cell>
          <cell r="O1088">
            <v>10</v>
          </cell>
          <cell r="P1088">
            <v>342</v>
          </cell>
          <cell r="Q1088">
            <v>3067</v>
          </cell>
        </row>
        <row r="1089">
          <cell r="I1089">
            <v>22.95</v>
          </cell>
          <cell r="J1089">
            <v>27368</v>
          </cell>
          <cell r="K1089">
            <v>-2</v>
          </cell>
          <cell r="N1089">
            <v>12</v>
          </cell>
          <cell r="O1089">
            <v>10</v>
          </cell>
          <cell r="P1089">
            <v>342</v>
          </cell>
          <cell r="Q1089">
            <v>3067</v>
          </cell>
        </row>
        <row r="1090">
          <cell r="I1090">
            <v>22.95</v>
          </cell>
          <cell r="J1090">
            <v>27384</v>
          </cell>
          <cell r="K1090">
            <v>-2</v>
          </cell>
          <cell r="N1090">
            <v>12</v>
          </cell>
          <cell r="O1090">
            <v>10</v>
          </cell>
          <cell r="P1090">
            <v>342</v>
          </cell>
          <cell r="Q1090">
            <v>3067</v>
          </cell>
        </row>
        <row r="1091">
          <cell r="I1091">
            <v>22.95</v>
          </cell>
          <cell r="J1091">
            <v>27384</v>
          </cell>
          <cell r="K1091">
            <v>-2</v>
          </cell>
          <cell r="N1091">
            <v>12</v>
          </cell>
          <cell r="O1091">
            <v>10</v>
          </cell>
          <cell r="P1091">
            <v>342</v>
          </cell>
          <cell r="Q1091">
            <v>3067</v>
          </cell>
        </row>
        <row r="1092">
          <cell r="I1092">
            <v>22.85</v>
          </cell>
          <cell r="J1092">
            <v>27400</v>
          </cell>
          <cell r="K1092">
            <v>-2</v>
          </cell>
          <cell r="N1092">
            <v>12</v>
          </cell>
          <cell r="O1092">
            <v>10</v>
          </cell>
          <cell r="P1092">
            <v>342</v>
          </cell>
          <cell r="Q1092">
            <v>3067</v>
          </cell>
        </row>
        <row r="1093">
          <cell r="I1093">
            <v>22.85</v>
          </cell>
          <cell r="J1093">
            <v>27400</v>
          </cell>
          <cell r="K1093">
            <v>-2</v>
          </cell>
          <cell r="N1093">
            <v>12</v>
          </cell>
          <cell r="O1093">
            <v>10</v>
          </cell>
          <cell r="P1093">
            <v>342</v>
          </cell>
          <cell r="Q1093">
            <v>3067</v>
          </cell>
        </row>
        <row r="1094">
          <cell r="I1094">
            <v>22.85</v>
          </cell>
          <cell r="J1094">
            <v>27416</v>
          </cell>
          <cell r="K1094">
            <v>-1</v>
          </cell>
          <cell r="N1094">
            <v>12</v>
          </cell>
          <cell r="O1094">
            <v>10</v>
          </cell>
          <cell r="P1094">
            <v>342</v>
          </cell>
          <cell r="Q1094">
            <v>3067</v>
          </cell>
        </row>
        <row r="1095">
          <cell r="I1095">
            <v>22.85</v>
          </cell>
          <cell r="J1095">
            <v>27424</v>
          </cell>
          <cell r="K1095">
            <v>-2</v>
          </cell>
          <cell r="N1095">
            <v>12</v>
          </cell>
          <cell r="O1095">
            <v>10</v>
          </cell>
          <cell r="P1095">
            <v>342</v>
          </cell>
          <cell r="Q1095">
            <v>3067</v>
          </cell>
        </row>
        <row r="1096">
          <cell r="I1096">
            <v>22.85</v>
          </cell>
          <cell r="J1096">
            <v>27424</v>
          </cell>
          <cell r="K1096">
            <v>-2</v>
          </cell>
          <cell r="N1096">
            <v>12</v>
          </cell>
          <cell r="O1096">
            <v>10</v>
          </cell>
          <cell r="P1096">
            <v>342</v>
          </cell>
          <cell r="Q1096">
            <v>3067</v>
          </cell>
        </row>
        <row r="1097">
          <cell r="I1097">
            <v>22.85</v>
          </cell>
          <cell r="J1097">
            <v>27440</v>
          </cell>
          <cell r="K1097">
            <v>-1</v>
          </cell>
          <cell r="N1097">
            <v>12</v>
          </cell>
          <cell r="O1097">
            <v>10</v>
          </cell>
          <cell r="P1097">
            <v>342</v>
          </cell>
          <cell r="Q1097">
            <v>3067</v>
          </cell>
        </row>
        <row r="1098">
          <cell r="I1098">
            <v>22.75</v>
          </cell>
          <cell r="J1098">
            <v>27456</v>
          </cell>
          <cell r="K1098">
            <v>-1</v>
          </cell>
          <cell r="N1098">
            <v>12</v>
          </cell>
          <cell r="O1098">
            <v>10</v>
          </cell>
          <cell r="P1098">
            <v>342</v>
          </cell>
          <cell r="Q1098">
            <v>3067</v>
          </cell>
        </row>
        <row r="1099">
          <cell r="I1099">
            <v>22.75</v>
          </cell>
          <cell r="J1099">
            <v>27456</v>
          </cell>
          <cell r="K1099">
            <v>-2</v>
          </cell>
          <cell r="N1099">
            <v>12</v>
          </cell>
          <cell r="O1099">
            <v>10</v>
          </cell>
          <cell r="P1099">
            <v>342</v>
          </cell>
          <cell r="Q1099">
            <v>3067</v>
          </cell>
        </row>
        <row r="1100">
          <cell r="I1100">
            <v>22.75</v>
          </cell>
          <cell r="J1100">
            <v>27472</v>
          </cell>
          <cell r="K1100">
            <v>-2</v>
          </cell>
          <cell r="N1100">
            <v>12</v>
          </cell>
          <cell r="O1100">
            <v>10</v>
          </cell>
          <cell r="P1100">
            <v>342</v>
          </cell>
          <cell r="Q1100">
            <v>3067</v>
          </cell>
        </row>
        <row r="1101">
          <cell r="I1101">
            <v>22.75</v>
          </cell>
          <cell r="J1101">
            <v>27472</v>
          </cell>
          <cell r="K1101">
            <v>-2</v>
          </cell>
          <cell r="N1101">
            <v>12</v>
          </cell>
          <cell r="O1101">
            <v>10</v>
          </cell>
          <cell r="P1101">
            <v>342</v>
          </cell>
          <cell r="Q1101">
            <v>3067</v>
          </cell>
        </row>
        <row r="1102">
          <cell r="I1102">
            <v>22.75</v>
          </cell>
          <cell r="J1102">
            <v>27472</v>
          </cell>
          <cell r="K1102">
            <v>-2</v>
          </cell>
          <cell r="N1102">
            <v>12</v>
          </cell>
          <cell r="O1102">
            <v>10</v>
          </cell>
          <cell r="P1102">
            <v>342</v>
          </cell>
          <cell r="Q1102">
            <v>3067</v>
          </cell>
        </row>
        <row r="1103">
          <cell r="I1103">
            <v>22.75</v>
          </cell>
          <cell r="J1103">
            <v>27488</v>
          </cell>
          <cell r="K1103">
            <v>-2</v>
          </cell>
          <cell r="N1103">
            <v>12</v>
          </cell>
          <cell r="O1103">
            <v>10</v>
          </cell>
          <cell r="P1103">
            <v>342</v>
          </cell>
          <cell r="Q1103">
            <v>3067</v>
          </cell>
        </row>
        <row r="1104">
          <cell r="I1104">
            <v>22.75</v>
          </cell>
          <cell r="J1104">
            <v>27488</v>
          </cell>
          <cell r="K1104">
            <v>-2</v>
          </cell>
          <cell r="N1104">
            <v>12</v>
          </cell>
          <cell r="O1104">
            <v>10</v>
          </cell>
          <cell r="P1104">
            <v>342</v>
          </cell>
          <cell r="Q1104">
            <v>3067</v>
          </cell>
        </row>
        <row r="1105">
          <cell r="I1105">
            <v>22.75</v>
          </cell>
          <cell r="J1105">
            <v>27496</v>
          </cell>
          <cell r="K1105">
            <v>-2</v>
          </cell>
          <cell r="N1105">
            <v>12</v>
          </cell>
          <cell r="O1105">
            <v>10</v>
          </cell>
          <cell r="P1105">
            <v>342</v>
          </cell>
          <cell r="Q1105">
            <v>3067</v>
          </cell>
        </row>
        <row r="1106">
          <cell r="I1106">
            <v>22.75</v>
          </cell>
          <cell r="J1106">
            <v>27496</v>
          </cell>
          <cell r="K1106">
            <v>-2</v>
          </cell>
          <cell r="N1106">
            <v>12</v>
          </cell>
          <cell r="O1106">
            <v>10</v>
          </cell>
          <cell r="P1106">
            <v>342</v>
          </cell>
          <cell r="Q1106">
            <v>3067</v>
          </cell>
        </row>
        <row r="1107">
          <cell r="I1107">
            <v>22.65</v>
          </cell>
          <cell r="J1107">
            <v>27504</v>
          </cell>
          <cell r="K1107">
            <v>-2</v>
          </cell>
          <cell r="N1107">
            <v>12</v>
          </cell>
          <cell r="O1107">
            <v>10</v>
          </cell>
          <cell r="P1107">
            <v>342</v>
          </cell>
          <cell r="Q1107">
            <v>3067</v>
          </cell>
        </row>
        <row r="1108">
          <cell r="I1108">
            <v>22.65</v>
          </cell>
          <cell r="J1108">
            <v>27520</v>
          </cell>
          <cell r="K1108">
            <v>-1</v>
          </cell>
          <cell r="N1108">
            <v>12</v>
          </cell>
          <cell r="O1108">
            <v>10</v>
          </cell>
          <cell r="P1108">
            <v>342</v>
          </cell>
          <cell r="Q1108">
            <v>3067</v>
          </cell>
        </row>
        <row r="1109">
          <cell r="I1109">
            <v>22.65</v>
          </cell>
          <cell r="J1109">
            <v>27520</v>
          </cell>
          <cell r="K1109">
            <v>-1</v>
          </cell>
          <cell r="N1109">
            <v>12</v>
          </cell>
          <cell r="O1109">
            <v>10</v>
          </cell>
          <cell r="P1109">
            <v>342</v>
          </cell>
          <cell r="Q1109">
            <v>3067</v>
          </cell>
        </row>
        <row r="1110">
          <cell r="I1110">
            <v>22.65</v>
          </cell>
          <cell r="J1110">
            <v>27520</v>
          </cell>
          <cell r="K1110">
            <v>-2</v>
          </cell>
          <cell r="N1110">
            <v>12</v>
          </cell>
          <cell r="O1110">
            <v>10</v>
          </cell>
          <cell r="P1110">
            <v>342</v>
          </cell>
          <cell r="Q1110">
            <v>3067</v>
          </cell>
        </row>
        <row r="1111">
          <cell r="I1111">
            <v>22.65</v>
          </cell>
          <cell r="J1111">
            <v>27520</v>
          </cell>
          <cell r="K1111">
            <v>-2</v>
          </cell>
          <cell r="N1111">
            <v>12</v>
          </cell>
          <cell r="O1111">
            <v>10</v>
          </cell>
          <cell r="P1111">
            <v>342</v>
          </cell>
          <cell r="Q1111">
            <v>3067</v>
          </cell>
        </row>
        <row r="1112">
          <cell r="I1112">
            <v>22.55</v>
          </cell>
          <cell r="J1112">
            <v>27536</v>
          </cell>
          <cell r="K1112">
            <v>-3</v>
          </cell>
          <cell r="N1112">
            <v>12</v>
          </cell>
          <cell r="O1112">
            <v>10</v>
          </cell>
          <cell r="P1112">
            <v>342</v>
          </cell>
          <cell r="Q1112">
            <v>3067</v>
          </cell>
        </row>
        <row r="1113">
          <cell r="I1113">
            <v>22.55</v>
          </cell>
          <cell r="J1113">
            <v>27544</v>
          </cell>
          <cell r="K1113">
            <v>-1</v>
          </cell>
          <cell r="N1113">
            <v>12</v>
          </cell>
          <cell r="O1113">
            <v>10</v>
          </cell>
          <cell r="P1113">
            <v>342</v>
          </cell>
          <cell r="Q1113">
            <v>3067</v>
          </cell>
        </row>
        <row r="1114">
          <cell r="I1114">
            <v>22.55</v>
          </cell>
          <cell r="J1114">
            <v>27544</v>
          </cell>
          <cell r="K1114">
            <v>-1</v>
          </cell>
          <cell r="N1114">
            <v>12</v>
          </cell>
          <cell r="O1114">
            <v>10</v>
          </cell>
          <cell r="P1114">
            <v>342</v>
          </cell>
          <cell r="Q1114">
            <v>3067</v>
          </cell>
        </row>
        <row r="1115">
          <cell r="I1115">
            <v>22.55</v>
          </cell>
          <cell r="J1115">
            <v>27552</v>
          </cell>
          <cell r="K1115">
            <v>-2</v>
          </cell>
          <cell r="N1115">
            <v>12</v>
          </cell>
          <cell r="O1115">
            <v>10</v>
          </cell>
          <cell r="P1115">
            <v>342</v>
          </cell>
          <cell r="Q1115">
            <v>3067</v>
          </cell>
        </row>
        <row r="1116">
          <cell r="I1116">
            <v>22.55</v>
          </cell>
          <cell r="J1116">
            <v>27552</v>
          </cell>
          <cell r="K1116">
            <v>-2</v>
          </cell>
          <cell r="N1116">
            <v>12</v>
          </cell>
          <cell r="O1116">
            <v>10</v>
          </cell>
          <cell r="P1116">
            <v>342</v>
          </cell>
          <cell r="Q1116">
            <v>3067</v>
          </cell>
        </row>
        <row r="1117">
          <cell r="I1117">
            <v>22.55</v>
          </cell>
          <cell r="J1117">
            <v>27552</v>
          </cell>
          <cell r="K1117">
            <v>-2</v>
          </cell>
          <cell r="N1117">
            <v>12</v>
          </cell>
          <cell r="O1117">
            <v>10</v>
          </cell>
          <cell r="P1117">
            <v>342</v>
          </cell>
          <cell r="Q1117">
            <v>3067</v>
          </cell>
        </row>
        <row r="1118">
          <cell r="I1118">
            <v>22.45</v>
          </cell>
          <cell r="J1118">
            <v>27560</v>
          </cell>
          <cell r="K1118">
            <v>-1</v>
          </cell>
          <cell r="N1118">
            <v>12</v>
          </cell>
          <cell r="O1118">
            <v>10</v>
          </cell>
          <cell r="P1118">
            <v>342</v>
          </cell>
          <cell r="Q1118">
            <v>3067</v>
          </cell>
        </row>
        <row r="1119">
          <cell r="I1119">
            <v>22.45</v>
          </cell>
          <cell r="J1119">
            <v>27560</v>
          </cell>
          <cell r="K1119">
            <v>-1</v>
          </cell>
          <cell r="N1119">
            <v>12</v>
          </cell>
          <cell r="O1119">
            <v>10</v>
          </cell>
          <cell r="P1119">
            <v>342</v>
          </cell>
          <cell r="Q1119">
            <v>3067</v>
          </cell>
        </row>
        <row r="1120">
          <cell r="I1120">
            <v>22.45</v>
          </cell>
          <cell r="J1120">
            <v>27568</v>
          </cell>
          <cell r="K1120">
            <v>-2</v>
          </cell>
          <cell r="N1120">
            <v>12</v>
          </cell>
          <cell r="O1120">
            <v>10</v>
          </cell>
          <cell r="P1120">
            <v>342</v>
          </cell>
          <cell r="Q1120">
            <v>3067</v>
          </cell>
        </row>
        <row r="1121">
          <cell r="I1121">
            <v>22.45</v>
          </cell>
          <cell r="J1121">
            <v>27568</v>
          </cell>
          <cell r="K1121">
            <v>-2</v>
          </cell>
          <cell r="N1121">
            <v>12</v>
          </cell>
          <cell r="O1121">
            <v>10</v>
          </cell>
          <cell r="P1121">
            <v>342</v>
          </cell>
          <cell r="Q1121">
            <v>3067</v>
          </cell>
        </row>
        <row r="1122">
          <cell r="I1122">
            <v>22.45</v>
          </cell>
          <cell r="J1122">
            <v>27576</v>
          </cell>
          <cell r="K1122">
            <v>-2</v>
          </cell>
          <cell r="N1122">
            <v>12</v>
          </cell>
          <cell r="O1122">
            <v>10</v>
          </cell>
          <cell r="P1122">
            <v>342</v>
          </cell>
          <cell r="Q1122">
            <v>3067</v>
          </cell>
        </row>
        <row r="1123">
          <cell r="I1123">
            <v>22.45</v>
          </cell>
          <cell r="J1123">
            <v>27576</v>
          </cell>
          <cell r="K1123">
            <v>-2</v>
          </cell>
          <cell r="N1123">
            <v>12</v>
          </cell>
          <cell r="O1123">
            <v>10</v>
          </cell>
          <cell r="P1123">
            <v>342</v>
          </cell>
          <cell r="Q1123">
            <v>3067</v>
          </cell>
        </row>
        <row r="1124">
          <cell r="I1124">
            <v>22.45</v>
          </cell>
          <cell r="J1124">
            <v>27576</v>
          </cell>
          <cell r="K1124">
            <v>-2</v>
          </cell>
          <cell r="N1124">
            <v>12</v>
          </cell>
          <cell r="O1124">
            <v>10</v>
          </cell>
          <cell r="P1124">
            <v>342</v>
          </cell>
          <cell r="Q1124">
            <v>3067</v>
          </cell>
        </row>
        <row r="1125">
          <cell r="I1125">
            <v>22.45</v>
          </cell>
          <cell r="J1125">
            <v>27592</v>
          </cell>
          <cell r="K1125">
            <v>-2</v>
          </cell>
          <cell r="N1125">
            <v>12</v>
          </cell>
          <cell r="O1125">
            <v>10</v>
          </cell>
          <cell r="P1125">
            <v>342</v>
          </cell>
          <cell r="Q1125">
            <v>3067</v>
          </cell>
        </row>
        <row r="1126">
          <cell r="I1126">
            <v>22.35</v>
          </cell>
          <cell r="J1126">
            <v>27592</v>
          </cell>
          <cell r="K1126">
            <v>-2</v>
          </cell>
          <cell r="N1126">
            <v>12</v>
          </cell>
          <cell r="O1126">
            <v>10</v>
          </cell>
          <cell r="P1126">
            <v>342</v>
          </cell>
          <cell r="Q1126">
            <v>3067</v>
          </cell>
        </row>
        <row r="1127">
          <cell r="I1127">
            <v>22.35</v>
          </cell>
          <cell r="J1127">
            <v>27600</v>
          </cell>
          <cell r="K1127">
            <v>-2</v>
          </cell>
          <cell r="N1127">
            <v>12</v>
          </cell>
          <cell r="O1127">
            <v>10</v>
          </cell>
          <cell r="P1127">
            <v>342</v>
          </cell>
          <cell r="Q1127">
            <v>3067</v>
          </cell>
        </row>
        <row r="1128">
          <cell r="I1128">
            <v>22.35</v>
          </cell>
          <cell r="J1128">
            <v>27600</v>
          </cell>
          <cell r="K1128">
            <v>-2</v>
          </cell>
          <cell r="N1128">
            <v>12</v>
          </cell>
          <cell r="O1128">
            <v>10</v>
          </cell>
          <cell r="P1128">
            <v>342</v>
          </cell>
          <cell r="Q1128">
            <v>3067</v>
          </cell>
        </row>
        <row r="1129">
          <cell r="I1129">
            <v>22.35</v>
          </cell>
          <cell r="J1129">
            <v>27600</v>
          </cell>
          <cell r="K1129">
            <v>-2</v>
          </cell>
          <cell r="N1129">
            <v>12</v>
          </cell>
          <cell r="O1129">
            <v>10</v>
          </cell>
          <cell r="P1129">
            <v>342</v>
          </cell>
          <cell r="Q1129">
            <v>3067</v>
          </cell>
        </row>
        <row r="1130">
          <cell r="I1130">
            <v>22.35</v>
          </cell>
          <cell r="J1130">
            <v>27600</v>
          </cell>
          <cell r="K1130">
            <v>-2</v>
          </cell>
          <cell r="N1130">
            <v>12</v>
          </cell>
          <cell r="O1130">
            <v>10</v>
          </cell>
          <cell r="P1130">
            <v>342</v>
          </cell>
          <cell r="Q1130">
            <v>3067</v>
          </cell>
        </row>
        <row r="1131">
          <cell r="I1131">
            <v>22.35</v>
          </cell>
          <cell r="J1131">
            <v>27608</v>
          </cell>
          <cell r="K1131">
            <v>-2</v>
          </cell>
          <cell r="N1131">
            <v>12</v>
          </cell>
          <cell r="O1131">
            <v>10</v>
          </cell>
          <cell r="P1131">
            <v>342</v>
          </cell>
          <cell r="Q1131">
            <v>3067</v>
          </cell>
        </row>
        <row r="1132">
          <cell r="I1132">
            <v>22.35</v>
          </cell>
          <cell r="J1132">
            <v>27608</v>
          </cell>
          <cell r="K1132">
            <v>-2</v>
          </cell>
          <cell r="N1132">
            <v>12</v>
          </cell>
          <cell r="O1132">
            <v>10</v>
          </cell>
          <cell r="P1132">
            <v>342</v>
          </cell>
          <cell r="Q1132">
            <v>3067</v>
          </cell>
        </row>
        <row r="1133">
          <cell r="I1133">
            <v>22.25</v>
          </cell>
          <cell r="J1133">
            <v>27616</v>
          </cell>
          <cell r="K1133">
            <v>-2</v>
          </cell>
          <cell r="N1133">
            <v>12</v>
          </cell>
          <cell r="O1133">
            <v>10</v>
          </cell>
          <cell r="P1133">
            <v>342</v>
          </cell>
          <cell r="Q1133">
            <v>3067</v>
          </cell>
        </row>
        <row r="1134">
          <cell r="I1134">
            <v>22.25</v>
          </cell>
          <cell r="J1134">
            <v>27616</v>
          </cell>
          <cell r="K1134">
            <v>-2</v>
          </cell>
          <cell r="N1134">
            <v>12</v>
          </cell>
          <cell r="O1134">
            <v>10</v>
          </cell>
          <cell r="P1134">
            <v>342</v>
          </cell>
          <cell r="Q1134">
            <v>3067</v>
          </cell>
        </row>
        <row r="1135">
          <cell r="I1135">
            <v>22.25</v>
          </cell>
          <cell r="J1135">
            <v>27616</v>
          </cell>
          <cell r="K1135">
            <v>-2</v>
          </cell>
          <cell r="N1135">
            <v>12</v>
          </cell>
          <cell r="O1135">
            <v>10</v>
          </cell>
          <cell r="P1135">
            <v>342</v>
          </cell>
          <cell r="Q1135">
            <v>3067</v>
          </cell>
        </row>
        <row r="1136">
          <cell r="I1136">
            <v>22.25</v>
          </cell>
          <cell r="J1136">
            <v>27624</v>
          </cell>
          <cell r="K1136">
            <v>-2</v>
          </cell>
          <cell r="N1136">
            <v>12</v>
          </cell>
          <cell r="O1136">
            <v>10</v>
          </cell>
          <cell r="P1136">
            <v>342</v>
          </cell>
          <cell r="Q1136">
            <v>3067</v>
          </cell>
        </row>
        <row r="1137">
          <cell r="I1137">
            <v>22.25</v>
          </cell>
          <cell r="J1137">
            <v>27624</v>
          </cell>
          <cell r="K1137">
            <v>-2</v>
          </cell>
          <cell r="N1137">
            <v>12</v>
          </cell>
          <cell r="O1137">
            <v>10</v>
          </cell>
          <cell r="P1137">
            <v>342</v>
          </cell>
          <cell r="Q1137">
            <v>3067</v>
          </cell>
        </row>
        <row r="1138">
          <cell r="I1138">
            <v>22.25</v>
          </cell>
          <cell r="J1138">
            <v>27632</v>
          </cell>
          <cell r="K1138">
            <v>-1</v>
          </cell>
          <cell r="N1138">
            <v>12</v>
          </cell>
          <cell r="O1138">
            <v>10</v>
          </cell>
          <cell r="P1138">
            <v>342</v>
          </cell>
          <cell r="Q1138">
            <v>3067</v>
          </cell>
        </row>
        <row r="1139">
          <cell r="I1139">
            <v>22.15</v>
          </cell>
          <cell r="J1139">
            <v>27632</v>
          </cell>
          <cell r="K1139">
            <v>-2</v>
          </cell>
          <cell r="N1139">
            <v>12</v>
          </cell>
          <cell r="O1139">
            <v>10</v>
          </cell>
          <cell r="P1139">
            <v>342</v>
          </cell>
          <cell r="Q1139">
            <v>3067</v>
          </cell>
        </row>
        <row r="1140">
          <cell r="I1140">
            <v>22.15</v>
          </cell>
          <cell r="J1140">
            <v>27632</v>
          </cell>
          <cell r="K1140">
            <v>-2</v>
          </cell>
          <cell r="N1140">
            <v>12</v>
          </cell>
          <cell r="O1140">
            <v>10</v>
          </cell>
          <cell r="P1140">
            <v>342</v>
          </cell>
          <cell r="Q1140">
            <v>3067</v>
          </cell>
        </row>
        <row r="1141">
          <cell r="I1141">
            <v>22.15</v>
          </cell>
          <cell r="J1141">
            <v>27640</v>
          </cell>
          <cell r="K1141">
            <v>-2</v>
          </cell>
          <cell r="N1141">
            <v>12</v>
          </cell>
          <cell r="O1141">
            <v>10</v>
          </cell>
          <cell r="P1141">
            <v>342</v>
          </cell>
          <cell r="Q1141">
            <v>3067</v>
          </cell>
        </row>
        <row r="1142">
          <cell r="I1142">
            <v>22.15</v>
          </cell>
          <cell r="J1142">
            <v>27640</v>
          </cell>
          <cell r="K1142">
            <v>-2</v>
          </cell>
          <cell r="N1142">
            <v>12</v>
          </cell>
          <cell r="O1142">
            <v>10</v>
          </cell>
          <cell r="P1142">
            <v>342</v>
          </cell>
          <cell r="Q1142">
            <v>3067</v>
          </cell>
        </row>
        <row r="1143">
          <cell r="I1143">
            <v>22.15</v>
          </cell>
          <cell r="J1143">
            <v>27648</v>
          </cell>
          <cell r="K1143">
            <v>-2</v>
          </cell>
          <cell r="N1143">
            <v>12</v>
          </cell>
          <cell r="O1143">
            <v>10</v>
          </cell>
          <cell r="P1143">
            <v>342</v>
          </cell>
          <cell r="Q1143">
            <v>3067</v>
          </cell>
        </row>
        <row r="1144">
          <cell r="I1144">
            <v>22.15</v>
          </cell>
          <cell r="J1144">
            <v>27648</v>
          </cell>
          <cell r="K1144">
            <v>-1</v>
          </cell>
          <cell r="N1144">
            <v>12</v>
          </cell>
          <cell r="O1144">
            <v>10</v>
          </cell>
          <cell r="P1144">
            <v>342</v>
          </cell>
          <cell r="Q1144">
            <v>3067</v>
          </cell>
        </row>
        <row r="1145">
          <cell r="I1145">
            <v>22.15</v>
          </cell>
          <cell r="J1145">
            <v>27648</v>
          </cell>
          <cell r="K1145">
            <v>-1</v>
          </cell>
          <cell r="N1145">
            <v>12</v>
          </cell>
          <cell r="O1145">
            <v>10</v>
          </cell>
          <cell r="P1145">
            <v>342</v>
          </cell>
          <cell r="Q1145">
            <v>3067</v>
          </cell>
        </row>
        <row r="1146">
          <cell r="I1146">
            <v>22.15</v>
          </cell>
          <cell r="J1146">
            <v>27648</v>
          </cell>
          <cell r="K1146">
            <v>-2</v>
          </cell>
          <cell r="N1146">
            <v>12</v>
          </cell>
          <cell r="O1146">
            <v>10</v>
          </cell>
          <cell r="P1146">
            <v>342</v>
          </cell>
          <cell r="Q1146">
            <v>3067</v>
          </cell>
        </row>
        <row r="1147">
          <cell r="I1147">
            <v>22.15</v>
          </cell>
          <cell r="J1147">
            <v>27648</v>
          </cell>
          <cell r="K1147">
            <v>-2</v>
          </cell>
          <cell r="N1147">
            <v>12</v>
          </cell>
          <cell r="O1147">
            <v>10</v>
          </cell>
          <cell r="P1147">
            <v>342</v>
          </cell>
          <cell r="Q1147">
            <v>3067</v>
          </cell>
        </row>
        <row r="1148">
          <cell r="I1148">
            <v>22.05</v>
          </cell>
          <cell r="J1148">
            <v>27656</v>
          </cell>
          <cell r="K1148">
            <v>-2</v>
          </cell>
          <cell r="N1148">
            <v>12</v>
          </cell>
          <cell r="O1148">
            <v>10</v>
          </cell>
          <cell r="P1148">
            <v>342</v>
          </cell>
          <cell r="Q1148">
            <v>3067</v>
          </cell>
        </row>
        <row r="1149">
          <cell r="I1149">
            <v>22.05</v>
          </cell>
          <cell r="J1149">
            <v>27656</v>
          </cell>
          <cell r="K1149">
            <v>-2</v>
          </cell>
          <cell r="N1149">
            <v>12</v>
          </cell>
          <cell r="O1149">
            <v>10</v>
          </cell>
          <cell r="P1149">
            <v>342</v>
          </cell>
          <cell r="Q1149">
            <v>3067</v>
          </cell>
        </row>
        <row r="1150">
          <cell r="I1150">
            <v>22.05</v>
          </cell>
          <cell r="J1150">
            <v>27656</v>
          </cell>
          <cell r="K1150">
            <v>-2</v>
          </cell>
          <cell r="N1150">
            <v>12</v>
          </cell>
          <cell r="O1150">
            <v>10</v>
          </cell>
          <cell r="P1150">
            <v>342</v>
          </cell>
          <cell r="Q1150">
            <v>3067</v>
          </cell>
        </row>
        <row r="1151">
          <cell r="I1151">
            <v>22.05</v>
          </cell>
          <cell r="J1151">
            <v>27664</v>
          </cell>
          <cell r="K1151">
            <v>-1</v>
          </cell>
          <cell r="N1151">
            <v>12</v>
          </cell>
          <cell r="O1151">
            <v>10</v>
          </cell>
          <cell r="P1151">
            <v>342</v>
          </cell>
          <cell r="Q1151">
            <v>3067</v>
          </cell>
        </row>
        <row r="1152">
          <cell r="I1152">
            <v>22.05</v>
          </cell>
          <cell r="J1152">
            <v>27664</v>
          </cell>
          <cell r="K1152">
            <v>-1</v>
          </cell>
          <cell r="N1152">
            <v>12</v>
          </cell>
          <cell r="O1152">
            <v>10</v>
          </cell>
          <cell r="P1152">
            <v>342</v>
          </cell>
          <cell r="Q1152">
            <v>3067</v>
          </cell>
        </row>
        <row r="1153">
          <cell r="I1153">
            <v>22.05</v>
          </cell>
          <cell r="J1153">
            <v>27664</v>
          </cell>
          <cell r="K1153">
            <v>-1</v>
          </cell>
          <cell r="N1153">
            <v>12</v>
          </cell>
          <cell r="O1153">
            <v>10</v>
          </cell>
          <cell r="P1153">
            <v>342</v>
          </cell>
          <cell r="Q1153">
            <v>3067</v>
          </cell>
        </row>
        <row r="1154">
          <cell r="I1154">
            <v>21.95</v>
          </cell>
          <cell r="J1154">
            <v>27664</v>
          </cell>
          <cell r="K1154">
            <v>-2</v>
          </cell>
          <cell r="N1154">
            <v>12</v>
          </cell>
          <cell r="O1154">
            <v>10</v>
          </cell>
          <cell r="P1154">
            <v>342</v>
          </cell>
          <cell r="Q1154">
            <v>3067</v>
          </cell>
        </row>
        <row r="1155">
          <cell r="I1155">
            <v>21.95</v>
          </cell>
          <cell r="J1155">
            <v>27664</v>
          </cell>
          <cell r="K1155">
            <v>-2</v>
          </cell>
          <cell r="N1155">
            <v>12</v>
          </cell>
          <cell r="O1155">
            <v>10</v>
          </cell>
          <cell r="P1155">
            <v>342</v>
          </cell>
          <cell r="Q1155">
            <v>3067</v>
          </cell>
        </row>
        <row r="1156">
          <cell r="I1156">
            <v>21.95</v>
          </cell>
          <cell r="J1156">
            <v>27672</v>
          </cell>
          <cell r="K1156">
            <v>-2</v>
          </cell>
          <cell r="N1156">
            <v>12</v>
          </cell>
          <cell r="O1156">
            <v>10</v>
          </cell>
          <cell r="P1156">
            <v>342</v>
          </cell>
          <cell r="Q1156">
            <v>3067</v>
          </cell>
        </row>
        <row r="1157">
          <cell r="I1157">
            <v>21.95</v>
          </cell>
          <cell r="J1157">
            <v>27672</v>
          </cell>
          <cell r="K1157">
            <v>-2</v>
          </cell>
          <cell r="N1157">
            <v>12</v>
          </cell>
          <cell r="O1157">
            <v>10</v>
          </cell>
          <cell r="P1157">
            <v>342</v>
          </cell>
          <cell r="Q1157">
            <v>3067</v>
          </cell>
        </row>
        <row r="1158">
          <cell r="I1158">
            <v>21.95</v>
          </cell>
          <cell r="J1158">
            <v>27680</v>
          </cell>
          <cell r="K1158">
            <v>-2</v>
          </cell>
          <cell r="N1158">
            <v>12</v>
          </cell>
          <cell r="O1158">
            <v>10</v>
          </cell>
          <cell r="P1158">
            <v>342</v>
          </cell>
          <cell r="Q1158">
            <v>3067</v>
          </cell>
        </row>
        <row r="1159">
          <cell r="I1159">
            <v>21.95</v>
          </cell>
          <cell r="J1159">
            <v>27680</v>
          </cell>
          <cell r="K1159">
            <v>-2</v>
          </cell>
          <cell r="N1159">
            <v>12</v>
          </cell>
          <cell r="O1159">
            <v>10</v>
          </cell>
          <cell r="P1159">
            <v>342</v>
          </cell>
          <cell r="Q1159">
            <v>3067</v>
          </cell>
        </row>
        <row r="1160">
          <cell r="I1160">
            <v>21.95</v>
          </cell>
          <cell r="J1160">
            <v>27680</v>
          </cell>
          <cell r="K1160">
            <v>-2</v>
          </cell>
          <cell r="N1160">
            <v>12</v>
          </cell>
          <cell r="O1160">
            <v>10</v>
          </cell>
          <cell r="P1160">
            <v>342</v>
          </cell>
          <cell r="Q1160">
            <v>3067</v>
          </cell>
        </row>
        <row r="1161">
          <cell r="I1161">
            <v>21.85</v>
          </cell>
          <cell r="J1161">
            <v>27680</v>
          </cell>
          <cell r="K1161">
            <v>-2</v>
          </cell>
          <cell r="N1161">
            <v>12</v>
          </cell>
          <cell r="O1161">
            <v>10</v>
          </cell>
          <cell r="P1161">
            <v>342</v>
          </cell>
          <cell r="Q1161">
            <v>3067</v>
          </cell>
        </row>
        <row r="1162">
          <cell r="I1162">
            <v>21.85</v>
          </cell>
          <cell r="J1162">
            <v>27680</v>
          </cell>
          <cell r="K1162">
            <v>-2</v>
          </cell>
          <cell r="N1162">
            <v>12</v>
          </cell>
          <cell r="O1162">
            <v>10</v>
          </cell>
          <cell r="P1162">
            <v>342</v>
          </cell>
          <cell r="Q1162">
            <v>3067</v>
          </cell>
        </row>
        <row r="1163">
          <cell r="I1163">
            <v>21.85</v>
          </cell>
          <cell r="J1163">
            <v>27680</v>
          </cell>
          <cell r="K1163">
            <v>-2</v>
          </cell>
          <cell r="N1163">
            <v>12</v>
          </cell>
          <cell r="O1163">
            <v>10</v>
          </cell>
          <cell r="P1163">
            <v>342</v>
          </cell>
          <cell r="Q1163">
            <v>3067</v>
          </cell>
        </row>
        <row r="1164">
          <cell r="I1164">
            <v>21.85</v>
          </cell>
          <cell r="J1164">
            <v>27680</v>
          </cell>
          <cell r="K1164">
            <v>-2</v>
          </cell>
          <cell r="N1164">
            <v>12</v>
          </cell>
          <cell r="O1164">
            <v>10</v>
          </cell>
          <cell r="P1164">
            <v>342</v>
          </cell>
          <cell r="Q1164">
            <v>3067</v>
          </cell>
        </row>
        <row r="1165">
          <cell r="I1165">
            <v>21.85</v>
          </cell>
          <cell r="J1165">
            <v>27680</v>
          </cell>
          <cell r="K1165">
            <v>-2</v>
          </cell>
          <cell r="N1165">
            <v>12</v>
          </cell>
          <cell r="O1165">
            <v>10</v>
          </cell>
          <cell r="P1165">
            <v>342</v>
          </cell>
          <cell r="Q1165">
            <v>3067</v>
          </cell>
        </row>
        <row r="1166">
          <cell r="I1166">
            <v>21.85</v>
          </cell>
          <cell r="J1166">
            <v>27680</v>
          </cell>
          <cell r="K1166">
            <v>-2</v>
          </cell>
          <cell r="N1166">
            <v>12</v>
          </cell>
          <cell r="O1166">
            <v>10</v>
          </cell>
          <cell r="P1166">
            <v>342</v>
          </cell>
          <cell r="Q1166">
            <v>3067</v>
          </cell>
        </row>
        <row r="1167">
          <cell r="I1167">
            <v>21.85</v>
          </cell>
          <cell r="J1167">
            <v>27680</v>
          </cell>
          <cell r="K1167">
            <v>-1</v>
          </cell>
          <cell r="N1167">
            <v>12</v>
          </cell>
          <cell r="O1167">
            <v>10</v>
          </cell>
          <cell r="P1167">
            <v>342</v>
          </cell>
          <cell r="Q1167">
            <v>3067</v>
          </cell>
        </row>
        <row r="1168">
          <cell r="I1168">
            <v>21.85</v>
          </cell>
          <cell r="J1168">
            <v>27680</v>
          </cell>
          <cell r="K1168">
            <v>-1</v>
          </cell>
          <cell r="N1168">
            <v>12</v>
          </cell>
          <cell r="O1168">
            <v>10</v>
          </cell>
          <cell r="P1168">
            <v>342</v>
          </cell>
          <cell r="Q1168">
            <v>3067</v>
          </cell>
        </row>
        <row r="1169">
          <cell r="I1169">
            <v>21.75</v>
          </cell>
          <cell r="J1169">
            <v>27688</v>
          </cell>
          <cell r="K1169">
            <v>-2</v>
          </cell>
          <cell r="N1169">
            <v>12</v>
          </cell>
          <cell r="O1169">
            <v>10</v>
          </cell>
          <cell r="P1169">
            <v>342</v>
          </cell>
          <cell r="Q1169">
            <v>3067</v>
          </cell>
        </row>
        <row r="1170">
          <cell r="I1170">
            <v>21.75</v>
          </cell>
          <cell r="J1170">
            <v>27688</v>
          </cell>
          <cell r="K1170">
            <v>-2</v>
          </cell>
          <cell r="N1170">
            <v>12</v>
          </cell>
          <cell r="O1170">
            <v>10</v>
          </cell>
          <cell r="P1170">
            <v>342</v>
          </cell>
          <cell r="Q1170">
            <v>3067</v>
          </cell>
        </row>
        <row r="1171">
          <cell r="I1171">
            <v>21.75</v>
          </cell>
          <cell r="J1171">
            <v>27696</v>
          </cell>
          <cell r="K1171">
            <v>-2</v>
          </cell>
          <cell r="N1171">
            <v>12</v>
          </cell>
          <cell r="O1171">
            <v>10</v>
          </cell>
          <cell r="P1171">
            <v>342</v>
          </cell>
          <cell r="Q1171">
            <v>3067</v>
          </cell>
        </row>
        <row r="1172">
          <cell r="I1172">
            <v>21.75</v>
          </cell>
          <cell r="J1172">
            <v>27688</v>
          </cell>
          <cell r="K1172">
            <v>-1</v>
          </cell>
          <cell r="N1172">
            <v>12</v>
          </cell>
          <cell r="O1172">
            <v>10</v>
          </cell>
          <cell r="P1172">
            <v>342</v>
          </cell>
          <cell r="Q1172">
            <v>3067</v>
          </cell>
        </row>
        <row r="1173">
          <cell r="I1173">
            <v>21.75</v>
          </cell>
          <cell r="J1173">
            <v>27688</v>
          </cell>
          <cell r="K1173">
            <v>-1</v>
          </cell>
          <cell r="N1173">
            <v>12</v>
          </cell>
          <cell r="O1173">
            <v>10</v>
          </cell>
          <cell r="P1173">
            <v>342</v>
          </cell>
          <cell r="Q1173">
            <v>3067</v>
          </cell>
        </row>
        <row r="1174">
          <cell r="I1174">
            <v>21.75</v>
          </cell>
          <cell r="J1174">
            <v>27696</v>
          </cell>
          <cell r="K1174">
            <v>-2</v>
          </cell>
          <cell r="N1174">
            <v>12</v>
          </cell>
          <cell r="O1174">
            <v>10</v>
          </cell>
          <cell r="P1174">
            <v>342</v>
          </cell>
          <cell r="Q1174">
            <v>3067</v>
          </cell>
        </row>
        <row r="1175">
          <cell r="I1175">
            <v>21.75</v>
          </cell>
          <cell r="J1175">
            <v>27696</v>
          </cell>
          <cell r="K1175">
            <v>-2</v>
          </cell>
          <cell r="N1175">
            <v>12</v>
          </cell>
          <cell r="O1175">
            <v>10</v>
          </cell>
          <cell r="P1175">
            <v>342</v>
          </cell>
          <cell r="Q1175">
            <v>3067</v>
          </cell>
        </row>
        <row r="1176">
          <cell r="I1176">
            <v>21.65</v>
          </cell>
          <cell r="J1176">
            <v>27696</v>
          </cell>
          <cell r="K1176">
            <v>-2</v>
          </cell>
          <cell r="N1176">
            <v>12</v>
          </cell>
          <cell r="O1176">
            <v>10</v>
          </cell>
          <cell r="P1176">
            <v>342</v>
          </cell>
          <cell r="Q1176">
            <v>3067</v>
          </cell>
        </row>
        <row r="1177">
          <cell r="I1177">
            <v>21.65</v>
          </cell>
          <cell r="J1177">
            <v>27696</v>
          </cell>
          <cell r="K1177">
            <v>-2</v>
          </cell>
          <cell r="N1177">
            <v>12</v>
          </cell>
          <cell r="O1177">
            <v>10</v>
          </cell>
          <cell r="P1177">
            <v>342</v>
          </cell>
          <cell r="Q1177">
            <v>3067</v>
          </cell>
        </row>
        <row r="1178">
          <cell r="I1178">
            <v>21.65</v>
          </cell>
          <cell r="J1178">
            <v>27696</v>
          </cell>
          <cell r="K1178">
            <v>-2</v>
          </cell>
          <cell r="N1178">
            <v>12</v>
          </cell>
          <cell r="O1178">
            <v>10</v>
          </cell>
          <cell r="P1178">
            <v>342</v>
          </cell>
          <cell r="Q1178">
            <v>3067</v>
          </cell>
        </row>
        <row r="1179">
          <cell r="I1179">
            <v>21.65</v>
          </cell>
          <cell r="J1179">
            <v>27704</v>
          </cell>
          <cell r="K1179">
            <v>-2</v>
          </cell>
          <cell r="N1179">
            <v>12</v>
          </cell>
          <cell r="O1179">
            <v>10</v>
          </cell>
          <cell r="P1179">
            <v>342</v>
          </cell>
          <cell r="Q1179">
            <v>3067</v>
          </cell>
        </row>
        <row r="1180">
          <cell r="I1180">
            <v>21.65</v>
          </cell>
          <cell r="J1180">
            <v>27704</v>
          </cell>
          <cell r="K1180">
            <v>-2</v>
          </cell>
          <cell r="N1180">
            <v>12</v>
          </cell>
          <cell r="O1180">
            <v>10</v>
          </cell>
          <cell r="P1180">
            <v>342</v>
          </cell>
          <cell r="Q1180">
            <v>3067</v>
          </cell>
        </row>
        <row r="1181">
          <cell r="I1181">
            <v>21.65</v>
          </cell>
          <cell r="J1181">
            <v>27704</v>
          </cell>
          <cell r="K1181">
            <v>-2</v>
          </cell>
          <cell r="N1181">
            <v>12</v>
          </cell>
          <cell r="O1181">
            <v>10</v>
          </cell>
          <cell r="P1181">
            <v>342</v>
          </cell>
          <cell r="Q1181">
            <v>3067</v>
          </cell>
        </row>
        <row r="1182">
          <cell r="I1182">
            <v>21.65</v>
          </cell>
          <cell r="J1182">
            <v>27704</v>
          </cell>
          <cell r="K1182">
            <v>-2</v>
          </cell>
          <cell r="N1182">
            <v>12</v>
          </cell>
          <cell r="O1182">
            <v>10</v>
          </cell>
          <cell r="P1182">
            <v>342</v>
          </cell>
          <cell r="Q1182">
            <v>3067</v>
          </cell>
        </row>
        <row r="1183">
          <cell r="I1183">
            <v>21.65</v>
          </cell>
          <cell r="J1183">
            <v>27704</v>
          </cell>
          <cell r="K1183">
            <v>-2</v>
          </cell>
          <cell r="N1183">
            <v>12</v>
          </cell>
          <cell r="O1183">
            <v>10</v>
          </cell>
          <cell r="P1183">
            <v>342</v>
          </cell>
          <cell r="Q1183">
            <v>3067</v>
          </cell>
        </row>
        <row r="1184">
          <cell r="I1184">
            <v>21.55</v>
          </cell>
          <cell r="J1184">
            <v>27712</v>
          </cell>
          <cell r="K1184">
            <v>-2</v>
          </cell>
          <cell r="N1184">
            <v>12</v>
          </cell>
          <cell r="O1184">
            <v>10</v>
          </cell>
          <cell r="P1184">
            <v>342</v>
          </cell>
          <cell r="Q1184">
            <v>3067</v>
          </cell>
        </row>
        <row r="1185">
          <cell r="I1185">
            <v>21.55</v>
          </cell>
          <cell r="J1185">
            <v>27712</v>
          </cell>
          <cell r="K1185">
            <v>-2</v>
          </cell>
          <cell r="N1185">
            <v>12</v>
          </cell>
          <cell r="O1185">
            <v>10</v>
          </cell>
          <cell r="P1185">
            <v>342</v>
          </cell>
          <cell r="Q1185">
            <v>3067</v>
          </cell>
        </row>
        <row r="1186">
          <cell r="I1186">
            <v>21.55</v>
          </cell>
          <cell r="J1186">
            <v>27712</v>
          </cell>
          <cell r="K1186">
            <v>-2</v>
          </cell>
          <cell r="N1186">
            <v>12</v>
          </cell>
          <cell r="O1186">
            <v>10</v>
          </cell>
          <cell r="P1186">
            <v>342</v>
          </cell>
          <cell r="Q1186">
            <v>3067</v>
          </cell>
        </row>
        <row r="1187">
          <cell r="I1187">
            <v>21.55</v>
          </cell>
          <cell r="J1187">
            <v>27712</v>
          </cell>
          <cell r="K1187">
            <v>-2</v>
          </cell>
          <cell r="N1187">
            <v>12</v>
          </cell>
          <cell r="O1187">
            <v>10</v>
          </cell>
          <cell r="P1187">
            <v>342</v>
          </cell>
          <cell r="Q1187">
            <v>3067</v>
          </cell>
        </row>
        <row r="1188">
          <cell r="I1188">
            <v>21.55</v>
          </cell>
          <cell r="J1188">
            <v>27712</v>
          </cell>
          <cell r="K1188">
            <v>-2</v>
          </cell>
          <cell r="N1188">
            <v>12</v>
          </cell>
          <cell r="O1188">
            <v>10</v>
          </cell>
          <cell r="P1188">
            <v>342</v>
          </cell>
          <cell r="Q1188">
            <v>3067</v>
          </cell>
        </row>
        <row r="1189">
          <cell r="I1189">
            <v>21.55</v>
          </cell>
          <cell r="J1189">
            <v>27712</v>
          </cell>
          <cell r="K1189">
            <v>-1</v>
          </cell>
          <cell r="N1189">
            <v>12</v>
          </cell>
          <cell r="O1189">
            <v>10</v>
          </cell>
          <cell r="P1189">
            <v>342</v>
          </cell>
          <cell r="Q1189">
            <v>3067</v>
          </cell>
        </row>
        <row r="1190">
          <cell r="I1190">
            <v>21.45</v>
          </cell>
          <cell r="J1190">
            <v>27712</v>
          </cell>
          <cell r="K1190">
            <v>-2</v>
          </cell>
          <cell r="N1190">
            <v>12</v>
          </cell>
          <cell r="O1190">
            <v>10</v>
          </cell>
          <cell r="P1190">
            <v>342</v>
          </cell>
          <cell r="Q1190">
            <v>3067</v>
          </cell>
        </row>
        <row r="1191">
          <cell r="I1191">
            <v>21.45</v>
          </cell>
          <cell r="J1191">
            <v>27712</v>
          </cell>
          <cell r="K1191">
            <v>-2</v>
          </cell>
          <cell r="N1191">
            <v>12</v>
          </cell>
          <cell r="O1191">
            <v>10</v>
          </cell>
          <cell r="P1191">
            <v>342</v>
          </cell>
          <cell r="Q1191">
            <v>3067</v>
          </cell>
        </row>
        <row r="1192">
          <cell r="I1192">
            <v>21.45</v>
          </cell>
          <cell r="J1192">
            <v>27720</v>
          </cell>
          <cell r="K1192">
            <v>-2</v>
          </cell>
          <cell r="N1192">
            <v>12</v>
          </cell>
          <cell r="O1192">
            <v>10</v>
          </cell>
          <cell r="P1192">
            <v>342</v>
          </cell>
          <cell r="Q1192">
            <v>3067</v>
          </cell>
        </row>
        <row r="1193">
          <cell r="I1193">
            <v>21.45</v>
          </cell>
          <cell r="J1193">
            <v>27720</v>
          </cell>
          <cell r="K1193">
            <v>-2</v>
          </cell>
          <cell r="N1193">
            <v>12</v>
          </cell>
          <cell r="O1193">
            <v>10</v>
          </cell>
          <cell r="P1193">
            <v>342</v>
          </cell>
          <cell r="Q1193">
            <v>3067</v>
          </cell>
        </row>
        <row r="1194">
          <cell r="I1194">
            <v>21.45</v>
          </cell>
          <cell r="J1194">
            <v>27720</v>
          </cell>
          <cell r="K1194">
            <v>-2</v>
          </cell>
          <cell r="N1194">
            <v>12</v>
          </cell>
          <cell r="O1194">
            <v>10</v>
          </cell>
          <cell r="P1194">
            <v>342</v>
          </cell>
          <cell r="Q1194">
            <v>3067</v>
          </cell>
        </row>
        <row r="1195">
          <cell r="I1195">
            <v>21.45</v>
          </cell>
          <cell r="J1195">
            <v>27720</v>
          </cell>
          <cell r="K1195">
            <v>-2</v>
          </cell>
          <cell r="N1195">
            <v>12</v>
          </cell>
          <cell r="O1195">
            <v>10</v>
          </cell>
          <cell r="P1195">
            <v>342</v>
          </cell>
          <cell r="Q1195">
            <v>3067</v>
          </cell>
        </row>
        <row r="1196">
          <cell r="I1196">
            <v>21.45</v>
          </cell>
          <cell r="J1196">
            <v>27720</v>
          </cell>
          <cell r="K1196">
            <v>-2</v>
          </cell>
          <cell r="N1196">
            <v>12</v>
          </cell>
          <cell r="O1196">
            <v>10</v>
          </cell>
          <cell r="P1196">
            <v>342</v>
          </cell>
          <cell r="Q1196">
            <v>3067</v>
          </cell>
        </row>
        <row r="1197">
          <cell r="I1197">
            <v>21.45</v>
          </cell>
          <cell r="J1197">
            <v>27720</v>
          </cell>
          <cell r="K1197">
            <v>-2</v>
          </cell>
          <cell r="N1197">
            <v>12</v>
          </cell>
          <cell r="O1197">
            <v>10</v>
          </cell>
          <cell r="P1197">
            <v>342</v>
          </cell>
          <cell r="Q1197">
            <v>3067</v>
          </cell>
        </row>
        <row r="1198">
          <cell r="I1198">
            <v>21.45</v>
          </cell>
          <cell r="J1198">
            <v>27720</v>
          </cell>
          <cell r="K1198">
            <v>-2</v>
          </cell>
          <cell r="N1198">
            <v>12</v>
          </cell>
          <cell r="O1198">
            <v>10</v>
          </cell>
          <cell r="P1198">
            <v>342</v>
          </cell>
          <cell r="Q1198">
            <v>3067</v>
          </cell>
        </row>
        <row r="1199">
          <cell r="I1199">
            <v>21.35</v>
          </cell>
          <cell r="J1199">
            <v>27720</v>
          </cell>
          <cell r="K1199">
            <v>-2</v>
          </cell>
          <cell r="N1199">
            <v>12</v>
          </cell>
          <cell r="O1199">
            <v>10</v>
          </cell>
          <cell r="P1199">
            <v>342</v>
          </cell>
          <cell r="Q1199">
            <v>3067</v>
          </cell>
        </row>
        <row r="1200">
          <cell r="I1200">
            <v>21.35</v>
          </cell>
          <cell r="J1200">
            <v>27728</v>
          </cell>
          <cell r="K1200">
            <v>-2</v>
          </cell>
          <cell r="N1200">
            <v>12</v>
          </cell>
          <cell r="O1200">
            <v>10</v>
          </cell>
          <cell r="P1200">
            <v>342</v>
          </cell>
          <cell r="Q1200">
            <v>3067</v>
          </cell>
        </row>
        <row r="1201">
          <cell r="I1201">
            <v>21.35</v>
          </cell>
          <cell r="J1201">
            <v>27728</v>
          </cell>
          <cell r="K1201">
            <v>-2</v>
          </cell>
          <cell r="N1201">
            <v>12</v>
          </cell>
          <cell r="O1201">
            <v>10</v>
          </cell>
          <cell r="P1201">
            <v>342</v>
          </cell>
          <cell r="Q1201">
            <v>3067</v>
          </cell>
        </row>
        <row r="1202">
          <cell r="I1202">
            <v>21.35</v>
          </cell>
          <cell r="J1202">
            <v>27728</v>
          </cell>
          <cell r="K1202">
            <v>-2</v>
          </cell>
          <cell r="N1202">
            <v>12</v>
          </cell>
          <cell r="O1202">
            <v>10</v>
          </cell>
          <cell r="P1202">
            <v>342</v>
          </cell>
          <cell r="Q1202">
            <v>3067</v>
          </cell>
        </row>
        <row r="1203">
          <cell r="I1203">
            <v>21.25</v>
          </cell>
          <cell r="J1203">
            <v>27728</v>
          </cell>
          <cell r="K1203">
            <v>-2</v>
          </cell>
          <cell r="N1203">
            <v>12</v>
          </cell>
          <cell r="O1203">
            <v>10</v>
          </cell>
          <cell r="P1203">
            <v>342</v>
          </cell>
          <cell r="Q1203">
            <v>3067</v>
          </cell>
        </row>
        <row r="1204">
          <cell r="I1204">
            <v>21.25</v>
          </cell>
          <cell r="J1204">
            <v>27728</v>
          </cell>
          <cell r="K1204">
            <v>-2</v>
          </cell>
          <cell r="N1204">
            <v>12</v>
          </cell>
          <cell r="O1204">
            <v>10</v>
          </cell>
          <cell r="P1204">
            <v>342</v>
          </cell>
          <cell r="Q1204">
            <v>3067</v>
          </cell>
        </row>
        <row r="1205">
          <cell r="I1205">
            <v>21.25</v>
          </cell>
          <cell r="J1205">
            <v>27728</v>
          </cell>
          <cell r="K1205">
            <v>-1</v>
          </cell>
          <cell r="N1205">
            <v>12</v>
          </cell>
          <cell r="O1205">
            <v>10</v>
          </cell>
          <cell r="P1205">
            <v>342</v>
          </cell>
          <cell r="Q1205">
            <v>3067</v>
          </cell>
        </row>
        <row r="1206">
          <cell r="I1206">
            <v>21.25</v>
          </cell>
          <cell r="J1206">
            <v>27728</v>
          </cell>
          <cell r="K1206">
            <v>-1</v>
          </cell>
          <cell r="N1206">
            <v>12</v>
          </cell>
          <cell r="O1206">
            <v>10</v>
          </cell>
          <cell r="P1206">
            <v>342</v>
          </cell>
          <cell r="Q1206">
            <v>3067</v>
          </cell>
        </row>
        <row r="1207">
          <cell r="I1207">
            <v>21.25</v>
          </cell>
          <cell r="J1207">
            <v>27728</v>
          </cell>
          <cell r="K1207">
            <v>-2</v>
          </cell>
          <cell r="N1207">
            <v>12</v>
          </cell>
          <cell r="O1207">
            <v>10</v>
          </cell>
          <cell r="P1207">
            <v>342</v>
          </cell>
          <cell r="Q1207">
            <v>3067</v>
          </cell>
        </row>
        <row r="1208">
          <cell r="I1208">
            <v>21.25</v>
          </cell>
          <cell r="J1208">
            <v>27736</v>
          </cell>
          <cell r="K1208">
            <v>-2</v>
          </cell>
          <cell r="N1208">
            <v>12</v>
          </cell>
          <cell r="O1208">
            <v>10</v>
          </cell>
          <cell r="P1208">
            <v>342</v>
          </cell>
          <cell r="Q1208">
            <v>3067</v>
          </cell>
        </row>
        <row r="1209">
          <cell r="I1209">
            <v>21.25</v>
          </cell>
          <cell r="J1209">
            <v>27736</v>
          </cell>
          <cell r="K1209">
            <v>-2</v>
          </cell>
          <cell r="N1209">
            <v>12</v>
          </cell>
          <cell r="O1209">
            <v>10</v>
          </cell>
          <cell r="P1209">
            <v>342</v>
          </cell>
          <cell r="Q1209">
            <v>3067</v>
          </cell>
        </row>
        <row r="1210">
          <cell r="I1210">
            <v>21.25</v>
          </cell>
          <cell r="J1210">
            <v>27736</v>
          </cell>
          <cell r="K1210">
            <v>-2</v>
          </cell>
          <cell r="N1210">
            <v>12</v>
          </cell>
          <cell r="O1210">
            <v>10</v>
          </cell>
          <cell r="P1210">
            <v>342</v>
          </cell>
          <cell r="Q1210">
            <v>3067</v>
          </cell>
        </row>
        <row r="1211">
          <cell r="I1211">
            <v>21.25</v>
          </cell>
          <cell r="J1211">
            <v>27736</v>
          </cell>
          <cell r="K1211">
            <v>-2</v>
          </cell>
          <cell r="N1211">
            <v>12</v>
          </cell>
          <cell r="O1211">
            <v>10</v>
          </cell>
          <cell r="P1211">
            <v>342</v>
          </cell>
          <cell r="Q1211">
            <v>3067</v>
          </cell>
        </row>
        <row r="1212">
          <cell r="I1212">
            <v>21.25</v>
          </cell>
          <cell r="J1212">
            <v>27736</v>
          </cell>
          <cell r="K1212">
            <v>-2</v>
          </cell>
          <cell r="N1212">
            <v>12</v>
          </cell>
          <cell r="O1212">
            <v>10</v>
          </cell>
          <cell r="P1212">
            <v>342</v>
          </cell>
          <cell r="Q1212">
            <v>3067</v>
          </cell>
        </row>
        <row r="1213">
          <cell r="I1213">
            <v>21.15</v>
          </cell>
          <cell r="J1213">
            <v>27736</v>
          </cell>
          <cell r="K1213">
            <v>-2</v>
          </cell>
          <cell r="N1213">
            <v>12</v>
          </cell>
          <cell r="O1213">
            <v>10</v>
          </cell>
          <cell r="P1213">
            <v>342</v>
          </cell>
          <cell r="Q1213">
            <v>3067</v>
          </cell>
        </row>
        <row r="1214">
          <cell r="I1214">
            <v>21.15</v>
          </cell>
          <cell r="J1214">
            <v>27736</v>
          </cell>
          <cell r="K1214">
            <v>-2</v>
          </cell>
          <cell r="N1214">
            <v>12</v>
          </cell>
          <cell r="O1214">
            <v>10</v>
          </cell>
          <cell r="P1214">
            <v>342</v>
          </cell>
          <cell r="Q1214">
            <v>3067</v>
          </cell>
        </row>
        <row r="1215">
          <cell r="I1215">
            <v>21.15</v>
          </cell>
          <cell r="J1215">
            <v>27736</v>
          </cell>
          <cell r="K1215">
            <v>-1</v>
          </cell>
          <cell r="N1215">
            <v>12</v>
          </cell>
          <cell r="O1215">
            <v>10</v>
          </cell>
          <cell r="P1215">
            <v>342</v>
          </cell>
          <cell r="Q1215">
            <v>3067</v>
          </cell>
        </row>
        <row r="1216">
          <cell r="I1216">
            <v>21.15</v>
          </cell>
          <cell r="J1216">
            <v>27736</v>
          </cell>
          <cell r="K1216">
            <v>-1</v>
          </cell>
          <cell r="N1216">
            <v>12</v>
          </cell>
          <cell r="O1216">
            <v>10</v>
          </cell>
          <cell r="P1216">
            <v>342</v>
          </cell>
          <cell r="Q1216">
            <v>3067</v>
          </cell>
        </row>
        <row r="1217">
          <cell r="I1217">
            <v>21.15</v>
          </cell>
          <cell r="J1217">
            <v>27744</v>
          </cell>
          <cell r="K1217">
            <v>-2</v>
          </cell>
          <cell r="N1217">
            <v>12</v>
          </cell>
          <cell r="O1217">
            <v>10</v>
          </cell>
          <cell r="P1217">
            <v>342</v>
          </cell>
          <cell r="Q1217">
            <v>3067</v>
          </cell>
        </row>
        <row r="1218">
          <cell r="I1218">
            <v>21.15</v>
          </cell>
          <cell r="J1218">
            <v>27744</v>
          </cell>
          <cell r="K1218">
            <v>-2</v>
          </cell>
          <cell r="N1218">
            <v>12</v>
          </cell>
          <cell r="O1218">
            <v>10</v>
          </cell>
          <cell r="P1218">
            <v>342</v>
          </cell>
          <cell r="Q1218">
            <v>3067</v>
          </cell>
        </row>
        <row r="1219">
          <cell r="I1219">
            <v>21.15</v>
          </cell>
          <cell r="J1219">
            <v>27744</v>
          </cell>
          <cell r="K1219">
            <v>-2</v>
          </cell>
          <cell r="N1219">
            <v>12</v>
          </cell>
          <cell r="O1219">
            <v>10</v>
          </cell>
          <cell r="P1219">
            <v>342</v>
          </cell>
          <cell r="Q1219">
            <v>3067</v>
          </cell>
        </row>
        <row r="1220">
          <cell r="I1220">
            <v>21.05</v>
          </cell>
          <cell r="J1220">
            <v>27744</v>
          </cell>
          <cell r="K1220">
            <v>-2</v>
          </cell>
          <cell r="N1220">
            <v>12</v>
          </cell>
          <cell r="O1220">
            <v>10</v>
          </cell>
          <cell r="P1220">
            <v>342</v>
          </cell>
          <cell r="Q1220">
            <v>3067</v>
          </cell>
        </row>
        <row r="1221">
          <cell r="I1221">
            <v>21.05</v>
          </cell>
          <cell r="J1221">
            <v>27744</v>
          </cell>
          <cell r="K1221">
            <v>-2</v>
          </cell>
          <cell r="N1221">
            <v>12</v>
          </cell>
          <cell r="O1221">
            <v>10</v>
          </cell>
          <cell r="P1221">
            <v>342</v>
          </cell>
          <cell r="Q1221">
            <v>3067</v>
          </cell>
        </row>
        <row r="1222">
          <cell r="I1222">
            <v>21.05</v>
          </cell>
          <cell r="J1222">
            <v>27744</v>
          </cell>
          <cell r="K1222">
            <v>-2</v>
          </cell>
          <cell r="N1222">
            <v>12</v>
          </cell>
          <cell r="O1222">
            <v>10</v>
          </cell>
          <cell r="P1222">
            <v>342</v>
          </cell>
          <cell r="Q1222">
            <v>3067</v>
          </cell>
        </row>
        <row r="1223">
          <cell r="I1223">
            <v>21.05</v>
          </cell>
          <cell r="J1223">
            <v>27744</v>
          </cell>
          <cell r="K1223">
            <v>-2</v>
          </cell>
          <cell r="N1223">
            <v>12</v>
          </cell>
          <cell r="O1223">
            <v>10</v>
          </cell>
          <cell r="P1223">
            <v>342</v>
          </cell>
          <cell r="Q1223">
            <v>3067</v>
          </cell>
        </row>
        <row r="1224">
          <cell r="I1224">
            <v>21.05</v>
          </cell>
          <cell r="J1224">
            <v>27744</v>
          </cell>
          <cell r="K1224">
            <v>-2</v>
          </cell>
          <cell r="N1224">
            <v>12</v>
          </cell>
          <cell r="O1224">
            <v>10</v>
          </cell>
          <cell r="P1224">
            <v>342</v>
          </cell>
          <cell r="Q1224">
            <v>3067</v>
          </cell>
        </row>
        <row r="1225">
          <cell r="I1225">
            <v>21.05</v>
          </cell>
          <cell r="J1225">
            <v>27744</v>
          </cell>
          <cell r="K1225">
            <v>-2</v>
          </cell>
          <cell r="N1225">
            <v>12</v>
          </cell>
          <cell r="O1225">
            <v>10</v>
          </cell>
          <cell r="P1225">
            <v>342</v>
          </cell>
          <cell r="Q1225">
            <v>3067</v>
          </cell>
        </row>
        <row r="1226">
          <cell r="I1226">
            <v>21.05</v>
          </cell>
          <cell r="J1226">
            <v>27744</v>
          </cell>
          <cell r="K1226">
            <v>-2</v>
          </cell>
          <cell r="N1226">
            <v>12</v>
          </cell>
          <cell r="O1226">
            <v>10</v>
          </cell>
          <cell r="P1226">
            <v>342</v>
          </cell>
          <cell r="Q1226">
            <v>3067</v>
          </cell>
        </row>
        <row r="1227">
          <cell r="I1227">
            <v>21.05</v>
          </cell>
          <cell r="J1227">
            <v>27744</v>
          </cell>
          <cell r="K1227">
            <v>-2</v>
          </cell>
          <cell r="N1227">
            <v>12</v>
          </cell>
          <cell r="O1227">
            <v>10</v>
          </cell>
          <cell r="P1227">
            <v>342</v>
          </cell>
          <cell r="Q1227">
            <v>3067</v>
          </cell>
        </row>
        <row r="1228">
          <cell r="I1228">
            <v>20.95</v>
          </cell>
          <cell r="J1228">
            <v>27744</v>
          </cell>
          <cell r="K1228">
            <v>-2</v>
          </cell>
          <cell r="N1228">
            <v>12</v>
          </cell>
          <cell r="O1228">
            <v>10</v>
          </cell>
          <cell r="P1228">
            <v>342</v>
          </cell>
          <cell r="Q1228">
            <v>3067</v>
          </cell>
        </row>
        <row r="1229">
          <cell r="I1229">
            <v>20.95</v>
          </cell>
          <cell r="J1229">
            <v>27744</v>
          </cell>
          <cell r="K1229">
            <v>-2</v>
          </cell>
          <cell r="N1229">
            <v>12</v>
          </cell>
          <cell r="O1229">
            <v>10</v>
          </cell>
          <cell r="P1229">
            <v>342</v>
          </cell>
          <cell r="Q1229">
            <v>3067</v>
          </cell>
        </row>
        <row r="1230">
          <cell r="I1230">
            <v>20.95</v>
          </cell>
          <cell r="J1230">
            <v>27752</v>
          </cell>
          <cell r="K1230">
            <v>-2</v>
          </cell>
          <cell r="N1230">
            <v>12</v>
          </cell>
          <cell r="O1230">
            <v>10</v>
          </cell>
          <cell r="P1230">
            <v>342</v>
          </cell>
          <cell r="Q1230">
            <v>3067</v>
          </cell>
        </row>
        <row r="1231">
          <cell r="I1231">
            <v>20.95</v>
          </cell>
          <cell r="J1231">
            <v>27752</v>
          </cell>
          <cell r="K1231">
            <v>-2</v>
          </cell>
          <cell r="N1231">
            <v>12</v>
          </cell>
          <cell r="O1231">
            <v>10</v>
          </cell>
          <cell r="P1231">
            <v>342</v>
          </cell>
          <cell r="Q1231">
            <v>3067</v>
          </cell>
        </row>
        <row r="1232">
          <cell r="I1232">
            <v>20.95</v>
          </cell>
          <cell r="J1232">
            <v>27752</v>
          </cell>
          <cell r="K1232">
            <v>-2</v>
          </cell>
          <cell r="N1232">
            <v>12</v>
          </cell>
          <cell r="O1232">
            <v>10</v>
          </cell>
          <cell r="P1232">
            <v>342</v>
          </cell>
          <cell r="Q1232">
            <v>3067</v>
          </cell>
        </row>
        <row r="1233">
          <cell r="I1233">
            <v>20.95</v>
          </cell>
          <cell r="J1233">
            <v>27752</v>
          </cell>
          <cell r="K1233">
            <v>-2</v>
          </cell>
          <cell r="N1233">
            <v>12</v>
          </cell>
          <cell r="O1233">
            <v>10</v>
          </cell>
          <cell r="P1233">
            <v>342</v>
          </cell>
          <cell r="Q1233">
            <v>3067</v>
          </cell>
        </row>
        <row r="1234">
          <cell r="I1234">
            <v>20.95</v>
          </cell>
          <cell r="J1234">
            <v>27752</v>
          </cell>
          <cell r="K1234">
            <v>-2</v>
          </cell>
          <cell r="N1234">
            <v>12</v>
          </cell>
          <cell r="O1234">
            <v>10</v>
          </cell>
          <cell r="P1234">
            <v>342</v>
          </cell>
          <cell r="Q1234">
            <v>3067</v>
          </cell>
        </row>
        <row r="1235">
          <cell r="I1235">
            <v>20.85</v>
          </cell>
          <cell r="J1235">
            <v>27752</v>
          </cell>
          <cell r="K1235">
            <v>-2</v>
          </cell>
          <cell r="N1235">
            <v>12</v>
          </cell>
          <cell r="O1235">
            <v>10</v>
          </cell>
          <cell r="P1235">
            <v>342</v>
          </cell>
          <cell r="Q1235">
            <v>3067</v>
          </cell>
        </row>
        <row r="1236">
          <cell r="I1236">
            <v>20.85</v>
          </cell>
          <cell r="J1236">
            <v>27752</v>
          </cell>
          <cell r="K1236">
            <v>-2</v>
          </cell>
          <cell r="N1236">
            <v>12</v>
          </cell>
          <cell r="O1236">
            <v>10</v>
          </cell>
          <cell r="P1236">
            <v>342</v>
          </cell>
          <cell r="Q1236">
            <v>3067</v>
          </cell>
        </row>
        <row r="1237">
          <cell r="I1237">
            <v>20.85</v>
          </cell>
          <cell r="J1237">
            <v>27752</v>
          </cell>
          <cell r="K1237">
            <v>-2</v>
          </cell>
          <cell r="N1237">
            <v>12</v>
          </cell>
          <cell r="O1237">
            <v>10</v>
          </cell>
          <cell r="P1237">
            <v>342</v>
          </cell>
          <cell r="Q1237">
            <v>3067</v>
          </cell>
        </row>
        <row r="1238">
          <cell r="I1238">
            <v>20.85</v>
          </cell>
          <cell r="J1238">
            <v>27752</v>
          </cell>
          <cell r="K1238">
            <v>-2</v>
          </cell>
          <cell r="N1238">
            <v>12</v>
          </cell>
          <cell r="O1238">
            <v>10</v>
          </cell>
          <cell r="P1238">
            <v>342</v>
          </cell>
          <cell r="Q1238">
            <v>3067</v>
          </cell>
        </row>
        <row r="1239">
          <cell r="I1239">
            <v>20.85</v>
          </cell>
          <cell r="J1239">
            <v>27752</v>
          </cell>
          <cell r="K1239">
            <v>-2</v>
          </cell>
          <cell r="N1239">
            <v>12</v>
          </cell>
          <cell r="O1239">
            <v>10</v>
          </cell>
          <cell r="P1239">
            <v>342</v>
          </cell>
          <cell r="Q1239">
            <v>3067</v>
          </cell>
        </row>
        <row r="1240">
          <cell r="I1240">
            <v>20.85</v>
          </cell>
          <cell r="J1240">
            <v>27752</v>
          </cell>
          <cell r="K1240">
            <v>-2</v>
          </cell>
          <cell r="N1240">
            <v>12</v>
          </cell>
          <cell r="O1240">
            <v>10</v>
          </cell>
          <cell r="P1240">
            <v>342</v>
          </cell>
          <cell r="Q1240">
            <v>3067</v>
          </cell>
        </row>
        <row r="1241">
          <cell r="I1241">
            <v>20.85</v>
          </cell>
          <cell r="J1241">
            <v>27760</v>
          </cell>
          <cell r="K1241">
            <v>-2</v>
          </cell>
          <cell r="N1241">
            <v>12</v>
          </cell>
          <cell r="O1241">
            <v>10</v>
          </cell>
          <cell r="P1241">
            <v>342</v>
          </cell>
          <cell r="Q1241">
            <v>3067</v>
          </cell>
        </row>
        <row r="1242">
          <cell r="I1242">
            <v>20.85</v>
          </cell>
          <cell r="J1242">
            <v>27760</v>
          </cell>
          <cell r="K1242">
            <v>-2</v>
          </cell>
          <cell r="N1242">
            <v>12</v>
          </cell>
          <cell r="O1242">
            <v>10</v>
          </cell>
          <cell r="P1242">
            <v>342</v>
          </cell>
          <cell r="Q1242">
            <v>3067</v>
          </cell>
        </row>
        <row r="1243">
          <cell r="I1243">
            <v>20.75</v>
          </cell>
          <cell r="J1243">
            <v>27752</v>
          </cell>
          <cell r="K1243">
            <v>-2</v>
          </cell>
          <cell r="N1243">
            <v>12</v>
          </cell>
          <cell r="O1243">
            <v>10</v>
          </cell>
          <cell r="P1243">
            <v>342</v>
          </cell>
          <cell r="Q1243">
            <v>3067</v>
          </cell>
        </row>
        <row r="1244">
          <cell r="I1244">
            <v>20.75</v>
          </cell>
          <cell r="J1244">
            <v>27752</v>
          </cell>
          <cell r="K1244">
            <v>-2</v>
          </cell>
          <cell r="N1244">
            <v>12</v>
          </cell>
          <cell r="O1244">
            <v>10</v>
          </cell>
          <cell r="P1244">
            <v>342</v>
          </cell>
          <cell r="Q1244">
            <v>3067</v>
          </cell>
        </row>
        <row r="1245">
          <cell r="I1245">
            <v>20.75</v>
          </cell>
          <cell r="J1245">
            <v>27760</v>
          </cell>
          <cell r="K1245">
            <v>-2</v>
          </cell>
          <cell r="N1245">
            <v>12</v>
          </cell>
          <cell r="O1245">
            <v>10</v>
          </cell>
          <cell r="P1245">
            <v>342</v>
          </cell>
          <cell r="Q1245">
            <v>3067</v>
          </cell>
        </row>
        <row r="1246">
          <cell r="I1246">
            <v>20.75</v>
          </cell>
          <cell r="J1246">
            <v>27760</v>
          </cell>
          <cell r="K1246">
            <v>-2</v>
          </cell>
          <cell r="N1246">
            <v>12</v>
          </cell>
          <cell r="O1246">
            <v>10</v>
          </cell>
          <cell r="P1246">
            <v>342</v>
          </cell>
          <cell r="Q1246">
            <v>3067</v>
          </cell>
        </row>
        <row r="1247">
          <cell r="I1247">
            <v>20.75</v>
          </cell>
          <cell r="J1247">
            <v>27760</v>
          </cell>
          <cell r="K1247">
            <v>-2</v>
          </cell>
          <cell r="N1247">
            <v>12</v>
          </cell>
          <cell r="O1247">
            <v>10</v>
          </cell>
          <cell r="P1247">
            <v>342</v>
          </cell>
          <cell r="Q1247">
            <v>3067</v>
          </cell>
        </row>
        <row r="1248">
          <cell r="I1248">
            <v>20.75</v>
          </cell>
          <cell r="J1248">
            <v>27760</v>
          </cell>
          <cell r="K1248">
            <v>-2</v>
          </cell>
          <cell r="N1248">
            <v>12</v>
          </cell>
          <cell r="O1248">
            <v>10</v>
          </cell>
          <cell r="P1248">
            <v>342</v>
          </cell>
          <cell r="Q1248">
            <v>3067</v>
          </cell>
        </row>
        <row r="1249">
          <cell r="I1249">
            <v>20.75</v>
          </cell>
          <cell r="J1249">
            <v>27760</v>
          </cell>
          <cell r="K1249">
            <v>-2</v>
          </cell>
          <cell r="N1249">
            <v>12</v>
          </cell>
          <cell r="O1249">
            <v>10</v>
          </cell>
          <cell r="P1249">
            <v>342</v>
          </cell>
          <cell r="Q1249">
            <v>3067</v>
          </cell>
        </row>
        <row r="1250">
          <cell r="I1250">
            <v>20.65</v>
          </cell>
          <cell r="J1250">
            <v>27760</v>
          </cell>
          <cell r="K1250">
            <v>-1</v>
          </cell>
          <cell r="N1250">
            <v>12</v>
          </cell>
          <cell r="O1250">
            <v>10</v>
          </cell>
          <cell r="P1250">
            <v>342</v>
          </cell>
          <cell r="Q1250">
            <v>3067</v>
          </cell>
        </row>
        <row r="1251">
          <cell r="I1251">
            <v>20.65</v>
          </cell>
          <cell r="J1251">
            <v>27760</v>
          </cell>
          <cell r="K1251">
            <v>-2</v>
          </cell>
          <cell r="N1251">
            <v>12</v>
          </cell>
          <cell r="O1251">
            <v>10</v>
          </cell>
          <cell r="P1251">
            <v>342</v>
          </cell>
          <cell r="Q1251">
            <v>3067</v>
          </cell>
        </row>
        <row r="1252">
          <cell r="I1252">
            <v>20.65</v>
          </cell>
          <cell r="J1252">
            <v>27760</v>
          </cell>
          <cell r="K1252">
            <v>-2</v>
          </cell>
          <cell r="N1252">
            <v>12</v>
          </cell>
          <cell r="O1252">
            <v>10</v>
          </cell>
          <cell r="P1252">
            <v>342</v>
          </cell>
          <cell r="Q1252">
            <v>3067</v>
          </cell>
        </row>
        <row r="1253">
          <cell r="I1253">
            <v>20.65</v>
          </cell>
          <cell r="J1253">
            <v>27760</v>
          </cell>
          <cell r="K1253">
            <v>-2</v>
          </cell>
          <cell r="N1253">
            <v>12</v>
          </cell>
          <cell r="O1253">
            <v>10</v>
          </cell>
          <cell r="P1253">
            <v>342</v>
          </cell>
          <cell r="Q1253">
            <v>3067</v>
          </cell>
        </row>
        <row r="1254">
          <cell r="I1254">
            <v>20.65</v>
          </cell>
          <cell r="J1254">
            <v>27760</v>
          </cell>
          <cell r="K1254">
            <v>-2</v>
          </cell>
          <cell r="N1254">
            <v>12</v>
          </cell>
          <cell r="O1254">
            <v>10</v>
          </cell>
          <cell r="P1254">
            <v>342</v>
          </cell>
          <cell r="Q1254">
            <v>3067</v>
          </cell>
        </row>
        <row r="1255">
          <cell r="I1255">
            <v>20.65</v>
          </cell>
          <cell r="J1255">
            <v>27760</v>
          </cell>
          <cell r="K1255">
            <v>-2</v>
          </cell>
          <cell r="N1255">
            <v>12</v>
          </cell>
          <cell r="O1255">
            <v>10</v>
          </cell>
          <cell r="P1255">
            <v>342</v>
          </cell>
          <cell r="Q1255">
            <v>3067</v>
          </cell>
        </row>
        <row r="1256">
          <cell r="I1256">
            <v>20.65</v>
          </cell>
          <cell r="J1256">
            <v>27760</v>
          </cell>
          <cell r="K1256">
            <v>-1</v>
          </cell>
          <cell r="N1256">
            <v>12</v>
          </cell>
          <cell r="O1256">
            <v>10</v>
          </cell>
          <cell r="P1256">
            <v>342</v>
          </cell>
          <cell r="Q1256">
            <v>3067</v>
          </cell>
        </row>
        <row r="1257">
          <cell r="I1257">
            <v>20.65</v>
          </cell>
          <cell r="J1257">
            <v>27760</v>
          </cell>
          <cell r="K1257">
            <v>-1</v>
          </cell>
          <cell r="N1257">
            <v>12</v>
          </cell>
          <cell r="O1257">
            <v>10</v>
          </cell>
          <cell r="P1257">
            <v>342</v>
          </cell>
          <cell r="Q1257">
            <v>3067</v>
          </cell>
        </row>
        <row r="1258">
          <cell r="I1258">
            <v>20.55</v>
          </cell>
          <cell r="J1258">
            <v>27768</v>
          </cell>
          <cell r="K1258">
            <v>-2</v>
          </cell>
          <cell r="N1258">
            <v>12</v>
          </cell>
          <cell r="O1258">
            <v>10</v>
          </cell>
          <cell r="P1258">
            <v>342</v>
          </cell>
          <cell r="Q1258">
            <v>3067</v>
          </cell>
        </row>
        <row r="1259">
          <cell r="I1259">
            <v>20.55</v>
          </cell>
          <cell r="J1259">
            <v>27768</v>
          </cell>
          <cell r="K1259">
            <v>-2</v>
          </cell>
          <cell r="N1259">
            <v>12</v>
          </cell>
          <cell r="O1259">
            <v>10</v>
          </cell>
          <cell r="P1259">
            <v>342</v>
          </cell>
          <cell r="Q1259">
            <v>3067</v>
          </cell>
        </row>
        <row r="1260">
          <cell r="I1260">
            <v>20.55</v>
          </cell>
          <cell r="J1260">
            <v>27768</v>
          </cell>
          <cell r="K1260">
            <v>-2</v>
          </cell>
          <cell r="N1260">
            <v>12</v>
          </cell>
          <cell r="O1260">
            <v>10</v>
          </cell>
          <cell r="P1260">
            <v>342</v>
          </cell>
          <cell r="Q1260">
            <v>3067</v>
          </cell>
        </row>
        <row r="1261">
          <cell r="I1261">
            <v>20.55</v>
          </cell>
          <cell r="J1261">
            <v>27768</v>
          </cell>
          <cell r="K1261">
            <v>-2</v>
          </cell>
          <cell r="N1261">
            <v>12</v>
          </cell>
          <cell r="O1261">
            <v>10</v>
          </cell>
          <cell r="P1261">
            <v>342</v>
          </cell>
          <cell r="Q1261">
            <v>3067</v>
          </cell>
        </row>
        <row r="1262">
          <cell r="I1262">
            <v>20.55</v>
          </cell>
          <cell r="J1262">
            <v>27768</v>
          </cell>
          <cell r="K1262">
            <v>-2</v>
          </cell>
          <cell r="N1262">
            <v>12</v>
          </cell>
          <cell r="O1262">
            <v>10</v>
          </cell>
          <cell r="P1262">
            <v>342</v>
          </cell>
          <cell r="Q1262">
            <v>3067</v>
          </cell>
        </row>
        <row r="1263">
          <cell r="I1263">
            <v>20.55</v>
          </cell>
          <cell r="J1263">
            <v>27768</v>
          </cell>
          <cell r="K1263">
            <v>-2</v>
          </cell>
          <cell r="N1263">
            <v>12</v>
          </cell>
          <cell r="O1263">
            <v>10</v>
          </cell>
          <cell r="P1263">
            <v>342</v>
          </cell>
          <cell r="Q1263">
            <v>3067</v>
          </cell>
        </row>
        <row r="1264">
          <cell r="I1264">
            <v>20.55</v>
          </cell>
          <cell r="J1264">
            <v>27768</v>
          </cell>
          <cell r="K1264">
            <v>-2</v>
          </cell>
          <cell r="N1264">
            <v>12</v>
          </cell>
          <cell r="O1264">
            <v>10</v>
          </cell>
          <cell r="P1264">
            <v>342</v>
          </cell>
          <cell r="Q1264">
            <v>3067</v>
          </cell>
        </row>
        <row r="1265">
          <cell r="I1265">
            <v>20.55</v>
          </cell>
          <cell r="J1265">
            <v>27768</v>
          </cell>
          <cell r="K1265">
            <v>-2</v>
          </cell>
          <cell r="N1265">
            <v>12</v>
          </cell>
          <cell r="O1265">
            <v>10</v>
          </cell>
          <cell r="P1265">
            <v>342</v>
          </cell>
          <cell r="Q1265">
            <v>3067</v>
          </cell>
        </row>
        <row r="1266">
          <cell r="I1266">
            <v>20.45</v>
          </cell>
          <cell r="J1266">
            <v>27768</v>
          </cell>
          <cell r="K1266">
            <v>-2</v>
          </cell>
          <cell r="N1266">
            <v>12</v>
          </cell>
          <cell r="O1266">
            <v>10</v>
          </cell>
          <cell r="P1266">
            <v>342</v>
          </cell>
          <cell r="Q1266">
            <v>3067</v>
          </cell>
        </row>
        <row r="1267">
          <cell r="I1267">
            <v>20.45</v>
          </cell>
          <cell r="J1267">
            <v>27768</v>
          </cell>
          <cell r="K1267">
            <v>-2</v>
          </cell>
          <cell r="N1267">
            <v>12</v>
          </cell>
          <cell r="O1267">
            <v>10</v>
          </cell>
          <cell r="P1267">
            <v>342</v>
          </cell>
          <cell r="Q1267">
            <v>3067</v>
          </cell>
        </row>
        <row r="1268">
          <cell r="I1268">
            <v>20.45</v>
          </cell>
          <cell r="J1268">
            <v>27768</v>
          </cell>
          <cell r="K1268">
            <v>-2</v>
          </cell>
          <cell r="N1268">
            <v>12</v>
          </cell>
          <cell r="O1268">
            <v>10</v>
          </cell>
          <cell r="P1268">
            <v>342</v>
          </cell>
          <cell r="Q1268">
            <v>3067</v>
          </cell>
        </row>
        <row r="1269">
          <cell r="I1269">
            <v>20.45</v>
          </cell>
          <cell r="J1269">
            <v>27768</v>
          </cell>
          <cell r="K1269">
            <v>-2</v>
          </cell>
          <cell r="N1269">
            <v>12</v>
          </cell>
          <cell r="O1269">
            <v>10</v>
          </cell>
          <cell r="P1269">
            <v>342</v>
          </cell>
          <cell r="Q1269">
            <v>3067</v>
          </cell>
        </row>
        <row r="1270">
          <cell r="I1270">
            <v>20.45</v>
          </cell>
          <cell r="J1270">
            <v>27768</v>
          </cell>
          <cell r="K1270">
            <v>-2</v>
          </cell>
          <cell r="N1270">
            <v>12</v>
          </cell>
          <cell r="O1270">
            <v>10</v>
          </cell>
          <cell r="P1270">
            <v>342</v>
          </cell>
          <cell r="Q1270">
            <v>3067</v>
          </cell>
        </row>
        <row r="1271">
          <cell r="I1271">
            <v>20.45</v>
          </cell>
          <cell r="J1271">
            <v>27768</v>
          </cell>
          <cell r="K1271">
            <v>-2</v>
          </cell>
          <cell r="N1271">
            <v>12</v>
          </cell>
          <cell r="O1271">
            <v>10</v>
          </cell>
          <cell r="P1271">
            <v>342</v>
          </cell>
          <cell r="Q1271">
            <v>3067</v>
          </cell>
        </row>
        <row r="1272">
          <cell r="I1272">
            <v>20.45</v>
          </cell>
          <cell r="J1272">
            <v>27768</v>
          </cell>
          <cell r="K1272">
            <v>-2</v>
          </cell>
          <cell r="N1272">
            <v>12</v>
          </cell>
          <cell r="O1272">
            <v>10</v>
          </cell>
          <cell r="P1272">
            <v>342</v>
          </cell>
          <cell r="Q1272">
            <v>3067</v>
          </cell>
        </row>
        <row r="1273">
          <cell r="I1273">
            <v>20.350000000000001</v>
          </cell>
          <cell r="J1273">
            <v>27768</v>
          </cell>
          <cell r="K1273">
            <v>-2</v>
          </cell>
          <cell r="N1273">
            <v>12</v>
          </cell>
          <cell r="O1273">
            <v>10</v>
          </cell>
          <cell r="P1273">
            <v>342</v>
          </cell>
          <cell r="Q1273">
            <v>3067</v>
          </cell>
        </row>
        <row r="1274">
          <cell r="I1274">
            <v>20.350000000000001</v>
          </cell>
          <cell r="J1274">
            <v>27768</v>
          </cell>
          <cell r="K1274">
            <v>-2</v>
          </cell>
          <cell r="N1274">
            <v>12</v>
          </cell>
          <cell r="O1274">
            <v>10</v>
          </cell>
          <cell r="P1274">
            <v>342</v>
          </cell>
          <cell r="Q1274">
            <v>3067</v>
          </cell>
        </row>
        <row r="1275">
          <cell r="I1275">
            <v>20.350000000000001</v>
          </cell>
          <cell r="J1275">
            <v>27768</v>
          </cell>
          <cell r="K1275">
            <v>-1</v>
          </cell>
          <cell r="N1275">
            <v>12</v>
          </cell>
          <cell r="O1275">
            <v>10</v>
          </cell>
          <cell r="P1275">
            <v>342</v>
          </cell>
          <cell r="Q1275">
            <v>3067</v>
          </cell>
        </row>
        <row r="1276">
          <cell r="I1276">
            <v>20.350000000000001</v>
          </cell>
          <cell r="J1276">
            <v>27768</v>
          </cell>
          <cell r="K1276">
            <v>-2</v>
          </cell>
          <cell r="N1276">
            <v>12</v>
          </cell>
          <cell r="O1276">
            <v>10</v>
          </cell>
          <cell r="P1276">
            <v>342</v>
          </cell>
          <cell r="Q1276">
            <v>3067</v>
          </cell>
        </row>
        <row r="1277">
          <cell r="I1277">
            <v>20.350000000000001</v>
          </cell>
          <cell r="J1277">
            <v>27768</v>
          </cell>
          <cell r="K1277">
            <v>-2</v>
          </cell>
          <cell r="N1277">
            <v>12</v>
          </cell>
          <cell r="O1277">
            <v>10</v>
          </cell>
          <cell r="P1277">
            <v>342</v>
          </cell>
          <cell r="Q1277">
            <v>3067</v>
          </cell>
        </row>
        <row r="1278">
          <cell r="I1278">
            <v>20.350000000000001</v>
          </cell>
          <cell r="J1278">
            <v>27776</v>
          </cell>
          <cell r="K1278">
            <v>-2</v>
          </cell>
          <cell r="N1278">
            <v>12</v>
          </cell>
          <cell r="O1278">
            <v>10</v>
          </cell>
          <cell r="P1278">
            <v>342</v>
          </cell>
          <cell r="Q1278">
            <v>3067</v>
          </cell>
        </row>
        <row r="1279">
          <cell r="I1279">
            <v>20.350000000000001</v>
          </cell>
          <cell r="J1279">
            <v>27776</v>
          </cell>
          <cell r="K1279">
            <v>-2</v>
          </cell>
          <cell r="N1279">
            <v>12</v>
          </cell>
          <cell r="O1279">
            <v>10</v>
          </cell>
          <cell r="P1279">
            <v>342</v>
          </cell>
          <cell r="Q1279">
            <v>3067</v>
          </cell>
        </row>
        <row r="1280">
          <cell r="I1280">
            <v>20.350000000000001</v>
          </cell>
          <cell r="J1280">
            <v>27776</v>
          </cell>
          <cell r="K1280">
            <v>-2</v>
          </cell>
          <cell r="N1280">
            <v>12</v>
          </cell>
          <cell r="O1280">
            <v>10</v>
          </cell>
          <cell r="P1280">
            <v>342</v>
          </cell>
          <cell r="Q1280">
            <v>3067</v>
          </cell>
        </row>
        <row r="1281">
          <cell r="I1281">
            <v>20.350000000000001</v>
          </cell>
          <cell r="J1281">
            <v>27776</v>
          </cell>
          <cell r="K1281">
            <v>-2</v>
          </cell>
          <cell r="N1281">
            <v>12</v>
          </cell>
          <cell r="O1281">
            <v>10</v>
          </cell>
          <cell r="P1281">
            <v>342</v>
          </cell>
          <cell r="Q1281">
            <v>3067</v>
          </cell>
        </row>
        <row r="1282">
          <cell r="I1282">
            <v>20.350000000000001</v>
          </cell>
          <cell r="J1282">
            <v>27776</v>
          </cell>
          <cell r="K1282">
            <v>-2</v>
          </cell>
          <cell r="N1282">
            <v>12</v>
          </cell>
          <cell r="O1282">
            <v>10</v>
          </cell>
          <cell r="P1282">
            <v>342</v>
          </cell>
          <cell r="Q1282">
            <v>3067</v>
          </cell>
        </row>
        <row r="1283">
          <cell r="I1283">
            <v>20.25</v>
          </cell>
          <cell r="J1283">
            <v>27776</v>
          </cell>
          <cell r="K1283">
            <v>-2</v>
          </cell>
          <cell r="N1283">
            <v>12</v>
          </cell>
          <cell r="O1283">
            <v>10</v>
          </cell>
          <cell r="P1283">
            <v>342</v>
          </cell>
          <cell r="Q1283">
            <v>3067</v>
          </cell>
        </row>
        <row r="1284">
          <cell r="I1284">
            <v>20.25</v>
          </cell>
          <cell r="J1284">
            <v>27776</v>
          </cell>
          <cell r="K1284">
            <v>-2</v>
          </cell>
          <cell r="N1284">
            <v>12</v>
          </cell>
          <cell r="O1284">
            <v>10</v>
          </cell>
          <cell r="P1284">
            <v>342</v>
          </cell>
          <cell r="Q1284">
            <v>3067</v>
          </cell>
        </row>
        <row r="1285">
          <cell r="I1285">
            <v>20.25</v>
          </cell>
          <cell r="J1285">
            <v>27776</v>
          </cell>
          <cell r="K1285">
            <v>-2</v>
          </cell>
          <cell r="N1285">
            <v>12</v>
          </cell>
          <cell r="O1285">
            <v>10</v>
          </cell>
          <cell r="P1285">
            <v>342</v>
          </cell>
          <cell r="Q1285">
            <v>3067</v>
          </cell>
        </row>
        <row r="1286">
          <cell r="I1286">
            <v>20.25</v>
          </cell>
          <cell r="J1286">
            <v>27776</v>
          </cell>
          <cell r="K1286">
            <v>-2</v>
          </cell>
          <cell r="N1286">
            <v>12</v>
          </cell>
          <cell r="O1286">
            <v>10</v>
          </cell>
          <cell r="P1286">
            <v>342</v>
          </cell>
          <cell r="Q1286">
            <v>3067</v>
          </cell>
        </row>
        <row r="1287">
          <cell r="I1287">
            <v>20.25</v>
          </cell>
          <cell r="J1287">
            <v>27776</v>
          </cell>
          <cell r="K1287">
            <v>-2</v>
          </cell>
          <cell r="N1287">
            <v>12</v>
          </cell>
          <cell r="O1287">
            <v>10</v>
          </cell>
          <cell r="P1287">
            <v>342</v>
          </cell>
          <cell r="Q1287">
            <v>3067</v>
          </cell>
        </row>
        <row r="1288">
          <cell r="I1288">
            <v>20.25</v>
          </cell>
          <cell r="J1288">
            <v>27776</v>
          </cell>
          <cell r="K1288">
            <v>-2</v>
          </cell>
          <cell r="N1288">
            <v>12</v>
          </cell>
          <cell r="O1288">
            <v>10</v>
          </cell>
          <cell r="P1288">
            <v>342</v>
          </cell>
          <cell r="Q1288">
            <v>3067</v>
          </cell>
        </row>
        <row r="1289">
          <cell r="I1289">
            <v>20.149999999999999</v>
          </cell>
          <cell r="J1289">
            <v>27776</v>
          </cell>
          <cell r="K1289">
            <v>-2</v>
          </cell>
          <cell r="N1289">
            <v>12</v>
          </cell>
          <cell r="O1289">
            <v>10</v>
          </cell>
          <cell r="P1289">
            <v>342</v>
          </cell>
          <cell r="Q1289">
            <v>3067</v>
          </cell>
        </row>
        <row r="1290">
          <cell r="I1290">
            <v>20.149999999999999</v>
          </cell>
          <cell r="J1290">
            <v>27776</v>
          </cell>
          <cell r="K1290">
            <v>-2</v>
          </cell>
          <cell r="N1290">
            <v>12</v>
          </cell>
          <cell r="O1290">
            <v>10</v>
          </cell>
          <cell r="P1290">
            <v>342</v>
          </cell>
          <cell r="Q1290">
            <v>3067</v>
          </cell>
        </row>
        <row r="1291">
          <cell r="I1291">
            <v>20.149999999999999</v>
          </cell>
          <cell r="J1291">
            <v>27776</v>
          </cell>
          <cell r="K1291">
            <v>-2</v>
          </cell>
          <cell r="N1291">
            <v>12</v>
          </cell>
          <cell r="O1291">
            <v>10</v>
          </cell>
          <cell r="P1291">
            <v>342</v>
          </cell>
          <cell r="Q1291">
            <v>3067</v>
          </cell>
        </row>
        <row r="1292">
          <cell r="I1292">
            <v>20.149999999999999</v>
          </cell>
          <cell r="J1292">
            <v>27776</v>
          </cell>
          <cell r="K1292">
            <v>-2</v>
          </cell>
          <cell r="N1292">
            <v>12</v>
          </cell>
          <cell r="O1292">
            <v>10</v>
          </cell>
          <cell r="P1292">
            <v>342</v>
          </cell>
          <cell r="Q1292">
            <v>3067</v>
          </cell>
        </row>
        <row r="1293">
          <cell r="I1293">
            <v>20.149999999999999</v>
          </cell>
          <cell r="J1293">
            <v>27776</v>
          </cell>
          <cell r="K1293">
            <v>-2</v>
          </cell>
          <cell r="N1293">
            <v>12</v>
          </cell>
          <cell r="O1293">
            <v>10</v>
          </cell>
          <cell r="P1293">
            <v>342</v>
          </cell>
          <cell r="Q1293">
            <v>3067</v>
          </cell>
        </row>
        <row r="1294">
          <cell r="I1294">
            <v>20.149999999999999</v>
          </cell>
          <cell r="J1294">
            <v>27776</v>
          </cell>
          <cell r="K1294">
            <v>-1</v>
          </cell>
          <cell r="N1294">
            <v>12</v>
          </cell>
          <cell r="O1294">
            <v>10</v>
          </cell>
          <cell r="P1294">
            <v>342</v>
          </cell>
          <cell r="Q1294">
            <v>3067</v>
          </cell>
        </row>
        <row r="1295">
          <cell r="I1295">
            <v>20.149999999999999</v>
          </cell>
          <cell r="J1295">
            <v>27776</v>
          </cell>
          <cell r="K1295">
            <v>-1</v>
          </cell>
          <cell r="N1295">
            <v>12</v>
          </cell>
          <cell r="O1295">
            <v>10</v>
          </cell>
          <cell r="P1295">
            <v>342</v>
          </cell>
          <cell r="Q1295">
            <v>3067</v>
          </cell>
        </row>
        <row r="1296">
          <cell r="I1296">
            <v>20.149999999999999</v>
          </cell>
          <cell r="J1296">
            <v>27776</v>
          </cell>
          <cell r="K1296">
            <v>-2</v>
          </cell>
          <cell r="N1296">
            <v>12</v>
          </cell>
          <cell r="O1296">
            <v>10</v>
          </cell>
          <cell r="P1296">
            <v>342</v>
          </cell>
          <cell r="Q1296">
            <v>3067</v>
          </cell>
        </row>
        <row r="1297">
          <cell r="I1297">
            <v>20.149999999999999</v>
          </cell>
          <cell r="J1297">
            <v>27784</v>
          </cell>
          <cell r="K1297">
            <v>-2</v>
          </cell>
          <cell r="N1297">
            <v>12</v>
          </cell>
          <cell r="O1297">
            <v>10</v>
          </cell>
          <cell r="P1297">
            <v>342</v>
          </cell>
          <cell r="Q1297">
            <v>3067</v>
          </cell>
        </row>
        <row r="1298">
          <cell r="I1298">
            <v>20.149999999999999</v>
          </cell>
          <cell r="J1298">
            <v>27784</v>
          </cell>
          <cell r="K1298">
            <v>-2</v>
          </cell>
          <cell r="N1298">
            <v>12</v>
          </cell>
          <cell r="O1298">
            <v>10</v>
          </cell>
          <cell r="P1298">
            <v>342</v>
          </cell>
          <cell r="Q1298">
            <v>3067</v>
          </cell>
        </row>
        <row r="1299">
          <cell r="I1299">
            <v>20.05</v>
          </cell>
          <cell r="J1299">
            <v>27784</v>
          </cell>
          <cell r="K1299">
            <v>-2</v>
          </cell>
          <cell r="N1299">
            <v>12</v>
          </cell>
          <cell r="O1299">
            <v>10</v>
          </cell>
          <cell r="P1299">
            <v>342</v>
          </cell>
          <cell r="Q1299">
            <v>3067</v>
          </cell>
        </row>
        <row r="1300">
          <cell r="I1300">
            <v>20.05</v>
          </cell>
          <cell r="J1300">
            <v>27784</v>
          </cell>
          <cell r="K1300">
            <v>-2</v>
          </cell>
          <cell r="N1300">
            <v>12</v>
          </cell>
          <cell r="O1300">
            <v>10</v>
          </cell>
          <cell r="P1300">
            <v>342</v>
          </cell>
          <cell r="Q1300">
            <v>3067</v>
          </cell>
        </row>
        <row r="1301">
          <cell r="I1301">
            <v>20.05</v>
          </cell>
          <cell r="J1301">
            <v>27784</v>
          </cell>
          <cell r="K1301">
            <v>-1</v>
          </cell>
          <cell r="N1301">
            <v>12</v>
          </cell>
          <cell r="O1301">
            <v>10</v>
          </cell>
          <cell r="P1301">
            <v>342</v>
          </cell>
          <cell r="Q1301">
            <v>3067</v>
          </cell>
        </row>
        <row r="1302">
          <cell r="I1302">
            <v>20.05</v>
          </cell>
          <cell r="J1302">
            <v>27784</v>
          </cell>
          <cell r="K1302">
            <v>-2</v>
          </cell>
          <cell r="N1302">
            <v>12</v>
          </cell>
          <cell r="O1302">
            <v>10</v>
          </cell>
          <cell r="P1302">
            <v>342</v>
          </cell>
          <cell r="Q1302">
            <v>3067</v>
          </cell>
        </row>
        <row r="1303">
          <cell r="I1303">
            <v>20.05</v>
          </cell>
          <cell r="J1303">
            <v>27784</v>
          </cell>
          <cell r="K1303">
            <v>-2</v>
          </cell>
          <cell r="N1303">
            <v>12</v>
          </cell>
          <cell r="O1303">
            <v>10</v>
          </cell>
          <cell r="P1303">
            <v>342</v>
          </cell>
          <cell r="Q1303">
            <v>3067</v>
          </cell>
        </row>
        <row r="1304">
          <cell r="I1304">
            <v>20.05</v>
          </cell>
          <cell r="J1304">
            <v>27784</v>
          </cell>
          <cell r="K1304">
            <v>-2</v>
          </cell>
          <cell r="N1304">
            <v>12</v>
          </cell>
          <cell r="O1304">
            <v>10</v>
          </cell>
          <cell r="P1304">
            <v>342</v>
          </cell>
          <cell r="Q1304">
            <v>3067</v>
          </cell>
        </row>
        <row r="1305">
          <cell r="I1305">
            <v>20.05</v>
          </cell>
          <cell r="J1305">
            <v>27784</v>
          </cell>
          <cell r="K1305">
            <v>-3</v>
          </cell>
          <cell r="N1305">
            <v>12</v>
          </cell>
          <cell r="O1305">
            <v>10</v>
          </cell>
          <cell r="P1305">
            <v>342</v>
          </cell>
          <cell r="Q1305">
            <v>3067</v>
          </cell>
        </row>
        <row r="1306">
          <cell r="I1306">
            <v>20.05</v>
          </cell>
          <cell r="J1306">
            <v>27784</v>
          </cell>
          <cell r="K1306">
            <v>-3</v>
          </cell>
          <cell r="N1306">
            <v>12</v>
          </cell>
          <cell r="O1306">
            <v>10</v>
          </cell>
          <cell r="P1306">
            <v>342</v>
          </cell>
          <cell r="Q1306">
            <v>3067</v>
          </cell>
        </row>
        <row r="1307">
          <cell r="I1307">
            <v>19.95</v>
          </cell>
          <cell r="J1307">
            <v>27784</v>
          </cell>
          <cell r="K1307">
            <v>-3</v>
          </cell>
          <cell r="N1307">
            <v>12</v>
          </cell>
          <cell r="O1307">
            <v>10</v>
          </cell>
          <cell r="P1307">
            <v>342</v>
          </cell>
          <cell r="Q1307">
            <v>3067</v>
          </cell>
        </row>
        <row r="1308">
          <cell r="I1308">
            <v>19.95</v>
          </cell>
          <cell r="J1308">
            <v>27784</v>
          </cell>
          <cell r="K1308">
            <v>-3</v>
          </cell>
          <cell r="N1308">
            <v>12</v>
          </cell>
          <cell r="O1308">
            <v>10</v>
          </cell>
          <cell r="P1308">
            <v>342</v>
          </cell>
          <cell r="Q1308">
            <v>3067</v>
          </cell>
        </row>
        <row r="1309">
          <cell r="I1309">
            <v>19.95</v>
          </cell>
          <cell r="J1309">
            <v>27784</v>
          </cell>
          <cell r="K1309">
            <v>-2</v>
          </cell>
          <cell r="N1309">
            <v>12</v>
          </cell>
          <cell r="O1309">
            <v>10</v>
          </cell>
          <cell r="P1309">
            <v>342</v>
          </cell>
          <cell r="Q1309">
            <v>3067</v>
          </cell>
        </row>
        <row r="1310">
          <cell r="I1310">
            <v>19.95</v>
          </cell>
          <cell r="J1310">
            <v>27784</v>
          </cell>
          <cell r="K1310">
            <v>-2</v>
          </cell>
          <cell r="N1310">
            <v>12</v>
          </cell>
          <cell r="O1310">
            <v>10</v>
          </cell>
          <cell r="P1310">
            <v>342</v>
          </cell>
          <cell r="Q1310">
            <v>3067</v>
          </cell>
        </row>
        <row r="1311">
          <cell r="I1311">
            <v>19.95</v>
          </cell>
          <cell r="J1311">
            <v>27784</v>
          </cell>
          <cell r="K1311">
            <v>-2</v>
          </cell>
          <cell r="N1311">
            <v>12</v>
          </cell>
          <cell r="O1311">
            <v>10</v>
          </cell>
          <cell r="P1311">
            <v>342</v>
          </cell>
          <cell r="Q1311">
            <v>3067</v>
          </cell>
        </row>
        <row r="1312">
          <cell r="I1312">
            <v>19.95</v>
          </cell>
          <cell r="J1312">
            <v>27784</v>
          </cell>
          <cell r="K1312">
            <v>-2</v>
          </cell>
          <cell r="N1312">
            <v>12</v>
          </cell>
          <cell r="O1312">
            <v>10</v>
          </cell>
          <cell r="P1312">
            <v>342</v>
          </cell>
          <cell r="Q1312">
            <v>3067</v>
          </cell>
        </row>
        <row r="1313">
          <cell r="I1313">
            <v>19.95</v>
          </cell>
          <cell r="J1313">
            <v>27784</v>
          </cell>
          <cell r="K1313">
            <v>-2</v>
          </cell>
          <cell r="N1313">
            <v>12</v>
          </cell>
          <cell r="O1313">
            <v>10</v>
          </cell>
          <cell r="P1313">
            <v>342</v>
          </cell>
          <cell r="Q1313">
            <v>3067</v>
          </cell>
        </row>
        <row r="1314">
          <cell r="I1314">
            <v>19.850000000000001</v>
          </cell>
          <cell r="J1314">
            <v>27784</v>
          </cell>
          <cell r="K1314">
            <v>-2</v>
          </cell>
          <cell r="N1314">
            <v>12</v>
          </cell>
          <cell r="O1314">
            <v>10</v>
          </cell>
          <cell r="P1314">
            <v>342</v>
          </cell>
          <cell r="Q1314">
            <v>3067</v>
          </cell>
        </row>
        <row r="1315">
          <cell r="I1315">
            <v>19.850000000000001</v>
          </cell>
          <cell r="J1315">
            <v>27784</v>
          </cell>
          <cell r="K1315">
            <v>-2</v>
          </cell>
          <cell r="N1315">
            <v>12</v>
          </cell>
          <cell r="O1315">
            <v>10</v>
          </cell>
          <cell r="P1315">
            <v>342</v>
          </cell>
          <cell r="Q1315">
            <v>3067</v>
          </cell>
        </row>
        <row r="1316">
          <cell r="I1316">
            <v>19.850000000000001</v>
          </cell>
          <cell r="J1316">
            <v>27784</v>
          </cell>
          <cell r="K1316">
            <v>-2</v>
          </cell>
          <cell r="N1316">
            <v>12</v>
          </cell>
          <cell r="O1316">
            <v>10</v>
          </cell>
          <cell r="P1316">
            <v>342</v>
          </cell>
          <cell r="Q1316">
            <v>3067</v>
          </cell>
        </row>
        <row r="1317">
          <cell r="I1317">
            <v>19.850000000000001</v>
          </cell>
          <cell r="J1317">
            <v>27784</v>
          </cell>
          <cell r="K1317">
            <v>-2</v>
          </cell>
          <cell r="N1317">
            <v>12</v>
          </cell>
          <cell r="O1317">
            <v>10</v>
          </cell>
          <cell r="P1317">
            <v>342</v>
          </cell>
          <cell r="Q1317">
            <v>3067</v>
          </cell>
        </row>
        <row r="1318">
          <cell r="I1318">
            <v>19.850000000000001</v>
          </cell>
          <cell r="J1318">
            <v>27784</v>
          </cell>
          <cell r="K1318">
            <v>-2</v>
          </cell>
          <cell r="N1318">
            <v>12</v>
          </cell>
          <cell r="O1318">
            <v>10</v>
          </cell>
          <cell r="P1318">
            <v>342</v>
          </cell>
          <cell r="Q1318">
            <v>3067</v>
          </cell>
        </row>
        <row r="1319">
          <cell r="I1319">
            <v>19.850000000000001</v>
          </cell>
          <cell r="J1319">
            <v>27784</v>
          </cell>
          <cell r="K1319">
            <v>-2</v>
          </cell>
          <cell r="N1319">
            <v>12</v>
          </cell>
          <cell r="O1319">
            <v>10</v>
          </cell>
          <cell r="P1319">
            <v>342</v>
          </cell>
          <cell r="Q1319">
            <v>3067</v>
          </cell>
        </row>
        <row r="1320">
          <cell r="I1320">
            <v>19.850000000000001</v>
          </cell>
          <cell r="J1320">
            <v>27784</v>
          </cell>
          <cell r="K1320">
            <v>-2</v>
          </cell>
          <cell r="N1320">
            <v>12</v>
          </cell>
          <cell r="O1320">
            <v>10</v>
          </cell>
          <cell r="P1320">
            <v>342</v>
          </cell>
          <cell r="Q1320">
            <v>3067</v>
          </cell>
        </row>
        <row r="1321">
          <cell r="I1321">
            <v>19.850000000000001</v>
          </cell>
          <cell r="J1321">
            <v>27784</v>
          </cell>
          <cell r="K1321">
            <v>-2</v>
          </cell>
          <cell r="N1321">
            <v>12</v>
          </cell>
          <cell r="O1321">
            <v>10</v>
          </cell>
          <cell r="P1321">
            <v>342</v>
          </cell>
          <cell r="Q1321">
            <v>3067</v>
          </cell>
        </row>
        <row r="1322">
          <cell r="I1322">
            <v>19.75</v>
          </cell>
          <cell r="J1322">
            <v>27784</v>
          </cell>
          <cell r="K1322">
            <v>-2</v>
          </cell>
          <cell r="N1322">
            <v>12</v>
          </cell>
          <cell r="O1322">
            <v>10</v>
          </cell>
          <cell r="P1322">
            <v>342</v>
          </cell>
          <cell r="Q1322">
            <v>3067</v>
          </cell>
        </row>
        <row r="1323">
          <cell r="I1323">
            <v>19.75</v>
          </cell>
          <cell r="J1323">
            <v>27784</v>
          </cell>
          <cell r="K1323">
            <v>-2</v>
          </cell>
          <cell r="N1323">
            <v>12</v>
          </cell>
          <cell r="O1323">
            <v>10</v>
          </cell>
          <cell r="P1323">
            <v>342</v>
          </cell>
          <cell r="Q1323">
            <v>3067</v>
          </cell>
        </row>
        <row r="1324">
          <cell r="I1324">
            <v>19.75</v>
          </cell>
          <cell r="J1324">
            <v>27784</v>
          </cell>
          <cell r="K1324">
            <v>-2</v>
          </cell>
          <cell r="N1324">
            <v>12</v>
          </cell>
          <cell r="O1324">
            <v>10</v>
          </cell>
          <cell r="P1324">
            <v>342</v>
          </cell>
          <cell r="Q1324">
            <v>3067</v>
          </cell>
        </row>
        <row r="1325">
          <cell r="I1325">
            <v>19.75</v>
          </cell>
          <cell r="J1325">
            <v>27784</v>
          </cell>
          <cell r="K1325">
            <v>-2</v>
          </cell>
          <cell r="N1325">
            <v>12</v>
          </cell>
          <cell r="O1325">
            <v>10</v>
          </cell>
          <cell r="P1325">
            <v>342</v>
          </cell>
          <cell r="Q1325">
            <v>3067</v>
          </cell>
        </row>
        <row r="1326">
          <cell r="I1326">
            <v>19.75</v>
          </cell>
          <cell r="J1326">
            <v>27784</v>
          </cell>
          <cell r="K1326">
            <v>-2</v>
          </cell>
          <cell r="N1326">
            <v>12</v>
          </cell>
          <cell r="O1326">
            <v>10</v>
          </cell>
          <cell r="P1326">
            <v>342</v>
          </cell>
          <cell r="Q1326">
            <v>3067</v>
          </cell>
        </row>
        <row r="1327">
          <cell r="I1327">
            <v>19.75</v>
          </cell>
          <cell r="J1327">
            <v>27784</v>
          </cell>
          <cell r="K1327">
            <v>-2</v>
          </cell>
          <cell r="N1327">
            <v>12</v>
          </cell>
          <cell r="O1327">
            <v>10</v>
          </cell>
          <cell r="P1327">
            <v>342</v>
          </cell>
          <cell r="Q1327">
            <v>3067</v>
          </cell>
        </row>
        <row r="1328">
          <cell r="I1328">
            <v>19.75</v>
          </cell>
          <cell r="J1328">
            <v>27784</v>
          </cell>
          <cell r="K1328">
            <v>-2</v>
          </cell>
          <cell r="N1328">
            <v>12</v>
          </cell>
          <cell r="O1328">
            <v>10</v>
          </cell>
          <cell r="P1328">
            <v>342</v>
          </cell>
          <cell r="Q1328">
            <v>3067</v>
          </cell>
        </row>
        <row r="1329">
          <cell r="I1329">
            <v>19.75</v>
          </cell>
          <cell r="J1329">
            <v>27784</v>
          </cell>
          <cell r="K1329">
            <v>-2</v>
          </cell>
          <cell r="N1329">
            <v>12</v>
          </cell>
          <cell r="O1329">
            <v>10</v>
          </cell>
          <cell r="P1329">
            <v>342</v>
          </cell>
          <cell r="Q1329">
            <v>3067</v>
          </cell>
        </row>
        <row r="1330">
          <cell r="I1330">
            <v>19.75</v>
          </cell>
          <cell r="J1330">
            <v>27784</v>
          </cell>
          <cell r="K1330">
            <v>-2</v>
          </cell>
          <cell r="N1330">
            <v>12</v>
          </cell>
          <cell r="O1330">
            <v>10</v>
          </cell>
          <cell r="P1330">
            <v>342</v>
          </cell>
          <cell r="Q1330">
            <v>3067</v>
          </cell>
        </row>
        <row r="1331">
          <cell r="I1331">
            <v>19.649999999999999</v>
          </cell>
          <cell r="J1331">
            <v>27784</v>
          </cell>
          <cell r="K1331">
            <v>-2</v>
          </cell>
          <cell r="N1331">
            <v>12</v>
          </cell>
          <cell r="O1331">
            <v>10</v>
          </cell>
          <cell r="P1331">
            <v>342</v>
          </cell>
          <cell r="Q1331">
            <v>3067</v>
          </cell>
        </row>
        <row r="1332">
          <cell r="I1332">
            <v>19.649999999999999</v>
          </cell>
          <cell r="J1332">
            <v>27784</v>
          </cell>
          <cell r="K1332">
            <v>-2</v>
          </cell>
          <cell r="N1332">
            <v>12</v>
          </cell>
          <cell r="O1332">
            <v>10</v>
          </cell>
          <cell r="P1332">
            <v>342</v>
          </cell>
          <cell r="Q1332">
            <v>3067</v>
          </cell>
        </row>
        <row r="1333">
          <cell r="I1333">
            <v>19.649999999999999</v>
          </cell>
          <cell r="J1333">
            <v>27784</v>
          </cell>
          <cell r="K1333">
            <v>-2</v>
          </cell>
          <cell r="N1333">
            <v>12</v>
          </cell>
          <cell r="O1333">
            <v>10</v>
          </cell>
          <cell r="P1333">
            <v>342</v>
          </cell>
          <cell r="Q1333">
            <v>3067</v>
          </cell>
        </row>
        <row r="1334">
          <cell r="I1334">
            <v>19.649999999999999</v>
          </cell>
          <cell r="J1334">
            <v>27784</v>
          </cell>
          <cell r="K1334">
            <v>-2</v>
          </cell>
          <cell r="N1334">
            <v>12</v>
          </cell>
          <cell r="O1334">
            <v>10</v>
          </cell>
          <cell r="P1334">
            <v>342</v>
          </cell>
          <cell r="Q1334">
            <v>3067</v>
          </cell>
        </row>
        <row r="1335">
          <cell r="I1335">
            <v>19.649999999999999</v>
          </cell>
          <cell r="J1335">
            <v>27792</v>
          </cell>
          <cell r="K1335">
            <v>-2</v>
          </cell>
          <cell r="N1335">
            <v>12</v>
          </cell>
          <cell r="O1335">
            <v>10</v>
          </cell>
          <cell r="P1335">
            <v>342</v>
          </cell>
          <cell r="Q1335">
            <v>3067</v>
          </cell>
        </row>
        <row r="1336">
          <cell r="I1336">
            <v>19.649999999999999</v>
          </cell>
          <cell r="J1336">
            <v>27792</v>
          </cell>
          <cell r="K1336">
            <v>-1</v>
          </cell>
          <cell r="N1336">
            <v>12</v>
          </cell>
          <cell r="O1336">
            <v>10</v>
          </cell>
          <cell r="P1336">
            <v>342</v>
          </cell>
          <cell r="Q1336">
            <v>3067</v>
          </cell>
        </row>
        <row r="1337">
          <cell r="I1337">
            <v>19.649999999999999</v>
          </cell>
          <cell r="J1337">
            <v>27792</v>
          </cell>
          <cell r="K1337">
            <v>-1</v>
          </cell>
          <cell r="N1337">
            <v>12</v>
          </cell>
          <cell r="O1337">
            <v>10</v>
          </cell>
          <cell r="P1337">
            <v>342</v>
          </cell>
          <cell r="Q1337">
            <v>3067</v>
          </cell>
        </row>
        <row r="1338">
          <cell r="I1338">
            <v>19.649999999999999</v>
          </cell>
          <cell r="J1338">
            <v>27792</v>
          </cell>
          <cell r="K1338">
            <v>-2</v>
          </cell>
          <cell r="N1338">
            <v>12</v>
          </cell>
          <cell r="O1338">
            <v>10</v>
          </cell>
          <cell r="P1338">
            <v>342</v>
          </cell>
          <cell r="Q1338">
            <v>3067</v>
          </cell>
        </row>
        <row r="1339">
          <cell r="I1339">
            <v>19.649999999999999</v>
          </cell>
          <cell r="J1339">
            <v>27792</v>
          </cell>
          <cell r="K1339">
            <v>-2</v>
          </cell>
          <cell r="N1339">
            <v>12</v>
          </cell>
          <cell r="O1339">
            <v>10</v>
          </cell>
          <cell r="P1339">
            <v>342</v>
          </cell>
          <cell r="Q1339">
            <v>3067</v>
          </cell>
        </row>
        <row r="1340">
          <cell r="I1340">
            <v>19.55</v>
          </cell>
          <cell r="J1340">
            <v>27792</v>
          </cell>
          <cell r="K1340">
            <v>-2</v>
          </cell>
          <cell r="N1340">
            <v>12</v>
          </cell>
          <cell r="O1340">
            <v>10</v>
          </cell>
          <cell r="P1340">
            <v>342</v>
          </cell>
          <cell r="Q1340">
            <v>3067</v>
          </cell>
        </row>
        <row r="1341">
          <cell r="I1341">
            <v>19.55</v>
          </cell>
          <cell r="J1341">
            <v>27784</v>
          </cell>
          <cell r="K1341">
            <v>-2</v>
          </cell>
          <cell r="N1341">
            <v>12</v>
          </cell>
          <cell r="O1341">
            <v>10</v>
          </cell>
          <cell r="P1341">
            <v>342</v>
          </cell>
          <cell r="Q1341">
            <v>3067</v>
          </cell>
        </row>
        <row r="1342">
          <cell r="I1342">
            <v>19.55</v>
          </cell>
          <cell r="J1342">
            <v>27784</v>
          </cell>
          <cell r="K1342">
            <v>-2</v>
          </cell>
          <cell r="N1342">
            <v>12</v>
          </cell>
          <cell r="O1342">
            <v>10</v>
          </cell>
          <cell r="P1342">
            <v>342</v>
          </cell>
          <cell r="Q1342">
            <v>3067</v>
          </cell>
        </row>
        <row r="1343">
          <cell r="I1343">
            <v>19.55</v>
          </cell>
          <cell r="J1343">
            <v>27792</v>
          </cell>
          <cell r="K1343">
            <v>-2</v>
          </cell>
          <cell r="N1343">
            <v>12</v>
          </cell>
          <cell r="O1343">
            <v>10</v>
          </cell>
          <cell r="P1343">
            <v>342</v>
          </cell>
          <cell r="Q1343">
            <v>3067</v>
          </cell>
        </row>
        <row r="1344">
          <cell r="I1344">
            <v>19.55</v>
          </cell>
          <cell r="J1344">
            <v>27792</v>
          </cell>
          <cell r="K1344">
            <v>-2</v>
          </cell>
          <cell r="N1344">
            <v>12</v>
          </cell>
          <cell r="O1344">
            <v>10</v>
          </cell>
          <cell r="P1344">
            <v>342</v>
          </cell>
          <cell r="Q1344">
            <v>3067</v>
          </cell>
        </row>
        <row r="1345">
          <cell r="I1345">
            <v>19.55</v>
          </cell>
          <cell r="J1345">
            <v>27792</v>
          </cell>
          <cell r="K1345">
            <v>-1</v>
          </cell>
          <cell r="N1345">
            <v>12</v>
          </cell>
          <cell r="O1345">
            <v>10</v>
          </cell>
          <cell r="P1345">
            <v>342</v>
          </cell>
          <cell r="Q1345">
            <v>3067</v>
          </cell>
        </row>
        <row r="1346">
          <cell r="I1346">
            <v>19.45</v>
          </cell>
          <cell r="J1346">
            <v>27792</v>
          </cell>
          <cell r="K1346">
            <v>-2</v>
          </cell>
          <cell r="N1346">
            <v>12</v>
          </cell>
          <cell r="O1346">
            <v>10</v>
          </cell>
          <cell r="P1346">
            <v>342</v>
          </cell>
          <cell r="Q1346">
            <v>3067</v>
          </cell>
        </row>
        <row r="1347">
          <cell r="I1347">
            <v>19.45</v>
          </cell>
          <cell r="J1347">
            <v>27792</v>
          </cell>
          <cell r="K1347">
            <v>-2</v>
          </cell>
          <cell r="N1347">
            <v>12</v>
          </cell>
          <cell r="O1347">
            <v>10</v>
          </cell>
          <cell r="P1347">
            <v>342</v>
          </cell>
          <cell r="Q1347">
            <v>3067</v>
          </cell>
        </row>
        <row r="1348">
          <cell r="I1348">
            <v>19.45</v>
          </cell>
          <cell r="J1348">
            <v>27792</v>
          </cell>
          <cell r="K1348">
            <v>-2</v>
          </cell>
          <cell r="N1348">
            <v>12</v>
          </cell>
          <cell r="O1348">
            <v>10</v>
          </cell>
          <cell r="P1348">
            <v>342</v>
          </cell>
          <cell r="Q1348">
            <v>3067</v>
          </cell>
        </row>
        <row r="1349">
          <cell r="I1349">
            <v>19.45</v>
          </cell>
          <cell r="J1349">
            <v>27792</v>
          </cell>
          <cell r="K1349">
            <v>-2</v>
          </cell>
          <cell r="N1349">
            <v>12</v>
          </cell>
          <cell r="O1349">
            <v>10</v>
          </cell>
          <cell r="P1349">
            <v>342</v>
          </cell>
          <cell r="Q1349">
            <v>3067</v>
          </cell>
        </row>
        <row r="1350">
          <cell r="I1350">
            <v>19.45</v>
          </cell>
          <cell r="J1350">
            <v>27792</v>
          </cell>
          <cell r="K1350">
            <v>-2</v>
          </cell>
          <cell r="N1350">
            <v>12</v>
          </cell>
          <cell r="O1350">
            <v>10</v>
          </cell>
          <cell r="P1350">
            <v>342</v>
          </cell>
          <cell r="Q1350">
            <v>3067</v>
          </cell>
        </row>
        <row r="1351">
          <cell r="I1351">
            <v>19.45</v>
          </cell>
          <cell r="J1351">
            <v>27792</v>
          </cell>
          <cell r="K1351">
            <v>-2</v>
          </cell>
          <cell r="N1351">
            <v>12</v>
          </cell>
          <cell r="O1351">
            <v>10</v>
          </cell>
          <cell r="P1351">
            <v>342</v>
          </cell>
          <cell r="Q1351">
            <v>3067</v>
          </cell>
        </row>
        <row r="1352">
          <cell r="I1352">
            <v>19.45</v>
          </cell>
          <cell r="J1352">
            <v>27792</v>
          </cell>
          <cell r="K1352">
            <v>-2</v>
          </cell>
          <cell r="N1352">
            <v>12</v>
          </cell>
          <cell r="O1352">
            <v>10</v>
          </cell>
          <cell r="P1352">
            <v>342</v>
          </cell>
          <cell r="Q1352">
            <v>3067</v>
          </cell>
        </row>
        <row r="1353">
          <cell r="I1353">
            <v>19.45</v>
          </cell>
          <cell r="J1353">
            <v>27792</v>
          </cell>
          <cell r="K1353">
            <v>-2</v>
          </cell>
          <cell r="N1353">
            <v>12</v>
          </cell>
          <cell r="O1353">
            <v>10</v>
          </cell>
          <cell r="P1353">
            <v>342</v>
          </cell>
          <cell r="Q1353">
            <v>3067</v>
          </cell>
        </row>
        <row r="1354">
          <cell r="I1354">
            <v>19.45</v>
          </cell>
          <cell r="J1354">
            <v>27792</v>
          </cell>
          <cell r="K1354">
            <v>-2</v>
          </cell>
          <cell r="N1354">
            <v>12</v>
          </cell>
          <cell r="O1354">
            <v>10</v>
          </cell>
          <cell r="P1354">
            <v>342</v>
          </cell>
          <cell r="Q1354">
            <v>3067</v>
          </cell>
        </row>
        <row r="1355">
          <cell r="I1355">
            <v>19.45</v>
          </cell>
          <cell r="J1355">
            <v>27792</v>
          </cell>
          <cell r="K1355">
            <v>-2</v>
          </cell>
          <cell r="N1355">
            <v>12</v>
          </cell>
          <cell r="O1355">
            <v>10</v>
          </cell>
          <cell r="P1355">
            <v>342</v>
          </cell>
          <cell r="Q1355">
            <v>3067</v>
          </cell>
        </row>
        <row r="1356">
          <cell r="I1356">
            <v>19.45</v>
          </cell>
          <cell r="J1356">
            <v>27792</v>
          </cell>
          <cell r="K1356">
            <v>-2</v>
          </cell>
          <cell r="N1356">
            <v>12</v>
          </cell>
          <cell r="O1356">
            <v>10</v>
          </cell>
          <cell r="P1356">
            <v>342</v>
          </cell>
          <cell r="Q1356">
            <v>3067</v>
          </cell>
        </row>
        <row r="1357">
          <cell r="I1357">
            <v>19.350000000000001</v>
          </cell>
          <cell r="J1357">
            <v>27792</v>
          </cell>
          <cell r="K1357">
            <v>-2</v>
          </cell>
          <cell r="N1357">
            <v>12</v>
          </cell>
          <cell r="O1357">
            <v>10</v>
          </cell>
          <cell r="P1357">
            <v>342</v>
          </cell>
          <cell r="Q1357">
            <v>3067</v>
          </cell>
        </row>
        <row r="1358">
          <cell r="I1358">
            <v>19.350000000000001</v>
          </cell>
          <cell r="J1358">
            <v>27792</v>
          </cell>
          <cell r="K1358">
            <v>-2</v>
          </cell>
          <cell r="N1358">
            <v>12</v>
          </cell>
          <cell r="O1358">
            <v>10</v>
          </cell>
          <cell r="P1358">
            <v>342</v>
          </cell>
          <cell r="Q1358">
            <v>3067</v>
          </cell>
        </row>
        <row r="1359">
          <cell r="I1359">
            <v>19.350000000000001</v>
          </cell>
          <cell r="J1359">
            <v>27792</v>
          </cell>
          <cell r="K1359">
            <v>-2</v>
          </cell>
          <cell r="N1359">
            <v>12</v>
          </cell>
          <cell r="O1359">
            <v>10</v>
          </cell>
          <cell r="P1359">
            <v>342</v>
          </cell>
          <cell r="Q1359">
            <v>3067</v>
          </cell>
        </row>
        <row r="1360">
          <cell r="I1360">
            <v>19.350000000000001</v>
          </cell>
          <cell r="J1360">
            <v>27792</v>
          </cell>
          <cell r="K1360">
            <v>-2</v>
          </cell>
          <cell r="N1360">
            <v>12</v>
          </cell>
          <cell r="O1360">
            <v>10</v>
          </cell>
          <cell r="P1360">
            <v>342</v>
          </cell>
          <cell r="Q1360">
            <v>3067</v>
          </cell>
        </row>
        <row r="1361">
          <cell r="I1361">
            <v>19.350000000000001</v>
          </cell>
          <cell r="J1361">
            <v>27792</v>
          </cell>
          <cell r="K1361">
            <v>-2</v>
          </cell>
          <cell r="N1361">
            <v>12</v>
          </cell>
          <cell r="O1361">
            <v>10</v>
          </cell>
          <cell r="P1361">
            <v>342</v>
          </cell>
          <cell r="Q1361">
            <v>3067</v>
          </cell>
        </row>
        <row r="1362">
          <cell r="I1362">
            <v>19.350000000000001</v>
          </cell>
          <cell r="J1362">
            <v>27792</v>
          </cell>
          <cell r="K1362">
            <v>-2</v>
          </cell>
          <cell r="N1362">
            <v>12</v>
          </cell>
          <cell r="O1362">
            <v>10</v>
          </cell>
          <cell r="P1362">
            <v>342</v>
          </cell>
          <cell r="Q1362">
            <v>3067</v>
          </cell>
        </row>
        <row r="1363">
          <cell r="I1363">
            <v>19.25</v>
          </cell>
          <cell r="J1363">
            <v>27792</v>
          </cell>
          <cell r="K1363">
            <v>-2</v>
          </cell>
          <cell r="N1363">
            <v>12</v>
          </cell>
          <cell r="O1363">
            <v>10</v>
          </cell>
          <cell r="P1363">
            <v>342</v>
          </cell>
          <cell r="Q1363">
            <v>3067</v>
          </cell>
        </row>
        <row r="1364">
          <cell r="I1364">
            <v>19.25</v>
          </cell>
          <cell r="J1364">
            <v>27792</v>
          </cell>
          <cell r="K1364">
            <v>-2</v>
          </cell>
          <cell r="N1364">
            <v>12</v>
          </cell>
          <cell r="O1364">
            <v>10</v>
          </cell>
          <cell r="P1364">
            <v>342</v>
          </cell>
          <cell r="Q1364">
            <v>3067</v>
          </cell>
        </row>
        <row r="1365">
          <cell r="I1365">
            <v>19.25</v>
          </cell>
          <cell r="J1365">
            <v>27792</v>
          </cell>
          <cell r="K1365">
            <v>-2</v>
          </cell>
          <cell r="N1365">
            <v>12</v>
          </cell>
          <cell r="O1365">
            <v>10</v>
          </cell>
          <cell r="P1365">
            <v>342</v>
          </cell>
          <cell r="Q1365">
            <v>3067</v>
          </cell>
        </row>
        <row r="1366">
          <cell r="I1366">
            <v>19.25</v>
          </cell>
          <cell r="J1366">
            <v>27792</v>
          </cell>
          <cell r="K1366">
            <v>-2</v>
          </cell>
          <cell r="N1366">
            <v>12</v>
          </cell>
          <cell r="O1366">
            <v>10</v>
          </cell>
          <cell r="P1366">
            <v>342</v>
          </cell>
          <cell r="Q1366">
            <v>3067</v>
          </cell>
        </row>
        <row r="1367">
          <cell r="I1367">
            <v>19.25</v>
          </cell>
          <cell r="J1367">
            <v>27792</v>
          </cell>
          <cell r="K1367">
            <v>-2</v>
          </cell>
          <cell r="N1367">
            <v>12</v>
          </cell>
          <cell r="O1367">
            <v>10</v>
          </cell>
          <cell r="P1367">
            <v>342</v>
          </cell>
          <cell r="Q1367">
            <v>3067</v>
          </cell>
        </row>
        <row r="1368">
          <cell r="I1368">
            <v>19.25</v>
          </cell>
          <cell r="J1368">
            <v>27792</v>
          </cell>
          <cell r="K1368">
            <v>-2</v>
          </cell>
          <cell r="N1368">
            <v>12</v>
          </cell>
          <cell r="O1368">
            <v>10</v>
          </cell>
          <cell r="P1368">
            <v>342</v>
          </cell>
          <cell r="Q1368">
            <v>3067</v>
          </cell>
        </row>
        <row r="1369">
          <cell r="I1369">
            <v>19.25</v>
          </cell>
          <cell r="J1369">
            <v>27792</v>
          </cell>
          <cell r="K1369">
            <v>-2</v>
          </cell>
          <cell r="N1369">
            <v>12</v>
          </cell>
          <cell r="O1369">
            <v>10</v>
          </cell>
          <cell r="P1369">
            <v>342</v>
          </cell>
          <cell r="Q1369">
            <v>3067</v>
          </cell>
        </row>
        <row r="1370">
          <cell r="I1370">
            <v>19.25</v>
          </cell>
          <cell r="J1370">
            <v>27792</v>
          </cell>
          <cell r="K1370">
            <v>-2</v>
          </cell>
          <cell r="N1370">
            <v>12</v>
          </cell>
          <cell r="O1370">
            <v>10</v>
          </cell>
          <cell r="P1370">
            <v>342</v>
          </cell>
          <cell r="Q1370">
            <v>3067</v>
          </cell>
        </row>
        <row r="1371">
          <cell r="I1371">
            <v>19.25</v>
          </cell>
          <cell r="J1371">
            <v>27792</v>
          </cell>
          <cell r="K1371">
            <v>-2</v>
          </cell>
          <cell r="N1371">
            <v>12</v>
          </cell>
          <cell r="O1371">
            <v>10</v>
          </cell>
          <cell r="P1371">
            <v>342</v>
          </cell>
          <cell r="Q1371">
            <v>3067</v>
          </cell>
        </row>
        <row r="1372">
          <cell r="I1372">
            <v>19.25</v>
          </cell>
          <cell r="J1372">
            <v>27792</v>
          </cell>
          <cell r="K1372">
            <v>-2</v>
          </cell>
          <cell r="N1372">
            <v>12</v>
          </cell>
          <cell r="O1372">
            <v>10</v>
          </cell>
          <cell r="P1372">
            <v>342</v>
          </cell>
          <cell r="Q1372">
            <v>3067</v>
          </cell>
        </row>
        <row r="1373">
          <cell r="I1373">
            <v>19.149999999999999</v>
          </cell>
          <cell r="J1373">
            <v>27792</v>
          </cell>
          <cell r="K1373">
            <v>-2</v>
          </cell>
          <cell r="N1373">
            <v>12</v>
          </cell>
          <cell r="O1373">
            <v>10</v>
          </cell>
          <cell r="P1373">
            <v>342</v>
          </cell>
          <cell r="Q1373">
            <v>3067</v>
          </cell>
        </row>
        <row r="1374">
          <cell r="I1374">
            <v>19.149999999999999</v>
          </cell>
          <cell r="J1374">
            <v>27792</v>
          </cell>
          <cell r="K1374">
            <v>-2</v>
          </cell>
          <cell r="N1374">
            <v>12</v>
          </cell>
          <cell r="O1374">
            <v>10</v>
          </cell>
          <cell r="P1374">
            <v>342</v>
          </cell>
          <cell r="Q1374">
            <v>3067</v>
          </cell>
        </row>
        <row r="1375">
          <cell r="I1375">
            <v>19.149999999999999</v>
          </cell>
          <cell r="J1375">
            <v>27792</v>
          </cell>
          <cell r="K1375">
            <v>-2</v>
          </cell>
          <cell r="N1375">
            <v>12</v>
          </cell>
          <cell r="O1375">
            <v>10</v>
          </cell>
          <cell r="P1375">
            <v>342</v>
          </cell>
          <cell r="Q1375">
            <v>3067</v>
          </cell>
        </row>
        <row r="1376">
          <cell r="I1376">
            <v>19.149999999999999</v>
          </cell>
          <cell r="J1376">
            <v>27800</v>
          </cell>
          <cell r="K1376">
            <v>-2</v>
          </cell>
          <cell r="N1376">
            <v>12</v>
          </cell>
          <cell r="O1376">
            <v>10</v>
          </cell>
          <cell r="P1376">
            <v>342</v>
          </cell>
          <cell r="Q1376">
            <v>3067</v>
          </cell>
        </row>
        <row r="1377">
          <cell r="I1377">
            <v>19.149999999999999</v>
          </cell>
          <cell r="J1377">
            <v>27800</v>
          </cell>
          <cell r="K1377">
            <v>-2</v>
          </cell>
          <cell r="N1377">
            <v>12</v>
          </cell>
          <cell r="O1377">
            <v>10</v>
          </cell>
          <cell r="P1377">
            <v>342</v>
          </cell>
          <cell r="Q1377">
            <v>3067</v>
          </cell>
        </row>
        <row r="1378">
          <cell r="I1378">
            <v>19.149999999999999</v>
          </cell>
          <cell r="J1378">
            <v>27800</v>
          </cell>
          <cell r="K1378">
            <v>-2</v>
          </cell>
          <cell r="N1378">
            <v>12</v>
          </cell>
          <cell r="O1378">
            <v>10</v>
          </cell>
          <cell r="P1378">
            <v>342</v>
          </cell>
          <cell r="Q1378">
            <v>3067</v>
          </cell>
        </row>
        <row r="1379">
          <cell r="I1379">
            <v>19.149999999999999</v>
          </cell>
          <cell r="J1379">
            <v>27800</v>
          </cell>
          <cell r="K1379">
            <v>-2</v>
          </cell>
          <cell r="N1379">
            <v>12</v>
          </cell>
          <cell r="O1379">
            <v>10</v>
          </cell>
          <cell r="P1379">
            <v>342</v>
          </cell>
          <cell r="Q1379">
            <v>3067</v>
          </cell>
        </row>
        <row r="1380">
          <cell r="I1380">
            <v>19.149999999999999</v>
          </cell>
          <cell r="J1380">
            <v>27800</v>
          </cell>
          <cell r="K1380">
            <v>-2</v>
          </cell>
          <cell r="N1380">
            <v>12</v>
          </cell>
          <cell r="O1380">
            <v>10</v>
          </cell>
          <cell r="P1380">
            <v>342</v>
          </cell>
          <cell r="Q1380">
            <v>3067</v>
          </cell>
        </row>
        <row r="1381">
          <cell r="I1381">
            <v>19.05</v>
          </cell>
          <cell r="J1381">
            <v>27800</v>
          </cell>
          <cell r="K1381">
            <v>-1</v>
          </cell>
          <cell r="N1381">
            <v>12</v>
          </cell>
          <cell r="O1381">
            <v>10</v>
          </cell>
          <cell r="P1381">
            <v>342</v>
          </cell>
          <cell r="Q1381">
            <v>3067</v>
          </cell>
        </row>
        <row r="1382">
          <cell r="I1382">
            <v>19.05</v>
          </cell>
          <cell r="J1382">
            <v>27800</v>
          </cell>
          <cell r="K1382">
            <v>-1</v>
          </cell>
          <cell r="N1382">
            <v>12</v>
          </cell>
          <cell r="O1382">
            <v>10</v>
          </cell>
          <cell r="P1382">
            <v>342</v>
          </cell>
          <cell r="Q1382">
            <v>3067</v>
          </cell>
        </row>
        <row r="1383">
          <cell r="I1383">
            <v>19.05</v>
          </cell>
          <cell r="J1383">
            <v>27800</v>
          </cell>
          <cell r="K1383">
            <v>-2</v>
          </cell>
          <cell r="N1383">
            <v>12</v>
          </cell>
          <cell r="O1383">
            <v>10</v>
          </cell>
          <cell r="P1383">
            <v>342</v>
          </cell>
          <cell r="Q1383">
            <v>3067</v>
          </cell>
        </row>
        <row r="1384">
          <cell r="I1384">
            <v>19.05</v>
          </cell>
          <cell r="J1384">
            <v>27800</v>
          </cell>
          <cell r="K1384">
            <v>-2</v>
          </cell>
          <cell r="N1384">
            <v>12</v>
          </cell>
          <cell r="O1384">
            <v>10</v>
          </cell>
          <cell r="P1384">
            <v>342</v>
          </cell>
          <cell r="Q1384">
            <v>3067</v>
          </cell>
        </row>
        <row r="1385">
          <cell r="I1385">
            <v>19.05</v>
          </cell>
          <cell r="J1385">
            <v>27800</v>
          </cell>
          <cell r="K1385">
            <v>-2</v>
          </cell>
          <cell r="N1385">
            <v>12</v>
          </cell>
          <cell r="O1385">
            <v>10</v>
          </cell>
          <cell r="P1385">
            <v>342</v>
          </cell>
          <cell r="Q1385">
            <v>3067</v>
          </cell>
        </row>
        <row r="1386">
          <cell r="I1386">
            <v>19.05</v>
          </cell>
          <cell r="J1386">
            <v>27800</v>
          </cell>
          <cell r="K1386">
            <v>-2</v>
          </cell>
          <cell r="N1386">
            <v>12</v>
          </cell>
          <cell r="O1386">
            <v>10</v>
          </cell>
          <cell r="P1386">
            <v>342</v>
          </cell>
          <cell r="Q1386">
            <v>3067</v>
          </cell>
        </row>
        <row r="1387">
          <cell r="I1387">
            <v>19.05</v>
          </cell>
          <cell r="J1387">
            <v>27800</v>
          </cell>
          <cell r="K1387">
            <v>-2</v>
          </cell>
          <cell r="N1387">
            <v>12</v>
          </cell>
          <cell r="O1387">
            <v>10</v>
          </cell>
          <cell r="P1387">
            <v>342</v>
          </cell>
          <cell r="Q1387">
            <v>3067</v>
          </cell>
        </row>
        <row r="1388">
          <cell r="I1388">
            <v>19.05</v>
          </cell>
          <cell r="J1388">
            <v>27800</v>
          </cell>
          <cell r="K1388">
            <v>-2</v>
          </cell>
          <cell r="N1388">
            <v>12</v>
          </cell>
          <cell r="O1388">
            <v>10</v>
          </cell>
          <cell r="P1388">
            <v>342</v>
          </cell>
          <cell r="Q1388">
            <v>3067</v>
          </cell>
        </row>
        <row r="1389">
          <cell r="I1389">
            <v>19.05</v>
          </cell>
          <cell r="J1389">
            <v>27800</v>
          </cell>
          <cell r="K1389">
            <v>-2</v>
          </cell>
          <cell r="N1389">
            <v>12</v>
          </cell>
          <cell r="O1389">
            <v>10</v>
          </cell>
          <cell r="P1389">
            <v>342</v>
          </cell>
          <cell r="Q1389">
            <v>3067</v>
          </cell>
        </row>
        <row r="1390">
          <cell r="I1390">
            <v>19.05</v>
          </cell>
          <cell r="J1390">
            <v>27800</v>
          </cell>
          <cell r="K1390">
            <v>-2</v>
          </cell>
          <cell r="N1390">
            <v>12</v>
          </cell>
          <cell r="O1390">
            <v>10</v>
          </cell>
          <cell r="P1390">
            <v>342</v>
          </cell>
          <cell r="Q1390">
            <v>3067</v>
          </cell>
        </row>
        <row r="1391">
          <cell r="I1391">
            <v>18.95</v>
          </cell>
          <cell r="J1391">
            <v>27800</v>
          </cell>
          <cell r="K1391">
            <v>-2</v>
          </cell>
          <cell r="N1391">
            <v>12</v>
          </cell>
          <cell r="O1391">
            <v>10</v>
          </cell>
          <cell r="P1391">
            <v>342</v>
          </cell>
          <cell r="Q1391">
            <v>3067</v>
          </cell>
        </row>
        <row r="1392">
          <cell r="I1392">
            <v>18.95</v>
          </cell>
          <cell r="J1392">
            <v>27800</v>
          </cell>
          <cell r="K1392">
            <v>-2</v>
          </cell>
          <cell r="N1392">
            <v>12</v>
          </cell>
          <cell r="O1392">
            <v>10</v>
          </cell>
          <cell r="P1392">
            <v>342</v>
          </cell>
          <cell r="Q1392">
            <v>3067</v>
          </cell>
        </row>
        <row r="1393">
          <cell r="I1393">
            <v>18.95</v>
          </cell>
          <cell r="J1393">
            <v>27800</v>
          </cell>
          <cell r="K1393">
            <v>-1</v>
          </cell>
          <cell r="N1393">
            <v>12</v>
          </cell>
          <cell r="O1393">
            <v>10</v>
          </cell>
          <cell r="P1393">
            <v>342</v>
          </cell>
          <cell r="Q1393">
            <v>3067</v>
          </cell>
        </row>
        <row r="1394">
          <cell r="I1394">
            <v>18.95</v>
          </cell>
          <cell r="J1394">
            <v>27800</v>
          </cell>
          <cell r="K1394">
            <v>-2</v>
          </cell>
          <cell r="N1394">
            <v>12</v>
          </cell>
          <cell r="O1394">
            <v>10</v>
          </cell>
          <cell r="P1394">
            <v>342</v>
          </cell>
          <cell r="Q1394">
            <v>3067</v>
          </cell>
        </row>
        <row r="1395">
          <cell r="I1395">
            <v>18.95</v>
          </cell>
          <cell r="J1395">
            <v>27800</v>
          </cell>
          <cell r="K1395">
            <v>-2</v>
          </cell>
          <cell r="N1395">
            <v>12</v>
          </cell>
          <cell r="O1395">
            <v>10</v>
          </cell>
          <cell r="P1395">
            <v>342</v>
          </cell>
          <cell r="Q1395">
            <v>3067</v>
          </cell>
        </row>
        <row r="1396">
          <cell r="I1396">
            <v>18.95</v>
          </cell>
          <cell r="J1396">
            <v>27800</v>
          </cell>
          <cell r="K1396">
            <v>-2</v>
          </cell>
          <cell r="N1396">
            <v>12</v>
          </cell>
          <cell r="O1396">
            <v>10</v>
          </cell>
          <cell r="P1396">
            <v>342</v>
          </cell>
          <cell r="Q1396">
            <v>3067</v>
          </cell>
        </row>
        <row r="1397">
          <cell r="I1397">
            <v>18.95</v>
          </cell>
          <cell r="J1397">
            <v>27800</v>
          </cell>
          <cell r="K1397">
            <v>-2</v>
          </cell>
          <cell r="N1397">
            <v>12</v>
          </cell>
          <cell r="O1397">
            <v>10</v>
          </cell>
          <cell r="P1397">
            <v>342</v>
          </cell>
          <cell r="Q1397">
            <v>3067</v>
          </cell>
        </row>
        <row r="1398">
          <cell r="I1398">
            <v>18.95</v>
          </cell>
          <cell r="J1398">
            <v>27800</v>
          </cell>
          <cell r="K1398">
            <v>-2</v>
          </cell>
          <cell r="N1398">
            <v>12</v>
          </cell>
          <cell r="O1398">
            <v>10</v>
          </cell>
          <cell r="P1398">
            <v>342</v>
          </cell>
          <cell r="Q1398">
            <v>3067</v>
          </cell>
        </row>
        <row r="1399">
          <cell r="I1399">
            <v>18.850000000000001</v>
          </cell>
          <cell r="J1399">
            <v>27800</v>
          </cell>
          <cell r="K1399">
            <v>-2</v>
          </cell>
          <cell r="N1399">
            <v>12</v>
          </cell>
          <cell r="O1399">
            <v>10</v>
          </cell>
          <cell r="P1399">
            <v>342</v>
          </cell>
          <cell r="Q1399">
            <v>3067</v>
          </cell>
        </row>
        <row r="1400">
          <cell r="I1400">
            <v>18.850000000000001</v>
          </cell>
          <cell r="J1400">
            <v>27800</v>
          </cell>
          <cell r="K1400">
            <v>-2</v>
          </cell>
          <cell r="N1400">
            <v>12</v>
          </cell>
          <cell r="O1400">
            <v>10</v>
          </cell>
          <cell r="P1400">
            <v>342</v>
          </cell>
          <cell r="Q1400">
            <v>3067</v>
          </cell>
        </row>
        <row r="1401">
          <cell r="I1401">
            <v>18.850000000000001</v>
          </cell>
          <cell r="J1401">
            <v>27800</v>
          </cell>
          <cell r="K1401">
            <v>-2</v>
          </cell>
          <cell r="N1401">
            <v>12</v>
          </cell>
          <cell r="O1401">
            <v>10</v>
          </cell>
          <cell r="P1401">
            <v>342</v>
          </cell>
          <cell r="Q1401">
            <v>3067</v>
          </cell>
        </row>
        <row r="1402">
          <cell r="I1402">
            <v>18.850000000000001</v>
          </cell>
          <cell r="J1402">
            <v>27800</v>
          </cell>
          <cell r="K1402">
            <v>-2</v>
          </cell>
          <cell r="N1402">
            <v>12</v>
          </cell>
          <cell r="O1402">
            <v>10</v>
          </cell>
          <cell r="P1402">
            <v>342</v>
          </cell>
          <cell r="Q1402">
            <v>3067</v>
          </cell>
        </row>
        <row r="1403">
          <cell r="I1403">
            <v>18.850000000000001</v>
          </cell>
          <cell r="J1403">
            <v>27800</v>
          </cell>
          <cell r="K1403">
            <v>-2</v>
          </cell>
          <cell r="N1403">
            <v>12</v>
          </cell>
          <cell r="O1403">
            <v>10</v>
          </cell>
          <cell r="P1403">
            <v>342</v>
          </cell>
          <cell r="Q1403">
            <v>3067</v>
          </cell>
        </row>
        <row r="1404">
          <cell r="I1404">
            <v>18.850000000000001</v>
          </cell>
          <cell r="J1404">
            <v>27800</v>
          </cell>
          <cell r="K1404">
            <v>-2</v>
          </cell>
          <cell r="N1404">
            <v>12</v>
          </cell>
          <cell r="O1404">
            <v>10</v>
          </cell>
          <cell r="P1404">
            <v>342</v>
          </cell>
          <cell r="Q1404">
            <v>3067</v>
          </cell>
        </row>
        <row r="1405">
          <cell r="I1405">
            <v>18.850000000000001</v>
          </cell>
          <cell r="J1405">
            <v>27800</v>
          </cell>
          <cell r="K1405">
            <v>-2</v>
          </cell>
          <cell r="N1405">
            <v>12</v>
          </cell>
          <cell r="O1405">
            <v>10</v>
          </cell>
          <cell r="P1405">
            <v>342</v>
          </cell>
          <cell r="Q1405">
            <v>3067</v>
          </cell>
        </row>
        <row r="1406">
          <cell r="I1406">
            <v>18.850000000000001</v>
          </cell>
          <cell r="J1406">
            <v>27800</v>
          </cell>
          <cell r="K1406">
            <v>-2</v>
          </cell>
          <cell r="N1406">
            <v>12</v>
          </cell>
          <cell r="O1406">
            <v>10</v>
          </cell>
          <cell r="P1406">
            <v>342</v>
          </cell>
          <cell r="Q1406">
            <v>3067</v>
          </cell>
        </row>
        <row r="1407">
          <cell r="I1407">
            <v>18.75</v>
          </cell>
          <cell r="J1407">
            <v>27800</v>
          </cell>
          <cell r="K1407">
            <v>-2</v>
          </cell>
          <cell r="N1407">
            <v>12</v>
          </cell>
          <cell r="O1407">
            <v>10</v>
          </cell>
          <cell r="P1407">
            <v>342</v>
          </cell>
          <cell r="Q1407">
            <v>3067</v>
          </cell>
        </row>
        <row r="1408">
          <cell r="I1408">
            <v>18.75</v>
          </cell>
          <cell r="J1408">
            <v>27800</v>
          </cell>
          <cell r="K1408">
            <v>-2</v>
          </cell>
          <cell r="N1408">
            <v>12</v>
          </cell>
          <cell r="O1408">
            <v>10</v>
          </cell>
          <cell r="P1408">
            <v>342</v>
          </cell>
          <cell r="Q1408">
            <v>3067</v>
          </cell>
        </row>
        <row r="1409">
          <cell r="I1409">
            <v>18.75</v>
          </cell>
          <cell r="J1409">
            <v>27800</v>
          </cell>
          <cell r="K1409">
            <v>-2</v>
          </cell>
          <cell r="N1409">
            <v>12</v>
          </cell>
          <cell r="O1409">
            <v>10</v>
          </cell>
          <cell r="P1409">
            <v>342</v>
          </cell>
          <cell r="Q1409">
            <v>3067</v>
          </cell>
        </row>
        <row r="1410">
          <cell r="I1410">
            <v>18.75</v>
          </cell>
          <cell r="J1410">
            <v>27800</v>
          </cell>
          <cell r="K1410">
            <v>-2</v>
          </cell>
          <cell r="N1410">
            <v>12</v>
          </cell>
          <cell r="O1410">
            <v>10</v>
          </cell>
          <cell r="P1410">
            <v>342</v>
          </cell>
          <cell r="Q1410">
            <v>3067</v>
          </cell>
        </row>
        <row r="1411">
          <cell r="I1411">
            <v>18.75</v>
          </cell>
          <cell r="J1411">
            <v>27800</v>
          </cell>
          <cell r="K1411">
            <v>-2</v>
          </cell>
          <cell r="N1411">
            <v>12</v>
          </cell>
          <cell r="O1411">
            <v>10</v>
          </cell>
          <cell r="P1411">
            <v>342</v>
          </cell>
          <cell r="Q1411">
            <v>3067</v>
          </cell>
        </row>
        <row r="1412">
          <cell r="I1412">
            <v>18.75</v>
          </cell>
          <cell r="J1412">
            <v>27800</v>
          </cell>
          <cell r="K1412">
            <v>-2</v>
          </cell>
          <cell r="N1412">
            <v>12</v>
          </cell>
          <cell r="O1412">
            <v>10</v>
          </cell>
          <cell r="P1412">
            <v>342</v>
          </cell>
          <cell r="Q1412">
            <v>3067</v>
          </cell>
        </row>
        <row r="1413">
          <cell r="I1413">
            <v>18.75</v>
          </cell>
          <cell r="J1413">
            <v>27800</v>
          </cell>
          <cell r="K1413">
            <v>-2</v>
          </cell>
          <cell r="N1413">
            <v>12</v>
          </cell>
          <cell r="O1413">
            <v>10</v>
          </cell>
          <cell r="P1413">
            <v>342</v>
          </cell>
          <cell r="Q1413">
            <v>3067</v>
          </cell>
        </row>
        <row r="1414">
          <cell r="I1414">
            <v>18.75</v>
          </cell>
          <cell r="J1414">
            <v>27800</v>
          </cell>
          <cell r="K1414">
            <v>-1</v>
          </cell>
          <cell r="N1414">
            <v>12</v>
          </cell>
          <cell r="O1414">
            <v>10</v>
          </cell>
          <cell r="P1414">
            <v>342</v>
          </cell>
          <cell r="Q1414">
            <v>3067</v>
          </cell>
        </row>
        <row r="1415">
          <cell r="I1415">
            <v>18.75</v>
          </cell>
          <cell r="J1415">
            <v>27800</v>
          </cell>
          <cell r="K1415">
            <v>-1</v>
          </cell>
          <cell r="N1415">
            <v>12</v>
          </cell>
          <cell r="O1415">
            <v>10</v>
          </cell>
          <cell r="P1415">
            <v>342</v>
          </cell>
          <cell r="Q1415">
            <v>3067</v>
          </cell>
        </row>
        <row r="1416">
          <cell r="I1416">
            <v>18.649999999999999</v>
          </cell>
          <cell r="J1416">
            <v>27800</v>
          </cell>
          <cell r="K1416">
            <v>-2</v>
          </cell>
          <cell r="N1416">
            <v>12</v>
          </cell>
          <cell r="O1416">
            <v>10</v>
          </cell>
          <cell r="P1416">
            <v>342</v>
          </cell>
          <cell r="Q1416">
            <v>3067</v>
          </cell>
        </row>
        <row r="1417">
          <cell r="I1417">
            <v>18.649999999999999</v>
          </cell>
          <cell r="J1417">
            <v>27800</v>
          </cell>
          <cell r="K1417">
            <v>-2</v>
          </cell>
          <cell r="N1417">
            <v>12</v>
          </cell>
          <cell r="O1417">
            <v>10</v>
          </cell>
          <cell r="P1417">
            <v>342</v>
          </cell>
          <cell r="Q1417">
            <v>3067</v>
          </cell>
        </row>
        <row r="1418">
          <cell r="I1418">
            <v>18.649999999999999</v>
          </cell>
          <cell r="J1418">
            <v>27800</v>
          </cell>
          <cell r="K1418">
            <v>-2</v>
          </cell>
          <cell r="N1418">
            <v>12</v>
          </cell>
          <cell r="O1418">
            <v>10</v>
          </cell>
          <cell r="P1418">
            <v>342</v>
          </cell>
          <cell r="Q1418">
            <v>3067</v>
          </cell>
        </row>
        <row r="1419">
          <cell r="I1419">
            <v>18.649999999999999</v>
          </cell>
          <cell r="J1419">
            <v>27800</v>
          </cell>
          <cell r="K1419">
            <v>-2</v>
          </cell>
          <cell r="N1419">
            <v>12</v>
          </cell>
          <cell r="O1419">
            <v>10</v>
          </cell>
          <cell r="P1419">
            <v>342</v>
          </cell>
          <cell r="Q1419">
            <v>3067</v>
          </cell>
        </row>
        <row r="1420">
          <cell r="I1420">
            <v>18.649999999999999</v>
          </cell>
          <cell r="J1420">
            <v>27800</v>
          </cell>
          <cell r="K1420">
            <v>-2</v>
          </cell>
          <cell r="N1420">
            <v>12</v>
          </cell>
          <cell r="O1420">
            <v>10</v>
          </cell>
          <cell r="P1420">
            <v>342</v>
          </cell>
          <cell r="Q1420">
            <v>3067</v>
          </cell>
        </row>
        <row r="1421">
          <cell r="I1421">
            <v>18.649999999999999</v>
          </cell>
          <cell r="J1421">
            <v>27800</v>
          </cell>
          <cell r="K1421">
            <v>-1</v>
          </cell>
          <cell r="N1421">
            <v>12</v>
          </cell>
          <cell r="O1421">
            <v>10</v>
          </cell>
          <cell r="P1421">
            <v>342</v>
          </cell>
          <cell r="Q1421">
            <v>3067</v>
          </cell>
        </row>
        <row r="1422">
          <cell r="I1422">
            <v>18.649999999999999</v>
          </cell>
          <cell r="J1422">
            <v>27808</v>
          </cell>
          <cell r="K1422">
            <v>-2</v>
          </cell>
          <cell r="N1422">
            <v>12</v>
          </cell>
          <cell r="O1422">
            <v>10</v>
          </cell>
          <cell r="P1422">
            <v>342</v>
          </cell>
          <cell r="Q1422">
            <v>3067</v>
          </cell>
        </row>
        <row r="1423">
          <cell r="I1423">
            <v>18.649999999999999</v>
          </cell>
          <cell r="J1423">
            <v>27808</v>
          </cell>
          <cell r="K1423">
            <v>-2</v>
          </cell>
          <cell r="N1423">
            <v>12</v>
          </cell>
          <cell r="O1423">
            <v>10</v>
          </cell>
          <cell r="P1423">
            <v>342</v>
          </cell>
          <cell r="Q1423">
            <v>3067</v>
          </cell>
        </row>
        <row r="1424">
          <cell r="I1424">
            <v>18.55</v>
          </cell>
          <cell r="J1424">
            <v>27800</v>
          </cell>
          <cell r="K1424">
            <v>-2</v>
          </cell>
          <cell r="N1424">
            <v>12</v>
          </cell>
          <cell r="O1424">
            <v>10</v>
          </cell>
          <cell r="P1424">
            <v>342</v>
          </cell>
          <cell r="Q1424">
            <v>3067</v>
          </cell>
        </row>
        <row r="1425">
          <cell r="I1425">
            <v>18.55</v>
          </cell>
          <cell r="J1425">
            <v>27808</v>
          </cell>
          <cell r="K1425">
            <v>-1</v>
          </cell>
          <cell r="N1425">
            <v>12</v>
          </cell>
          <cell r="O1425">
            <v>10</v>
          </cell>
          <cell r="P1425">
            <v>342</v>
          </cell>
          <cell r="Q1425">
            <v>3067</v>
          </cell>
        </row>
        <row r="1426">
          <cell r="I1426">
            <v>18.55</v>
          </cell>
          <cell r="J1426">
            <v>27808</v>
          </cell>
          <cell r="K1426">
            <v>-1</v>
          </cell>
          <cell r="N1426">
            <v>12</v>
          </cell>
          <cell r="O1426">
            <v>10</v>
          </cell>
          <cell r="P1426">
            <v>342</v>
          </cell>
          <cell r="Q1426">
            <v>3067</v>
          </cell>
        </row>
        <row r="1427">
          <cell r="I1427">
            <v>18.55</v>
          </cell>
          <cell r="J1427">
            <v>27808</v>
          </cell>
          <cell r="K1427">
            <v>-2</v>
          </cell>
          <cell r="N1427">
            <v>12</v>
          </cell>
          <cell r="O1427">
            <v>10</v>
          </cell>
          <cell r="P1427">
            <v>342</v>
          </cell>
          <cell r="Q1427">
            <v>3067</v>
          </cell>
        </row>
        <row r="1428">
          <cell r="I1428">
            <v>18.55</v>
          </cell>
          <cell r="J1428">
            <v>27808</v>
          </cell>
          <cell r="K1428">
            <v>-2</v>
          </cell>
          <cell r="N1428">
            <v>12</v>
          </cell>
          <cell r="O1428">
            <v>10</v>
          </cell>
          <cell r="P1428">
            <v>342</v>
          </cell>
          <cell r="Q1428">
            <v>3067</v>
          </cell>
        </row>
        <row r="1429">
          <cell r="I1429">
            <v>18.55</v>
          </cell>
          <cell r="J1429">
            <v>27808</v>
          </cell>
          <cell r="K1429">
            <v>-2</v>
          </cell>
          <cell r="N1429">
            <v>12</v>
          </cell>
          <cell r="O1429">
            <v>10</v>
          </cell>
          <cell r="P1429">
            <v>342</v>
          </cell>
          <cell r="Q1429">
            <v>3067</v>
          </cell>
        </row>
        <row r="1430">
          <cell r="I1430">
            <v>18.55</v>
          </cell>
          <cell r="J1430">
            <v>27808</v>
          </cell>
          <cell r="K1430">
            <v>-2</v>
          </cell>
          <cell r="N1430">
            <v>12</v>
          </cell>
          <cell r="O1430">
            <v>10</v>
          </cell>
          <cell r="P1430">
            <v>342</v>
          </cell>
          <cell r="Q1430">
            <v>3067</v>
          </cell>
        </row>
        <row r="1431">
          <cell r="I1431">
            <v>18.55</v>
          </cell>
          <cell r="J1431">
            <v>27808</v>
          </cell>
          <cell r="K1431">
            <v>-2</v>
          </cell>
          <cell r="N1431">
            <v>12</v>
          </cell>
          <cell r="O1431">
            <v>10</v>
          </cell>
          <cell r="P1431">
            <v>342</v>
          </cell>
          <cell r="Q1431">
            <v>3067</v>
          </cell>
        </row>
        <row r="1432">
          <cell r="I1432">
            <v>18.55</v>
          </cell>
          <cell r="J1432">
            <v>27808</v>
          </cell>
          <cell r="K1432">
            <v>-2</v>
          </cell>
          <cell r="N1432">
            <v>12</v>
          </cell>
          <cell r="O1432">
            <v>10</v>
          </cell>
          <cell r="P1432">
            <v>342</v>
          </cell>
          <cell r="Q1432">
            <v>3067</v>
          </cell>
        </row>
        <row r="1433">
          <cell r="I1433">
            <v>18.55</v>
          </cell>
          <cell r="J1433">
            <v>27808</v>
          </cell>
          <cell r="K1433">
            <v>-2</v>
          </cell>
          <cell r="N1433">
            <v>12</v>
          </cell>
          <cell r="O1433">
            <v>10</v>
          </cell>
          <cell r="P1433">
            <v>342</v>
          </cell>
          <cell r="Q1433">
            <v>3067</v>
          </cell>
        </row>
        <row r="1434">
          <cell r="I1434">
            <v>18.45</v>
          </cell>
          <cell r="J1434">
            <v>27808</v>
          </cell>
          <cell r="K1434">
            <v>-2</v>
          </cell>
          <cell r="N1434">
            <v>12</v>
          </cell>
          <cell r="O1434">
            <v>10</v>
          </cell>
          <cell r="P1434">
            <v>342</v>
          </cell>
          <cell r="Q1434">
            <v>3067</v>
          </cell>
        </row>
        <row r="1435">
          <cell r="I1435">
            <v>18.45</v>
          </cell>
          <cell r="J1435">
            <v>27808</v>
          </cell>
          <cell r="K1435">
            <v>-1</v>
          </cell>
          <cell r="N1435">
            <v>12</v>
          </cell>
          <cell r="O1435">
            <v>10</v>
          </cell>
          <cell r="P1435">
            <v>342</v>
          </cell>
          <cell r="Q1435">
            <v>3067</v>
          </cell>
        </row>
        <row r="1436">
          <cell r="I1436">
            <v>18.45</v>
          </cell>
          <cell r="J1436">
            <v>27808</v>
          </cell>
          <cell r="K1436">
            <v>-1</v>
          </cell>
          <cell r="N1436">
            <v>12</v>
          </cell>
          <cell r="O1436">
            <v>10</v>
          </cell>
          <cell r="P1436">
            <v>342</v>
          </cell>
          <cell r="Q1436">
            <v>3067</v>
          </cell>
        </row>
        <row r="1437">
          <cell r="I1437">
            <v>18.45</v>
          </cell>
          <cell r="J1437">
            <v>27808</v>
          </cell>
          <cell r="K1437">
            <v>-2</v>
          </cell>
          <cell r="N1437">
            <v>12</v>
          </cell>
          <cell r="O1437">
            <v>10</v>
          </cell>
          <cell r="P1437">
            <v>342</v>
          </cell>
          <cell r="Q1437">
            <v>3067</v>
          </cell>
        </row>
        <row r="1438">
          <cell r="I1438">
            <v>18.45</v>
          </cell>
          <cell r="J1438">
            <v>27808</v>
          </cell>
          <cell r="K1438">
            <v>-2</v>
          </cell>
          <cell r="N1438">
            <v>12</v>
          </cell>
          <cell r="O1438">
            <v>10</v>
          </cell>
          <cell r="P1438">
            <v>342</v>
          </cell>
          <cell r="Q1438">
            <v>3067</v>
          </cell>
        </row>
        <row r="1439">
          <cell r="I1439">
            <v>18.45</v>
          </cell>
          <cell r="J1439">
            <v>27808</v>
          </cell>
          <cell r="K1439">
            <v>-2</v>
          </cell>
          <cell r="N1439">
            <v>12</v>
          </cell>
          <cell r="O1439">
            <v>10</v>
          </cell>
          <cell r="P1439">
            <v>342</v>
          </cell>
          <cell r="Q1439">
            <v>3067</v>
          </cell>
        </row>
        <row r="1440">
          <cell r="I1440">
            <v>18.45</v>
          </cell>
          <cell r="J1440">
            <v>27808</v>
          </cell>
          <cell r="K1440">
            <v>-2</v>
          </cell>
          <cell r="N1440">
            <v>12</v>
          </cell>
          <cell r="O1440">
            <v>10</v>
          </cell>
          <cell r="P1440">
            <v>342</v>
          </cell>
          <cell r="Q1440">
            <v>3067</v>
          </cell>
        </row>
        <row r="1441">
          <cell r="I1441">
            <v>18.45</v>
          </cell>
          <cell r="J1441">
            <v>27808</v>
          </cell>
          <cell r="K1441">
            <v>-2</v>
          </cell>
          <cell r="N1441">
            <v>12</v>
          </cell>
          <cell r="O1441">
            <v>10</v>
          </cell>
          <cell r="P1441">
            <v>342</v>
          </cell>
          <cell r="Q1441">
            <v>3067</v>
          </cell>
        </row>
        <row r="1442">
          <cell r="I1442">
            <v>18.350000000000001</v>
          </cell>
          <cell r="J1442">
            <v>27808</v>
          </cell>
          <cell r="K1442">
            <v>-2</v>
          </cell>
          <cell r="N1442">
            <v>12</v>
          </cell>
          <cell r="O1442">
            <v>10</v>
          </cell>
          <cell r="P1442">
            <v>342</v>
          </cell>
          <cell r="Q1442">
            <v>3067</v>
          </cell>
        </row>
        <row r="1443">
          <cell r="I1443">
            <v>18.350000000000001</v>
          </cell>
          <cell r="J1443">
            <v>27808</v>
          </cell>
          <cell r="K1443">
            <v>-2</v>
          </cell>
          <cell r="N1443">
            <v>12</v>
          </cell>
          <cell r="O1443">
            <v>10</v>
          </cell>
          <cell r="P1443">
            <v>342</v>
          </cell>
          <cell r="Q1443">
            <v>3067</v>
          </cell>
        </row>
        <row r="1444">
          <cell r="I1444">
            <v>18.350000000000001</v>
          </cell>
          <cell r="J1444">
            <v>27808</v>
          </cell>
          <cell r="K1444">
            <v>-2</v>
          </cell>
          <cell r="N1444">
            <v>12</v>
          </cell>
          <cell r="O1444">
            <v>10</v>
          </cell>
          <cell r="P1444">
            <v>342</v>
          </cell>
          <cell r="Q1444">
            <v>3067</v>
          </cell>
        </row>
        <row r="1445">
          <cell r="I1445">
            <v>18.350000000000001</v>
          </cell>
          <cell r="J1445">
            <v>27808</v>
          </cell>
          <cell r="K1445">
            <v>-2</v>
          </cell>
          <cell r="N1445">
            <v>12</v>
          </cell>
          <cell r="O1445">
            <v>10</v>
          </cell>
          <cell r="P1445">
            <v>342</v>
          </cell>
          <cell r="Q1445">
            <v>3067</v>
          </cell>
        </row>
        <row r="1446">
          <cell r="I1446">
            <v>18.350000000000001</v>
          </cell>
          <cell r="J1446">
            <v>27808</v>
          </cell>
          <cell r="K1446">
            <v>-2</v>
          </cell>
          <cell r="N1446">
            <v>12</v>
          </cell>
          <cell r="O1446">
            <v>10</v>
          </cell>
          <cell r="P1446">
            <v>342</v>
          </cell>
          <cell r="Q1446">
            <v>3067</v>
          </cell>
        </row>
        <row r="1447">
          <cell r="I1447">
            <v>18.350000000000001</v>
          </cell>
          <cell r="J1447">
            <v>27808</v>
          </cell>
          <cell r="K1447">
            <v>-2</v>
          </cell>
          <cell r="N1447">
            <v>12</v>
          </cell>
          <cell r="O1447">
            <v>10</v>
          </cell>
          <cell r="P1447">
            <v>342</v>
          </cell>
          <cell r="Q1447">
            <v>3067</v>
          </cell>
        </row>
        <row r="1448">
          <cell r="I1448">
            <v>18.350000000000001</v>
          </cell>
          <cell r="J1448">
            <v>27808</v>
          </cell>
          <cell r="K1448">
            <v>-2</v>
          </cell>
          <cell r="N1448">
            <v>12</v>
          </cell>
          <cell r="O1448">
            <v>10</v>
          </cell>
          <cell r="P1448">
            <v>342</v>
          </cell>
          <cell r="Q1448">
            <v>3067</v>
          </cell>
        </row>
        <row r="1449">
          <cell r="I1449">
            <v>18.350000000000001</v>
          </cell>
          <cell r="J1449">
            <v>27808</v>
          </cell>
          <cell r="K1449">
            <v>-2</v>
          </cell>
          <cell r="N1449">
            <v>12</v>
          </cell>
          <cell r="O1449">
            <v>10</v>
          </cell>
          <cell r="P1449">
            <v>342</v>
          </cell>
          <cell r="Q1449">
            <v>3067</v>
          </cell>
        </row>
        <row r="1450">
          <cell r="I1450">
            <v>18.25</v>
          </cell>
          <cell r="J1450">
            <v>27808</v>
          </cell>
          <cell r="K1450">
            <v>-2</v>
          </cell>
          <cell r="N1450">
            <v>12</v>
          </cell>
          <cell r="O1450">
            <v>10</v>
          </cell>
          <cell r="P1450">
            <v>342</v>
          </cell>
          <cell r="Q1450">
            <v>3067</v>
          </cell>
        </row>
        <row r="1451">
          <cell r="I1451">
            <v>18.25</v>
          </cell>
          <cell r="J1451">
            <v>27808</v>
          </cell>
          <cell r="K1451">
            <v>-2</v>
          </cell>
          <cell r="N1451">
            <v>12</v>
          </cell>
          <cell r="O1451">
            <v>10</v>
          </cell>
          <cell r="P1451">
            <v>342</v>
          </cell>
          <cell r="Q1451">
            <v>3067</v>
          </cell>
        </row>
        <row r="1452">
          <cell r="I1452">
            <v>18.25</v>
          </cell>
          <cell r="J1452">
            <v>27808</v>
          </cell>
          <cell r="K1452">
            <v>-2</v>
          </cell>
          <cell r="N1452">
            <v>12</v>
          </cell>
          <cell r="O1452">
            <v>10</v>
          </cell>
          <cell r="P1452">
            <v>342</v>
          </cell>
          <cell r="Q1452">
            <v>3067</v>
          </cell>
        </row>
        <row r="1453">
          <cell r="I1453">
            <v>18.25</v>
          </cell>
          <cell r="J1453">
            <v>27808</v>
          </cell>
          <cell r="K1453">
            <v>-2</v>
          </cell>
          <cell r="N1453">
            <v>12</v>
          </cell>
          <cell r="O1453">
            <v>10</v>
          </cell>
          <cell r="P1453">
            <v>342</v>
          </cell>
          <cell r="Q1453">
            <v>3067</v>
          </cell>
        </row>
        <row r="1454">
          <cell r="I1454">
            <v>18.25</v>
          </cell>
          <cell r="J1454">
            <v>27808</v>
          </cell>
          <cell r="K1454">
            <v>-1</v>
          </cell>
          <cell r="N1454">
            <v>12</v>
          </cell>
          <cell r="O1454">
            <v>10</v>
          </cell>
          <cell r="P1454">
            <v>342</v>
          </cell>
          <cell r="Q1454">
            <v>3067</v>
          </cell>
        </row>
        <row r="1455">
          <cell r="I1455">
            <v>18.25</v>
          </cell>
          <cell r="J1455">
            <v>27808</v>
          </cell>
          <cell r="K1455">
            <v>-2</v>
          </cell>
          <cell r="N1455">
            <v>12</v>
          </cell>
          <cell r="O1455">
            <v>10</v>
          </cell>
          <cell r="P1455">
            <v>342</v>
          </cell>
          <cell r="Q1455">
            <v>3067</v>
          </cell>
        </row>
        <row r="1456">
          <cell r="I1456">
            <v>18.25</v>
          </cell>
          <cell r="J1456">
            <v>27808</v>
          </cell>
          <cell r="K1456">
            <v>-2</v>
          </cell>
          <cell r="N1456">
            <v>12</v>
          </cell>
          <cell r="O1456">
            <v>10</v>
          </cell>
          <cell r="P1456">
            <v>342</v>
          </cell>
          <cell r="Q1456">
            <v>3067</v>
          </cell>
        </row>
        <row r="1457">
          <cell r="I1457">
            <v>18.25</v>
          </cell>
          <cell r="J1457">
            <v>27808</v>
          </cell>
          <cell r="K1457">
            <v>-2</v>
          </cell>
          <cell r="N1457">
            <v>12</v>
          </cell>
          <cell r="O1457">
            <v>10</v>
          </cell>
          <cell r="P1457">
            <v>342</v>
          </cell>
          <cell r="Q1457">
            <v>3067</v>
          </cell>
        </row>
        <row r="1458">
          <cell r="I1458">
            <v>18.149999999999999</v>
          </cell>
          <cell r="J1458">
            <v>27808</v>
          </cell>
          <cell r="K1458">
            <v>-2</v>
          </cell>
          <cell r="N1458">
            <v>12</v>
          </cell>
          <cell r="O1458">
            <v>10</v>
          </cell>
          <cell r="P1458">
            <v>342</v>
          </cell>
          <cell r="Q1458">
            <v>3067</v>
          </cell>
        </row>
        <row r="1459">
          <cell r="I1459">
            <v>18.149999999999999</v>
          </cell>
          <cell r="J1459">
            <v>27808</v>
          </cell>
          <cell r="K1459">
            <v>-2</v>
          </cell>
          <cell r="N1459">
            <v>12</v>
          </cell>
          <cell r="O1459">
            <v>10</v>
          </cell>
          <cell r="P1459">
            <v>342</v>
          </cell>
          <cell r="Q1459">
            <v>3067</v>
          </cell>
        </row>
        <row r="1460">
          <cell r="I1460">
            <v>18.149999999999999</v>
          </cell>
          <cell r="J1460">
            <v>27808</v>
          </cell>
          <cell r="K1460">
            <v>-2</v>
          </cell>
          <cell r="N1460">
            <v>12</v>
          </cell>
          <cell r="O1460">
            <v>10</v>
          </cell>
          <cell r="P1460">
            <v>342</v>
          </cell>
          <cell r="Q1460">
            <v>3067</v>
          </cell>
        </row>
        <row r="1461">
          <cell r="I1461">
            <v>18.149999999999999</v>
          </cell>
          <cell r="J1461">
            <v>27808</v>
          </cell>
          <cell r="K1461">
            <v>-2</v>
          </cell>
          <cell r="N1461">
            <v>12</v>
          </cell>
          <cell r="O1461">
            <v>10</v>
          </cell>
          <cell r="P1461">
            <v>342</v>
          </cell>
          <cell r="Q1461">
            <v>3067</v>
          </cell>
        </row>
        <row r="1462">
          <cell r="I1462">
            <v>18.149999999999999</v>
          </cell>
          <cell r="J1462">
            <v>27808</v>
          </cell>
          <cell r="K1462">
            <v>-1</v>
          </cell>
          <cell r="N1462">
            <v>12</v>
          </cell>
          <cell r="O1462">
            <v>10</v>
          </cell>
          <cell r="P1462">
            <v>342</v>
          </cell>
          <cell r="Q1462">
            <v>3067</v>
          </cell>
        </row>
        <row r="1463">
          <cell r="I1463">
            <v>18.149999999999999</v>
          </cell>
          <cell r="J1463">
            <v>27808</v>
          </cell>
          <cell r="K1463">
            <v>-1</v>
          </cell>
          <cell r="N1463">
            <v>12</v>
          </cell>
          <cell r="O1463">
            <v>10</v>
          </cell>
          <cell r="P1463">
            <v>342</v>
          </cell>
          <cell r="Q1463">
            <v>3067</v>
          </cell>
        </row>
        <row r="1464">
          <cell r="I1464">
            <v>18.149999999999999</v>
          </cell>
          <cell r="J1464">
            <v>27808</v>
          </cell>
          <cell r="K1464">
            <v>-1</v>
          </cell>
          <cell r="N1464">
            <v>12</v>
          </cell>
          <cell r="O1464">
            <v>10</v>
          </cell>
          <cell r="P1464">
            <v>342</v>
          </cell>
          <cell r="Q1464">
            <v>3067</v>
          </cell>
        </row>
        <row r="1465">
          <cell r="I1465">
            <v>18.149999999999999</v>
          </cell>
          <cell r="J1465">
            <v>27808</v>
          </cell>
          <cell r="K1465">
            <v>-2</v>
          </cell>
          <cell r="N1465">
            <v>12</v>
          </cell>
          <cell r="O1465">
            <v>10</v>
          </cell>
          <cell r="P1465">
            <v>342</v>
          </cell>
          <cell r="Q1465">
            <v>3067</v>
          </cell>
        </row>
        <row r="1466">
          <cell r="I1466">
            <v>18.149999999999999</v>
          </cell>
          <cell r="J1466">
            <v>27808</v>
          </cell>
          <cell r="K1466">
            <v>-2</v>
          </cell>
          <cell r="N1466">
            <v>12</v>
          </cell>
          <cell r="O1466">
            <v>10</v>
          </cell>
          <cell r="P1466">
            <v>342</v>
          </cell>
          <cell r="Q1466">
            <v>3067</v>
          </cell>
        </row>
        <row r="1467">
          <cell r="I1467">
            <v>18.149999999999999</v>
          </cell>
          <cell r="J1467">
            <v>27808</v>
          </cell>
          <cell r="K1467">
            <v>-2</v>
          </cell>
          <cell r="N1467">
            <v>12</v>
          </cell>
          <cell r="O1467">
            <v>10</v>
          </cell>
          <cell r="P1467">
            <v>342</v>
          </cell>
          <cell r="Q1467">
            <v>3067</v>
          </cell>
        </row>
        <row r="1468">
          <cell r="I1468">
            <v>18.05</v>
          </cell>
          <cell r="J1468">
            <v>27808</v>
          </cell>
          <cell r="K1468">
            <v>-2</v>
          </cell>
          <cell r="N1468">
            <v>12</v>
          </cell>
          <cell r="O1468">
            <v>10</v>
          </cell>
          <cell r="P1468">
            <v>342</v>
          </cell>
          <cell r="Q1468">
            <v>3067</v>
          </cell>
        </row>
        <row r="1469">
          <cell r="I1469">
            <v>18.05</v>
          </cell>
          <cell r="J1469">
            <v>27808</v>
          </cell>
          <cell r="K1469">
            <v>-2</v>
          </cell>
          <cell r="N1469">
            <v>12</v>
          </cell>
          <cell r="O1469">
            <v>10</v>
          </cell>
          <cell r="P1469">
            <v>342</v>
          </cell>
          <cell r="Q1469">
            <v>3067</v>
          </cell>
        </row>
        <row r="1470">
          <cell r="I1470">
            <v>18.05</v>
          </cell>
          <cell r="J1470">
            <v>27808</v>
          </cell>
          <cell r="K1470">
            <v>-2</v>
          </cell>
          <cell r="N1470">
            <v>12</v>
          </cell>
          <cell r="O1470">
            <v>10</v>
          </cell>
          <cell r="P1470">
            <v>342</v>
          </cell>
          <cell r="Q1470">
            <v>3067</v>
          </cell>
        </row>
        <row r="1471">
          <cell r="I1471">
            <v>18.05</v>
          </cell>
          <cell r="J1471">
            <v>27808</v>
          </cell>
          <cell r="K1471">
            <v>-2</v>
          </cell>
          <cell r="N1471">
            <v>12</v>
          </cell>
          <cell r="O1471">
            <v>10</v>
          </cell>
          <cell r="P1471">
            <v>342</v>
          </cell>
          <cell r="Q1471">
            <v>3067</v>
          </cell>
        </row>
        <row r="1472">
          <cell r="I1472">
            <v>18.05</v>
          </cell>
          <cell r="J1472">
            <v>27808</v>
          </cell>
          <cell r="K1472">
            <v>-2</v>
          </cell>
          <cell r="N1472">
            <v>12</v>
          </cell>
          <cell r="O1472">
            <v>10</v>
          </cell>
          <cell r="P1472">
            <v>342</v>
          </cell>
          <cell r="Q1472">
            <v>3067</v>
          </cell>
        </row>
        <row r="1473">
          <cell r="I1473">
            <v>18.05</v>
          </cell>
          <cell r="J1473">
            <v>27808</v>
          </cell>
          <cell r="K1473">
            <v>-2</v>
          </cell>
          <cell r="N1473">
            <v>12</v>
          </cell>
          <cell r="O1473">
            <v>10</v>
          </cell>
          <cell r="P1473">
            <v>342</v>
          </cell>
          <cell r="Q1473">
            <v>3067</v>
          </cell>
        </row>
        <row r="1474">
          <cell r="I1474">
            <v>18.05</v>
          </cell>
          <cell r="J1474">
            <v>27808</v>
          </cell>
          <cell r="K1474">
            <v>-2</v>
          </cell>
          <cell r="N1474">
            <v>12</v>
          </cell>
          <cell r="O1474">
            <v>10</v>
          </cell>
          <cell r="P1474">
            <v>342</v>
          </cell>
          <cell r="Q1474">
            <v>3067</v>
          </cell>
        </row>
        <row r="1475">
          <cell r="I1475">
            <v>18.05</v>
          </cell>
          <cell r="J1475">
            <v>27808</v>
          </cell>
          <cell r="K1475">
            <v>-2</v>
          </cell>
          <cell r="N1475">
            <v>12</v>
          </cell>
          <cell r="O1475">
            <v>10</v>
          </cell>
          <cell r="P1475">
            <v>342</v>
          </cell>
          <cell r="Q1475">
            <v>3067</v>
          </cell>
        </row>
        <row r="1476">
          <cell r="I1476">
            <v>17.95</v>
          </cell>
          <cell r="J1476">
            <v>27808</v>
          </cell>
          <cell r="K1476">
            <v>-2</v>
          </cell>
          <cell r="N1476">
            <v>12</v>
          </cell>
          <cell r="O1476">
            <v>10</v>
          </cell>
          <cell r="P1476">
            <v>342</v>
          </cell>
          <cell r="Q1476">
            <v>3067</v>
          </cell>
        </row>
        <row r="1477">
          <cell r="I1477">
            <v>17.95</v>
          </cell>
          <cell r="J1477">
            <v>27808</v>
          </cell>
          <cell r="K1477">
            <v>-2</v>
          </cell>
          <cell r="N1477">
            <v>12</v>
          </cell>
          <cell r="O1477">
            <v>10</v>
          </cell>
          <cell r="P1477">
            <v>342</v>
          </cell>
          <cell r="Q1477">
            <v>3067</v>
          </cell>
        </row>
        <row r="1478">
          <cell r="I1478">
            <v>17.95</v>
          </cell>
          <cell r="J1478">
            <v>27808</v>
          </cell>
          <cell r="K1478">
            <v>-2</v>
          </cell>
          <cell r="N1478">
            <v>12</v>
          </cell>
          <cell r="O1478">
            <v>10</v>
          </cell>
          <cell r="P1478">
            <v>342</v>
          </cell>
          <cell r="Q1478">
            <v>3067</v>
          </cell>
        </row>
        <row r="1479">
          <cell r="I1479">
            <v>17.95</v>
          </cell>
          <cell r="J1479">
            <v>27808</v>
          </cell>
          <cell r="K1479">
            <v>-2</v>
          </cell>
          <cell r="N1479">
            <v>12</v>
          </cell>
          <cell r="O1479">
            <v>10</v>
          </cell>
          <cell r="P1479">
            <v>342</v>
          </cell>
          <cell r="Q1479">
            <v>3067</v>
          </cell>
        </row>
        <row r="1480">
          <cell r="I1480">
            <v>17.95</v>
          </cell>
          <cell r="J1480">
            <v>27808</v>
          </cell>
          <cell r="K1480">
            <v>-2</v>
          </cell>
          <cell r="N1480">
            <v>12</v>
          </cell>
          <cell r="O1480">
            <v>10</v>
          </cell>
          <cell r="P1480">
            <v>342</v>
          </cell>
          <cell r="Q1480">
            <v>3067</v>
          </cell>
        </row>
        <row r="1481">
          <cell r="I1481">
            <v>17.95</v>
          </cell>
          <cell r="J1481">
            <v>27808</v>
          </cell>
          <cell r="K1481">
            <v>-2</v>
          </cell>
          <cell r="N1481">
            <v>12</v>
          </cell>
          <cell r="O1481">
            <v>10</v>
          </cell>
          <cell r="P1481">
            <v>342</v>
          </cell>
          <cell r="Q1481">
            <v>3067</v>
          </cell>
        </row>
        <row r="1482">
          <cell r="I1482">
            <v>17.95</v>
          </cell>
          <cell r="J1482">
            <v>27808</v>
          </cell>
          <cell r="K1482">
            <v>-1</v>
          </cell>
          <cell r="N1482">
            <v>12</v>
          </cell>
          <cell r="O1482">
            <v>10</v>
          </cell>
          <cell r="P1482">
            <v>342</v>
          </cell>
          <cell r="Q1482">
            <v>3067</v>
          </cell>
        </row>
        <row r="1483">
          <cell r="I1483">
            <v>17.95</v>
          </cell>
          <cell r="J1483">
            <v>27816</v>
          </cell>
          <cell r="K1483">
            <v>-2</v>
          </cell>
          <cell r="N1483">
            <v>12</v>
          </cell>
          <cell r="O1483">
            <v>10</v>
          </cell>
          <cell r="P1483">
            <v>342</v>
          </cell>
          <cell r="Q1483">
            <v>3067</v>
          </cell>
        </row>
        <row r="1484">
          <cell r="I1484">
            <v>17.95</v>
          </cell>
          <cell r="J1484">
            <v>27816</v>
          </cell>
          <cell r="K1484">
            <v>-2</v>
          </cell>
          <cell r="N1484">
            <v>12</v>
          </cell>
          <cell r="O1484">
            <v>10</v>
          </cell>
          <cell r="P1484">
            <v>342</v>
          </cell>
          <cell r="Q1484">
            <v>3067</v>
          </cell>
        </row>
        <row r="1485">
          <cell r="I1485">
            <v>17.95</v>
          </cell>
          <cell r="J1485">
            <v>27808</v>
          </cell>
          <cell r="K1485">
            <v>-2</v>
          </cell>
          <cell r="N1485">
            <v>12</v>
          </cell>
          <cell r="O1485">
            <v>10</v>
          </cell>
          <cell r="P1485">
            <v>342</v>
          </cell>
          <cell r="Q1485">
            <v>3067</v>
          </cell>
        </row>
        <row r="1486">
          <cell r="I1486">
            <v>17.95</v>
          </cell>
          <cell r="J1486">
            <v>27808</v>
          </cell>
          <cell r="K1486">
            <v>-2</v>
          </cell>
          <cell r="N1486">
            <v>12</v>
          </cell>
          <cell r="O1486">
            <v>10</v>
          </cell>
          <cell r="P1486">
            <v>342</v>
          </cell>
          <cell r="Q1486">
            <v>3067</v>
          </cell>
        </row>
        <row r="1487">
          <cell r="I1487">
            <v>17.95</v>
          </cell>
          <cell r="J1487">
            <v>27808</v>
          </cell>
          <cell r="K1487">
            <v>-2</v>
          </cell>
          <cell r="N1487">
            <v>12</v>
          </cell>
          <cell r="O1487">
            <v>10</v>
          </cell>
          <cell r="P1487">
            <v>342</v>
          </cell>
          <cell r="Q1487">
            <v>3067</v>
          </cell>
        </row>
        <row r="1488">
          <cell r="I1488">
            <v>17.850000000000001</v>
          </cell>
          <cell r="J1488">
            <v>27808</v>
          </cell>
          <cell r="K1488">
            <v>-2</v>
          </cell>
          <cell r="N1488">
            <v>12</v>
          </cell>
          <cell r="O1488">
            <v>10</v>
          </cell>
          <cell r="P1488">
            <v>342</v>
          </cell>
          <cell r="Q1488">
            <v>3067</v>
          </cell>
        </row>
        <row r="1489">
          <cell r="I1489">
            <v>17.850000000000001</v>
          </cell>
          <cell r="J1489">
            <v>27808</v>
          </cell>
          <cell r="K1489">
            <v>-2</v>
          </cell>
          <cell r="N1489">
            <v>12</v>
          </cell>
          <cell r="O1489">
            <v>10</v>
          </cell>
          <cell r="P1489">
            <v>342</v>
          </cell>
          <cell r="Q1489">
            <v>3067</v>
          </cell>
        </row>
        <row r="1490">
          <cell r="I1490">
            <v>17.850000000000001</v>
          </cell>
          <cell r="J1490">
            <v>27816</v>
          </cell>
          <cell r="K1490">
            <v>-2</v>
          </cell>
          <cell r="N1490">
            <v>12</v>
          </cell>
          <cell r="O1490">
            <v>10</v>
          </cell>
          <cell r="P1490">
            <v>342</v>
          </cell>
          <cell r="Q1490">
            <v>3067</v>
          </cell>
        </row>
        <row r="1491">
          <cell r="I1491">
            <v>17.850000000000001</v>
          </cell>
          <cell r="J1491">
            <v>27808</v>
          </cell>
          <cell r="K1491">
            <v>-2</v>
          </cell>
          <cell r="N1491">
            <v>12</v>
          </cell>
          <cell r="O1491">
            <v>10</v>
          </cell>
          <cell r="P1491">
            <v>342</v>
          </cell>
          <cell r="Q1491">
            <v>3067</v>
          </cell>
        </row>
        <row r="1492">
          <cell r="I1492">
            <v>17.850000000000001</v>
          </cell>
          <cell r="J1492">
            <v>27808</v>
          </cell>
          <cell r="K1492">
            <v>-2</v>
          </cell>
          <cell r="N1492">
            <v>12</v>
          </cell>
          <cell r="O1492">
            <v>10</v>
          </cell>
          <cell r="P1492">
            <v>342</v>
          </cell>
          <cell r="Q1492">
            <v>3067</v>
          </cell>
        </row>
        <row r="1493">
          <cell r="I1493">
            <v>17.850000000000001</v>
          </cell>
          <cell r="J1493">
            <v>27816</v>
          </cell>
          <cell r="K1493">
            <v>-2</v>
          </cell>
          <cell r="N1493">
            <v>12</v>
          </cell>
          <cell r="O1493">
            <v>10</v>
          </cell>
          <cell r="P1493">
            <v>342</v>
          </cell>
          <cell r="Q1493">
            <v>3067</v>
          </cell>
        </row>
        <row r="1494">
          <cell r="I1494">
            <v>17.850000000000001</v>
          </cell>
          <cell r="J1494">
            <v>27816</v>
          </cell>
          <cell r="K1494">
            <v>-2</v>
          </cell>
          <cell r="N1494">
            <v>12</v>
          </cell>
          <cell r="O1494">
            <v>10</v>
          </cell>
          <cell r="P1494">
            <v>342</v>
          </cell>
          <cell r="Q1494">
            <v>3067</v>
          </cell>
        </row>
        <row r="1495">
          <cell r="I1495">
            <v>17.850000000000001</v>
          </cell>
          <cell r="J1495">
            <v>27816</v>
          </cell>
          <cell r="K1495">
            <v>-2</v>
          </cell>
          <cell r="N1495">
            <v>12</v>
          </cell>
          <cell r="O1495">
            <v>10</v>
          </cell>
          <cell r="P1495">
            <v>342</v>
          </cell>
          <cell r="Q1495">
            <v>3067</v>
          </cell>
        </row>
        <row r="1496">
          <cell r="I1496">
            <v>17.75</v>
          </cell>
          <cell r="J1496">
            <v>27816</v>
          </cell>
          <cell r="K1496">
            <v>-2</v>
          </cell>
          <cell r="N1496">
            <v>12</v>
          </cell>
          <cell r="O1496">
            <v>10</v>
          </cell>
          <cell r="P1496">
            <v>342</v>
          </cell>
          <cell r="Q1496">
            <v>3067</v>
          </cell>
        </row>
        <row r="1497">
          <cell r="I1497">
            <v>17.75</v>
          </cell>
          <cell r="J1497">
            <v>27816</v>
          </cell>
          <cell r="K1497">
            <v>-2</v>
          </cell>
          <cell r="N1497">
            <v>12</v>
          </cell>
          <cell r="O1497">
            <v>10</v>
          </cell>
          <cell r="P1497">
            <v>342</v>
          </cell>
          <cell r="Q1497">
            <v>3067</v>
          </cell>
        </row>
        <row r="1498">
          <cell r="I1498">
            <v>17.75</v>
          </cell>
          <cell r="J1498">
            <v>27816</v>
          </cell>
          <cell r="K1498">
            <v>-2</v>
          </cell>
          <cell r="N1498">
            <v>12</v>
          </cell>
          <cell r="O1498">
            <v>10</v>
          </cell>
          <cell r="P1498">
            <v>342</v>
          </cell>
          <cell r="Q1498">
            <v>3067</v>
          </cell>
        </row>
        <row r="1499">
          <cell r="I1499">
            <v>17.75</v>
          </cell>
          <cell r="J1499">
            <v>27816</v>
          </cell>
          <cell r="K1499">
            <v>-2</v>
          </cell>
          <cell r="N1499">
            <v>12</v>
          </cell>
          <cell r="O1499">
            <v>10</v>
          </cell>
          <cell r="P1499">
            <v>342</v>
          </cell>
          <cell r="Q1499">
            <v>3067</v>
          </cell>
        </row>
        <row r="1500">
          <cell r="I1500">
            <v>17.75</v>
          </cell>
          <cell r="J1500">
            <v>27808</v>
          </cell>
          <cell r="K1500">
            <v>-1</v>
          </cell>
          <cell r="N1500">
            <v>12</v>
          </cell>
          <cell r="O1500">
            <v>10</v>
          </cell>
          <cell r="P1500">
            <v>342</v>
          </cell>
          <cell r="Q1500">
            <v>3067</v>
          </cell>
        </row>
        <row r="1501">
          <cell r="I1501">
            <v>17.75</v>
          </cell>
          <cell r="J1501">
            <v>27816</v>
          </cell>
          <cell r="K1501">
            <v>-2</v>
          </cell>
          <cell r="N1501">
            <v>12</v>
          </cell>
          <cell r="O1501">
            <v>10</v>
          </cell>
          <cell r="P1501">
            <v>342</v>
          </cell>
          <cell r="Q1501">
            <v>3067</v>
          </cell>
        </row>
        <row r="1502">
          <cell r="I1502">
            <v>17.75</v>
          </cell>
          <cell r="J1502">
            <v>27816</v>
          </cell>
          <cell r="K1502">
            <v>-2</v>
          </cell>
          <cell r="N1502">
            <v>12</v>
          </cell>
          <cell r="O1502">
            <v>10</v>
          </cell>
          <cell r="P1502">
            <v>342</v>
          </cell>
          <cell r="Q1502">
            <v>3067</v>
          </cell>
        </row>
        <row r="1503">
          <cell r="I1503">
            <v>17.75</v>
          </cell>
          <cell r="J1503">
            <v>27816</v>
          </cell>
          <cell r="K1503">
            <v>-2</v>
          </cell>
          <cell r="N1503">
            <v>12</v>
          </cell>
          <cell r="O1503">
            <v>10</v>
          </cell>
          <cell r="P1503">
            <v>342</v>
          </cell>
          <cell r="Q1503">
            <v>3067</v>
          </cell>
        </row>
        <row r="1504">
          <cell r="I1504">
            <v>17.75</v>
          </cell>
          <cell r="J1504">
            <v>27816</v>
          </cell>
          <cell r="K1504">
            <v>-2</v>
          </cell>
          <cell r="N1504">
            <v>12</v>
          </cell>
          <cell r="O1504">
            <v>10</v>
          </cell>
          <cell r="P1504">
            <v>342</v>
          </cell>
          <cell r="Q1504">
            <v>3067</v>
          </cell>
        </row>
        <row r="1505">
          <cell r="I1505">
            <v>17.649999999999999</v>
          </cell>
          <cell r="J1505">
            <v>27808</v>
          </cell>
          <cell r="K1505">
            <v>-2</v>
          </cell>
          <cell r="N1505">
            <v>12</v>
          </cell>
          <cell r="O1505">
            <v>10</v>
          </cell>
          <cell r="P1505">
            <v>342</v>
          </cell>
          <cell r="Q1505">
            <v>3067</v>
          </cell>
        </row>
        <row r="1506">
          <cell r="I1506">
            <v>17.649999999999999</v>
          </cell>
          <cell r="J1506">
            <v>27816</v>
          </cell>
          <cell r="K1506">
            <v>-2</v>
          </cell>
          <cell r="N1506">
            <v>12</v>
          </cell>
          <cell r="O1506">
            <v>10</v>
          </cell>
          <cell r="P1506">
            <v>342</v>
          </cell>
          <cell r="Q1506">
            <v>3067</v>
          </cell>
        </row>
        <row r="1507">
          <cell r="I1507">
            <v>17.649999999999999</v>
          </cell>
          <cell r="J1507">
            <v>27816</v>
          </cell>
          <cell r="K1507">
            <v>-2</v>
          </cell>
          <cell r="N1507">
            <v>12</v>
          </cell>
          <cell r="O1507">
            <v>10</v>
          </cell>
          <cell r="P1507">
            <v>342</v>
          </cell>
          <cell r="Q1507">
            <v>3067</v>
          </cell>
        </row>
        <row r="1508">
          <cell r="I1508">
            <v>17.649999999999999</v>
          </cell>
          <cell r="J1508">
            <v>27816</v>
          </cell>
          <cell r="K1508">
            <v>-2</v>
          </cell>
          <cell r="N1508">
            <v>12</v>
          </cell>
          <cell r="O1508">
            <v>10</v>
          </cell>
          <cell r="P1508">
            <v>342</v>
          </cell>
          <cell r="Q1508">
            <v>3067</v>
          </cell>
        </row>
        <row r="1509">
          <cell r="I1509">
            <v>17.649999999999999</v>
          </cell>
          <cell r="J1509">
            <v>27816</v>
          </cell>
          <cell r="K1509">
            <v>-2</v>
          </cell>
          <cell r="N1509">
            <v>12</v>
          </cell>
          <cell r="O1509">
            <v>10</v>
          </cell>
          <cell r="P1509">
            <v>342</v>
          </cell>
          <cell r="Q1509">
            <v>3067</v>
          </cell>
        </row>
        <row r="1510">
          <cell r="I1510">
            <v>17.649999999999999</v>
          </cell>
          <cell r="J1510">
            <v>27816</v>
          </cell>
          <cell r="K1510">
            <v>-1</v>
          </cell>
          <cell r="N1510">
            <v>12</v>
          </cell>
          <cell r="O1510">
            <v>10</v>
          </cell>
          <cell r="P1510">
            <v>342</v>
          </cell>
          <cell r="Q1510">
            <v>3067</v>
          </cell>
        </row>
        <row r="1511">
          <cell r="I1511">
            <v>17.649999999999999</v>
          </cell>
          <cell r="J1511">
            <v>27816</v>
          </cell>
          <cell r="K1511">
            <v>-2</v>
          </cell>
          <cell r="N1511">
            <v>12</v>
          </cell>
          <cell r="O1511">
            <v>10</v>
          </cell>
          <cell r="P1511">
            <v>342</v>
          </cell>
          <cell r="Q1511">
            <v>3067</v>
          </cell>
        </row>
        <row r="1512">
          <cell r="I1512">
            <v>17.649999999999999</v>
          </cell>
          <cell r="J1512">
            <v>27816</v>
          </cell>
          <cell r="K1512">
            <v>-2</v>
          </cell>
          <cell r="N1512">
            <v>12</v>
          </cell>
          <cell r="O1512">
            <v>10</v>
          </cell>
          <cell r="P1512">
            <v>342</v>
          </cell>
          <cell r="Q1512">
            <v>3067</v>
          </cell>
        </row>
        <row r="1513">
          <cell r="I1513">
            <v>17.55</v>
          </cell>
          <cell r="J1513">
            <v>27816</v>
          </cell>
          <cell r="K1513">
            <v>-2</v>
          </cell>
          <cell r="N1513">
            <v>12</v>
          </cell>
          <cell r="O1513">
            <v>10</v>
          </cell>
          <cell r="P1513">
            <v>342</v>
          </cell>
          <cell r="Q1513">
            <v>3067</v>
          </cell>
        </row>
        <row r="1514">
          <cell r="I1514">
            <v>17.55</v>
          </cell>
          <cell r="J1514">
            <v>27816</v>
          </cell>
          <cell r="K1514">
            <v>-2</v>
          </cell>
          <cell r="N1514">
            <v>12</v>
          </cell>
          <cell r="O1514">
            <v>10</v>
          </cell>
          <cell r="P1514">
            <v>342</v>
          </cell>
          <cell r="Q1514">
            <v>3067</v>
          </cell>
        </row>
        <row r="1515">
          <cell r="I1515">
            <v>17.55</v>
          </cell>
          <cell r="J1515">
            <v>27816</v>
          </cell>
          <cell r="K1515">
            <v>-2</v>
          </cell>
          <cell r="N1515">
            <v>12</v>
          </cell>
          <cell r="O1515">
            <v>10</v>
          </cell>
          <cell r="P1515">
            <v>342</v>
          </cell>
          <cell r="Q1515">
            <v>3067</v>
          </cell>
        </row>
        <row r="1516">
          <cell r="I1516">
            <v>17.55</v>
          </cell>
          <cell r="J1516">
            <v>27816</v>
          </cell>
          <cell r="K1516">
            <v>-1</v>
          </cell>
          <cell r="N1516">
            <v>12</v>
          </cell>
          <cell r="O1516">
            <v>10</v>
          </cell>
          <cell r="P1516">
            <v>342</v>
          </cell>
          <cell r="Q1516">
            <v>3067</v>
          </cell>
        </row>
        <row r="1517">
          <cell r="I1517">
            <v>17.55</v>
          </cell>
          <cell r="J1517">
            <v>27816</v>
          </cell>
          <cell r="K1517">
            <v>-1</v>
          </cell>
          <cell r="N1517">
            <v>12</v>
          </cell>
          <cell r="O1517">
            <v>10</v>
          </cell>
          <cell r="P1517">
            <v>342</v>
          </cell>
          <cell r="Q1517">
            <v>3067</v>
          </cell>
        </row>
        <row r="1518">
          <cell r="I1518">
            <v>17.55</v>
          </cell>
          <cell r="J1518">
            <v>27816</v>
          </cell>
          <cell r="K1518">
            <v>-2</v>
          </cell>
          <cell r="N1518">
            <v>12</v>
          </cell>
          <cell r="O1518">
            <v>10</v>
          </cell>
          <cell r="P1518">
            <v>342</v>
          </cell>
          <cell r="Q1518">
            <v>3067</v>
          </cell>
        </row>
        <row r="1519">
          <cell r="I1519">
            <v>17.55</v>
          </cell>
          <cell r="J1519">
            <v>27816</v>
          </cell>
          <cell r="K1519">
            <v>-2</v>
          </cell>
          <cell r="N1519">
            <v>12</v>
          </cell>
          <cell r="O1519">
            <v>10</v>
          </cell>
          <cell r="P1519">
            <v>342</v>
          </cell>
          <cell r="Q1519">
            <v>3067</v>
          </cell>
        </row>
        <row r="1520">
          <cell r="I1520">
            <v>17.55</v>
          </cell>
          <cell r="J1520">
            <v>27816</v>
          </cell>
          <cell r="K1520">
            <v>-2</v>
          </cell>
          <cell r="N1520">
            <v>12</v>
          </cell>
          <cell r="O1520">
            <v>10</v>
          </cell>
          <cell r="P1520">
            <v>342</v>
          </cell>
          <cell r="Q1520">
            <v>3067</v>
          </cell>
        </row>
        <row r="1521">
          <cell r="I1521">
            <v>17.55</v>
          </cell>
          <cell r="J1521">
            <v>27816</v>
          </cell>
          <cell r="K1521">
            <v>-2</v>
          </cell>
          <cell r="N1521">
            <v>12</v>
          </cell>
          <cell r="O1521">
            <v>10</v>
          </cell>
          <cell r="P1521">
            <v>342</v>
          </cell>
          <cell r="Q1521">
            <v>3067</v>
          </cell>
        </row>
        <row r="1522">
          <cell r="I1522">
            <v>17.55</v>
          </cell>
          <cell r="J1522">
            <v>27816</v>
          </cell>
          <cell r="K1522">
            <v>-2</v>
          </cell>
          <cell r="N1522">
            <v>12</v>
          </cell>
          <cell r="O1522">
            <v>10</v>
          </cell>
          <cell r="P1522">
            <v>342</v>
          </cell>
          <cell r="Q1522">
            <v>3067</v>
          </cell>
        </row>
        <row r="1523">
          <cell r="I1523">
            <v>17.45</v>
          </cell>
          <cell r="J1523">
            <v>27816</v>
          </cell>
          <cell r="K1523">
            <v>-2</v>
          </cell>
          <cell r="N1523">
            <v>12</v>
          </cell>
          <cell r="O1523">
            <v>10</v>
          </cell>
          <cell r="P1523">
            <v>342</v>
          </cell>
          <cell r="Q1523">
            <v>3067</v>
          </cell>
        </row>
        <row r="1524">
          <cell r="I1524">
            <v>17.45</v>
          </cell>
          <cell r="J1524">
            <v>27816</v>
          </cell>
          <cell r="K1524">
            <v>-2</v>
          </cell>
          <cell r="N1524">
            <v>12</v>
          </cell>
          <cell r="O1524">
            <v>10</v>
          </cell>
          <cell r="P1524">
            <v>342</v>
          </cell>
          <cell r="Q1524">
            <v>3067</v>
          </cell>
        </row>
        <row r="1525">
          <cell r="I1525">
            <v>17.45</v>
          </cell>
          <cell r="J1525">
            <v>27816</v>
          </cell>
          <cell r="K1525">
            <v>-1</v>
          </cell>
          <cell r="N1525">
            <v>12</v>
          </cell>
          <cell r="O1525">
            <v>10</v>
          </cell>
          <cell r="P1525">
            <v>342</v>
          </cell>
          <cell r="Q1525">
            <v>3067</v>
          </cell>
        </row>
        <row r="1526">
          <cell r="I1526">
            <v>17.45</v>
          </cell>
          <cell r="J1526">
            <v>27816</v>
          </cell>
          <cell r="K1526">
            <v>-2</v>
          </cell>
          <cell r="N1526">
            <v>12</v>
          </cell>
          <cell r="O1526">
            <v>10</v>
          </cell>
          <cell r="P1526">
            <v>342</v>
          </cell>
          <cell r="Q1526">
            <v>3067</v>
          </cell>
        </row>
        <row r="1527">
          <cell r="I1527">
            <v>17.45</v>
          </cell>
          <cell r="J1527">
            <v>27816</v>
          </cell>
          <cell r="K1527">
            <v>-2</v>
          </cell>
          <cell r="N1527">
            <v>12</v>
          </cell>
          <cell r="O1527">
            <v>10</v>
          </cell>
          <cell r="P1527">
            <v>342</v>
          </cell>
          <cell r="Q1527">
            <v>3067</v>
          </cell>
        </row>
        <row r="1528">
          <cell r="I1528">
            <v>17.45</v>
          </cell>
          <cell r="J1528">
            <v>27816</v>
          </cell>
          <cell r="K1528">
            <v>-2</v>
          </cell>
          <cell r="N1528">
            <v>12</v>
          </cell>
          <cell r="O1528">
            <v>10</v>
          </cell>
          <cell r="P1528">
            <v>342</v>
          </cell>
          <cell r="Q1528">
            <v>3067</v>
          </cell>
        </row>
        <row r="1529">
          <cell r="I1529">
            <v>17.45</v>
          </cell>
          <cell r="J1529">
            <v>27816</v>
          </cell>
          <cell r="K1529">
            <v>-2</v>
          </cell>
          <cell r="N1529">
            <v>12</v>
          </cell>
          <cell r="O1529">
            <v>10</v>
          </cell>
          <cell r="P1529">
            <v>342</v>
          </cell>
          <cell r="Q1529">
            <v>3067</v>
          </cell>
        </row>
        <row r="1530">
          <cell r="I1530">
            <v>17.45</v>
          </cell>
          <cell r="J1530">
            <v>27816</v>
          </cell>
          <cell r="K1530">
            <v>-1</v>
          </cell>
          <cell r="N1530">
            <v>12</v>
          </cell>
          <cell r="O1530">
            <v>10</v>
          </cell>
          <cell r="P1530">
            <v>342</v>
          </cell>
          <cell r="Q1530">
            <v>3067</v>
          </cell>
        </row>
        <row r="1531">
          <cell r="I1531">
            <v>17.350000000000001</v>
          </cell>
          <cell r="J1531">
            <v>27816</v>
          </cell>
          <cell r="K1531">
            <v>-2</v>
          </cell>
          <cell r="N1531">
            <v>12</v>
          </cell>
          <cell r="O1531">
            <v>10</v>
          </cell>
          <cell r="P1531">
            <v>342</v>
          </cell>
          <cell r="Q1531">
            <v>3067</v>
          </cell>
        </row>
        <row r="1532">
          <cell r="I1532">
            <v>17.350000000000001</v>
          </cell>
          <cell r="J1532">
            <v>27816</v>
          </cell>
          <cell r="K1532">
            <v>-2</v>
          </cell>
          <cell r="N1532">
            <v>12</v>
          </cell>
          <cell r="O1532">
            <v>10</v>
          </cell>
          <cell r="P1532">
            <v>342</v>
          </cell>
          <cell r="Q1532">
            <v>3067</v>
          </cell>
        </row>
        <row r="1533">
          <cell r="I1533">
            <v>17.350000000000001</v>
          </cell>
          <cell r="J1533">
            <v>27816</v>
          </cell>
          <cell r="K1533">
            <v>-2</v>
          </cell>
          <cell r="N1533">
            <v>12</v>
          </cell>
          <cell r="O1533">
            <v>10</v>
          </cell>
          <cell r="P1533">
            <v>342</v>
          </cell>
          <cell r="Q1533">
            <v>3067</v>
          </cell>
        </row>
        <row r="1534">
          <cell r="I1534">
            <v>17.350000000000001</v>
          </cell>
          <cell r="J1534">
            <v>27816</v>
          </cell>
          <cell r="K1534">
            <v>-2</v>
          </cell>
          <cell r="N1534">
            <v>12</v>
          </cell>
          <cell r="O1534">
            <v>10</v>
          </cell>
          <cell r="P1534">
            <v>342</v>
          </cell>
          <cell r="Q1534">
            <v>3067</v>
          </cell>
        </row>
        <row r="1535">
          <cell r="I1535">
            <v>17.350000000000001</v>
          </cell>
          <cell r="J1535">
            <v>27816</v>
          </cell>
          <cell r="K1535">
            <v>-1</v>
          </cell>
          <cell r="N1535">
            <v>12</v>
          </cell>
          <cell r="O1535">
            <v>10</v>
          </cell>
          <cell r="P1535">
            <v>342</v>
          </cell>
          <cell r="Q1535">
            <v>3067</v>
          </cell>
        </row>
        <row r="1536">
          <cell r="I1536">
            <v>17.350000000000001</v>
          </cell>
          <cell r="J1536">
            <v>27816</v>
          </cell>
          <cell r="K1536">
            <v>-1</v>
          </cell>
          <cell r="N1536">
            <v>12</v>
          </cell>
          <cell r="O1536">
            <v>10</v>
          </cell>
          <cell r="P1536">
            <v>342</v>
          </cell>
          <cell r="Q1536">
            <v>3067</v>
          </cell>
        </row>
        <row r="1537">
          <cell r="I1537">
            <v>17.350000000000001</v>
          </cell>
          <cell r="J1537">
            <v>27816</v>
          </cell>
          <cell r="K1537">
            <v>-1</v>
          </cell>
          <cell r="N1537">
            <v>12</v>
          </cell>
          <cell r="O1537">
            <v>10</v>
          </cell>
          <cell r="P1537">
            <v>342</v>
          </cell>
          <cell r="Q1537">
            <v>3067</v>
          </cell>
        </row>
        <row r="1538">
          <cell r="I1538">
            <v>17.350000000000001</v>
          </cell>
          <cell r="J1538">
            <v>27816</v>
          </cell>
          <cell r="K1538">
            <v>-2</v>
          </cell>
          <cell r="N1538">
            <v>12</v>
          </cell>
          <cell r="O1538">
            <v>10</v>
          </cell>
          <cell r="P1538">
            <v>342</v>
          </cell>
          <cell r="Q1538">
            <v>3067</v>
          </cell>
        </row>
        <row r="1539">
          <cell r="I1539">
            <v>17.350000000000001</v>
          </cell>
          <cell r="J1539">
            <v>27816</v>
          </cell>
          <cell r="K1539">
            <v>-2</v>
          </cell>
          <cell r="N1539">
            <v>12</v>
          </cell>
          <cell r="O1539">
            <v>10</v>
          </cell>
          <cell r="P1539">
            <v>342</v>
          </cell>
          <cell r="Q1539">
            <v>3067</v>
          </cell>
        </row>
        <row r="1540">
          <cell r="I1540">
            <v>17.350000000000001</v>
          </cell>
          <cell r="J1540">
            <v>27816</v>
          </cell>
          <cell r="K1540">
            <v>-2</v>
          </cell>
          <cell r="N1540">
            <v>12</v>
          </cell>
          <cell r="O1540">
            <v>10</v>
          </cell>
          <cell r="P1540">
            <v>342</v>
          </cell>
          <cell r="Q1540">
            <v>3067</v>
          </cell>
        </row>
        <row r="1541">
          <cell r="I1541">
            <v>17.25</v>
          </cell>
          <cell r="J1541">
            <v>27816</v>
          </cell>
          <cell r="K1541">
            <v>-2</v>
          </cell>
          <cell r="N1541">
            <v>12</v>
          </cell>
          <cell r="O1541">
            <v>10</v>
          </cell>
          <cell r="P1541">
            <v>342</v>
          </cell>
          <cell r="Q1541">
            <v>3067</v>
          </cell>
        </row>
        <row r="1542">
          <cell r="I1542">
            <v>17.25</v>
          </cell>
          <cell r="J1542">
            <v>27816</v>
          </cell>
          <cell r="K1542">
            <v>-2</v>
          </cell>
          <cell r="N1542">
            <v>12</v>
          </cell>
          <cell r="O1542">
            <v>10</v>
          </cell>
          <cell r="P1542">
            <v>342</v>
          </cell>
          <cell r="Q1542">
            <v>3067</v>
          </cell>
        </row>
        <row r="1543">
          <cell r="I1543">
            <v>17.25</v>
          </cell>
          <cell r="J1543">
            <v>27816</v>
          </cell>
          <cell r="K1543">
            <v>-2</v>
          </cell>
          <cell r="N1543">
            <v>12</v>
          </cell>
          <cell r="O1543">
            <v>10</v>
          </cell>
          <cell r="P1543">
            <v>342</v>
          </cell>
          <cell r="Q1543">
            <v>3067</v>
          </cell>
        </row>
        <row r="1544">
          <cell r="I1544">
            <v>17.25</v>
          </cell>
          <cell r="J1544">
            <v>27816</v>
          </cell>
          <cell r="K1544">
            <v>-2</v>
          </cell>
          <cell r="N1544">
            <v>12</v>
          </cell>
          <cell r="O1544">
            <v>10</v>
          </cell>
          <cell r="P1544">
            <v>342</v>
          </cell>
          <cell r="Q1544">
            <v>3067</v>
          </cell>
        </row>
        <row r="1545">
          <cell r="I1545">
            <v>17.25</v>
          </cell>
          <cell r="J1545">
            <v>27816</v>
          </cell>
          <cell r="K1545">
            <v>-2</v>
          </cell>
          <cell r="N1545">
            <v>12</v>
          </cell>
          <cell r="O1545">
            <v>10</v>
          </cell>
          <cell r="P1545">
            <v>342</v>
          </cell>
          <cell r="Q1545">
            <v>3067</v>
          </cell>
        </row>
        <row r="1546">
          <cell r="I1546">
            <v>17.25</v>
          </cell>
          <cell r="J1546">
            <v>27816</v>
          </cell>
          <cell r="K1546">
            <v>-2</v>
          </cell>
          <cell r="N1546">
            <v>12</v>
          </cell>
          <cell r="O1546">
            <v>10</v>
          </cell>
          <cell r="P1546">
            <v>342</v>
          </cell>
          <cell r="Q1546">
            <v>3067</v>
          </cell>
        </row>
        <row r="1547">
          <cell r="I1547">
            <v>17.25</v>
          </cell>
          <cell r="J1547">
            <v>27816</v>
          </cell>
          <cell r="K1547">
            <v>-2</v>
          </cell>
          <cell r="N1547">
            <v>12</v>
          </cell>
          <cell r="O1547">
            <v>10</v>
          </cell>
          <cell r="P1547">
            <v>342</v>
          </cell>
          <cell r="Q1547">
            <v>3067</v>
          </cell>
        </row>
        <row r="1548">
          <cell r="I1548">
            <v>17.25</v>
          </cell>
          <cell r="J1548">
            <v>27816</v>
          </cell>
          <cell r="K1548">
            <v>-2</v>
          </cell>
          <cell r="N1548">
            <v>12</v>
          </cell>
          <cell r="O1548">
            <v>10</v>
          </cell>
          <cell r="P1548">
            <v>342</v>
          </cell>
          <cell r="Q1548">
            <v>3067</v>
          </cell>
        </row>
        <row r="1549">
          <cell r="I1549">
            <v>17.25</v>
          </cell>
          <cell r="J1549">
            <v>27816</v>
          </cell>
          <cell r="K1549">
            <v>-2</v>
          </cell>
          <cell r="N1549">
            <v>12</v>
          </cell>
          <cell r="O1549">
            <v>10</v>
          </cell>
          <cell r="P1549">
            <v>342</v>
          </cell>
          <cell r="Q1549">
            <v>3067</v>
          </cell>
        </row>
        <row r="1550">
          <cell r="I1550">
            <v>17.25</v>
          </cell>
          <cell r="J1550">
            <v>27816</v>
          </cell>
          <cell r="K1550">
            <v>-1</v>
          </cell>
          <cell r="N1550">
            <v>12</v>
          </cell>
          <cell r="O1550">
            <v>10</v>
          </cell>
          <cell r="P1550">
            <v>342</v>
          </cell>
          <cell r="Q1550">
            <v>3067</v>
          </cell>
        </row>
        <row r="1551">
          <cell r="I1551">
            <v>17.149999999999999</v>
          </cell>
          <cell r="J1551">
            <v>27816</v>
          </cell>
          <cell r="K1551">
            <v>-2</v>
          </cell>
          <cell r="N1551">
            <v>12</v>
          </cell>
          <cell r="O1551">
            <v>10</v>
          </cell>
          <cell r="P1551">
            <v>342</v>
          </cell>
          <cell r="Q1551">
            <v>3067</v>
          </cell>
        </row>
        <row r="1552">
          <cell r="I1552">
            <v>17.149999999999999</v>
          </cell>
          <cell r="J1552">
            <v>27816</v>
          </cell>
          <cell r="K1552">
            <v>-2</v>
          </cell>
          <cell r="N1552">
            <v>12</v>
          </cell>
          <cell r="O1552">
            <v>10</v>
          </cell>
          <cell r="P1552">
            <v>342</v>
          </cell>
          <cell r="Q1552">
            <v>3067</v>
          </cell>
        </row>
        <row r="1553">
          <cell r="I1553">
            <v>17.149999999999999</v>
          </cell>
          <cell r="J1553">
            <v>27816</v>
          </cell>
          <cell r="K1553">
            <v>-2</v>
          </cell>
          <cell r="N1553">
            <v>12</v>
          </cell>
          <cell r="O1553">
            <v>10</v>
          </cell>
          <cell r="P1553">
            <v>342</v>
          </cell>
          <cell r="Q1553">
            <v>3067</v>
          </cell>
        </row>
        <row r="1554">
          <cell r="I1554">
            <v>17.149999999999999</v>
          </cell>
          <cell r="J1554">
            <v>27816</v>
          </cell>
          <cell r="K1554">
            <v>-2</v>
          </cell>
          <cell r="N1554">
            <v>12</v>
          </cell>
          <cell r="O1554">
            <v>10</v>
          </cell>
          <cell r="P1554">
            <v>342</v>
          </cell>
          <cell r="Q1554">
            <v>3067</v>
          </cell>
        </row>
        <row r="1555">
          <cell r="I1555">
            <v>17.149999999999999</v>
          </cell>
          <cell r="J1555">
            <v>27816</v>
          </cell>
          <cell r="K1555">
            <v>-2</v>
          </cell>
          <cell r="N1555">
            <v>12</v>
          </cell>
          <cell r="O1555">
            <v>10</v>
          </cell>
          <cell r="P1555">
            <v>342</v>
          </cell>
          <cell r="Q1555">
            <v>3067</v>
          </cell>
        </row>
        <row r="1556">
          <cell r="I1556">
            <v>17.149999999999999</v>
          </cell>
          <cell r="J1556">
            <v>27816</v>
          </cell>
          <cell r="K1556">
            <v>-1</v>
          </cell>
          <cell r="N1556">
            <v>12</v>
          </cell>
          <cell r="O1556">
            <v>10</v>
          </cell>
          <cell r="P1556">
            <v>342</v>
          </cell>
          <cell r="Q1556">
            <v>3067</v>
          </cell>
        </row>
        <row r="1557">
          <cell r="I1557">
            <v>17.149999999999999</v>
          </cell>
          <cell r="J1557">
            <v>27816</v>
          </cell>
          <cell r="K1557">
            <v>-1</v>
          </cell>
          <cell r="N1557">
            <v>12</v>
          </cell>
          <cell r="O1557">
            <v>10</v>
          </cell>
          <cell r="P1557">
            <v>342</v>
          </cell>
          <cell r="Q1557">
            <v>3067</v>
          </cell>
        </row>
        <row r="1558">
          <cell r="I1558">
            <v>17.149999999999999</v>
          </cell>
          <cell r="J1558">
            <v>27816</v>
          </cell>
          <cell r="K1558">
            <v>-2</v>
          </cell>
          <cell r="N1558">
            <v>12</v>
          </cell>
          <cell r="O1558">
            <v>10</v>
          </cell>
          <cell r="P1558">
            <v>342</v>
          </cell>
          <cell r="Q1558">
            <v>3067</v>
          </cell>
        </row>
        <row r="1559">
          <cell r="I1559">
            <v>17.05</v>
          </cell>
          <cell r="J1559">
            <v>27816</v>
          </cell>
          <cell r="K1559">
            <v>-2</v>
          </cell>
          <cell r="N1559">
            <v>12</v>
          </cell>
          <cell r="O1559">
            <v>10</v>
          </cell>
          <cell r="P1559">
            <v>342</v>
          </cell>
          <cell r="Q1559">
            <v>3067</v>
          </cell>
        </row>
        <row r="1560">
          <cell r="I1560">
            <v>17.05</v>
          </cell>
          <cell r="J1560">
            <v>27816</v>
          </cell>
          <cell r="K1560">
            <v>-2</v>
          </cell>
          <cell r="N1560">
            <v>12</v>
          </cell>
          <cell r="O1560">
            <v>10</v>
          </cell>
          <cell r="P1560">
            <v>342</v>
          </cell>
          <cell r="Q1560">
            <v>3067</v>
          </cell>
        </row>
        <row r="1561">
          <cell r="I1561">
            <v>17.05</v>
          </cell>
          <cell r="J1561">
            <v>27816</v>
          </cell>
          <cell r="K1561">
            <v>-1</v>
          </cell>
          <cell r="N1561">
            <v>12</v>
          </cell>
          <cell r="O1561">
            <v>10</v>
          </cell>
          <cell r="P1561">
            <v>342</v>
          </cell>
          <cell r="Q1561">
            <v>3067</v>
          </cell>
        </row>
        <row r="1562">
          <cell r="I1562">
            <v>17.05</v>
          </cell>
          <cell r="J1562">
            <v>27816</v>
          </cell>
          <cell r="K1562">
            <v>-1</v>
          </cell>
          <cell r="N1562">
            <v>12</v>
          </cell>
          <cell r="O1562">
            <v>10</v>
          </cell>
          <cell r="P1562">
            <v>342</v>
          </cell>
          <cell r="Q1562">
            <v>3067</v>
          </cell>
        </row>
        <row r="1563">
          <cell r="I1563">
            <v>17.05</v>
          </cell>
          <cell r="J1563">
            <v>27816</v>
          </cell>
          <cell r="K1563">
            <v>-2</v>
          </cell>
          <cell r="N1563">
            <v>12</v>
          </cell>
          <cell r="O1563">
            <v>10</v>
          </cell>
          <cell r="P1563">
            <v>342</v>
          </cell>
          <cell r="Q1563">
            <v>3067</v>
          </cell>
        </row>
        <row r="1564">
          <cell r="I1564">
            <v>17.05</v>
          </cell>
          <cell r="J1564">
            <v>27816</v>
          </cell>
          <cell r="K1564">
            <v>-2</v>
          </cell>
          <cell r="N1564">
            <v>12</v>
          </cell>
          <cell r="O1564">
            <v>10</v>
          </cell>
          <cell r="P1564">
            <v>342</v>
          </cell>
          <cell r="Q1564">
            <v>3067</v>
          </cell>
        </row>
        <row r="1565">
          <cell r="I1565">
            <v>17.05</v>
          </cell>
          <cell r="J1565">
            <v>27816</v>
          </cell>
          <cell r="K1565">
            <v>-2</v>
          </cell>
          <cell r="N1565">
            <v>12</v>
          </cell>
          <cell r="O1565">
            <v>10</v>
          </cell>
          <cell r="P1565">
            <v>342</v>
          </cell>
          <cell r="Q1565">
            <v>3067</v>
          </cell>
        </row>
        <row r="1566">
          <cell r="I1566">
            <v>17.05</v>
          </cell>
          <cell r="J1566">
            <v>27816</v>
          </cell>
          <cell r="K1566">
            <v>-2</v>
          </cell>
          <cell r="N1566">
            <v>12</v>
          </cell>
          <cell r="O1566">
            <v>10</v>
          </cell>
          <cell r="P1566">
            <v>342</v>
          </cell>
          <cell r="Q1566">
            <v>3067</v>
          </cell>
        </row>
        <row r="1567">
          <cell r="I1567">
            <v>17.05</v>
          </cell>
          <cell r="J1567">
            <v>27816</v>
          </cell>
          <cell r="K1567">
            <v>-2</v>
          </cell>
          <cell r="N1567">
            <v>12</v>
          </cell>
          <cell r="O1567">
            <v>10</v>
          </cell>
          <cell r="P1567">
            <v>342</v>
          </cell>
          <cell r="Q1567">
            <v>3067</v>
          </cell>
        </row>
        <row r="1568">
          <cell r="I1568">
            <v>17.05</v>
          </cell>
          <cell r="J1568">
            <v>27816</v>
          </cell>
          <cell r="K1568">
            <v>-2</v>
          </cell>
          <cell r="N1568">
            <v>12</v>
          </cell>
          <cell r="O1568">
            <v>10</v>
          </cell>
          <cell r="P1568">
            <v>342</v>
          </cell>
          <cell r="Q1568">
            <v>3067</v>
          </cell>
        </row>
        <row r="1569">
          <cell r="I1569">
            <v>16.95</v>
          </cell>
          <cell r="J1569">
            <v>27816</v>
          </cell>
          <cell r="K1569">
            <v>-2</v>
          </cell>
          <cell r="N1569">
            <v>12</v>
          </cell>
          <cell r="O1569">
            <v>10</v>
          </cell>
          <cell r="P1569">
            <v>342</v>
          </cell>
          <cell r="Q1569">
            <v>3067</v>
          </cell>
        </row>
        <row r="1570">
          <cell r="I1570">
            <v>16.95</v>
          </cell>
          <cell r="J1570">
            <v>27816</v>
          </cell>
          <cell r="K1570">
            <v>-2</v>
          </cell>
          <cell r="N1570">
            <v>12</v>
          </cell>
          <cell r="O1570">
            <v>10</v>
          </cell>
          <cell r="P1570">
            <v>342</v>
          </cell>
          <cell r="Q1570">
            <v>3067</v>
          </cell>
        </row>
        <row r="1571">
          <cell r="I1571">
            <v>16.95</v>
          </cell>
          <cell r="J1571">
            <v>27816</v>
          </cell>
          <cell r="K1571">
            <v>-2</v>
          </cell>
          <cell r="N1571">
            <v>12</v>
          </cell>
          <cell r="O1571">
            <v>10</v>
          </cell>
          <cell r="P1571">
            <v>342</v>
          </cell>
          <cell r="Q1571">
            <v>3067</v>
          </cell>
        </row>
        <row r="1572">
          <cell r="I1572">
            <v>16.95</v>
          </cell>
          <cell r="J1572">
            <v>27816</v>
          </cell>
          <cell r="K1572">
            <v>-2</v>
          </cell>
          <cell r="N1572">
            <v>12</v>
          </cell>
          <cell r="O1572">
            <v>10</v>
          </cell>
          <cell r="P1572">
            <v>342</v>
          </cell>
          <cell r="Q1572">
            <v>3067</v>
          </cell>
        </row>
        <row r="1573">
          <cell r="I1573">
            <v>16.95</v>
          </cell>
          <cell r="J1573">
            <v>27816</v>
          </cell>
          <cell r="K1573">
            <v>-2</v>
          </cell>
          <cell r="N1573">
            <v>12</v>
          </cell>
          <cell r="O1573">
            <v>10</v>
          </cell>
          <cell r="P1573">
            <v>342</v>
          </cell>
          <cell r="Q1573">
            <v>3067</v>
          </cell>
        </row>
        <row r="1574">
          <cell r="I1574">
            <v>16.95</v>
          </cell>
          <cell r="J1574">
            <v>27816</v>
          </cell>
          <cell r="K1574">
            <v>-2</v>
          </cell>
          <cell r="N1574">
            <v>12</v>
          </cell>
          <cell r="O1574">
            <v>10</v>
          </cell>
          <cell r="P1574">
            <v>342</v>
          </cell>
          <cell r="Q1574">
            <v>3067</v>
          </cell>
        </row>
        <row r="1575">
          <cell r="I1575">
            <v>16.95</v>
          </cell>
          <cell r="J1575">
            <v>27816</v>
          </cell>
          <cell r="K1575">
            <v>-2</v>
          </cell>
          <cell r="N1575">
            <v>12</v>
          </cell>
          <cell r="O1575">
            <v>10</v>
          </cell>
          <cell r="P1575">
            <v>342</v>
          </cell>
          <cell r="Q1575">
            <v>3067</v>
          </cell>
        </row>
        <row r="1576">
          <cell r="I1576">
            <v>16.95</v>
          </cell>
          <cell r="J1576">
            <v>27816</v>
          </cell>
          <cell r="K1576">
            <v>-2</v>
          </cell>
          <cell r="N1576">
            <v>12</v>
          </cell>
          <cell r="O1576">
            <v>10</v>
          </cell>
          <cell r="P1576">
            <v>342</v>
          </cell>
          <cell r="Q1576">
            <v>3067</v>
          </cell>
        </row>
        <row r="1577">
          <cell r="I1577">
            <v>16.95</v>
          </cell>
          <cell r="J1577">
            <v>27816</v>
          </cell>
          <cell r="K1577">
            <v>-2</v>
          </cell>
          <cell r="N1577">
            <v>12</v>
          </cell>
          <cell r="O1577">
            <v>10</v>
          </cell>
          <cell r="P1577">
            <v>342</v>
          </cell>
          <cell r="Q1577">
            <v>3067</v>
          </cell>
        </row>
        <row r="1578">
          <cell r="I1578">
            <v>16.850000000000001</v>
          </cell>
          <cell r="J1578">
            <v>27816</v>
          </cell>
          <cell r="K1578">
            <v>-2</v>
          </cell>
          <cell r="N1578">
            <v>12</v>
          </cell>
          <cell r="O1578">
            <v>10</v>
          </cell>
          <cell r="P1578">
            <v>342</v>
          </cell>
          <cell r="Q1578">
            <v>3067</v>
          </cell>
        </row>
        <row r="1579">
          <cell r="I1579">
            <v>16.850000000000001</v>
          </cell>
          <cell r="J1579">
            <v>27816</v>
          </cell>
          <cell r="K1579">
            <v>-2</v>
          </cell>
          <cell r="N1579">
            <v>12</v>
          </cell>
          <cell r="O1579">
            <v>10</v>
          </cell>
          <cell r="P1579">
            <v>342</v>
          </cell>
          <cell r="Q1579">
            <v>3067</v>
          </cell>
        </row>
        <row r="1580">
          <cell r="I1580">
            <v>16.850000000000001</v>
          </cell>
          <cell r="J1580">
            <v>27816</v>
          </cell>
          <cell r="K1580">
            <v>-2</v>
          </cell>
          <cell r="N1580">
            <v>12</v>
          </cell>
          <cell r="O1580">
            <v>10</v>
          </cell>
          <cell r="P1580">
            <v>342</v>
          </cell>
          <cell r="Q1580">
            <v>3067</v>
          </cell>
        </row>
        <row r="1581">
          <cell r="I1581">
            <v>16.850000000000001</v>
          </cell>
          <cell r="J1581">
            <v>27816</v>
          </cell>
          <cell r="K1581">
            <v>-2</v>
          </cell>
          <cell r="N1581">
            <v>12</v>
          </cell>
          <cell r="O1581">
            <v>10</v>
          </cell>
          <cell r="P1581">
            <v>342</v>
          </cell>
          <cell r="Q1581">
            <v>3067</v>
          </cell>
        </row>
        <row r="1582">
          <cell r="I1582">
            <v>16.850000000000001</v>
          </cell>
          <cell r="J1582">
            <v>27816</v>
          </cell>
          <cell r="K1582">
            <v>-2</v>
          </cell>
          <cell r="N1582">
            <v>12</v>
          </cell>
          <cell r="O1582">
            <v>10</v>
          </cell>
          <cell r="P1582">
            <v>342</v>
          </cell>
          <cell r="Q1582">
            <v>3067</v>
          </cell>
        </row>
        <row r="1583">
          <cell r="I1583">
            <v>16.850000000000001</v>
          </cell>
          <cell r="J1583">
            <v>27816</v>
          </cell>
          <cell r="K1583">
            <v>-2</v>
          </cell>
          <cell r="N1583">
            <v>12</v>
          </cell>
          <cell r="O1583">
            <v>10</v>
          </cell>
          <cell r="P1583">
            <v>342</v>
          </cell>
          <cell r="Q1583">
            <v>3067</v>
          </cell>
        </row>
        <row r="1584">
          <cell r="I1584">
            <v>16.850000000000001</v>
          </cell>
          <cell r="J1584">
            <v>27816</v>
          </cell>
          <cell r="K1584">
            <v>-2</v>
          </cell>
          <cell r="N1584">
            <v>12</v>
          </cell>
          <cell r="O1584">
            <v>10</v>
          </cell>
          <cell r="P1584">
            <v>342</v>
          </cell>
          <cell r="Q1584">
            <v>3067</v>
          </cell>
        </row>
        <row r="1585">
          <cell r="I1585">
            <v>16.850000000000001</v>
          </cell>
          <cell r="J1585">
            <v>27816</v>
          </cell>
          <cell r="K1585">
            <v>-2</v>
          </cell>
          <cell r="N1585">
            <v>12</v>
          </cell>
          <cell r="O1585">
            <v>10</v>
          </cell>
          <cell r="P1585">
            <v>342</v>
          </cell>
          <cell r="Q1585">
            <v>3067</v>
          </cell>
        </row>
        <row r="1586">
          <cell r="I1586">
            <v>16.850000000000001</v>
          </cell>
          <cell r="J1586">
            <v>27816</v>
          </cell>
          <cell r="K1586">
            <v>-2</v>
          </cell>
          <cell r="N1586">
            <v>12</v>
          </cell>
          <cell r="O1586">
            <v>10</v>
          </cell>
          <cell r="P1586">
            <v>342</v>
          </cell>
          <cell r="Q1586">
            <v>3067</v>
          </cell>
        </row>
        <row r="1587">
          <cell r="I1587">
            <v>16.75</v>
          </cell>
          <cell r="J1587">
            <v>27816</v>
          </cell>
          <cell r="K1587">
            <v>-2</v>
          </cell>
          <cell r="N1587">
            <v>12</v>
          </cell>
          <cell r="O1587">
            <v>10</v>
          </cell>
          <cell r="P1587">
            <v>342</v>
          </cell>
          <cell r="Q1587">
            <v>3067</v>
          </cell>
        </row>
        <row r="1588">
          <cell r="I1588">
            <v>16.75</v>
          </cell>
          <cell r="J1588">
            <v>27816</v>
          </cell>
          <cell r="K1588">
            <v>-2</v>
          </cell>
          <cell r="N1588">
            <v>12</v>
          </cell>
          <cell r="O1588">
            <v>10</v>
          </cell>
          <cell r="P1588">
            <v>342</v>
          </cell>
          <cell r="Q1588">
            <v>3067</v>
          </cell>
        </row>
        <row r="1589">
          <cell r="I1589">
            <v>16.75</v>
          </cell>
          <cell r="J1589">
            <v>27816</v>
          </cell>
          <cell r="K1589">
            <v>-2</v>
          </cell>
          <cell r="N1589">
            <v>12</v>
          </cell>
          <cell r="O1589">
            <v>10</v>
          </cell>
          <cell r="P1589">
            <v>342</v>
          </cell>
          <cell r="Q1589">
            <v>3067</v>
          </cell>
        </row>
        <row r="1590">
          <cell r="I1590">
            <v>16.75</v>
          </cell>
          <cell r="J1590">
            <v>27816</v>
          </cell>
          <cell r="K1590">
            <v>-2</v>
          </cell>
          <cell r="N1590">
            <v>12</v>
          </cell>
          <cell r="O1590">
            <v>10</v>
          </cell>
          <cell r="P1590">
            <v>342</v>
          </cell>
          <cell r="Q1590">
            <v>3067</v>
          </cell>
        </row>
        <row r="1591">
          <cell r="I1591">
            <v>16.75</v>
          </cell>
          <cell r="J1591">
            <v>27816</v>
          </cell>
          <cell r="K1591">
            <v>-1</v>
          </cell>
          <cell r="N1591">
            <v>12</v>
          </cell>
          <cell r="O1591">
            <v>10</v>
          </cell>
          <cell r="P1591">
            <v>342</v>
          </cell>
          <cell r="Q1591">
            <v>3067</v>
          </cell>
        </row>
        <row r="1592">
          <cell r="I1592">
            <v>16.75</v>
          </cell>
          <cell r="J1592">
            <v>27816</v>
          </cell>
          <cell r="K1592">
            <v>-2</v>
          </cell>
          <cell r="N1592">
            <v>12</v>
          </cell>
          <cell r="O1592">
            <v>10</v>
          </cell>
          <cell r="P1592">
            <v>342</v>
          </cell>
          <cell r="Q1592">
            <v>3067</v>
          </cell>
        </row>
        <row r="1593">
          <cell r="I1593">
            <v>16.75</v>
          </cell>
          <cell r="J1593">
            <v>27816</v>
          </cell>
          <cell r="K1593">
            <v>-2</v>
          </cell>
          <cell r="N1593">
            <v>12</v>
          </cell>
          <cell r="O1593">
            <v>10</v>
          </cell>
          <cell r="P1593">
            <v>342</v>
          </cell>
          <cell r="Q1593">
            <v>3067</v>
          </cell>
        </row>
        <row r="1594">
          <cell r="I1594">
            <v>16.75</v>
          </cell>
          <cell r="J1594">
            <v>27816</v>
          </cell>
          <cell r="K1594">
            <v>-2</v>
          </cell>
          <cell r="N1594">
            <v>12</v>
          </cell>
          <cell r="O1594">
            <v>10</v>
          </cell>
          <cell r="P1594">
            <v>342</v>
          </cell>
          <cell r="Q1594">
            <v>3067</v>
          </cell>
        </row>
        <row r="1595">
          <cell r="I1595">
            <v>16.75</v>
          </cell>
          <cell r="J1595">
            <v>27816</v>
          </cell>
          <cell r="K1595">
            <v>-2</v>
          </cell>
          <cell r="N1595">
            <v>12</v>
          </cell>
          <cell r="O1595">
            <v>10</v>
          </cell>
          <cell r="P1595">
            <v>342</v>
          </cell>
          <cell r="Q1595">
            <v>3067</v>
          </cell>
        </row>
        <row r="1596">
          <cell r="I1596">
            <v>16.75</v>
          </cell>
          <cell r="J1596">
            <v>27816</v>
          </cell>
          <cell r="K1596">
            <v>-2</v>
          </cell>
          <cell r="N1596">
            <v>12</v>
          </cell>
          <cell r="O1596">
            <v>10</v>
          </cell>
          <cell r="P1596">
            <v>342</v>
          </cell>
          <cell r="Q1596">
            <v>3067</v>
          </cell>
        </row>
        <row r="1597">
          <cell r="I1597">
            <v>16.649999999999999</v>
          </cell>
          <cell r="J1597">
            <v>27816</v>
          </cell>
          <cell r="K1597">
            <v>-2</v>
          </cell>
          <cell r="N1597">
            <v>12</v>
          </cell>
          <cell r="O1597">
            <v>10</v>
          </cell>
          <cell r="P1597">
            <v>342</v>
          </cell>
          <cell r="Q1597">
            <v>3067</v>
          </cell>
        </row>
        <row r="1598">
          <cell r="I1598">
            <v>16.649999999999999</v>
          </cell>
          <cell r="J1598">
            <v>27816</v>
          </cell>
          <cell r="K1598">
            <v>-2</v>
          </cell>
          <cell r="N1598">
            <v>12</v>
          </cell>
          <cell r="O1598">
            <v>10</v>
          </cell>
          <cell r="P1598">
            <v>342</v>
          </cell>
          <cell r="Q1598">
            <v>3067</v>
          </cell>
        </row>
        <row r="1599">
          <cell r="I1599">
            <v>16.649999999999999</v>
          </cell>
          <cell r="J1599">
            <v>27816</v>
          </cell>
          <cell r="K1599">
            <v>-1</v>
          </cell>
          <cell r="N1599">
            <v>12</v>
          </cell>
          <cell r="O1599">
            <v>10</v>
          </cell>
          <cell r="P1599">
            <v>342</v>
          </cell>
          <cell r="Q1599">
            <v>3067</v>
          </cell>
        </row>
        <row r="1600">
          <cell r="I1600">
            <v>16.649999999999999</v>
          </cell>
          <cell r="J1600">
            <v>27816</v>
          </cell>
          <cell r="K1600">
            <v>-2</v>
          </cell>
          <cell r="N1600">
            <v>12</v>
          </cell>
          <cell r="O1600">
            <v>10</v>
          </cell>
          <cell r="P1600">
            <v>342</v>
          </cell>
          <cell r="Q1600">
            <v>3067</v>
          </cell>
        </row>
        <row r="1601">
          <cell r="I1601">
            <v>16.649999999999999</v>
          </cell>
          <cell r="J1601">
            <v>27816</v>
          </cell>
          <cell r="K1601">
            <v>-2</v>
          </cell>
          <cell r="N1601">
            <v>12</v>
          </cell>
          <cell r="O1601">
            <v>10</v>
          </cell>
          <cell r="P1601">
            <v>342</v>
          </cell>
          <cell r="Q1601">
            <v>3067</v>
          </cell>
        </row>
        <row r="1602">
          <cell r="I1602">
            <v>16.649999999999999</v>
          </cell>
          <cell r="J1602">
            <v>27816</v>
          </cell>
          <cell r="K1602">
            <v>-2</v>
          </cell>
          <cell r="N1602">
            <v>12</v>
          </cell>
          <cell r="O1602">
            <v>10</v>
          </cell>
          <cell r="P1602">
            <v>342</v>
          </cell>
          <cell r="Q1602">
            <v>3067</v>
          </cell>
        </row>
        <row r="1603">
          <cell r="I1603">
            <v>16.649999999999999</v>
          </cell>
          <cell r="J1603">
            <v>27816</v>
          </cell>
          <cell r="K1603">
            <v>-2</v>
          </cell>
          <cell r="N1603">
            <v>12</v>
          </cell>
          <cell r="O1603">
            <v>10</v>
          </cell>
          <cell r="P1603">
            <v>342</v>
          </cell>
          <cell r="Q1603">
            <v>3067</v>
          </cell>
        </row>
        <row r="1604">
          <cell r="I1604">
            <v>16.649999999999999</v>
          </cell>
          <cell r="J1604">
            <v>27816</v>
          </cell>
          <cell r="K1604">
            <v>-2</v>
          </cell>
          <cell r="N1604">
            <v>12</v>
          </cell>
          <cell r="O1604">
            <v>10</v>
          </cell>
          <cell r="P1604">
            <v>342</v>
          </cell>
          <cell r="Q1604">
            <v>3067</v>
          </cell>
        </row>
        <row r="1605">
          <cell r="I1605">
            <v>16.55</v>
          </cell>
          <cell r="J1605">
            <v>27816</v>
          </cell>
          <cell r="K1605">
            <v>-2</v>
          </cell>
          <cell r="N1605">
            <v>12</v>
          </cell>
          <cell r="O1605">
            <v>10</v>
          </cell>
          <cell r="P1605">
            <v>342</v>
          </cell>
          <cell r="Q1605">
            <v>3067</v>
          </cell>
        </row>
        <row r="1606">
          <cell r="I1606">
            <v>16.55</v>
          </cell>
          <cell r="J1606">
            <v>27816</v>
          </cell>
          <cell r="K1606">
            <v>-2</v>
          </cell>
          <cell r="N1606">
            <v>12</v>
          </cell>
          <cell r="O1606">
            <v>10</v>
          </cell>
          <cell r="P1606">
            <v>342</v>
          </cell>
          <cell r="Q1606">
            <v>3067</v>
          </cell>
        </row>
        <row r="1607">
          <cell r="I1607">
            <v>16.55</v>
          </cell>
          <cell r="J1607">
            <v>27816</v>
          </cell>
          <cell r="K1607">
            <v>-2</v>
          </cell>
          <cell r="N1607">
            <v>12</v>
          </cell>
          <cell r="O1607">
            <v>10</v>
          </cell>
          <cell r="P1607">
            <v>342</v>
          </cell>
          <cell r="Q1607">
            <v>3067</v>
          </cell>
        </row>
        <row r="1608">
          <cell r="I1608">
            <v>16.55</v>
          </cell>
          <cell r="J1608">
            <v>27816</v>
          </cell>
          <cell r="K1608">
            <v>-2</v>
          </cell>
          <cell r="N1608">
            <v>12</v>
          </cell>
          <cell r="O1608">
            <v>10</v>
          </cell>
          <cell r="P1608">
            <v>342</v>
          </cell>
          <cell r="Q1608">
            <v>3067</v>
          </cell>
        </row>
        <row r="1609">
          <cell r="I1609">
            <v>16.55</v>
          </cell>
          <cell r="J1609">
            <v>27816</v>
          </cell>
          <cell r="K1609">
            <v>-2</v>
          </cell>
          <cell r="N1609">
            <v>12</v>
          </cell>
          <cell r="O1609">
            <v>10</v>
          </cell>
          <cell r="P1609">
            <v>342</v>
          </cell>
          <cell r="Q1609">
            <v>3067</v>
          </cell>
        </row>
        <row r="1610">
          <cell r="I1610">
            <v>16.55</v>
          </cell>
          <cell r="J1610">
            <v>27816</v>
          </cell>
          <cell r="K1610">
            <v>-2</v>
          </cell>
          <cell r="N1610">
            <v>12</v>
          </cell>
          <cell r="O1610">
            <v>10</v>
          </cell>
          <cell r="P1610">
            <v>342</v>
          </cell>
          <cell r="Q1610">
            <v>3067</v>
          </cell>
        </row>
        <row r="1611">
          <cell r="I1611">
            <v>16.55</v>
          </cell>
          <cell r="J1611">
            <v>27816</v>
          </cell>
          <cell r="K1611">
            <v>-2</v>
          </cell>
          <cell r="N1611">
            <v>12</v>
          </cell>
          <cell r="O1611">
            <v>10</v>
          </cell>
          <cell r="P1611">
            <v>342</v>
          </cell>
          <cell r="Q1611">
            <v>3067</v>
          </cell>
        </row>
        <row r="1612">
          <cell r="I1612">
            <v>16.55</v>
          </cell>
          <cell r="J1612">
            <v>27816</v>
          </cell>
          <cell r="K1612">
            <v>-2</v>
          </cell>
          <cell r="N1612">
            <v>12</v>
          </cell>
          <cell r="O1612">
            <v>10</v>
          </cell>
          <cell r="P1612">
            <v>342</v>
          </cell>
          <cell r="Q1612">
            <v>3067</v>
          </cell>
        </row>
        <row r="1613">
          <cell r="I1613">
            <v>16.55</v>
          </cell>
          <cell r="J1613">
            <v>27816</v>
          </cell>
          <cell r="K1613">
            <v>-1</v>
          </cell>
          <cell r="N1613">
            <v>12</v>
          </cell>
          <cell r="O1613">
            <v>10</v>
          </cell>
          <cell r="P1613">
            <v>342</v>
          </cell>
          <cell r="Q1613">
            <v>3067</v>
          </cell>
        </row>
        <row r="1614">
          <cell r="I1614">
            <v>16.55</v>
          </cell>
          <cell r="J1614">
            <v>27816</v>
          </cell>
          <cell r="K1614">
            <v>-1</v>
          </cell>
          <cell r="N1614">
            <v>12</v>
          </cell>
          <cell r="O1614">
            <v>10</v>
          </cell>
          <cell r="P1614">
            <v>342</v>
          </cell>
          <cell r="Q1614">
            <v>3067</v>
          </cell>
        </row>
        <row r="1615">
          <cell r="I1615">
            <v>16.45</v>
          </cell>
          <cell r="J1615">
            <v>27816</v>
          </cell>
          <cell r="K1615">
            <v>-2</v>
          </cell>
          <cell r="N1615">
            <v>12</v>
          </cell>
          <cell r="O1615">
            <v>10</v>
          </cell>
          <cell r="P1615">
            <v>342</v>
          </cell>
          <cell r="Q1615">
            <v>3067</v>
          </cell>
        </row>
        <row r="1616">
          <cell r="I1616">
            <v>16.45</v>
          </cell>
          <cell r="J1616">
            <v>27816</v>
          </cell>
          <cell r="K1616">
            <v>-2</v>
          </cell>
          <cell r="N1616">
            <v>12</v>
          </cell>
          <cell r="O1616">
            <v>10</v>
          </cell>
          <cell r="P1616">
            <v>342</v>
          </cell>
          <cell r="Q1616">
            <v>3067</v>
          </cell>
        </row>
        <row r="1617">
          <cell r="I1617">
            <v>16.45</v>
          </cell>
          <cell r="J1617">
            <v>27816</v>
          </cell>
          <cell r="K1617">
            <v>-2</v>
          </cell>
          <cell r="N1617">
            <v>12</v>
          </cell>
          <cell r="O1617">
            <v>10</v>
          </cell>
          <cell r="P1617">
            <v>342</v>
          </cell>
          <cell r="Q1617">
            <v>3067</v>
          </cell>
        </row>
        <row r="1618">
          <cell r="I1618">
            <v>16.45</v>
          </cell>
          <cell r="J1618">
            <v>27816</v>
          </cell>
          <cell r="K1618">
            <v>-2</v>
          </cell>
          <cell r="N1618">
            <v>12</v>
          </cell>
          <cell r="O1618">
            <v>10</v>
          </cell>
          <cell r="P1618">
            <v>342</v>
          </cell>
          <cell r="Q1618">
            <v>3067</v>
          </cell>
        </row>
        <row r="1619">
          <cell r="I1619">
            <v>16.45</v>
          </cell>
          <cell r="J1619">
            <v>27816</v>
          </cell>
          <cell r="K1619">
            <v>-2</v>
          </cell>
          <cell r="N1619">
            <v>12</v>
          </cell>
          <cell r="O1619">
            <v>10</v>
          </cell>
          <cell r="P1619">
            <v>342</v>
          </cell>
          <cell r="Q1619">
            <v>3067</v>
          </cell>
        </row>
        <row r="1620">
          <cell r="I1620">
            <v>16.45</v>
          </cell>
          <cell r="J1620">
            <v>27816</v>
          </cell>
          <cell r="K1620">
            <v>-2</v>
          </cell>
          <cell r="N1620">
            <v>12</v>
          </cell>
          <cell r="O1620">
            <v>10</v>
          </cell>
          <cell r="P1620">
            <v>342</v>
          </cell>
          <cell r="Q1620">
            <v>3067</v>
          </cell>
        </row>
        <row r="1621">
          <cell r="I1621">
            <v>16.45</v>
          </cell>
          <cell r="J1621">
            <v>27816</v>
          </cell>
          <cell r="K1621">
            <v>-2</v>
          </cell>
          <cell r="N1621">
            <v>12</v>
          </cell>
          <cell r="O1621">
            <v>10</v>
          </cell>
          <cell r="P1621">
            <v>342</v>
          </cell>
          <cell r="Q1621">
            <v>3067</v>
          </cell>
        </row>
        <row r="1622">
          <cell r="I1622">
            <v>16.45</v>
          </cell>
          <cell r="J1622">
            <v>27816</v>
          </cell>
          <cell r="K1622">
            <v>-2</v>
          </cell>
          <cell r="N1622">
            <v>12</v>
          </cell>
          <cell r="O1622">
            <v>10</v>
          </cell>
          <cell r="P1622">
            <v>342</v>
          </cell>
          <cell r="Q1622">
            <v>3067</v>
          </cell>
        </row>
        <row r="1623">
          <cell r="I1623">
            <v>16.45</v>
          </cell>
          <cell r="J1623">
            <v>27816</v>
          </cell>
          <cell r="K1623">
            <v>-2</v>
          </cell>
          <cell r="N1623">
            <v>12</v>
          </cell>
          <cell r="O1623">
            <v>10</v>
          </cell>
          <cell r="P1623">
            <v>342</v>
          </cell>
          <cell r="Q1623">
            <v>3067</v>
          </cell>
        </row>
        <row r="1624">
          <cell r="I1624">
            <v>16.45</v>
          </cell>
          <cell r="J1624">
            <v>27816</v>
          </cell>
          <cell r="K1624">
            <v>-2</v>
          </cell>
          <cell r="N1624">
            <v>12</v>
          </cell>
          <cell r="O1624">
            <v>10</v>
          </cell>
          <cell r="P1624">
            <v>342</v>
          </cell>
          <cell r="Q1624">
            <v>3067</v>
          </cell>
        </row>
        <row r="1625">
          <cell r="I1625">
            <v>16.350000000000001</v>
          </cell>
          <cell r="J1625">
            <v>27816</v>
          </cell>
          <cell r="K1625">
            <v>-1</v>
          </cell>
          <cell r="N1625">
            <v>12</v>
          </cell>
          <cell r="O1625">
            <v>10</v>
          </cell>
          <cell r="P1625">
            <v>342</v>
          </cell>
          <cell r="Q1625">
            <v>3067</v>
          </cell>
        </row>
        <row r="1626">
          <cell r="I1626">
            <v>16.350000000000001</v>
          </cell>
          <cell r="J1626">
            <v>27816</v>
          </cell>
          <cell r="K1626">
            <v>-2</v>
          </cell>
          <cell r="N1626">
            <v>12</v>
          </cell>
          <cell r="O1626">
            <v>10</v>
          </cell>
          <cell r="P1626">
            <v>342</v>
          </cell>
          <cell r="Q1626">
            <v>3067</v>
          </cell>
        </row>
        <row r="1627">
          <cell r="I1627">
            <v>16.350000000000001</v>
          </cell>
          <cell r="J1627">
            <v>27816</v>
          </cell>
          <cell r="K1627">
            <v>-2</v>
          </cell>
          <cell r="N1627">
            <v>12</v>
          </cell>
          <cell r="O1627">
            <v>10</v>
          </cell>
          <cell r="P1627">
            <v>342</v>
          </cell>
          <cell r="Q1627">
            <v>3067</v>
          </cell>
        </row>
        <row r="1628">
          <cell r="I1628">
            <v>16.350000000000001</v>
          </cell>
          <cell r="J1628">
            <v>27816</v>
          </cell>
          <cell r="K1628">
            <v>-2</v>
          </cell>
          <cell r="N1628">
            <v>12</v>
          </cell>
          <cell r="O1628">
            <v>10</v>
          </cell>
          <cell r="P1628">
            <v>342</v>
          </cell>
          <cell r="Q1628">
            <v>3067</v>
          </cell>
        </row>
        <row r="1629">
          <cell r="I1629">
            <v>16.350000000000001</v>
          </cell>
          <cell r="J1629">
            <v>27816</v>
          </cell>
          <cell r="K1629">
            <v>-2</v>
          </cell>
          <cell r="N1629">
            <v>12</v>
          </cell>
          <cell r="O1629">
            <v>10</v>
          </cell>
          <cell r="P1629">
            <v>342</v>
          </cell>
          <cell r="Q1629">
            <v>3067</v>
          </cell>
        </row>
        <row r="1630">
          <cell r="I1630">
            <v>16.350000000000001</v>
          </cell>
          <cell r="J1630">
            <v>27816</v>
          </cell>
          <cell r="K1630">
            <v>-2</v>
          </cell>
          <cell r="N1630">
            <v>12</v>
          </cell>
          <cell r="O1630">
            <v>10</v>
          </cell>
          <cell r="P1630">
            <v>342</v>
          </cell>
          <cell r="Q1630">
            <v>3067</v>
          </cell>
        </row>
        <row r="1631">
          <cell r="I1631">
            <v>16.350000000000001</v>
          </cell>
          <cell r="J1631">
            <v>27816</v>
          </cell>
          <cell r="K1631">
            <v>-2</v>
          </cell>
          <cell r="N1631">
            <v>12</v>
          </cell>
          <cell r="O1631">
            <v>10</v>
          </cell>
          <cell r="P1631">
            <v>342</v>
          </cell>
          <cell r="Q1631">
            <v>3067</v>
          </cell>
        </row>
        <row r="1632">
          <cell r="I1632">
            <v>16.350000000000001</v>
          </cell>
          <cell r="J1632">
            <v>27816</v>
          </cell>
          <cell r="K1632">
            <v>-2</v>
          </cell>
          <cell r="N1632">
            <v>12</v>
          </cell>
          <cell r="O1632">
            <v>10</v>
          </cell>
          <cell r="P1632">
            <v>342</v>
          </cell>
          <cell r="Q1632">
            <v>3067</v>
          </cell>
        </row>
        <row r="1633">
          <cell r="I1633">
            <v>16.350000000000001</v>
          </cell>
          <cell r="J1633">
            <v>27816</v>
          </cell>
          <cell r="K1633">
            <v>-2</v>
          </cell>
          <cell r="N1633">
            <v>12</v>
          </cell>
          <cell r="O1633">
            <v>10</v>
          </cell>
          <cell r="P1633">
            <v>342</v>
          </cell>
          <cell r="Q1633">
            <v>3067</v>
          </cell>
        </row>
        <row r="1634">
          <cell r="I1634">
            <v>16.25</v>
          </cell>
          <cell r="J1634">
            <v>27816</v>
          </cell>
          <cell r="K1634">
            <v>-2</v>
          </cell>
          <cell r="N1634">
            <v>12</v>
          </cell>
          <cell r="O1634">
            <v>10</v>
          </cell>
          <cell r="P1634">
            <v>342</v>
          </cell>
          <cell r="Q1634">
            <v>3067</v>
          </cell>
        </row>
        <row r="1635">
          <cell r="I1635">
            <v>16.25</v>
          </cell>
          <cell r="J1635">
            <v>27816</v>
          </cell>
          <cell r="K1635">
            <v>-2</v>
          </cell>
          <cell r="N1635">
            <v>12</v>
          </cell>
          <cell r="O1635">
            <v>10</v>
          </cell>
          <cell r="P1635">
            <v>342</v>
          </cell>
          <cell r="Q1635">
            <v>3067</v>
          </cell>
        </row>
        <row r="1636">
          <cell r="I1636">
            <v>16.25</v>
          </cell>
          <cell r="J1636">
            <v>27816</v>
          </cell>
          <cell r="K1636">
            <v>-2</v>
          </cell>
          <cell r="N1636">
            <v>12</v>
          </cell>
          <cell r="O1636">
            <v>10</v>
          </cell>
          <cell r="P1636">
            <v>342</v>
          </cell>
          <cell r="Q1636">
            <v>3067</v>
          </cell>
        </row>
        <row r="1637">
          <cell r="I1637">
            <v>16.25</v>
          </cell>
          <cell r="J1637">
            <v>27816</v>
          </cell>
          <cell r="K1637">
            <v>-2</v>
          </cell>
          <cell r="N1637">
            <v>12</v>
          </cell>
          <cell r="O1637">
            <v>10</v>
          </cell>
          <cell r="P1637">
            <v>342</v>
          </cell>
          <cell r="Q1637">
            <v>3067</v>
          </cell>
        </row>
        <row r="1638">
          <cell r="I1638">
            <v>16.25</v>
          </cell>
          <cell r="J1638">
            <v>27816</v>
          </cell>
          <cell r="K1638">
            <v>-2</v>
          </cell>
          <cell r="N1638">
            <v>12</v>
          </cell>
          <cell r="O1638">
            <v>10</v>
          </cell>
          <cell r="P1638">
            <v>342</v>
          </cell>
          <cell r="Q1638">
            <v>3067</v>
          </cell>
        </row>
        <row r="1639">
          <cell r="I1639">
            <v>16.25</v>
          </cell>
          <cell r="J1639">
            <v>27816</v>
          </cell>
          <cell r="K1639">
            <v>-2</v>
          </cell>
          <cell r="N1639">
            <v>12</v>
          </cell>
          <cell r="O1639">
            <v>10</v>
          </cell>
          <cell r="P1639">
            <v>342</v>
          </cell>
          <cell r="Q1639">
            <v>3067</v>
          </cell>
        </row>
        <row r="1640">
          <cell r="I1640">
            <v>16.25</v>
          </cell>
          <cell r="J1640">
            <v>27816</v>
          </cell>
          <cell r="K1640">
            <v>-2</v>
          </cell>
          <cell r="N1640">
            <v>12</v>
          </cell>
          <cell r="O1640">
            <v>10</v>
          </cell>
          <cell r="P1640">
            <v>342</v>
          </cell>
          <cell r="Q1640">
            <v>3067</v>
          </cell>
        </row>
        <row r="1641">
          <cell r="I1641">
            <v>16.25</v>
          </cell>
          <cell r="J1641">
            <v>27816</v>
          </cell>
          <cell r="K1641">
            <v>-2</v>
          </cell>
          <cell r="N1641">
            <v>12</v>
          </cell>
          <cell r="O1641">
            <v>10</v>
          </cell>
          <cell r="P1641">
            <v>342</v>
          </cell>
          <cell r="Q1641">
            <v>3067</v>
          </cell>
        </row>
        <row r="1642">
          <cell r="I1642">
            <v>16.25</v>
          </cell>
          <cell r="J1642">
            <v>27816</v>
          </cell>
          <cell r="K1642">
            <v>-2</v>
          </cell>
          <cell r="N1642">
            <v>12</v>
          </cell>
          <cell r="O1642">
            <v>10</v>
          </cell>
          <cell r="P1642">
            <v>342</v>
          </cell>
          <cell r="Q1642">
            <v>3067</v>
          </cell>
        </row>
        <row r="1643">
          <cell r="I1643">
            <v>16.25</v>
          </cell>
          <cell r="J1643">
            <v>27816</v>
          </cell>
          <cell r="K1643">
            <v>-1</v>
          </cell>
          <cell r="N1643">
            <v>12</v>
          </cell>
          <cell r="O1643">
            <v>10</v>
          </cell>
          <cell r="P1643">
            <v>342</v>
          </cell>
          <cell r="Q1643">
            <v>3067</v>
          </cell>
        </row>
        <row r="1644">
          <cell r="I1644">
            <v>16.149999999999999</v>
          </cell>
          <cell r="J1644">
            <v>27816</v>
          </cell>
          <cell r="K1644">
            <v>-2</v>
          </cell>
          <cell r="N1644">
            <v>12</v>
          </cell>
          <cell r="O1644">
            <v>10</v>
          </cell>
          <cell r="P1644">
            <v>342</v>
          </cell>
          <cell r="Q1644">
            <v>3067</v>
          </cell>
        </row>
        <row r="1645">
          <cell r="I1645">
            <v>16.149999999999999</v>
          </cell>
          <cell r="J1645">
            <v>27816</v>
          </cell>
          <cell r="K1645">
            <v>-2</v>
          </cell>
          <cell r="N1645">
            <v>12</v>
          </cell>
          <cell r="O1645">
            <v>10</v>
          </cell>
          <cell r="P1645">
            <v>342</v>
          </cell>
          <cell r="Q1645">
            <v>3067</v>
          </cell>
        </row>
        <row r="1646">
          <cell r="I1646">
            <v>16.149999999999999</v>
          </cell>
          <cell r="J1646">
            <v>27816</v>
          </cell>
          <cell r="K1646">
            <v>-1</v>
          </cell>
          <cell r="N1646">
            <v>12</v>
          </cell>
          <cell r="O1646">
            <v>10</v>
          </cell>
          <cell r="P1646">
            <v>342</v>
          </cell>
          <cell r="Q1646">
            <v>3067</v>
          </cell>
        </row>
        <row r="1647">
          <cell r="I1647">
            <v>16.149999999999999</v>
          </cell>
          <cell r="J1647">
            <v>27816</v>
          </cell>
          <cell r="K1647">
            <v>-1</v>
          </cell>
          <cell r="N1647">
            <v>12</v>
          </cell>
          <cell r="O1647">
            <v>10</v>
          </cell>
          <cell r="P1647">
            <v>342</v>
          </cell>
          <cell r="Q1647">
            <v>3067</v>
          </cell>
        </row>
        <row r="1648">
          <cell r="I1648">
            <v>16.149999999999999</v>
          </cell>
          <cell r="J1648">
            <v>27816</v>
          </cell>
          <cell r="K1648">
            <v>-2</v>
          </cell>
          <cell r="N1648">
            <v>12</v>
          </cell>
          <cell r="O1648">
            <v>10</v>
          </cell>
          <cell r="P1648">
            <v>342</v>
          </cell>
          <cell r="Q1648">
            <v>3067</v>
          </cell>
        </row>
        <row r="1649">
          <cell r="I1649">
            <v>16.149999999999999</v>
          </cell>
          <cell r="J1649">
            <v>27816</v>
          </cell>
          <cell r="K1649">
            <v>-2</v>
          </cell>
          <cell r="N1649">
            <v>12</v>
          </cell>
          <cell r="O1649">
            <v>10</v>
          </cell>
          <cell r="P1649">
            <v>342</v>
          </cell>
          <cell r="Q1649">
            <v>3067</v>
          </cell>
        </row>
        <row r="1650">
          <cell r="I1650">
            <v>16.149999999999999</v>
          </cell>
          <cell r="J1650">
            <v>27816</v>
          </cell>
          <cell r="K1650">
            <v>-2</v>
          </cell>
          <cell r="N1650">
            <v>12</v>
          </cell>
          <cell r="O1650">
            <v>10</v>
          </cell>
          <cell r="P1650">
            <v>342</v>
          </cell>
          <cell r="Q1650">
            <v>3067</v>
          </cell>
        </row>
        <row r="1651">
          <cell r="I1651">
            <v>16.149999999999999</v>
          </cell>
          <cell r="J1651">
            <v>27816</v>
          </cell>
          <cell r="K1651">
            <v>-2</v>
          </cell>
          <cell r="N1651">
            <v>12</v>
          </cell>
          <cell r="O1651">
            <v>10</v>
          </cell>
          <cell r="P1651">
            <v>342</v>
          </cell>
          <cell r="Q1651">
            <v>3067</v>
          </cell>
        </row>
        <row r="1652">
          <cell r="I1652">
            <v>16.149999999999999</v>
          </cell>
          <cell r="J1652">
            <v>27816</v>
          </cell>
          <cell r="K1652">
            <v>-2</v>
          </cell>
          <cell r="N1652">
            <v>12</v>
          </cell>
          <cell r="O1652">
            <v>10</v>
          </cell>
          <cell r="P1652">
            <v>342</v>
          </cell>
          <cell r="Q1652">
            <v>3067</v>
          </cell>
        </row>
        <row r="1653">
          <cell r="I1653">
            <v>16.05</v>
          </cell>
          <cell r="J1653">
            <v>27816</v>
          </cell>
          <cell r="K1653">
            <v>-2</v>
          </cell>
          <cell r="N1653">
            <v>12</v>
          </cell>
          <cell r="O1653">
            <v>10</v>
          </cell>
          <cell r="P1653">
            <v>342</v>
          </cell>
          <cell r="Q1653">
            <v>3067</v>
          </cell>
        </row>
        <row r="1654">
          <cell r="I1654">
            <v>16.05</v>
          </cell>
          <cell r="J1654">
            <v>27816</v>
          </cell>
          <cell r="K1654">
            <v>-2</v>
          </cell>
          <cell r="N1654">
            <v>12</v>
          </cell>
          <cell r="O1654">
            <v>10</v>
          </cell>
          <cell r="P1654">
            <v>342</v>
          </cell>
          <cell r="Q1654">
            <v>3067</v>
          </cell>
        </row>
        <row r="1655">
          <cell r="I1655">
            <v>16.05</v>
          </cell>
          <cell r="J1655">
            <v>27816</v>
          </cell>
          <cell r="K1655">
            <v>-2</v>
          </cell>
          <cell r="N1655">
            <v>12</v>
          </cell>
          <cell r="O1655">
            <v>10</v>
          </cell>
          <cell r="P1655">
            <v>342</v>
          </cell>
          <cell r="Q1655">
            <v>3067</v>
          </cell>
        </row>
        <row r="1656">
          <cell r="I1656">
            <v>16.05</v>
          </cell>
          <cell r="J1656">
            <v>27816</v>
          </cell>
          <cell r="K1656">
            <v>-2</v>
          </cell>
          <cell r="N1656">
            <v>12</v>
          </cell>
          <cell r="O1656">
            <v>10</v>
          </cell>
          <cell r="P1656">
            <v>342</v>
          </cell>
          <cell r="Q1656">
            <v>3067</v>
          </cell>
        </row>
        <row r="1657">
          <cell r="I1657">
            <v>16.05</v>
          </cell>
          <cell r="J1657">
            <v>27816</v>
          </cell>
          <cell r="K1657">
            <v>-2</v>
          </cell>
          <cell r="N1657">
            <v>12</v>
          </cell>
          <cell r="O1657">
            <v>10</v>
          </cell>
          <cell r="P1657">
            <v>342</v>
          </cell>
          <cell r="Q1657">
            <v>3067</v>
          </cell>
        </row>
        <row r="1658">
          <cell r="I1658">
            <v>16.05</v>
          </cell>
          <cell r="J1658">
            <v>27816</v>
          </cell>
          <cell r="K1658">
            <v>-2</v>
          </cell>
          <cell r="N1658">
            <v>12</v>
          </cell>
          <cell r="O1658">
            <v>10</v>
          </cell>
          <cell r="P1658">
            <v>342</v>
          </cell>
          <cell r="Q1658">
            <v>3067</v>
          </cell>
        </row>
        <row r="1659">
          <cell r="I1659">
            <v>16.05</v>
          </cell>
          <cell r="J1659">
            <v>27816</v>
          </cell>
          <cell r="K1659">
            <v>-2</v>
          </cell>
          <cell r="N1659">
            <v>12</v>
          </cell>
          <cell r="O1659">
            <v>10</v>
          </cell>
          <cell r="P1659">
            <v>342</v>
          </cell>
          <cell r="Q1659">
            <v>3067</v>
          </cell>
        </row>
        <row r="1660">
          <cell r="I1660">
            <v>16.05</v>
          </cell>
          <cell r="J1660">
            <v>27816</v>
          </cell>
          <cell r="K1660">
            <v>-2</v>
          </cell>
          <cell r="N1660">
            <v>12</v>
          </cell>
          <cell r="O1660">
            <v>10</v>
          </cell>
          <cell r="P1660">
            <v>342</v>
          </cell>
          <cell r="Q1660">
            <v>3067</v>
          </cell>
        </row>
        <row r="1661">
          <cell r="I1661">
            <v>16.05</v>
          </cell>
          <cell r="J1661">
            <v>27816</v>
          </cell>
          <cell r="K1661">
            <v>-1</v>
          </cell>
          <cell r="N1661">
            <v>12</v>
          </cell>
          <cell r="O1661">
            <v>10</v>
          </cell>
          <cell r="P1661">
            <v>342</v>
          </cell>
          <cell r="Q1661">
            <v>3067</v>
          </cell>
        </row>
        <row r="1662">
          <cell r="I1662">
            <v>16.05</v>
          </cell>
          <cell r="J1662">
            <v>27816</v>
          </cell>
          <cell r="K1662">
            <v>-1</v>
          </cell>
          <cell r="N1662">
            <v>12</v>
          </cell>
          <cell r="O1662">
            <v>10</v>
          </cell>
          <cell r="P1662">
            <v>342</v>
          </cell>
          <cell r="Q1662">
            <v>3067</v>
          </cell>
        </row>
        <row r="1663">
          <cell r="I1663">
            <v>15.95</v>
          </cell>
          <cell r="J1663">
            <v>27816</v>
          </cell>
          <cell r="K1663">
            <v>-2</v>
          </cell>
          <cell r="N1663">
            <v>12</v>
          </cell>
          <cell r="O1663">
            <v>10</v>
          </cell>
          <cell r="P1663">
            <v>342</v>
          </cell>
          <cell r="Q1663">
            <v>3067</v>
          </cell>
        </row>
        <row r="1664">
          <cell r="I1664">
            <v>15.95</v>
          </cell>
          <cell r="J1664">
            <v>27816</v>
          </cell>
          <cell r="K1664">
            <v>-2</v>
          </cell>
          <cell r="N1664">
            <v>12</v>
          </cell>
          <cell r="O1664">
            <v>10</v>
          </cell>
          <cell r="P1664">
            <v>342</v>
          </cell>
          <cell r="Q1664">
            <v>3067</v>
          </cell>
        </row>
        <row r="1665">
          <cell r="I1665">
            <v>15.95</v>
          </cell>
          <cell r="J1665">
            <v>27816</v>
          </cell>
          <cell r="K1665">
            <v>-2</v>
          </cell>
          <cell r="N1665">
            <v>12</v>
          </cell>
          <cell r="O1665">
            <v>10</v>
          </cell>
          <cell r="P1665">
            <v>342</v>
          </cell>
          <cell r="Q1665">
            <v>3067</v>
          </cell>
        </row>
        <row r="1666">
          <cell r="I1666">
            <v>15.95</v>
          </cell>
          <cell r="J1666">
            <v>27816</v>
          </cell>
          <cell r="K1666">
            <v>-2</v>
          </cell>
          <cell r="N1666">
            <v>12</v>
          </cell>
          <cell r="O1666">
            <v>10</v>
          </cell>
          <cell r="P1666">
            <v>342</v>
          </cell>
          <cell r="Q1666">
            <v>3067</v>
          </cell>
        </row>
        <row r="1667">
          <cell r="I1667">
            <v>15.95</v>
          </cell>
          <cell r="J1667">
            <v>27816</v>
          </cell>
          <cell r="K1667">
            <v>-2</v>
          </cell>
          <cell r="N1667">
            <v>12</v>
          </cell>
          <cell r="O1667">
            <v>10</v>
          </cell>
          <cell r="P1667">
            <v>342</v>
          </cell>
          <cell r="Q1667">
            <v>3067</v>
          </cell>
        </row>
        <row r="1668">
          <cell r="I1668">
            <v>15.95</v>
          </cell>
          <cell r="J1668">
            <v>27816</v>
          </cell>
          <cell r="K1668">
            <v>-1</v>
          </cell>
          <cell r="N1668">
            <v>12</v>
          </cell>
          <cell r="O1668">
            <v>10</v>
          </cell>
          <cell r="P1668">
            <v>342</v>
          </cell>
          <cell r="Q1668">
            <v>3067</v>
          </cell>
        </row>
        <row r="1669">
          <cell r="I1669">
            <v>15.95</v>
          </cell>
          <cell r="J1669">
            <v>27816</v>
          </cell>
          <cell r="K1669">
            <v>-2</v>
          </cell>
          <cell r="N1669">
            <v>12</v>
          </cell>
          <cell r="O1669">
            <v>10</v>
          </cell>
          <cell r="P1669">
            <v>342</v>
          </cell>
          <cell r="Q1669">
            <v>3067</v>
          </cell>
        </row>
        <row r="1670">
          <cell r="I1670">
            <v>15.95</v>
          </cell>
          <cell r="J1670">
            <v>27816</v>
          </cell>
          <cell r="K1670">
            <v>-2</v>
          </cell>
          <cell r="N1670">
            <v>12</v>
          </cell>
          <cell r="O1670">
            <v>10</v>
          </cell>
          <cell r="P1670">
            <v>342</v>
          </cell>
          <cell r="Q1670">
            <v>3067</v>
          </cell>
        </row>
        <row r="1671">
          <cell r="I1671">
            <v>15.95</v>
          </cell>
          <cell r="J1671">
            <v>27816</v>
          </cell>
          <cell r="K1671">
            <v>-2</v>
          </cell>
          <cell r="N1671">
            <v>12</v>
          </cell>
          <cell r="O1671">
            <v>10</v>
          </cell>
          <cell r="P1671">
            <v>342</v>
          </cell>
          <cell r="Q1671">
            <v>3067</v>
          </cell>
        </row>
        <row r="1672">
          <cell r="I1672">
            <v>15.85</v>
          </cell>
          <cell r="J1672">
            <v>27816</v>
          </cell>
          <cell r="K1672">
            <v>-2</v>
          </cell>
          <cell r="N1672">
            <v>12</v>
          </cell>
          <cell r="O1672">
            <v>10</v>
          </cell>
          <cell r="P1672">
            <v>342</v>
          </cell>
          <cell r="Q1672">
            <v>3067</v>
          </cell>
        </row>
        <row r="1673">
          <cell r="I1673">
            <v>15.85</v>
          </cell>
          <cell r="J1673">
            <v>27816</v>
          </cell>
          <cell r="K1673">
            <v>-2</v>
          </cell>
          <cell r="N1673">
            <v>12</v>
          </cell>
          <cell r="O1673">
            <v>10</v>
          </cell>
          <cell r="P1673">
            <v>342</v>
          </cell>
          <cell r="Q1673">
            <v>3067</v>
          </cell>
        </row>
        <row r="1674">
          <cell r="I1674">
            <v>15.85</v>
          </cell>
          <cell r="J1674">
            <v>27816</v>
          </cell>
          <cell r="K1674">
            <v>-2</v>
          </cell>
          <cell r="N1674">
            <v>12</v>
          </cell>
          <cell r="O1674">
            <v>10</v>
          </cell>
          <cell r="P1674">
            <v>342</v>
          </cell>
          <cell r="Q1674">
            <v>3067</v>
          </cell>
        </row>
        <row r="1675">
          <cell r="I1675">
            <v>15.85</v>
          </cell>
          <cell r="J1675">
            <v>27816</v>
          </cell>
          <cell r="K1675">
            <v>-2</v>
          </cell>
          <cell r="N1675">
            <v>12</v>
          </cell>
          <cell r="O1675">
            <v>10</v>
          </cell>
          <cell r="P1675">
            <v>342</v>
          </cell>
          <cell r="Q1675">
            <v>3067</v>
          </cell>
        </row>
        <row r="1676">
          <cell r="I1676">
            <v>15.85</v>
          </cell>
          <cell r="J1676">
            <v>27816</v>
          </cell>
          <cell r="K1676">
            <v>-2</v>
          </cell>
          <cell r="N1676">
            <v>12</v>
          </cell>
          <cell r="O1676">
            <v>10</v>
          </cell>
          <cell r="P1676">
            <v>342</v>
          </cell>
          <cell r="Q1676">
            <v>3067</v>
          </cell>
        </row>
        <row r="1677">
          <cell r="I1677">
            <v>15.85</v>
          </cell>
          <cell r="J1677">
            <v>27816</v>
          </cell>
          <cell r="K1677">
            <v>-2</v>
          </cell>
          <cell r="N1677">
            <v>12</v>
          </cell>
          <cell r="O1677">
            <v>10</v>
          </cell>
          <cell r="P1677">
            <v>342</v>
          </cell>
          <cell r="Q1677">
            <v>3067</v>
          </cell>
        </row>
        <row r="1678">
          <cell r="I1678">
            <v>15.85</v>
          </cell>
          <cell r="J1678">
            <v>27816</v>
          </cell>
          <cell r="K1678">
            <v>-2</v>
          </cell>
          <cell r="N1678">
            <v>12</v>
          </cell>
          <cell r="O1678">
            <v>10</v>
          </cell>
          <cell r="P1678">
            <v>342</v>
          </cell>
          <cell r="Q1678">
            <v>3067</v>
          </cell>
        </row>
        <row r="1679">
          <cell r="I1679">
            <v>15.85</v>
          </cell>
          <cell r="J1679">
            <v>27816</v>
          </cell>
          <cell r="K1679">
            <v>-2</v>
          </cell>
          <cell r="N1679">
            <v>12</v>
          </cell>
          <cell r="O1679">
            <v>10</v>
          </cell>
          <cell r="P1679">
            <v>342</v>
          </cell>
          <cell r="Q1679">
            <v>3067</v>
          </cell>
        </row>
        <row r="1680">
          <cell r="I1680">
            <v>15.85</v>
          </cell>
          <cell r="J1680">
            <v>27816</v>
          </cell>
          <cell r="K1680">
            <v>-2</v>
          </cell>
          <cell r="N1680">
            <v>12</v>
          </cell>
          <cell r="O1680">
            <v>10</v>
          </cell>
          <cell r="P1680">
            <v>342</v>
          </cell>
          <cell r="Q1680">
            <v>3067</v>
          </cell>
        </row>
        <row r="1681">
          <cell r="I1681">
            <v>15.75</v>
          </cell>
          <cell r="J1681">
            <v>27816</v>
          </cell>
          <cell r="K1681">
            <v>-2</v>
          </cell>
          <cell r="N1681">
            <v>12</v>
          </cell>
          <cell r="O1681">
            <v>10</v>
          </cell>
          <cell r="P1681">
            <v>342</v>
          </cell>
          <cell r="Q1681">
            <v>3067</v>
          </cell>
        </row>
        <row r="1682">
          <cell r="I1682">
            <v>15.75</v>
          </cell>
          <cell r="J1682">
            <v>27816</v>
          </cell>
          <cell r="K1682">
            <v>-2</v>
          </cell>
          <cell r="N1682">
            <v>12</v>
          </cell>
          <cell r="O1682">
            <v>10</v>
          </cell>
          <cell r="P1682">
            <v>342</v>
          </cell>
          <cell r="Q1682">
            <v>3067</v>
          </cell>
        </row>
        <row r="1683">
          <cell r="I1683">
            <v>15.75</v>
          </cell>
          <cell r="J1683">
            <v>27816</v>
          </cell>
          <cell r="K1683">
            <v>-2</v>
          </cell>
          <cell r="N1683">
            <v>12</v>
          </cell>
          <cell r="O1683">
            <v>10</v>
          </cell>
          <cell r="P1683">
            <v>342</v>
          </cell>
          <cell r="Q1683">
            <v>3067</v>
          </cell>
        </row>
        <row r="1684">
          <cell r="I1684">
            <v>15.75</v>
          </cell>
          <cell r="J1684">
            <v>27816</v>
          </cell>
          <cell r="K1684">
            <v>-1</v>
          </cell>
          <cell r="N1684">
            <v>12</v>
          </cell>
          <cell r="O1684">
            <v>10</v>
          </cell>
          <cell r="P1684">
            <v>342</v>
          </cell>
          <cell r="Q1684">
            <v>3067</v>
          </cell>
        </row>
        <row r="1685">
          <cell r="I1685">
            <v>15.75</v>
          </cell>
          <cell r="J1685">
            <v>27816</v>
          </cell>
          <cell r="K1685">
            <v>-1</v>
          </cell>
          <cell r="N1685">
            <v>12</v>
          </cell>
          <cell r="O1685">
            <v>10</v>
          </cell>
          <cell r="P1685">
            <v>342</v>
          </cell>
          <cell r="Q1685">
            <v>3067</v>
          </cell>
        </row>
        <row r="1686">
          <cell r="I1686">
            <v>15.75</v>
          </cell>
          <cell r="J1686">
            <v>27824</v>
          </cell>
          <cell r="K1686">
            <v>-2</v>
          </cell>
          <cell r="N1686">
            <v>12</v>
          </cell>
          <cell r="O1686">
            <v>10</v>
          </cell>
          <cell r="P1686">
            <v>342</v>
          </cell>
          <cell r="Q1686">
            <v>3067</v>
          </cell>
        </row>
        <row r="1687">
          <cell r="I1687">
            <v>15.75</v>
          </cell>
          <cell r="J1687">
            <v>27824</v>
          </cell>
          <cell r="K1687">
            <v>-2</v>
          </cell>
          <cell r="N1687">
            <v>12</v>
          </cell>
          <cell r="O1687">
            <v>10</v>
          </cell>
          <cell r="P1687">
            <v>342</v>
          </cell>
          <cell r="Q1687">
            <v>3067</v>
          </cell>
        </row>
        <row r="1688">
          <cell r="I1688">
            <v>15.75</v>
          </cell>
          <cell r="J1688">
            <v>27816</v>
          </cell>
          <cell r="K1688">
            <v>-2</v>
          </cell>
          <cell r="N1688">
            <v>12</v>
          </cell>
          <cell r="O1688">
            <v>10</v>
          </cell>
          <cell r="P1688">
            <v>342</v>
          </cell>
          <cell r="Q1688">
            <v>3067</v>
          </cell>
        </row>
        <row r="1689">
          <cell r="I1689">
            <v>15.75</v>
          </cell>
          <cell r="J1689">
            <v>27816</v>
          </cell>
          <cell r="K1689">
            <v>-1</v>
          </cell>
          <cell r="N1689">
            <v>12</v>
          </cell>
          <cell r="O1689">
            <v>10</v>
          </cell>
          <cell r="P1689">
            <v>342</v>
          </cell>
          <cell r="Q1689">
            <v>3067</v>
          </cell>
        </row>
        <row r="1690">
          <cell r="I1690">
            <v>15.75</v>
          </cell>
          <cell r="J1690">
            <v>27816</v>
          </cell>
          <cell r="K1690">
            <v>-1</v>
          </cell>
          <cell r="N1690">
            <v>12</v>
          </cell>
          <cell r="O1690">
            <v>10</v>
          </cell>
          <cell r="P1690">
            <v>342</v>
          </cell>
          <cell r="Q1690">
            <v>3067</v>
          </cell>
        </row>
        <row r="1691">
          <cell r="I1691">
            <v>15.75</v>
          </cell>
          <cell r="J1691">
            <v>27824</v>
          </cell>
          <cell r="K1691">
            <v>-2</v>
          </cell>
          <cell r="N1691">
            <v>12</v>
          </cell>
          <cell r="O1691">
            <v>10</v>
          </cell>
          <cell r="P1691">
            <v>342</v>
          </cell>
          <cell r="Q1691">
            <v>3067</v>
          </cell>
        </row>
        <row r="1692">
          <cell r="I1692">
            <v>15.75</v>
          </cell>
          <cell r="J1692">
            <v>27824</v>
          </cell>
          <cell r="K1692">
            <v>-2</v>
          </cell>
          <cell r="N1692">
            <v>12</v>
          </cell>
          <cell r="O1692">
            <v>10</v>
          </cell>
          <cell r="P1692">
            <v>342</v>
          </cell>
          <cell r="Q1692">
            <v>3067</v>
          </cell>
        </row>
        <row r="1693">
          <cell r="I1693">
            <v>15.65</v>
          </cell>
          <cell r="J1693">
            <v>27816</v>
          </cell>
          <cell r="K1693">
            <v>-2</v>
          </cell>
          <cell r="N1693">
            <v>12</v>
          </cell>
          <cell r="O1693">
            <v>10</v>
          </cell>
          <cell r="P1693">
            <v>342</v>
          </cell>
          <cell r="Q1693">
            <v>3067</v>
          </cell>
        </row>
        <row r="1694">
          <cell r="I1694">
            <v>15.65</v>
          </cell>
          <cell r="J1694">
            <v>27816</v>
          </cell>
          <cell r="K1694">
            <v>-2</v>
          </cell>
          <cell r="N1694">
            <v>12</v>
          </cell>
          <cell r="O1694">
            <v>10</v>
          </cell>
          <cell r="P1694">
            <v>342</v>
          </cell>
          <cell r="Q1694">
            <v>3067</v>
          </cell>
        </row>
        <row r="1695">
          <cell r="I1695">
            <v>15.65</v>
          </cell>
          <cell r="J1695">
            <v>27816</v>
          </cell>
          <cell r="K1695">
            <v>-2</v>
          </cell>
          <cell r="N1695">
            <v>12</v>
          </cell>
          <cell r="O1695">
            <v>10</v>
          </cell>
          <cell r="P1695">
            <v>342</v>
          </cell>
          <cell r="Q1695">
            <v>3067</v>
          </cell>
        </row>
        <row r="1696">
          <cell r="I1696">
            <v>15.65</v>
          </cell>
          <cell r="J1696">
            <v>27816</v>
          </cell>
          <cell r="K1696">
            <v>-2</v>
          </cell>
          <cell r="N1696">
            <v>12</v>
          </cell>
          <cell r="O1696">
            <v>10</v>
          </cell>
          <cell r="P1696">
            <v>342</v>
          </cell>
          <cell r="Q1696">
            <v>3067</v>
          </cell>
        </row>
        <row r="1697">
          <cell r="I1697">
            <v>15.65</v>
          </cell>
          <cell r="J1697">
            <v>27816</v>
          </cell>
          <cell r="K1697">
            <v>-2</v>
          </cell>
          <cell r="N1697">
            <v>12</v>
          </cell>
          <cell r="O1697">
            <v>10</v>
          </cell>
          <cell r="P1697">
            <v>342</v>
          </cell>
          <cell r="Q1697">
            <v>3067</v>
          </cell>
        </row>
        <row r="1698">
          <cell r="I1698">
            <v>15.65</v>
          </cell>
          <cell r="J1698">
            <v>27816</v>
          </cell>
          <cell r="K1698">
            <v>-2</v>
          </cell>
          <cell r="N1698">
            <v>12</v>
          </cell>
          <cell r="O1698">
            <v>10</v>
          </cell>
          <cell r="P1698">
            <v>342</v>
          </cell>
          <cell r="Q1698">
            <v>3067</v>
          </cell>
        </row>
        <row r="1699">
          <cell r="I1699">
            <v>15.65</v>
          </cell>
          <cell r="J1699">
            <v>27824</v>
          </cell>
          <cell r="K1699">
            <v>-2</v>
          </cell>
          <cell r="N1699">
            <v>12</v>
          </cell>
          <cell r="O1699">
            <v>10</v>
          </cell>
          <cell r="P1699">
            <v>342</v>
          </cell>
          <cell r="Q1699">
            <v>3067</v>
          </cell>
        </row>
        <row r="1700">
          <cell r="I1700">
            <v>15.65</v>
          </cell>
          <cell r="J1700">
            <v>27824</v>
          </cell>
          <cell r="K1700">
            <v>-2</v>
          </cell>
          <cell r="N1700">
            <v>12</v>
          </cell>
          <cell r="O1700">
            <v>10</v>
          </cell>
          <cell r="P1700">
            <v>342</v>
          </cell>
          <cell r="Q1700">
            <v>3067</v>
          </cell>
        </row>
        <row r="1701">
          <cell r="I1701">
            <v>15.55</v>
          </cell>
          <cell r="J1701">
            <v>27816</v>
          </cell>
          <cell r="K1701">
            <v>-2</v>
          </cell>
          <cell r="N1701">
            <v>12</v>
          </cell>
          <cell r="O1701">
            <v>10</v>
          </cell>
          <cell r="P1701">
            <v>342</v>
          </cell>
          <cell r="Q1701">
            <v>3067</v>
          </cell>
        </row>
        <row r="1702">
          <cell r="I1702">
            <v>15.55</v>
          </cell>
          <cell r="J1702">
            <v>27824</v>
          </cell>
          <cell r="K1702">
            <v>-2</v>
          </cell>
          <cell r="N1702">
            <v>12</v>
          </cell>
          <cell r="O1702">
            <v>10</v>
          </cell>
          <cell r="P1702">
            <v>342</v>
          </cell>
          <cell r="Q1702">
            <v>3067</v>
          </cell>
        </row>
        <row r="1703">
          <cell r="I1703">
            <v>15.55</v>
          </cell>
          <cell r="J1703">
            <v>27824</v>
          </cell>
          <cell r="K1703">
            <v>-2</v>
          </cell>
          <cell r="N1703">
            <v>12</v>
          </cell>
          <cell r="O1703">
            <v>10</v>
          </cell>
          <cell r="P1703">
            <v>342</v>
          </cell>
          <cell r="Q1703">
            <v>3067</v>
          </cell>
        </row>
        <row r="1704">
          <cell r="I1704">
            <v>15.55</v>
          </cell>
          <cell r="J1704">
            <v>27824</v>
          </cell>
          <cell r="K1704">
            <v>-2</v>
          </cell>
          <cell r="N1704">
            <v>12</v>
          </cell>
          <cell r="O1704">
            <v>10</v>
          </cell>
          <cell r="P1704">
            <v>342</v>
          </cell>
          <cell r="Q1704">
            <v>3067</v>
          </cell>
        </row>
        <row r="1705">
          <cell r="I1705">
            <v>15.55</v>
          </cell>
          <cell r="J1705">
            <v>27824</v>
          </cell>
          <cell r="K1705">
            <v>-2</v>
          </cell>
          <cell r="N1705">
            <v>12</v>
          </cell>
          <cell r="O1705">
            <v>10</v>
          </cell>
          <cell r="P1705">
            <v>342</v>
          </cell>
          <cell r="Q1705">
            <v>3067</v>
          </cell>
        </row>
        <row r="1706">
          <cell r="I1706">
            <v>15.55</v>
          </cell>
          <cell r="J1706">
            <v>27824</v>
          </cell>
          <cell r="K1706">
            <v>-2</v>
          </cell>
          <cell r="N1706">
            <v>12</v>
          </cell>
          <cell r="O1706">
            <v>10</v>
          </cell>
          <cell r="P1706">
            <v>342</v>
          </cell>
          <cell r="Q1706">
            <v>3067</v>
          </cell>
        </row>
        <row r="1707">
          <cell r="I1707">
            <v>15.55</v>
          </cell>
          <cell r="J1707">
            <v>27824</v>
          </cell>
          <cell r="K1707">
            <v>-2</v>
          </cell>
          <cell r="N1707">
            <v>12</v>
          </cell>
          <cell r="O1707">
            <v>10</v>
          </cell>
          <cell r="P1707">
            <v>342</v>
          </cell>
          <cell r="Q1707">
            <v>3067</v>
          </cell>
        </row>
        <row r="1708">
          <cell r="I1708">
            <v>15.55</v>
          </cell>
          <cell r="J1708">
            <v>27824</v>
          </cell>
          <cell r="K1708">
            <v>-2</v>
          </cell>
          <cell r="N1708">
            <v>12</v>
          </cell>
          <cell r="O1708">
            <v>10</v>
          </cell>
          <cell r="P1708">
            <v>342</v>
          </cell>
          <cell r="Q1708">
            <v>3067</v>
          </cell>
        </row>
        <row r="1709">
          <cell r="I1709">
            <v>15.55</v>
          </cell>
          <cell r="J1709">
            <v>27816</v>
          </cell>
          <cell r="K1709">
            <v>-2</v>
          </cell>
          <cell r="N1709">
            <v>12</v>
          </cell>
          <cell r="O1709">
            <v>10</v>
          </cell>
          <cell r="P1709">
            <v>342</v>
          </cell>
          <cell r="Q1709">
            <v>3067</v>
          </cell>
        </row>
        <row r="1710">
          <cell r="I1710">
            <v>15.55</v>
          </cell>
          <cell r="J1710">
            <v>27816</v>
          </cell>
          <cell r="K1710">
            <v>-2</v>
          </cell>
          <cell r="N1710">
            <v>12</v>
          </cell>
          <cell r="O1710">
            <v>10</v>
          </cell>
          <cell r="P1710">
            <v>342</v>
          </cell>
          <cell r="Q1710">
            <v>3067</v>
          </cell>
        </row>
        <row r="1711">
          <cell r="I1711">
            <v>15.45</v>
          </cell>
          <cell r="J1711">
            <v>27816</v>
          </cell>
          <cell r="K1711">
            <v>-2</v>
          </cell>
          <cell r="N1711">
            <v>12</v>
          </cell>
          <cell r="O1711">
            <v>10</v>
          </cell>
          <cell r="P1711">
            <v>342</v>
          </cell>
          <cell r="Q1711">
            <v>3067</v>
          </cell>
        </row>
        <row r="1712">
          <cell r="I1712">
            <v>15.45</v>
          </cell>
          <cell r="J1712">
            <v>27824</v>
          </cell>
          <cell r="K1712">
            <v>-1</v>
          </cell>
          <cell r="N1712">
            <v>12</v>
          </cell>
          <cell r="O1712">
            <v>10</v>
          </cell>
          <cell r="P1712">
            <v>342</v>
          </cell>
          <cell r="Q1712">
            <v>3067</v>
          </cell>
        </row>
        <row r="1713">
          <cell r="I1713">
            <v>15.45</v>
          </cell>
          <cell r="J1713">
            <v>27824</v>
          </cell>
          <cell r="K1713">
            <v>-1</v>
          </cell>
          <cell r="N1713">
            <v>12</v>
          </cell>
          <cell r="O1713">
            <v>10</v>
          </cell>
          <cell r="P1713">
            <v>342</v>
          </cell>
          <cell r="Q1713">
            <v>3067</v>
          </cell>
        </row>
        <row r="1714">
          <cell r="I1714">
            <v>15.45</v>
          </cell>
          <cell r="J1714">
            <v>27816</v>
          </cell>
          <cell r="K1714">
            <v>-2</v>
          </cell>
          <cell r="N1714">
            <v>12</v>
          </cell>
          <cell r="O1714">
            <v>10</v>
          </cell>
          <cell r="P1714">
            <v>342</v>
          </cell>
          <cell r="Q1714">
            <v>3067</v>
          </cell>
        </row>
        <row r="1715">
          <cell r="I1715">
            <v>15.45</v>
          </cell>
          <cell r="J1715">
            <v>27824</v>
          </cell>
          <cell r="K1715">
            <v>-2</v>
          </cell>
          <cell r="N1715">
            <v>12</v>
          </cell>
          <cell r="O1715">
            <v>10</v>
          </cell>
          <cell r="P1715">
            <v>342</v>
          </cell>
          <cell r="Q1715">
            <v>3067</v>
          </cell>
        </row>
        <row r="1716">
          <cell r="I1716">
            <v>15.45</v>
          </cell>
          <cell r="J1716">
            <v>27824</v>
          </cell>
          <cell r="K1716">
            <v>-2</v>
          </cell>
          <cell r="N1716">
            <v>12</v>
          </cell>
          <cell r="O1716">
            <v>10</v>
          </cell>
          <cell r="P1716">
            <v>342</v>
          </cell>
          <cell r="Q1716">
            <v>3067</v>
          </cell>
        </row>
        <row r="1717">
          <cell r="I1717">
            <v>15.45</v>
          </cell>
          <cell r="J1717">
            <v>27824</v>
          </cell>
          <cell r="K1717">
            <v>-2</v>
          </cell>
          <cell r="N1717">
            <v>12</v>
          </cell>
          <cell r="O1717">
            <v>10</v>
          </cell>
          <cell r="P1717">
            <v>342</v>
          </cell>
          <cell r="Q1717">
            <v>3067</v>
          </cell>
        </row>
        <row r="1718">
          <cell r="I1718">
            <v>15.45</v>
          </cell>
          <cell r="J1718">
            <v>27824</v>
          </cell>
          <cell r="K1718">
            <v>-2</v>
          </cell>
          <cell r="N1718">
            <v>12</v>
          </cell>
          <cell r="O1718">
            <v>10</v>
          </cell>
          <cell r="P1718">
            <v>342</v>
          </cell>
          <cell r="Q1718">
            <v>3067</v>
          </cell>
        </row>
        <row r="1719">
          <cell r="I1719">
            <v>15.45</v>
          </cell>
          <cell r="J1719">
            <v>27816</v>
          </cell>
          <cell r="K1719">
            <v>-2</v>
          </cell>
          <cell r="N1719">
            <v>12</v>
          </cell>
          <cell r="O1719">
            <v>10</v>
          </cell>
          <cell r="P1719">
            <v>342</v>
          </cell>
          <cell r="Q1719">
            <v>3067</v>
          </cell>
        </row>
        <row r="1720">
          <cell r="I1720">
            <v>15.35</v>
          </cell>
          <cell r="J1720">
            <v>27824</v>
          </cell>
          <cell r="K1720">
            <v>-2</v>
          </cell>
          <cell r="N1720">
            <v>12</v>
          </cell>
          <cell r="O1720">
            <v>10</v>
          </cell>
          <cell r="P1720">
            <v>342</v>
          </cell>
          <cell r="Q1720">
            <v>3067</v>
          </cell>
        </row>
        <row r="1721">
          <cell r="I1721">
            <v>15.35</v>
          </cell>
          <cell r="J1721">
            <v>27824</v>
          </cell>
          <cell r="K1721">
            <v>-2</v>
          </cell>
          <cell r="N1721">
            <v>12</v>
          </cell>
          <cell r="O1721">
            <v>10</v>
          </cell>
          <cell r="P1721">
            <v>342</v>
          </cell>
          <cell r="Q1721">
            <v>3067</v>
          </cell>
        </row>
        <row r="1722">
          <cell r="I1722">
            <v>15.35</v>
          </cell>
          <cell r="J1722">
            <v>27824</v>
          </cell>
          <cell r="K1722">
            <v>-2</v>
          </cell>
          <cell r="N1722">
            <v>12</v>
          </cell>
          <cell r="O1722">
            <v>10</v>
          </cell>
          <cell r="P1722">
            <v>342</v>
          </cell>
          <cell r="Q1722">
            <v>3067</v>
          </cell>
        </row>
        <row r="1723">
          <cell r="I1723">
            <v>15.35</v>
          </cell>
          <cell r="J1723">
            <v>27824</v>
          </cell>
          <cell r="K1723">
            <v>-2</v>
          </cell>
          <cell r="N1723">
            <v>12</v>
          </cell>
          <cell r="O1723">
            <v>10</v>
          </cell>
          <cell r="P1723">
            <v>342</v>
          </cell>
          <cell r="Q1723">
            <v>3067</v>
          </cell>
        </row>
        <row r="1724">
          <cell r="I1724">
            <v>15.35</v>
          </cell>
          <cell r="J1724">
            <v>27824</v>
          </cell>
          <cell r="K1724">
            <v>-2</v>
          </cell>
          <cell r="N1724">
            <v>12</v>
          </cell>
          <cell r="O1724">
            <v>10</v>
          </cell>
          <cell r="P1724">
            <v>342</v>
          </cell>
          <cell r="Q1724">
            <v>3067</v>
          </cell>
        </row>
        <row r="1725">
          <cell r="I1725">
            <v>15.35</v>
          </cell>
          <cell r="J1725">
            <v>27816</v>
          </cell>
          <cell r="K1725">
            <v>-2</v>
          </cell>
          <cell r="N1725">
            <v>12</v>
          </cell>
          <cell r="O1725">
            <v>10</v>
          </cell>
          <cell r="P1725">
            <v>342</v>
          </cell>
          <cell r="Q1725">
            <v>3067</v>
          </cell>
        </row>
        <row r="1726">
          <cell r="I1726">
            <v>15.35</v>
          </cell>
          <cell r="J1726">
            <v>27816</v>
          </cell>
          <cell r="K1726">
            <v>-2</v>
          </cell>
          <cell r="N1726">
            <v>12</v>
          </cell>
          <cell r="O1726">
            <v>10</v>
          </cell>
          <cell r="P1726">
            <v>342</v>
          </cell>
          <cell r="Q1726">
            <v>3067</v>
          </cell>
        </row>
        <row r="1727">
          <cell r="I1727">
            <v>15.35</v>
          </cell>
          <cell r="J1727">
            <v>27824</v>
          </cell>
          <cell r="K1727">
            <v>-2</v>
          </cell>
          <cell r="N1727">
            <v>12</v>
          </cell>
          <cell r="O1727">
            <v>10</v>
          </cell>
          <cell r="P1727">
            <v>342</v>
          </cell>
          <cell r="Q1727">
            <v>3067</v>
          </cell>
        </row>
        <row r="1728">
          <cell r="I1728">
            <v>15.35</v>
          </cell>
          <cell r="J1728">
            <v>27824</v>
          </cell>
          <cell r="K1728">
            <v>-2</v>
          </cell>
          <cell r="N1728">
            <v>12</v>
          </cell>
          <cell r="O1728">
            <v>10</v>
          </cell>
          <cell r="P1728">
            <v>342</v>
          </cell>
          <cell r="Q1728">
            <v>3067</v>
          </cell>
        </row>
        <row r="1729">
          <cell r="I1729">
            <v>15.35</v>
          </cell>
          <cell r="J1729">
            <v>27824</v>
          </cell>
          <cell r="K1729">
            <v>-2</v>
          </cell>
          <cell r="N1729">
            <v>12</v>
          </cell>
          <cell r="O1729">
            <v>10</v>
          </cell>
          <cell r="P1729">
            <v>342</v>
          </cell>
          <cell r="Q1729">
            <v>3067</v>
          </cell>
        </row>
        <row r="1730">
          <cell r="I1730">
            <v>15.25</v>
          </cell>
          <cell r="J1730">
            <v>27824</v>
          </cell>
          <cell r="K1730">
            <v>-1</v>
          </cell>
          <cell r="N1730">
            <v>12</v>
          </cell>
          <cell r="O1730">
            <v>10</v>
          </cell>
          <cell r="P1730">
            <v>342</v>
          </cell>
          <cell r="Q1730">
            <v>3067</v>
          </cell>
        </row>
        <row r="1731">
          <cell r="I1731">
            <v>15.25</v>
          </cell>
          <cell r="J1731">
            <v>27824</v>
          </cell>
          <cell r="K1731">
            <v>-1</v>
          </cell>
          <cell r="N1731">
            <v>12</v>
          </cell>
          <cell r="O1731">
            <v>10</v>
          </cell>
          <cell r="P1731">
            <v>342</v>
          </cell>
          <cell r="Q1731">
            <v>3067</v>
          </cell>
        </row>
        <row r="1732">
          <cell r="I1732">
            <v>15.25</v>
          </cell>
          <cell r="J1732">
            <v>27816</v>
          </cell>
          <cell r="K1732">
            <v>-2</v>
          </cell>
          <cell r="N1732">
            <v>12</v>
          </cell>
          <cell r="O1732">
            <v>10</v>
          </cell>
          <cell r="P1732">
            <v>342</v>
          </cell>
          <cell r="Q1732">
            <v>3067</v>
          </cell>
        </row>
        <row r="1733">
          <cell r="I1733">
            <v>15.25</v>
          </cell>
          <cell r="J1733">
            <v>27816</v>
          </cell>
          <cell r="K1733">
            <v>-2</v>
          </cell>
          <cell r="N1733">
            <v>12</v>
          </cell>
          <cell r="O1733">
            <v>10</v>
          </cell>
          <cell r="P1733">
            <v>342</v>
          </cell>
          <cell r="Q1733">
            <v>3067</v>
          </cell>
        </row>
        <row r="1734">
          <cell r="I1734">
            <v>15.25</v>
          </cell>
          <cell r="J1734">
            <v>27824</v>
          </cell>
          <cell r="K1734">
            <v>-2</v>
          </cell>
          <cell r="N1734">
            <v>12</v>
          </cell>
          <cell r="O1734">
            <v>10</v>
          </cell>
          <cell r="P1734">
            <v>342</v>
          </cell>
          <cell r="Q1734">
            <v>3067</v>
          </cell>
        </row>
        <row r="1735">
          <cell r="I1735">
            <v>15.25</v>
          </cell>
          <cell r="J1735">
            <v>27824</v>
          </cell>
          <cell r="K1735">
            <v>-2</v>
          </cell>
          <cell r="N1735">
            <v>12</v>
          </cell>
          <cell r="O1735">
            <v>10</v>
          </cell>
          <cell r="P1735">
            <v>342</v>
          </cell>
          <cell r="Q1735">
            <v>3067</v>
          </cell>
        </row>
        <row r="1736">
          <cell r="I1736">
            <v>15.25</v>
          </cell>
          <cell r="J1736">
            <v>27824</v>
          </cell>
          <cell r="K1736">
            <v>-2</v>
          </cell>
          <cell r="N1736">
            <v>12</v>
          </cell>
          <cell r="O1736">
            <v>10</v>
          </cell>
          <cell r="P1736">
            <v>342</v>
          </cell>
          <cell r="Q1736">
            <v>3067</v>
          </cell>
        </row>
        <row r="1737">
          <cell r="I1737">
            <v>15.25</v>
          </cell>
          <cell r="J1737">
            <v>27824</v>
          </cell>
          <cell r="K1737">
            <v>-2</v>
          </cell>
          <cell r="N1737">
            <v>12</v>
          </cell>
          <cell r="O1737">
            <v>10</v>
          </cell>
          <cell r="P1737">
            <v>342</v>
          </cell>
          <cell r="Q1737">
            <v>3067</v>
          </cell>
        </row>
        <row r="1738">
          <cell r="I1738">
            <v>15.25</v>
          </cell>
          <cell r="J1738">
            <v>27824</v>
          </cell>
          <cell r="K1738">
            <v>-2</v>
          </cell>
          <cell r="N1738">
            <v>12</v>
          </cell>
          <cell r="O1738">
            <v>10</v>
          </cell>
          <cell r="P1738">
            <v>342</v>
          </cell>
          <cell r="Q1738">
            <v>3067</v>
          </cell>
        </row>
        <row r="1739">
          <cell r="I1739">
            <v>15.25</v>
          </cell>
          <cell r="J1739">
            <v>27824</v>
          </cell>
          <cell r="K1739">
            <v>-2</v>
          </cell>
          <cell r="N1739">
            <v>12</v>
          </cell>
          <cell r="O1739">
            <v>10</v>
          </cell>
          <cell r="P1739">
            <v>342</v>
          </cell>
          <cell r="Q1739">
            <v>3067</v>
          </cell>
        </row>
        <row r="1740">
          <cell r="I1740">
            <v>15.15</v>
          </cell>
          <cell r="J1740">
            <v>27824</v>
          </cell>
          <cell r="K1740">
            <v>-2</v>
          </cell>
          <cell r="N1740">
            <v>12</v>
          </cell>
          <cell r="O1740">
            <v>10</v>
          </cell>
          <cell r="P1740">
            <v>342</v>
          </cell>
          <cell r="Q1740">
            <v>3067</v>
          </cell>
        </row>
        <row r="1741">
          <cell r="I1741">
            <v>15.15</v>
          </cell>
          <cell r="J1741">
            <v>27824</v>
          </cell>
          <cell r="K1741">
            <v>-2</v>
          </cell>
          <cell r="N1741">
            <v>12</v>
          </cell>
          <cell r="O1741">
            <v>10</v>
          </cell>
          <cell r="P1741">
            <v>342</v>
          </cell>
          <cell r="Q1741">
            <v>3067</v>
          </cell>
        </row>
        <row r="1742">
          <cell r="I1742">
            <v>15.15</v>
          </cell>
          <cell r="J1742">
            <v>27824</v>
          </cell>
          <cell r="K1742">
            <v>-2</v>
          </cell>
          <cell r="N1742">
            <v>12</v>
          </cell>
          <cell r="O1742">
            <v>10</v>
          </cell>
          <cell r="P1742">
            <v>342</v>
          </cell>
          <cell r="Q1742">
            <v>3067</v>
          </cell>
        </row>
        <row r="1743">
          <cell r="I1743">
            <v>15.15</v>
          </cell>
          <cell r="J1743">
            <v>27824</v>
          </cell>
          <cell r="K1743">
            <v>-2</v>
          </cell>
          <cell r="N1743">
            <v>12</v>
          </cell>
          <cell r="O1743">
            <v>10</v>
          </cell>
          <cell r="P1743">
            <v>342</v>
          </cell>
          <cell r="Q1743">
            <v>3067</v>
          </cell>
        </row>
        <row r="1744">
          <cell r="I1744">
            <v>15.15</v>
          </cell>
          <cell r="J1744">
            <v>27824</v>
          </cell>
          <cell r="K1744">
            <v>-2</v>
          </cell>
          <cell r="N1744">
            <v>12</v>
          </cell>
          <cell r="O1744">
            <v>10</v>
          </cell>
          <cell r="P1744">
            <v>342</v>
          </cell>
          <cell r="Q1744">
            <v>3067</v>
          </cell>
        </row>
        <row r="1745">
          <cell r="I1745">
            <v>15.15</v>
          </cell>
          <cell r="J1745">
            <v>27824</v>
          </cell>
          <cell r="K1745">
            <v>-2</v>
          </cell>
          <cell r="N1745">
            <v>12</v>
          </cell>
          <cell r="O1745">
            <v>10</v>
          </cell>
          <cell r="P1745">
            <v>342</v>
          </cell>
          <cell r="Q1745">
            <v>3067</v>
          </cell>
        </row>
        <row r="1746">
          <cell r="I1746">
            <v>15.15</v>
          </cell>
          <cell r="J1746">
            <v>27824</v>
          </cell>
          <cell r="K1746">
            <v>-2</v>
          </cell>
          <cell r="N1746">
            <v>12</v>
          </cell>
          <cell r="O1746">
            <v>10</v>
          </cell>
          <cell r="P1746">
            <v>342</v>
          </cell>
          <cell r="Q1746">
            <v>3067</v>
          </cell>
        </row>
        <row r="1747">
          <cell r="I1747">
            <v>15.15</v>
          </cell>
          <cell r="J1747">
            <v>27824</v>
          </cell>
          <cell r="K1747">
            <v>-2</v>
          </cell>
          <cell r="N1747">
            <v>12</v>
          </cell>
          <cell r="O1747">
            <v>10</v>
          </cell>
          <cell r="P1747">
            <v>342</v>
          </cell>
          <cell r="Q1747">
            <v>3067</v>
          </cell>
        </row>
        <row r="1748">
          <cell r="I1748">
            <v>15.15</v>
          </cell>
          <cell r="J1748">
            <v>27824</v>
          </cell>
          <cell r="K1748">
            <v>-2</v>
          </cell>
          <cell r="N1748">
            <v>12</v>
          </cell>
          <cell r="O1748">
            <v>10</v>
          </cell>
          <cell r="P1748">
            <v>342</v>
          </cell>
          <cell r="Q1748">
            <v>3067</v>
          </cell>
        </row>
        <row r="1749">
          <cell r="I1749">
            <v>15.15</v>
          </cell>
          <cell r="J1749">
            <v>27824</v>
          </cell>
          <cell r="K1749">
            <v>-2</v>
          </cell>
          <cell r="N1749">
            <v>12</v>
          </cell>
          <cell r="O1749">
            <v>10</v>
          </cell>
          <cell r="P1749">
            <v>342</v>
          </cell>
          <cell r="Q1749">
            <v>3067</v>
          </cell>
        </row>
        <row r="1750">
          <cell r="I1750">
            <v>15.05</v>
          </cell>
          <cell r="J1750">
            <v>27824</v>
          </cell>
          <cell r="K1750">
            <v>-2</v>
          </cell>
          <cell r="N1750">
            <v>12</v>
          </cell>
          <cell r="O1750">
            <v>10</v>
          </cell>
          <cell r="P1750">
            <v>342</v>
          </cell>
          <cell r="Q1750">
            <v>3067</v>
          </cell>
        </row>
        <row r="1751">
          <cell r="I1751">
            <v>15.05</v>
          </cell>
          <cell r="J1751">
            <v>27824</v>
          </cell>
          <cell r="K1751">
            <v>-2</v>
          </cell>
          <cell r="N1751">
            <v>12</v>
          </cell>
          <cell r="O1751">
            <v>10</v>
          </cell>
          <cell r="P1751">
            <v>342</v>
          </cell>
          <cell r="Q1751">
            <v>3067</v>
          </cell>
        </row>
        <row r="1752">
          <cell r="I1752">
            <v>15.05</v>
          </cell>
          <cell r="J1752">
            <v>27824</v>
          </cell>
          <cell r="K1752">
            <v>-2</v>
          </cell>
          <cell r="N1752">
            <v>12</v>
          </cell>
          <cell r="O1752">
            <v>10</v>
          </cell>
          <cell r="P1752">
            <v>342</v>
          </cell>
          <cell r="Q1752">
            <v>3067</v>
          </cell>
        </row>
        <row r="1753">
          <cell r="I1753">
            <v>15.05</v>
          </cell>
          <cell r="J1753">
            <v>27824</v>
          </cell>
          <cell r="K1753">
            <v>-2</v>
          </cell>
          <cell r="N1753">
            <v>12</v>
          </cell>
          <cell r="O1753">
            <v>10</v>
          </cell>
          <cell r="P1753">
            <v>342</v>
          </cell>
          <cell r="Q1753">
            <v>3067</v>
          </cell>
        </row>
        <row r="1754">
          <cell r="I1754">
            <v>15.05</v>
          </cell>
          <cell r="J1754">
            <v>27824</v>
          </cell>
          <cell r="K1754">
            <v>-2</v>
          </cell>
          <cell r="N1754">
            <v>12</v>
          </cell>
          <cell r="O1754">
            <v>10</v>
          </cell>
          <cell r="P1754">
            <v>342</v>
          </cell>
          <cell r="Q1754">
            <v>3067</v>
          </cell>
        </row>
        <row r="1755">
          <cell r="I1755">
            <v>15.05</v>
          </cell>
          <cell r="J1755">
            <v>27824</v>
          </cell>
          <cell r="K1755">
            <v>-1</v>
          </cell>
          <cell r="N1755">
            <v>12</v>
          </cell>
          <cell r="O1755">
            <v>10</v>
          </cell>
          <cell r="P1755">
            <v>342</v>
          </cell>
          <cell r="Q1755">
            <v>3067</v>
          </cell>
        </row>
        <row r="1756">
          <cell r="I1756">
            <v>15.05</v>
          </cell>
          <cell r="J1756">
            <v>27824</v>
          </cell>
          <cell r="K1756">
            <v>-1</v>
          </cell>
          <cell r="N1756">
            <v>12</v>
          </cell>
          <cell r="O1756">
            <v>10</v>
          </cell>
          <cell r="P1756">
            <v>342</v>
          </cell>
          <cell r="Q1756">
            <v>3067</v>
          </cell>
        </row>
        <row r="1757">
          <cell r="I1757">
            <v>15.05</v>
          </cell>
          <cell r="J1757">
            <v>27824</v>
          </cell>
          <cell r="K1757">
            <v>-2</v>
          </cell>
          <cell r="N1757">
            <v>12</v>
          </cell>
          <cell r="O1757">
            <v>10</v>
          </cell>
          <cell r="P1757">
            <v>342</v>
          </cell>
          <cell r="Q1757">
            <v>3067</v>
          </cell>
        </row>
        <row r="1758">
          <cell r="I1758">
            <v>15.05</v>
          </cell>
          <cell r="J1758">
            <v>27824</v>
          </cell>
          <cell r="K1758">
            <v>-2</v>
          </cell>
          <cell r="N1758">
            <v>12</v>
          </cell>
          <cell r="O1758">
            <v>10</v>
          </cell>
          <cell r="P1758">
            <v>342</v>
          </cell>
          <cell r="Q1758">
            <v>3067</v>
          </cell>
        </row>
        <row r="1759">
          <cell r="I1759">
            <v>15.05</v>
          </cell>
          <cell r="J1759">
            <v>27824</v>
          </cell>
          <cell r="K1759">
            <v>-2</v>
          </cell>
          <cell r="N1759">
            <v>12</v>
          </cell>
          <cell r="O1759">
            <v>10</v>
          </cell>
          <cell r="P1759">
            <v>342</v>
          </cell>
          <cell r="Q1759">
            <v>3067</v>
          </cell>
        </row>
        <row r="1760">
          <cell r="I1760">
            <v>14.95</v>
          </cell>
          <cell r="J1760">
            <v>27824</v>
          </cell>
          <cell r="K1760">
            <v>-2</v>
          </cell>
          <cell r="N1760">
            <v>12</v>
          </cell>
          <cell r="O1760">
            <v>10</v>
          </cell>
          <cell r="P1760">
            <v>342</v>
          </cell>
          <cell r="Q1760">
            <v>3067</v>
          </cell>
        </row>
        <row r="1761">
          <cell r="I1761">
            <v>14.95</v>
          </cell>
          <cell r="J1761">
            <v>27824</v>
          </cell>
          <cell r="K1761">
            <v>-2</v>
          </cell>
          <cell r="N1761">
            <v>12</v>
          </cell>
          <cell r="O1761">
            <v>10</v>
          </cell>
          <cell r="P1761">
            <v>342</v>
          </cell>
          <cell r="Q1761">
            <v>3067</v>
          </cell>
        </row>
        <row r="1762">
          <cell r="I1762">
            <v>14.95</v>
          </cell>
          <cell r="J1762">
            <v>27824</v>
          </cell>
          <cell r="K1762">
            <v>-2</v>
          </cell>
          <cell r="N1762">
            <v>12</v>
          </cell>
          <cell r="O1762">
            <v>10</v>
          </cell>
          <cell r="P1762">
            <v>342</v>
          </cell>
          <cell r="Q1762">
            <v>3067</v>
          </cell>
        </row>
        <row r="1763">
          <cell r="I1763">
            <v>14.95</v>
          </cell>
          <cell r="J1763">
            <v>27824</v>
          </cell>
          <cell r="K1763">
            <v>-2</v>
          </cell>
          <cell r="N1763">
            <v>12</v>
          </cell>
          <cell r="O1763">
            <v>10</v>
          </cell>
          <cell r="P1763">
            <v>342</v>
          </cell>
          <cell r="Q1763">
            <v>3067</v>
          </cell>
        </row>
        <row r="1764">
          <cell r="I1764">
            <v>14.95</v>
          </cell>
          <cell r="J1764">
            <v>27824</v>
          </cell>
          <cell r="K1764">
            <v>-2</v>
          </cell>
          <cell r="N1764">
            <v>12</v>
          </cell>
          <cell r="O1764">
            <v>10</v>
          </cell>
          <cell r="P1764">
            <v>342</v>
          </cell>
          <cell r="Q1764">
            <v>3067</v>
          </cell>
        </row>
        <row r="1765">
          <cell r="I1765">
            <v>14.95</v>
          </cell>
          <cell r="J1765">
            <v>27824</v>
          </cell>
          <cell r="K1765">
            <v>-1</v>
          </cell>
          <cell r="N1765">
            <v>12</v>
          </cell>
          <cell r="O1765">
            <v>10</v>
          </cell>
          <cell r="P1765">
            <v>342</v>
          </cell>
          <cell r="Q1765">
            <v>3067</v>
          </cell>
        </row>
        <row r="1766">
          <cell r="I1766">
            <v>14.95</v>
          </cell>
          <cell r="J1766">
            <v>27824</v>
          </cell>
          <cell r="K1766">
            <v>-2</v>
          </cell>
          <cell r="N1766">
            <v>12</v>
          </cell>
          <cell r="O1766">
            <v>10</v>
          </cell>
          <cell r="P1766">
            <v>342</v>
          </cell>
          <cell r="Q1766">
            <v>3067</v>
          </cell>
        </row>
        <row r="1767">
          <cell r="I1767">
            <v>14.95</v>
          </cell>
          <cell r="J1767">
            <v>27824</v>
          </cell>
          <cell r="K1767">
            <v>-2</v>
          </cell>
          <cell r="N1767">
            <v>12</v>
          </cell>
          <cell r="O1767">
            <v>10</v>
          </cell>
          <cell r="P1767">
            <v>342</v>
          </cell>
          <cell r="Q1767">
            <v>3067</v>
          </cell>
        </row>
        <row r="1768">
          <cell r="I1768">
            <v>14.95</v>
          </cell>
          <cell r="J1768">
            <v>27824</v>
          </cell>
          <cell r="K1768">
            <v>-2</v>
          </cell>
          <cell r="N1768">
            <v>12</v>
          </cell>
          <cell r="O1768">
            <v>10</v>
          </cell>
          <cell r="P1768">
            <v>342</v>
          </cell>
          <cell r="Q1768">
            <v>3067</v>
          </cell>
        </row>
        <row r="1769">
          <cell r="I1769">
            <v>14.95</v>
          </cell>
          <cell r="J1769">
            <v>27824</v>
          </cell>
          <cell r="K1769">
            <v>-2</v>
          </cell>
          <cell r="N1769">
            <v>12</v>
          </cell>
          <cell r="O1769">
            <v>10</v>
          </cell>
          <cell r="P1769">
            <v>342</v>
          </cell>
          <cell r="Q1769">
            <v>3067</v>
          </cell>
        </row>
        <row r="1770">
          <cell r="I1770">
            <v>14.85</v>
          </cell>
          <cell r="J1770">
            <v>27824</v>
          </cell>
          <cell r="K1770">
            <v>-2</v>
          </cell>
          <cell r="N1770">
            <v>12</v>
          </cell>
          <cell r="O1770">
            <v>10</v>
          </cell>
          <cell r="P1770">
            <v>342</v>
          </cell>
          <cell r="Q1770">
            <v>3067</v>
          </cell>
        </row>
        <row r="1771">
          <cell r="I1771">
            <v>14.85</v>
          </cell>
          <cell r="J1771">
            <v>27824</v>
          </cell>
          <cell r="K1771">
            <v>-2</v>
          </cell>
          <cell r="N1771">
            <v>12</v>
          </cell>
          <cell r="O1771">
            <v>10</v>
          </cell>
          <cell r="P1771">
            <v>342</v>
          </cell>
          <cell r="Q1771">
            <v>3067</v>
          </cell>
        </row>
        <row r="1772">
          <cell r="I1772">
            <v>14.85</v>
          </cell>
          <cell r="J1772">
            <v>27824</v>
          </cell>
          <cell r="K1772">
            <v>-2</v>
          </cell>
          <cell r="N1772">
            <v>12</v>
          </cell>
          <cell r="O1772">
            <v>10</v>
          </cell>
          <cell r="P1772">
            <v>342</v>
          </cell>
          <cell r="Q1772">
            <v>3067</v>
          </cell>
        </row>
        <row r="1773">
          <cell r="I1773">
            <v>14.85</v>
          </cell>
          <cell r="J1773">
            <v>27824</v>
          </cell>
          <cell r="K1773">
            <v>-2</v>
          </cell>
          <cell r="N1773">
            <v>12</v>
          </cell>
          <cell r="O1773">
            <v>10</v>
          </cell>
          <cell r="P1773">
            <v>342</v>
          </cell>
          <cell r="Q1773">
            <v>3067</v>
          </cell>
        </row>
        <row r="1774">
          <cell r="I1774">
            <v>14.85</v>
          </cell>
          <cell r="J1774">
            <v>27824</v>
          </cell>
          <cell r="K1774">
            <v>-2</v>
          </cell>
          <cell r="N1774">
            <v>12</v>
          </cell>
          <cell r="O1774">
            <v>10</v>
          </cell>
          <cell r="P1774">
            <v>342</v>
          </cell>
          <cell r="Q1774">
            <v>3067</v>
          </cell>
        </row>
        <row r="1775">
          <cell r="I1775">
            <v>14.85</v>
          </cell>
          <cell r="J1775">
            <v>27824</v>
          </cell>
          <cell r="K1775">
            <v>-2</v>
          </cell>
          <cell r="N1775">
            <v>12</v>
          </cell>
          <cell r="O1775">
            <v>10</v>
          </cell>
          <cell r="P1775">
            <v>342</v>
          </cell>
          <cell r="Q1775">
            <v>3067</v>
          </cell>
        </row>
        <row r="1776">
          <cell r="I1776">
            <v>14.85</v>
          </cell>
          <cell r="J1776">
            <v>27824</v>
          </cell>
          <cell r="K1776">
            <v>-2</v>
          </cell>
          <cell r="N1776">
            <v>12</v>
          </cell>
          <cell r="O1776">
            <v>10</v>
          </cell>
          <cell r="P1776">
            <v>342</v>
          </cell>
          <cell r="Q1776">
            <v>3067</v>
          </cell>
        </row>
        <row r="1777">
          <cell r="I1777">
            <v>14.85</v>
          </cell>
          <cell r="J1777">
            <v>27824</v>
          </cell>
          <cell r="K1777">
            <v>-2</v>
          </cell>
          <cell r="N1777">
            <v>12</v>
          </cell>
          <cell r="O1777">
            <v>10</v>
          </cell>
          <cell r="P1777">
            <v>342</v>
          </cell>
          <cell r="Q1777">
            <v>3067</v>
          </cell>
        </row>
        <row r="1778">
          <cell r="I1778">
            <v>14.85</v>
          </cell>
          <cell r="J1778">
            <v>27824</v>
          </cell>
          <cell r="K1778">
            <v>-2</v>
          </cell>
          <cell r="N1778">
            <v>12</v>
          </cell>
          <cell r="O1778">
            <v>10</v>
          </cell>
          <cell r="P1778">
            <v>342</v>
          </cell>
          <cell r="Q1778">
            <v>3067</v>
          </cell>
        </row>
        <row r="1779">
          <cell r="I1779">
            <v>14.85</v>
          </cell>
          <cell r="J1779">
            <v>27824</v>
          </cell>
          <cell r="K1779">
            <v>-2</v>
          </cell>
          <cell r="N1779">
            <v>12</v>
          </cell>
          <cell r="O1779">
            <v>10</v>
          </cell>
          <cell r="P1779">
            <v>342</v>
          </cell>
          <cell r="Q1779">
            <v>3067</v>
          </cell>
        </row>
        <row r="1780">
          <cell r="I1780">
            <v>14.75</v>
          </cell>
          <cell r="J1780">
            <v>27824</v>
          </cell>
          <cell r="K1780">
            <v>-2</v>
          </cell>
          <cell r="N1780">
            <v>12</v>
          </cell>
          <cell r="O1780">
            <v>10</v>
          </cell>
          <cell r="P1780">
            <v>342</v>
          </cell>
          <cell r="Q1780">
            <v>3067</v>
          </cell>
        </row>
        <row r="1781">
          <cell r="I1781">
            <v>14.75</v>
          </cell>
          <cell r="J1781">
            <v>27824</v>
          </cell>
          <cell r="K1781">
            <v>-2</v>
          </cell>
          <cell r="N1781">
            <v>12</v>
          </cell>
          <cell r="O1781">
            <v>10</v>
          </cell>
          <cell r="P1781">
            <v>342</v>
          </cell>
          <cell r="Q1781">
            <v>3067</v>
          </cell>
        </row>
        <row r="1782">
          <cell r="I1782">
            <v>14.75</v>
          </cell>
          <cell r="J1782">
            <v>27824</v>
          </cell>
          <cell r="K1782">
            <v>-2</v>
          </cell>
          <cell r="N1782">
            <v>12</v>
          </cell>
          <cell r="O1782">
            <v>10</v>
          </cell>
          <cell r="P1782">
            <v>342</v>
          </cell>
          <cell r="Q1782">
            <v>3067</v>
          </cell>
        </row>
        <row r="1783">
          <cell r="I1783">
            <v>14.75</v>
          </cell>
          <cell r="J1783">
            <v>27824</v>
          </cell>
          <cell r="K1783">
            <v>-2</v>
          </cell>
          <cell r="N1783">
            <v>12</v>
          </cell>
          <cell r="O1783">
            <v>10</v>
          </cell>
          <cell r="P1783">
            <v>342</v>
          </cell>
          <cell r="Q1783">
            <v>3067</v>
          </cell>
        </row>
        <row r="1784">
          <cell r="I1784">
            <v>14.75</v>
          </cell>
          <cell r="J1784">
            <v>27824</v>
          </cell>
          <cell r="K1784">
            <v>-2</v>
          </cell>
          <cell r="N1784">
            <v>12</v>
          </cell>
          <cell r="O1784">
            <v>10</v>
          </cell>
          <cell r="P1784">
            <v>342</v>
          </cell>
          <cell r="Q1784">
            <v>3067</v>
          </cell>
        </row>
        <row r="1785">
          <cell r="I1785">
            <v>14.75</v>
          </cell>
          <cell r="J1785">
            <v>27824</v>
          </cell>
          <cell r="K1785">
            <v>-2</v>
          </cell>
          <cell r="N1785">
            <v>12</v>
          </cell>
          <cell r="O1785">
            <v>10</v>
          </cell>
          <cell r="P1785">
            <v>342</v>
          </cell>
          <cell r="Q1785">
            <v>3067</v>
          </cell>
        </row>
        <row r="1786">
          <cell r="I1786">
            <v>14.75</v>
          </cell>
          <cell r="J1786">
            <v>27824</v>
          </cell>
          <cell r="K1786">
            <v>-1</v>
          </cell>
          <cell r="N1786">
            <v>12</v>
          </cell>
          <cell r="O1786">
            <v>10</v>
          </cell>
          <cell r="P1786">
            <v>342</v>
          </cell>
          <cell r="Q1786">
            <v>3067</v>
          </cell>
        </row>
        <row r="1787">
          <cell r="I1787">
            <v>14.75</v>
          </cell>
          <cell r="J1787">
            <v>27824</v>
          </cell>
          <cell r="K1787">
            <v>-1</v>
          </cell>
          <cell r="N1787">
            <v>12</v>
          </cell>
          <cell r="O1787">
            <v>10</v>
          </cell>
          <cell r="P1787">
            <v>342</v>
          </cell>
          <cell r="Q1787">
            <v>3067</v>
          </cell>
        </row>
        <row r="1788">
          <cell r="I1788">
            <v>14.75</v>
          </cell>
          <cell r="J1788">
            <v>27824</v>
          </cell>
          <cell r="K1788">
            <v>-2</v>
          </cell>
          <cell r="N1788">
            <v>12</v>
          </cell>
          <cell r="O1788">
            <v>10</v>
          </cell>
          <cell r="P1788">
            <v>342</v>
          </cell>
          <cell r="Q1788">
            <v>3067</v>
          </cell>
        </row>
        <row r="1789">
          <cell r="I1789">
            <v>14.75</v>
          </cell>
          <cell r="J1789">
            <v>27824</v>
          </cell>
          <cell r="K1789">
            <v>-2</v>
          </cell>
          <cell r="N1789">
            <v>12</v>
          </cell>
          <cell r="O1789">
            <v>10</v>
          </cell>
          <cell r="P1789">
            <v>342</v>
          </cell>
          <cell r="Q1789">
            <v>3067</v>
          </cell>
        </row>
        <row r="1790">
          <cell r="I1790">
            <v>14.75</v>
          </cell>
          <cell r="J1790">
            <v>27824</v>
          </cell>
          <cell r="K1790">
            <v>-2</v>
          </cell>
          <cell r="N1790">
            <v>12</v>
          </cell>
          <cell r="O1790">
            <v>10</v>
          </cell>
          <cell r="P1790">
            <v>342</v>
          </cell>
          <cell r="Q1790">
            <v>3067</v>
          </cell>
        </row>
        <row r="1791">
          <cell r="I1791">
            <v>14.65</v>
          </cell>
          <cell r="J1791">
            <v>27824</v>
          </cell>
          <cell r="K1791">
            <v>-2</v>
          </cell>
          <cell r="N1791">
            <v>12</v>
          </cell>
          <cell r="O1791">
            <v>10</v>
          </cell>
          <cell r="P1791">
            <v>342</v>
          </cell>
          <cell r="Q1791">
            <v>3067</v>
          </cell>
        </row>
        <row r="1792">
          <cell r="I1792">
            <v>14.65</v>
          </cell>
          <cell r="J1792">
            <v>27824</v>
          </cell>
          <cell r="K1792">
            <v>-2</v>
          </cell>
          <cell r="N1792">
            <v>12</v>
          </cell>
          <cell r="O1792">
            <v>10</v>
          </cell>
          <cell r="P1792">
            <v>342</v>
          </cell>
          <cell r="Q1792">
            <v>3067</v>
          </cell>
        </row>
        <row r="1793">
          <cell r="I1793">
            <v>14.65</v>
          </cell>
          <cell r="J1793">
            <v>27824</v>
          </cell>
          <cell r="K1793">
            <v>-2</v>
          </cell>
          <cell r="N1793">
            <v>12</v>
          </cell>
          <cell r="O1793">
            <v>10</v>
          </cell>
          <cell r="P1793">
            <v>342</v>
          </cell>
          <cell r="Q1793">
            <v>3067</v>
          </cell>
        </row>
        <row r="1794">
          <cell r="I1794">
            <v>14.65</v>
          </cell>
          <cell r="J1794">
            <v>27824</v>
          </cell>
          <cell r="K1794">
            <v>-2</v>
          </cell>
          <cell r="N1794">
            <v>12</v>
          </cell>
          <cell r="O1794">
            <v>10</v>
          </cell>
          <cell r="P1794">
            <v>342</v>
          </cell>
          <cell r="Q1794">
            <v>3067</v>
          </cell>
        </row>
        <row r="1795">
          <cell r="I1795">
            <v>14.65</v>
          </cell>
          <cell r="J1795">
            <v>27824</v>
          </cell>
          <cell r="K1795">
            <v>-2</v>
          </cell>
          <cell r="N1795">
            <v>12</v>
          </cell>
          <cell r="O1795">
            <v>10</v>
          </cell>
          <cell r="P1795">
            <v>342</v>
          </cell>
          <cell r="Q1795">
            <v>3067</v>
          </cell>
        </row>
        <row r="1796">
          <cell r="I1796">
            <v>14.65</v>
          </cell>
          <cell r="J1796">
            <v>27824</v>
          </cell>
          <cell r="K1796">
            <v>-2</v>
          </cell>
          <cell r="N1796">
            <v>12</v>
          </cell>
          <cell r="O1796">
            <v>10</v>
          </cell>
          <cell r="P1796">
            <v>342</v>
          </cell>
          <cell r="Q1796">
            <v>3067</v>
          </cell>
        </row>
        <row r="1797">
          <cell r="I1797">
            <v>14.65</v>
          </cell>
          <cell r="J1797">
            <v>27824</v>
          </cell>
          <cell r="K1797">
            <v>-2</v>
          </cell>
          <cell r="N1797">
            <v>12</v>
          </cell>
          <cell r="O1797">
            <v>10</v>
          </cell>
          <cell r="P1797">
            <v>342</v>
          </cell>
          <cell r="Q1797">
            <v>3067</v>
          </cell>
        </row>
        <row r="1798">
          <cell r="I1798">
            <v>14.65</v>
          </cell>
          <cell r="J1798">
            <v>27824</v>
          </cell>
          <cell r="K1798">
            <v>-2</v>
          </cell>
          <cell r="N1798">
            <v>12</v>
          </cell>
          <cell r="O1798">
            <v>10</v>
          </cell>
          <cell r="P1798">
            <v>342</v>
          </cell>
          <cell r="Q1798">
            <v>3067</v>
          </cell>
        </row>
        <row r="1799">
          <cell r="I1799">
            <v>14.55</v>
          </cell>
          <cell r="J1799">
            <v>27824</v>
          </cell>
          <cell r="K1799">
            <v>-2</v>
          </cell>
          <cell r="N1799">
            <v>12</v>
          </cell>
          <cell r="O1799">
            <v>10</v>
          </cell>
          <cell r="P1799">
            <v>342</v>
          </cell>
          <cell r="Q1799">
            <v>3067</v>
          </cell>
        </row>
        <row r="1800">
          <cell r="I1800">
            <v>14.55</v>
          </cell>
          <cell r="J1800">
            <v>27824</v>
          </cell>
          <cell r="K1800">
            <v>-2</v>
          </cell>
          <cell r="N1800">
            <v>12</v>
          </cell>
          <cell r="O1800">
            <v>10</v>
          </cell>
          <cell r="P1800">
            <v>342</v>
          </cell>
          <cell r="Q1800">
            <v>3067</v>
          </cell>
        </row>
        <row r="1801">
          <cell r="I1801">
            <v>14.55</v>
          </cell>
          <cell r="J1801">
            <v>27824</v>
          </cell>
          <cell r="K1801">
            <v>-2</v>
          </cell>
          <cell r="N1801">
            <v>12</v>
          </cell>
          <cell r="O1801">
            <v>10</v>
          </cell>
          <cell r="P1801">
            <v>342</v>
          </cell>
          <cell r="Q1801">
            <v>3067</v>
          </cell>
        </row>
        <row r="1802">
          <cell r="I1802">
            <v>14.55</v>
          </cell>
          <cell r="J1802">
            <v>27824</v>
          </cell>
          <cell r="K1802">
            <v>-2</v>
          </cell>
          <cell r="N1802">
            <v>12</v>
          </cell>
          <cell r="O1802">
            <v>10</v>
          </cell>
          <cell r="P1802">
            <v>342</v>
          </cell>
          <cell r="Q1802">
            <v>3067</v>
          </cell>
        </row>
        <row r="1803">
          <cell r="I1803">
            <v>14.55</v>
          </cell>
          <cell r="J1803">
            <v>27824</v>
          </cell>
          <cell r="K1803">
            <v>-2</v>
          </cell>
          <cell r="N1803">
            <v>12</v>
          </cell>
          <cell r="O1803">
            <v>10</v>
          </cell>
          <cell r="P1803">
            <v>342</v>
          </cell>
          <cell r="Q1803">
            <v>3067</v>
          </cell>
        </row>
        <row r="1804">
          <cell r="I1804">
            <v>14.55</v>
          </cell>
          <cell r="J1804">
            <v>27824</v>
          </cell>
          <cell r="K1804">
            <v>-2</v>
          </cell>
          <cell r="N1804">
            <v>12</v>
          </cell>
          <cell r="O1804">
            <v>10</v>
          </cell>
          <cell r="P1804">
            <v>342</v>
          </cell>
          <cell r="Q1804">
            <v>3067</v>
          </cell>
        </row>
        <row r="1805">
          <cell r="I1805">
            <v>14.55</v>
          </cell>
          <cell r="J1805">
            <v>27824</v>
          </cell>
          <cell r="K1805">
            <v>-2</v>
          </cell>
          <cell r="N1805">
            <v>12</v>
          </cell>
          <cell r="O1805">
            <v>10</v>
          </cell>
          <cell r="P1805">
            <v>342</v>
          </cell>
          <cell r="Q1805">
            <v>3067</v>
          </cell>
        </row>
        <row r="1806">
          <cell r="I1806">
            <v>14.55</v>
          </cell>
          <cell r="J1806">
            <v>27824</v>
          </cell>
          <cell r="K1806">
            <v>-2</v>
          </cell>
          <cell r="N1806">
            <v>12</v>
          </cell>
          <cell r="O1806">
            <v>10</v>
          </cell>
          <cell r="P1806">
            <v>342</v>
          </cell>
          <cell r="Q1806">
            <v>3067</v>
          </cell>
        </row>
        <row r="1807">
          <cell r="I1807">
            <v>14.55</v>
          </cell>
          <cell r="J1807">
            <v>27824</v>
          </cell>
          <cell r="K1807">
            <v>-2</v>
          </cell>
          <cell r="N1807">
            <v>12</v>
          </cell>
          <cell r="O1807">
            <v>10</v>
          </cell>
          <cell r="P1807">
            <v>342</v>
          </cell>
          <cell r="Q1807">
            <v>3067</v>
          </cell>
        </row>
        <row r="1808">
          <cell r="I1808">
            <v>14.55</v>
          </cell>
          <cell r="J1808">
            <v>27824</v>
          </cell>
          <cell r="K1808">
            <v>-2</v>
          </cell>
          <cell r="N1808">
            <v>12</v>
          </cell>
          <cell r="O1808">
            <v>10</v>
          </cell>
          <cell r="P1808">
            <v>342</v>
          </cell>
          <cell r="Q1808">
            <v>3067</v>
          </cell>
        </row>
        <row r="1809">
          <cell r="I1809">
            <v>14.55</v>
          </cell>
          <cell r="J1809">
            <v>27824</v>
          </cell>
          <cell r="K1809">
            <v>-2</v>
          </cell>
          <cell r="N1809">
            <v>12</v>
          </cell>
          <cell r="O1809">
            <v>10</v>
          </cell>
          <cell r="P1809">
            <v>342</v>
          </cell>
          <cell r="Q1809">
            <v>3067</v>
          </cell>
        </row>
        <row r="1810">
          <cell r="I1810">
            <v>14.55</v>
          </cell>
          <cell r="J1810">
            <v>27824</v>
          </cell>
          <cell r="K1810">
            <v>-2</v>
          </cell>
          <cell r="N1810">
            <v>12</v>
          </cell>
          <cell r="O1810">
            <v>10</v>
          </cell>
          <cell r="P1810">
            <v>342</v>
          </cell>
          <cell r="Q1810">
            <v>3067</v>
          </cell>
        </row>
        <row r="1811">
          <cell r="I1811">
            <v>14.45</v>
          </cell>
          <cell r="J1811">
            <v>27824</v>
          </cell>
          <cell r="K1811">
            <v>-2</v>
          </cell>
          <cell r="N1811">
            <v>12</v>
          </cell>
          <cell r="O1811">
            <v>10</v>
          </cell>
          <cell r="P1811">
            <v>342</v>
          </cell>
          <cell r="Q1811">
            <v>3067</v>
          </cell>
        </row>
        <row r="1812">
          <cell r="I1812">
            <v>14.45</v>
          </cell>
          <cell r="J1812">
            <v>27824</v>
          </cell>
          <cell r="K1812">
            <v>-1</v>
          </cell>
          <cell r="N1812">
            <v>12</v>
          </cell>
          <cell r="O1812">
            <v>10</v>
          </cell>
          <cell r="P1812">
            <v>342</v>
          </cell>
          <cell r="Q1812">
            <v>3067</v>
          </cell>
        </row>
        <row r="1813">
          <cell r="I1813">
            <v>14.45</v>
          </cell>
          <cell r="J1813">
            <v>27824</v>
          </cell>
          <cell r="K1813">
            <v>-1</v>
          </cell>
          <cell r="N1813">
            <v>12</v>
          </cell>
          <cell r="O1813">
            <v>10</v>
          </cell>
          <cell r="P1813">
            <v>342</v>
          </cell>
          <cell r="Q1813">
            <v>3067</v>
          </cell>
        </row>
        <row r="1814">
          <cell r="I1814">
            <v>14.45</v>
          </cell>
          <cell r="J1814">
            <v>27824</v>
          </cell>
          <cell r="K1814">
            <v>-1</v>
          </cell>
          <cell r="N1814">
            <v>12</v>
          </cell>
          <cell r="O1814">
            <v>10</v>
          </cell>
          <cell r="P1814">
            <v>342</v>
          </cell>
          <cell r="Q1814">
            <v>3067</v>
          </cell>
        </row>
        <row r="1815">
          <cell r="I1815">
            <v>14.45</v>
          </cell>
          <cell r="J1815">
            <v>27824</v>
          </cell>
          <cell r="K1815">
            <v>-1</v>
          </cell>
          <cell r="N1815">
            <v>12</v>
          </cell>
          <cell r="O1815">
            <v>10</v>
          </cell>
          <cell r="P1815">
            <v>342</v>
          </cell>
          <cell r="Q1815">
            <v>3067</v>
          </cell>
        </row>
        <row r="1816">
          <cell r="I1816">
            <v>14.45</v>
          </cell>
          <cell r="J1816">
            <v>27824</v>
          </cell>
          <cell r="K1816">
            <v>-2</v>
          </cell>
          <cell r="N1816">
            <v>12</v>
          </cell>
          <cell r="O1816">
            <v>10</v>
          </cell>
          <cell r="P1816">
            <v>342</v>
          </cell>
          <cell r="Q1816">
            <v>3067</v>
          </cell>
        </row>
        <row r="1817">
          <cell r="I1817">
            <v>14.45</v>
          </cell>
          <cell r="J1817">
            <v>27824</v>
          </cell>
          <cell r="K1817">
            <v>-2</v>
          </cell>
          <cell r="N1817">
            <v>12</v>
          </cell>
          <cell r="O1817">
            <v>10</v>
          </cell>
          <cell r="P1817">
            <v>342</v>
          </cell>
          <cell r="Q1817">
            <v>3067</v>
          </cell>
        </row>
        <row r="1818">
          <cell r="I1818">
            <v>14.45</v>
          </cell>
          <cell r="J1818">
            <v>27824</v>
          </cell>
          <cell r="K1818">
            <v>-2</v>
          </cell>
          <cell r="N1818">
            <v>12</v>
          </cell>
          <cell r="O1818">
            <v>10</v>
          </cell>
          <cell r="P1818">
            <v>342</v>
          </cell>
          <cell r="Q1818">
            <v>3067</v>
          </cell>
        </row>
        <row r="1819">
          <cell r="I1819">
            <v>14.45</v>
          </cell>
          <cell r="J1819">
            <v>27824</v>
          </cell>
          <cell r="K1819">
            <v>-2</v>
          </cell>
          <cell r="N1819">
            <v>12</v>
          </cell>
          <cell r="O1819">
            <v>10</v>
          </cell>
          <cell r="P1819">
            <v>342</v>
          </cell>
          <cell r="Q1819">
            <v>3067</v>
          </cell>
        </row>
        <row r="1820">
          <cell r="I1820">
            <v>14.45</v>
          </cell>
          <cell r="J1820">
            <v>27824</v>
          </cell>
          <cell r="K1820">
            <v>-2</v>
          </cell>
          <cell r="N1820">
            <v>12</v>
          </cell>
          <cell r="O1820">
            <v>10</v>
          </cell>
          <cell r="P1820">
            <v>342</v>
          </cell>
          <cell r="Q1820">
            <v>3067</v>
          </cell>
        </row>
        <row r="1821">
          <cell r="I1821">
            <v>14.35</v>
          </cell>
          <cell r="J1821">
            <v>27824</v>
          </cell>
          <cell r="K1821">
            <v>-2</v>
          </cell>
          <cell r="N1821">
            <v>12</v>
          </cell>
          <cell r="O1821">
            <v>10</v>
          </cell>
          <cell r="P1821">
            <v>342</v>
          </cell>
          <cell r="Q1821">
            <v>3067</v>
          </cell>
        </row>
        <row r="1822">
          <cell r="I1822">
            <v>14.35</v>
          </cell>
          <cell r="J1822">
            <v>27824</v>
          </cell>
          <cell r="K1822">
            <v>-2</v>
          </cell>
          <cell r="N1822">
            <v>12</v>
          </cell>
          <cell r="O1822">
            <v>10</v>
          </cell>
          <cell r="P1822">
            <v>342</v>
          </cell>
          <cell r="Q1822">
            <v>3067</v>
          </cell>
        </row>
        <row r="1823">
          <cell r="I1823">
            <v>14.35</v>
          </cell>
          <cell r="J1823">
            <v>27824</v>
          </cell>
          <cell r="K1823">
            <v>-2</v>
          </cell>
          <cell r="N1823">
            <v>12</v>
          </cell>
          <cell r="O1823">
            <v>10</v>
          </cell>
          <cell r="P1823">
            <v>342</v>
          </cell>
          <cell r="Q1823">
            <v>3067</v>
          </cell>
        </row>
        <row r="1824">
          <cell r="I1824">
            <v>14.35</v>
          </cell>
          <cell r="J1824">
            <v>27824</v>
          </cell>
          <cell r="K1824">
            <v>-2</v>
          </cell>
          <cell r="N1824">
            <v>12</v>
          </cell>
          <cell r="O1824">
            <v>10</v>
          </cell>
          <cell r="P1824">
            <v>342</v>
          </cell>
          <cell r="Q1824">
            <v>3067</v>
          </cell>
        </row>
        <row r="1825">
          <cell r="I1825">
            <v>14.35</v>
          </cell>
          <cell r="J1825">
            <v>27824</v>
          </cell>
          <cell r="K1825">
            <v>-2</v>
          </cell>
          <cell r="N1825">
            <v>12</v>
          </cell>
          <cell r="O1825">
            <v>10</v>
          </cell>
          <cell r="P1825">
            <v>342</v>
          </cell>
          <cell r="Q1825">
            <v>3067</v>
          </cell>
        </row>
        <row r="1826">
          <cell r="I1826">
            <v>14.35</v>
          </cell>
          <cell r="J1826">
            <v>27824</v>
          </cell>
          <cell r="K1826">
            <v>-2</v>
          </cell>
          <cell r="N1826">
            <v>12</v>
          </cell>
          <cell r="O1826">
            <v>10</v>
          </cell>
          <cell r="P1826">
            <v>342</v>
          </cell>
          <cell r="Q1826">
            <v>3067</v>
          </cell>
        </row>
        <row r="1827">
          <cell r="I1827">
            <v>14.35</v>
          </cell>
          <cell r="J1827">
            <v>27824</v>
          </cell>
          <cell r="K1827">
            <v>-2</v>
          </cell>
          <cell r="N1827">
            <v>12</v>
          </cell>
          <cell r="O1827">
            <v>10</v>
          </cell>
          <cell r="P1827">
            <v>342</v>
          </cell>
          <cell r="Q1827">
            <v>3067</v>
          </cell>
        </row>
        <row r="1828">
          <cell r="I1828">
            <v>14.35</v>
          </cell>
          <cell r="J1828">
            <v>27824</v>
          </cell>
          <cell r="K1828">
            <v>-2</v>
          </cell>
          <cell r="N1828">
            <v>12</v>
          </cell>
          <cell r="O1828">
            <v>10</v>
          </cell>
          <cell r="P1828">
            <v>342</v>
          </cell>
          <cell r="Q1828">
            <v>3067</v>
          </cell>
        </row>
        <row r="1829">
          <cell r="I1829">
            <v>14.35</v>
          </cell>
          <cell r="J1829">
            <v>27824</v>
          </cell>
          <cell r="K1829">
            <v>-2</v>
          </cell>
          <cell r="N1829">
            <v>12</v>
          </cell>
          <cell r="O1829">
            <v>10</v>
          </cell>
          <cell r="P1829">
            <v>342</v>
          </cell>
          <cell r="Q1829">
            <v>3067</v>
          </cell>
        </row>
        <row r="1830">
          <cell r="I1830">
            <v>14.25</v>
          </cell>
          <cell r="J1830">
            <v>27824</v>
          </cell>
          <cell r="K1830">
            <v>-2</v>
          </cell>
          <cell r="N1830">
            <v>12</v>
          </cell>
          <cell r="O1830">
            <v>10</v>
          </cell>
          <cell r="P1830">
            <v>342</v>
          </cell>
          <cell r="Q1830">
            <v>3067</v>
          </cell>
        </row>
        <row r="1831">
          <cell r="I1831">
            <v>14.25</v>
          </cell>
          <cell r="J1831">
            <v>27824</v>
          </cell>
          <cell r="K1831">
            <v>-2</v>
          </cell>
          <cell r="N1831">
            <v>12</v>
          </cell>
          <cell r="O1831">
            <v>10</v>
          </cell>
          <cell r="P1831">
            <v>342</v>
          </cell>
          <cell r="Q1831">
            <v>3067</v>
          </cell>
        </row>
        <row r="1832">
          <cell r="I1832">
            <v>14.25</v>
          </cell>
          <cell r="J1832">
            <v>27824</v>
          </cell>
          <cell r="K1832">
            <v>-2</v>
          </cell>
          <cell r="N1832">
            <v>12</v>
          </cell>
          <cell r="O1832">
            <v>10</v>
          </cell>
          <cell r="P1832">
            <v>342</v>
          </cell>
          <cell r="Q1832">
            <v>3067</v>
          </cell>
        </row>
        <row r="1833">
          <cell r="I1833">
            <v>14.25</v>
          </cell>
          <cell r="J1833">
            <v>27824</v>
          </cell>
          <cell r="K1833">
            <v>-2</v>
          </cell>
          <cell r="N1833">
            <v>12</v>
          </cell>
          <cell r="O1833">
            <v>10</v>
          </cell>
          <cell r="P1833">
            <v>342</v>
          </cell>
          <cell r="Q1833">
            <v>3067</v>
          </cell>
        </row>
        <row r="1834">
          <cell r="I1834">
            <v>14.25</v>
          </cell>
          <cell r="J1834">
            <v>27824</v>
          </cell>
          <cell r="K1834">
            <v>-2</v>
          </cell>
          <cell r="N1834">
            <v>12</v>
          </cell>
          <cell r="O1834">
            <v>10</v>
          </cell>
          <cell r="P1834">
            <v>342</v>
          </cell>
          <cell r="Q1834">
            <v>3067</v>
          </cell>
        </row>
        <row r="1835">
          <cell r="I1835">
            <v>14.25</v>
          </cell>
          <cell r="J1835">
            <v>27824</v>
          </cell>
          <cell r="K1835">
            <v>-2</v>
          </cell>
          <cell r="N1835">
            <v>12</v>
          </cell>
          <cell r="O1835">
            <v>10</v>
          </cell>
          <cell r="P1835">
            <v>342</v>
          </cell>
          <cell r="Q1835">
            <v>3067</v>
          </cell>
        </row>
        <row r="1836">
          <cell r="I1836">
            <v>14.25</v>
          </cell>
          <cell r="J1836">
            <v>27824</v>
          </cell>
          <cell r="K1836">
            <v>-2</v>
          </cell>
          <cell r="N1836">
            <v>12</v>
          </cell>
          <cell r="O1836">
            <v>10</v>
          </cell>
          <cell r="P1836">
            <v>342</v>
          </cell>
          <cell r="Q1836">
            <v>3067</v>
          </cell>
        </row>
        <row r="1837">
          <cell r="I1837">
            <v>14.25</v>
          </cell>
          <cell r="J1837">
            <v>27824</v>
          </cell>
          <cell r="K1837">
            <v>-1</v>
          </cell>
          <cell r="N1837">
            <v>12</v>
          </cell>
          <cell r="O1837">
            <v>10</v>
          </cell>
          <cell r="P1837">
            <v>342</v>
          </cell>
          <cell r="Q1837">
            <v>3067</v>
          </cell>
        </row>
        <row r="1838">
          <cell r="I1838">
            <v>14.25</v>
          </cell>
          <cell r="J1838">
            <v>27824</v>
          </cell>
          <cell r="K1838">
            <v>-2</v>
          </cell>
          <cell r="N1838">
            <v>12</v>
          </cell>
          <cell r="O1838">
            <v>10</v>
          </cell>
          <cell r="P1838">
            <v>342</v>
          </cell>
          <cell r="Q1838">
            <v>3067</v>
          </cell>
        </row>
        <row r="1839">
          <cell r="I1839">
            <v>14.25</v>
          </cell>
          <cell r="J1839">
            <v>27824</v>
          </cell>
          <cell r="K1839">
            <v>-2</v>
          </cell>
          <cell r="N1839">
            <v>12</v>
          </cell>
          <cell r="O1839">
            <v>10</v>
          </cell>
          <cell r="P1839">
            <v>342</v>
          </cell>
          <cell r="Q1839">
            <v>3067</v>
          </cell>
        </row>
        <row r="1840">
          <cell r="I1840">
            <v>14.25</v>
          </cell>
          <cell r="J1840">
            <v>27824</v>
          </cell>
          <cell r="K1840">
            <v>-2</v>
          </cell>
          <cell r="N1840">
            <v>12</v>
          </cell>
          <cell r="O1840">
            <v>10</v>
          </cell>
          <cell r="P1840">
            <v>342</v>
          </cell>
          <cell r="Q1840">
            <v>3067</v>
          </cell>
        </row>
        <row r="1841">
          <cell r="I1841">
            <v>14.25</v>
          </cell>
          <cell r="J1841">
            <v>27824</v>
          </cell>
          <cell r="K1841">
            <v>-2</v>
          </cell>
          <cell r="N1841">
            <v>12</v>
          </cell>
          <cell r="O1841">
            <v>10</v>
          </cell>
          <cell r="P1841">
            <v>342</v>
          </cell>
          <cell r="Q1841">
            <v>3067</v>
          </cell>
        </row>
        <row r="1842">
          <cell r="I1842">
            <v>14.15</v>
          </cell>
          <cell r="J1842">
            <v>27824</v>
          </cell>
          <cell r="K1842">
            <v>-2</v>
          </cell>
          <cell r="N1842">
            <v>12</v>
          </cell>
          <cell r="O1842">
            <v>10</v>
          </cell>
          <cell r="P1842">
            <v>342</v>
          </cell>
          <cell r="Q1842">
            <v>3067</v>
          </cell>
        </row>
        <row r="1843">
          <cell r="I1843">
            <v>14.15</v>
          </cell>
          <cell r="J1843">
            <v>27824</v>
          </cell>
          <cell r="K1843">
            <v>-2</v>
          </cell>
          <cell r="N1843">
            <v>12</v>
          </cell>
          <cell r="O1843">
            <v>10</v>
          </cell>
          <cell r="P1843">
            <v>342</v>
          </cell>
          <cell r="Q1843">
            <v>3067</v>
          </cell>
        </row>
        <row r="1844">
          <cell r="I1844">
            <v>14.15</v>
          </cell>
          <cell r="J1844">
            <v>27824</v>
          </cell>
          <cell r="K1844">
            <v>-2</v>
          </cell>
          <cell r="N1844">
            <v>12</v>
          </cell>
          <cell r="O1844">
            <v>10</v>
          </cell>
          <cell r="P1844">
            <v>342</v>
          </cell>
          <cell r="Q1844">
            <v>3067</v>
          </cell>
        </row>
        <row r="1845">
          <cell r="I1845">
            <v>14.15</v>
          </cell>
          <cell r="J1845">
            <v>27824</v>
          </cell>
          <cell r="K1845">
            <v>-2</v>
          </cell>
          <cell r="N1845">
            <v>12</v>
          </cell>
          <cell r="O1845">
            <v>10</v>
          </cell>
          <cell r="P1845">
            <v>342</v>
          </cell>
          <cell r="Q1845">
            <v>3067</v>
          </cell>
        </row>
        <row r="1846">
          <cell r="I1846">
            <v>14.15</v>
          </cell>
          <cell r="J1846">
            <v>27824</v>
          </cell>
          <cell r="K1846">
            <v>-2</v>
          </cell>
          <cell r="N1846">
            <v>12</v>
          </cell>
          <cell r="O1846">
            <v>10</v>
          </cell>
          <cell r="P1846">
            <v>342</v>
          </cell>
          <cell r="Q1846">
            <v>3067</v>
          </cell>
        </row>
        <row r="1847">
          <cell r="I1847">
            <v>14.15</v>
          </cell>
          <cell r="J1847">
            <v>27824</v>
          </cell>
          <cell r="K1847">
            <v>-2</v>
          </cell>
          <cell r="N1847">
            <v>12</v>
          </cell>
          <cell r="O1847">
            <v>10</v>
          </cell>
          <cell r="P1847">
            <v>342</v>
          </cell>
          <cell r="Q1847">
            <v>3067</v>
          </cell>
        </row>
        <row r="1848">
          <cell r="I1848">
            <v>14.15</v>
          </cell>
          <cell r="J1848">
            <v>27824</v>
          </cell>
          <cell r="K1848">
            <v>-1</v>
          </cell>
          <cell r="N1848">
            <v>12</v>
          </cell>
          <cell r="O1848">
            <v>10</v>
          </cell>
          <cell r="P1848">
            <v>342</v>
          </cell>
          <cell r="Q1848">
            <v>3067</v>
          </cell>
        </row>
        <row r="1849">
          <cell r="I1849">
            <v>14.15</v>
          </cell>
          <cell r="J1849">
            <v>27824</v>
          </cell>
          <cell r="K1849">
            <v>-1</v>
          </cell>
          <cell r="N1849">
            <v>12</v>
          </cell>
          <cell r="O1849">
            <v>10</v>
          </cell>
          <cell r="P1849">
            <v>342</v>
          </cell>
          <cell r="Q1849">
            <v>3067</v>
          </cell>
        </row>
        <row r="1850">
          <cell r="I1850">
            <v>14.05</v>
          </cell>
          <cell r="J1850">
            <v>27824</v>
          </cell>
          <cell r="K1850">
            <v>-2</v>
          </cell>
          <cell r="N1850">
            <v>12</v>
          </cell>
          <cell r="O1850">
            <v>10</v>
          </cell>
          <cell r="P1850">
            <v>342</v>
          </cell>
          <cell r="Q1850">
            <v>3067</v>
          </cell>
        </row>
        <row r="1851">
          <cell r="I1851">
            <v>14.05</v>
          </cell>
          <cell r="J1851">
            <v>27824</v>
          </cell>
          <cell r="K1851">
            <v>-2</v>
          </cell>
          <cell r="N1851">
            <v>12</v>
          </cell>
          <cell r="O1851">
            <v>10</v>
          </cell>
          <cell r="P1851">
            <v>342</v>
          </cell>
          <cell r="Q1851">
            <v>3067</v>
          </cell>
        </row>
        <row r="1852">
          <cell r="I1852">
            <v>14.05</v>
          </cell>
          <cell r="J1852">
            <v>27824</v>
          </cell>
          <cell r="K1852">
            <v>-2</v>
          </cell>
          <cell r="N1852">
            <v>12</v>
          </cell>
          <cell r="O1852">
            <v>10</v>
          </cell>
          <cell r="P1852">
            <v>342</v>
          </cell>
          <cell r="Q1852">
            <v>3067</v>
          </cell>
        </row>
        <row r="1853">
          <cell r="I1853">
            <v>14.05</v>
          </cell>
          <cell r="J1853">
            <v>27824</v>
          </cell>
          <cell r="K1853">
            <v>-2</v>
          </cell>
          <cell r="N1853">
            <v>12</v>
          </cell>
          <cell r="O1853">
            <v>10</v>
          </cell>
          <cell r="P1853">
            <v>342</v>
          </cell>
          <cell r="Q1853">
            <v>3067</v>
          </cell>
        </row>
        <row r="1854">
          <cell r="I1854">
            <v>14.05</v>
          </cell>
          <cell r="J1854">
            <v>27824</v>
          </cell>
          <cell r="K1854">
            <v>-2</v>
          </cell>
          <cell r="N1854">
            <v>12</v>
          </cell>
          <cell r="O1854">
            <v>10</v>
          </cell>
          <cell r="P1854">
            <v>342</v>
          </cell>
          <cell r="Q1854">
            <v>3067</v>
          </cell>
        </row>
        <row r="1855">
          <cell r="I1855">
            <v>14.05</v>
          </cell>
          <cell r="J1855">
            <v>27824</v>
          </cell>
          <cell r="K1855">
            <v>-2</v>
          </cell>
          <cell r="N1855">
            <v>12</v>
          </cell>
          <cell r="O1855">
            <v>10</v>
          </cell>
          <cell r="P1855">
            <v>342</v>
          </cell>
          <cell r="Q1855">
            <v>3067</v>
          </cell>
        </row>
        <row r="1856">
          <cell r="I1856">
            <v>14.05</v>
          </cell>
          <cell r="J1856">
            <v>27824</v>
          </cell>
          <cell r="K1856">
            <v>-2</v>
          </cell>
          <cell r="N1856">
            <v>12</v>
          </cell>
          <cell r="O1856">
            <v>10</v>
          </cell>
          <cell r="P1856">
            <v>342</v>
          </cell>
          <cell r="Q1856">
            <v>3067</v>
          </cell>
        </row>
        <row r="1857">
          <cell r="I1857">
            <v>14.05</v>
          </cell>
          <cell r="J1857">
            <v>27824</v>
          </cell>
          <cell r="K1857">
            <v>-2</v>
          </cell>
          <cell r="N1857">
            <v>12</v>
          </cell>
          <cell r="O1857">
            <v>10</v>
          </cell>
          <cell r="P1857">
            <v>342</v>
          </cell>
          <cell r="Q1857">
            <v>3067</v>
          </cell>
        </row>
        <row r="1858">
          <cell r="I1858">
            <v>14.05</v>
          </cell>
          <cell r="J1858">
            <v>27824</v>
          </cell>
          <cell r="K1858">
            <v>-1</v>
          </cell>
          <cell r="N1858">
            <v>12</v>
          </cell>
          <cell r="O1858">
            <v>10</v>
          </cell>
          <cell r="P1858">
            <v>342</v>
          </cell>
          <cell r="Q1858">
            <v>3067</v>
          </cell>
        </row>
        <row r="1859">
          <cell r="I1859">
            <v>14.05</v>
          </cell>
          <cell r="J1859">
            <v>27824</v>
          </cell>
          <cell r="K1859">
            <v>-1</v>
          </cell>
          <cell r="N1859">
            <v>12</v>
          </cell>
          <cell r="O1859">
            <v>10</v>
          </cell>
          <cell r="P1859">
            <v>342</v>
          </cell>
          <cell r="Q1859">
            <v>3067</v>
          </cell>
        </row>
        <row r="1860">
          <cell r="I1860">
            <v>13.95</v>
          </cell>
          <cell r="J1860">
            <v>27824</v>
          </cell>
          <cell r="K1860">
            <v>-2</v>
          </cell>
          <cell r="N1860">
            <v>12</v>
          </cell>
          <cell r="O1860">
            <v>10</v>
          </cell>
          <cell r="P1860">
            <v>342</v>
          </cell>
          <cell r="Q1860">
            <v>3067</v>
          </cell>
        </row>
        <row r="1861">
          <cell r="I1861">
            <v>13.95</v>
          </cell>
          <cell r="J1861">
            <v>27824</v>
          </cell>
          <cell r="K1861">
            <v>-2</v>
          </cell>
          <cell r="N1861">
            <v>12</v>
          </cell>
          <cell r="O1861">
            <v>10</v>
          </cell>
          <cell r="P1861">
            <v>342</v>
          </cell>
          <cell r="Q1861">
            <v>3067</v>
          </cell>
        </row>
        <row r="1862">
          <cell r="I1862">
            <v>13.95</v>
          </cell>
          <cell r="J1862">
            <v>27824</v>
          </cell>
          <cell r="K1862">
            <v>-2</v>
          </cell>
          <cell r="N1862">
            <v>12</v>
          </cell>
          <cell r="O1862">
            <v>10</v>
          </cell>
          <cell r="P1862">
            <v>342</v>
          </cell>
          <cell r="Q1862">
            <v>3067</v>
          </cell>
        </row>
        <row r="1863">
          <cell r="I1863">
            <v>13.95</v>
          </cell>
          <cell r="J1863">
            <v>27832</v>
          </cell>
          <cell r="K1863">
            <v>-2</v>
          </cell>
          <cell r="N1863">
            <v>12</v>
          </cell>
          <cell r="O1863">
            <v>10</v>
          </cell>
          <cell r="P1863">
            <v>342</v>
          </cell>
          <cell r="Q1863">
            <v>3067</v>
          </cell>
        </row>
        <row r="1864">
          <cell r="I1864">
            <v>13.95</v>
          </cell>
          <cell r="J1864">
            <v>27832</v>
          </cell>
          <cell r="K1864">
            <v>-1</v>
          </cell>
          <cell r="N1864">
            <v>12</v>
          </cell>
          <cell r="O1864">
            <v>10</v>
          </cell>
          <cell r="P1864">
            <v>342</v>
          </cell>
          <cell r="Q1864">
            <v>3067</v>
          </cell>
        </row>
        <row r="1865">
          <cell r="I1865">
            <v>13.95</v>
          </cell>
          <cell r="J1865">
            <v>27824</v>
          </cell>
          <cell r="K1865">
            <v>-2</v>
          </cell>
          <cell r="N1865">
            <v>12</v>
          </cell>
          <cell r="O1865">
            <v>10</v>
          </cell>
          <cell r="P1865">
            <v>342</v>
          </cell>
          <cell r="Q1865">
            <v>3067</v>
          </cell>
        </row>
        <row r="1866">
          <cell r="I1866">
            <v>13.95</v>
          </cell>
          <cell r="J1866">
            <v>27824</v>
          </cell>
          <cell r="K1866">
            <v>-2</v>
          </cell>
          <cell r="N1866">
            <v>12</v>
          </cell>
          <cell r="O1866">
            <v>10</v>
          </cell>
          <cell r="P1866">
            <v>342</v>
          </cell>
          <cell r="Q1866">
            <v>3067</v>
          </cell>
        </row>
        <row r="1867">
          <cell r="I1867">
            <v>13.95</v>
          </cell>
          <cell r="J1867">
            <v>27832</v>
          </cell>
          <cell r="K1867">
            <v>-2</v>
          </cell>
          <cell r="N1867">
            <v>12</v>
          </cell>
          <cell r="O1867">
            <v>10</v>
          </cell>
          <cell r="P1867">
            <v>342</v>
          </cell>
          <cell r="Q1867">
            <v>3067</v>
          </cell>
        </row>
        <row r="1868">
          <cell r="I1868">
            <v>13.95</v>
          </cell>
          <cell r="J1868">
            <v>27824</v>
          </cell>
          <cell r="K1868">
            <v>-2</v>
          </cell>
          <cell r="N1868">
            <v>12</v>
          </cell>
          <cell r="O1868">
            <v>10</v>
          </cell>
          <cell r="P1868">
            <v>342</v>
          </cell>
          <cell r="Q1868">
            <v>3067</v>
          </cell>
        </row>
        <row r="1869">
          <cell r="I1869">
            <v>13.95</v>
          </cell>
          <cell r="J1869">
            <v>27824</v>
          </cell>
          <cell r="K1869">
            <v>-2</v>
          </cell>
          <cell r="N1869">
            <v>12</v>
          </cell>
          <cell r="O1869">
            <v>10</v>
          </cell>
          <cell r="P1869">
            <v>342</v>
          </cell>
          <cell r="Q1869">
            <v>3067</v>
          </cell>
        </row>
        <row r="1870">
          <cell r="I1870">
            <v>13.95</v>
          </cell>
          <cell r="J1870">
            <v>27824</v>
          </cell>
          <cell r="K1870">
            <v>-1</v>
          </cell>
          <cell r="N1870">
            <v>12</v>
          </cell>
          <cell r="O1870">
            <v>10</v>
          </cell>
          <cell r="P1870">
            <v>342</v>
          </cell>
          <cell r="Q1870">
            <v>3067</v>
          </cell>
        </row>
        <row r="1871">
          <cell r="I1871">
            <v>13.95</v>
          </cell>
          <cell r="J1871">
            <v>27824</v>
          </cell>
          <cell r="K1871">
            <v>-1</v>
          </cell>
          <cell r="N1871">
            <v>12</v>
          </cell>
          <cell r="O1871">
            <v>10</v>
          </cell>
          <cell r="P1871">
            <v>342</v>
          </cell>
          <cell r="Q1871">
            <v>3067</v>
          </cell>
        </row>
        <row r="1872">
          <cell r="I1872">
            <v>13.85</v>
          </cell>
          <cell r="J1872">
            <v>27824</v>
          </cell>
          <cell r="K1872">
            <v>-2</v>
          </cell>
          <cell r="N1872">
            <v>12</v>
          </cell>
          <cell r="O1872">
            <v>10</v>
          </cell>
          <cell r="P1872">
            <v>342</v>
          </cell>
          <cell r="Q1872">
            <v>3067</v>
          </cell>
        </row>
        <row r="1873">
          <cell r="I1873">
            <v>13.85</v>
          </cell>
          <cell r="J1873">
            <v>27832</v>
          </cell>
          <cell r="K1873">
            <v>-2</v>
          </cell>
          <cell r="N1873">
            <v>12</v>
          </cell>
          <cell r="O1873">
            <v>10</v>
          </cell>
          <cell r="P1873">
            <v>342</v>
          </cell>
          <cell r="Q1873">
            <v>3067</v>
          </cell>
        </row>
        <row r="1874">
          <cell r="I1874">
            <v>13.85</v>
          </cell>
          <cell r="J1874">
            <v>27832</v>
          </cell>
          <cell r="K1874">
            <v>-2</v>
          </cell>
          <cell r="N1874">
            <v>12</v>
          </cell>
          <cell r="O1874">
            <v>10</v>
          </cell>
          <cell r="P1874">
            <v>342</v>
          </cell>
          <cell r="Q1874">
            <v>3067</v>
          </cell>
        </row>
        <row r="1875">
          <cell r="I1875">
            <v>13.85</v>
          </cell>
          <cell r="J1875">
            <v>27824</v>
          </cell>
          <cell r="K1875">
            <v>-2</v>
          </cell>
          <cell r="N1875">
            <v>12</v>
          </cell>
          <cell r="O1875">
            <v>10</v>
          </cell>
          <cell r="P1875">
            <v>342</v>
          </cell>
          <cell r="Q1875">
            <v>3067</v>
          </cell>
        </row>
        <row r="1876">
          <cell r="I1876">
            <v>13.85</v>
          </cell>
          <cell r="J1876">
            <v>27824</v>
          </cell>
          <cell r="K1876">
            <v>-2</v>
          </cell>
          <cell r="N1876">
            <v>12</v>
          </cell>
          <cell r="O1876">
            <v>10</v>
          </cell>
          <cell r="P1876">
            <v>342</v>
          </cell>
          <cell r="Q1876">
            <v>3067</v>
          </cell>
        </row>
        <row r="1877">
          <cell r="I1877">
            <v>13.85</v>
          </cell>
          <cell r="J1877">
            <v>27832</v>
          </cell>
          <cell r="K1877">
            <v>-2</v>
          </cell>
          <cell r="N1877">
            <v>12</v>
          </cell>
          <cell r="O1877">
            <v>10</v>
          </cell>
          <cell r="P1877">
            <v>342</v>
          </cell>
          <cell r="Q1877">
            <v>3067</v>
          </cell>
        </row>
        <row r="1878">
          <cell r="I1878">
            <v>13.85</v>
          </cell>
          <cell r="J1878">
            <v>27824</v>
          </cell>
          <cell r="K1878">
            <v>-2</v>
          </cell>
          <cell r="N1878">
            <v>12</v>
          </cell>
          <cell r="O1878">
            <v>10</v>
          </cell>
          <cell r="P1878">
            <v>342</v>
          </cell>
          <cell r="Q1878">
            <v>3067</v>
          </cell>
        </row>
        <row r="1879">
          <cell r="I1879">
            <v>13.85</v>
          </cell>
          <cell r="J1879">
            <v>27824</v>
          </cell>
          <cell r="K1879">
            <v>-2</v>
          </cell>
          <cell r="N1879">
            <v>12</v>
          </cell>
          <cell r="O1879">
            <v>10</v>
          </cell>
          <cell r="P1879">
            <v>342</v>
          </cell>
          <cell r="Q1879">
            <v>3067</v>
          </cell>
        </row>
        <row r="1880">
          <cell r="I1880">
            <v>13.75</v>
          </cell>
          <cell r="J1880">
            <v>27832</v>
          </cell>
          <cell r="K1880">
            <v>-2</v>
          </cell>
          <cell r="N1880">
            <v>12</v>
          </cell>
          <cell r="O1880">
            <v>10</v>
          </cell>
          <cell r="P1880">
            <v>342</v>
          </cell>
          <cell r="Q1880">
            <v>3067</v>
          </cell>
        </row>
        <row r="1881">
          <cell r="I1881">
            <v>13.75</v>
          </cell>
          <cell r="J1881">
            <v>27832</v>
          </cell>
          <cell r="K1881">
            <v>-2</v>
          </cell>
          <cell r="N1881">
            <v>12</v>
          </cell>
          <cell r="O1881">
            <v>10</v>
          </cell>
          <cell r="P1881">
            <v>342</v>
          </cell>
          <cell r="Q1881">
            <v>3067</v>
          </cell>
        </row>
        <row r="1882">
          <cell r="I1882">
            <v>13.75</v>
          </cell>
          <cell r="J1882">
            <v>27824</v>
          </cell>
          <cell r="K1882">
            <v>-2</v>
          </cell>
          <cell r="N1882">
            <v>12</v>
          </cell>
          <cell r="O1882">
            <v>10</v>
          </cell>
          <cell r="P1882">
            <v>342</v>
          </cell>
          <cell r="Q1882">
            <v>3067</v>
          </cell>
        </row>
        <row r="1883">
          <cell r="I1883">
            <v>13.75</v>
          </cell>
          <cell r="J1883">
            <v>27832</v>
          </cell>
          <cell r="K1883">
            <v>-2</v>
          </cell>
          <cell r="N1883">
            <v>12</v>
          </cell>
          <cell r="O1883">
            <v>10</v>
          </cell>
          <cell r="P1883">
            <v>342</v>
          </cell>
          <cell r="Q1883">
            <v>3067</v>
          </cell>
        </row>
        <row r="1884">
          <cell r="I1884">
            <v>13.75</v>
          </cell>
          <cell r="J1884">
            <v>27832</v>
          </cell>
          <cell r="K1884">
            <v>-2</v>
          </cell>
          <cell r="N1884">
            <v>12</v>
          </cell>
          <cell r="O1884">
            <v>10</v>
          </cell>
          <cell r="P1884">
            <v>342</v>
          </cell>
          <cell r="Q1884">
            <v>3067</v>
          </cell>
        </row>
        <row r="1885">
          <cell r="I1885">
            <v>13.75</v>
          </cell>
          <cell r="J1885">
            <v>27824</v>
          </cell>
          <cell r="K1885">
            <v>-1</v>
          </cell>
          <cell r="N1885">
            <v>12</v>
          </cell>
          <cell r="O1885">
            <v>10</v>
          </cell>
          <cell r="P1885">
            <v>342</v>
          </cell>
          <cell r="Q1885">
            <v>3067</v>
          </cell>
        </row>
        <row r="1886">
          <cell r="I1886">
            <v>13.75</v>
          </cell>
          <cell r="J1886">
            <v>27824</v>
          </cell>
          <cell r="K1886">
            <v>-1</v>
          </cell>
          <cell r="N1886">
            <v>12</v>
          </cell>
          <cell r="O1886">
            <v>10</v>
          </cell>
          <cell r="P1886">
            <v>342</v>
          </cell>
          <cell r="Q1886">
            <v>3067</v>
          </cell>
        </row>
        <row r="1887">
          <cell r="I1887">
            <v>13.75</v>
          </cell>
          <cell r="J1887">
            <v>27824</v>
          </cell>
          <cell r="K1887">
            <v>-2</v>
          </cell>
          <cell r="N1887">
            <v>12</v>
          </cell>
          <cell r="O1887">
            <v>10</v>
          </cell>
          <cell r="P1887">
            <v>342</v>
          </cell>
          <cell r="Q1887">
            <v>3067</v>
          </cell>
        </row>
        <row r="1888">
          <cell r="I1888">
            <v>13.75</v>
          </cell>
          <cell r="J1888">
            <v>27824</v>
          </cell>
          <cell r="K1888">
            <v>-2</v>
          </cell>
          <cell r="N1888">
            <v>12</v>
          </cell>
          <cell r="O1888">
            <v>10</v>
          </cell>
          <cell r="P1888">
            <v>342</v>
          </cell>
          <cell r="Q1888">
            <v>3067</v>
          </cell>
        </row>
        <row r="1889">
          <cell r="I1889">
            <v>13.75</v>
          </cell>
          <cell r="J1889">
            <v>27824</v>
          </cell>
          <cell r="K1889">
            <v>-2</v>
          </cell>
          <cell r="N1889">
            <v>12</v>
          </cell>
          <cell r="O1889">
            <v>10</v>
          </cell>
          <cell r="P1889">
            <v>342</v>
          </cell>
          <cell r="Q1889">
            <v>3067</v>
          </cell>
        </row>
        <row r="1890">
          <cell r="I1890">
            <v>13.75</v>
          </cell>
          <cell r="J1890">
            <v>27832</v>
          </cell>
          <cell r="K1890">
            <v>-3</v>
          </cell>
          <cell r="N1890">
            <v>12</v>
          </cell>
          <cell r="O1890">
            <v>10</v>
          </cell>
          <cell r="P1890">
            <v>342</v>
          </cell>
          <cell r="Q1890">
            <v>3067</v>
          </cell>
        </row>
        <row r="1891">
          <cell r="I1891">
            <v>13.65</v>
          </cell>
          <cell r="J1891">
            <v>27832</v>
          </cell>
          <cell r="K1891">
            <v>-3</v>
          </cell>
          <cell r="N1891">
            <v>12</v>
          </cell>
          <cell r="O1891">
            <v>10</v>
          </cell>
          <cell r="P1891">
            <v>342</v>
          </cell>
          <cell r="Q1891">
            <v>3067</v>
          </cell>
        </row>
        <row r="1892">
          <cell r="I1892">
            <v>13.65</v>
          </cell>
          <cell r="J1892">
            <v>27832</v>
          </cell>
          <cell r="K1892">
            <v>-2</v>
          </cell>
          <cell r="N1892">
            <v>12</v>
          </cell>
          <cell r="O1892">
            <v>10</v>
          </cell>
          <cell r="P1892">
            <v>342</v>
          </cell>
          <cell r="Q1892">
            <v>3067</v>
          </cell>
        </row>
        <row r="1893">
          <cell r="I1893">
            <v>13.65</v>
          </cell>
          <cell r="J1893">
            <v>27832</v>
          </cell>
          <cell r="K1893">
            <v>-2</v>
          </cell>
          <cell r="N1893">
            <v>12</v>
          </cell>
          <cell r="O1893">
            <v>10</v>
          </cell>
          <cell r="P1893">
            <v>342</v>
          </cell>
          <cell r="Q1893">
            <v>3067</v>
          </cell>
        </row>
        <row r="1894">
          <cell r="I1894">
            <v>13.65</v>
          </cell>
          <cell r="J1894">
            <v>27832</v>
          </cell>
          <cell r="K1894">
            <v>-2</v>
          </cell>
          <cell r="N1894">
            <v>12</v>
          </cell>
          <cell r="O1894">
            <v>10</v>
          </cell>
          <cell r="P1894">
            <v>342</v>
          </cell>
          <cell r="Q1894">
            <v>3067</v>
          </cell>
        </row>
        <row r="1895">
          <cell r="I1895">
            <v>13.65</v>
          </cell>
          <cell r="J1895">
            <v>27832</v>
          </cell>
          <cell r="K1895">
            <v>-2</v>
          </cell>
          <cell r="N1895">
            <v>12</v>
          </cell>
          <cell r="O1895">
            <v>10</v>
          </cell>
          <cell r="P1895">
            <v>342</v>
          </cell>
          <cell r="Q1895">
            <v>3067</v>
          </cell>
        </row>
        <row r="1896">
          <cell r="I1896">
            <v>13.65</v>
          </cell>
          <cell r="J1896">
            <v>27832</v>
          </cell>
          <cell r="K1896">
            <v>-2</v>
          </cell>
          <cell r="N1896">
            <v>12</v>
          </cell>
          <cell r="O1896">
            <v>10</v>
          </cell>
          <cell r="P1896">
            <v>342</v>
          </cell>
          <cell r="Q1896">
            <v>3067</v>
          </cell>
        </row>
        <row r="1897">
          <cell r="I1897">
            <v>13.65</v>
          </cell>
          <cell r="J1897">
            <v>27832</v>
          </cell>
          <cell r="K1897">
            <v>-2</v>
          </cell>
          <cell r="N1897">
            <v>12</v>
          </cell>
          <cell r="O1897">
            <v>10</v>
          </cell>
          <cell r="P1897">
            <v>342</v>
          </cell>
          <cell r="Q1897">
            <v>3067</v>
          </cell>
        </row>
        <row r="1898">
          <cell r="I1898">
            <v>13.65</v>
          </cell>
          <cell r="J1898">
            <v>27832</v>
          </cell>
          <cell r="K1898">
            <v>-2</v>
          </cell>
          <cell r="N1898">
            <v>12</v>
          </cell>
          <cell r="O1898">
            <v>10</v>
          </cell>
          <cell r="P1898">
            <v>342</v>
          </cell>
          <cell r="Q1898">
            <v>3067</v>
          </cell>
        </row>
        <row r="1899">
          <cell r="I1899">
            <v>13.65</v>
          </cell>
          <cell r="J1899">
            <v>27832</v>
          </cell>
          <cell r="K1899">
            <v>-2</v>
          </cell>
          <cell r="N1899">
            <v>12</v>
          </cell>
          <cell r="O1899">
            <v>10</v>
          </cell>
          <cell r="P1899">
            <v>342</v>
          </cell>
          <cell r="Q1899">
            <v>3067</v>
          </cell>
        </row>
        <row r="1900">
          <cell r="I1900">
            <v>13.65</v>
          </cell>
          <cell r="J1900">
            <v>27824</v>
          </cell>
          <cell r="K1900">
            <v>-2</v>
          </cell>
          <cell r="N1900">
            <v>12</v>
          </cell>
          <cell r="O1900">
            <v>10</v>
          </cell>
          <cell r="P1900">
            <v>342</v>
          </cell>
          <cell r="Q1900">
            <v>3067</v>
          </cell>
        </row>
        <row r="1901">
          <cell r="I1901">
            <v>13.55</v>
          </cell>
          <cell r="J1901">
            <v>27832</v>
          </cell>
          <cell r="K1901">
            <v>-2</v>
          </cell>
          <cell r="N1901">
            <v>12</v>
          </cell>
          <cell r="O1901">
            <v>10</v>
          </cell>
          <cell r="P1901">
            <v>342</v>
          </cell>
          <cell r="Q1901">
            <v>3067</v>
          </cell>
        </row>
        <row r="1902">
          <cell r="I1902">
            <v>13.55</v>
          </cell>
          <cell r="J1902">
            <v>27832</v>
          </cell>
          <cell r="K1902">
            <v>-2</v>
          </cell>
          <cell r="N1902">
            <v>12</v>
          </cell>
          <cell r="O1902">
            <v>10</v>
          </cell>
          <cell r="P1902">
            <v>342</v>
          </cell>
          <cell r="Q1902">
            <v>3067</v>
          </cell>
        </row>
        <row r="1903">
          <cell r="I1903">
            <v>13.55</v>
          </cell>
          <cell r="J1903">
            <v>27832</v>
          </cell>
          <cell r="K1903">
            <v>-1</v>
          </cell>
          <cell r="N1903">
            <v>12</v>
          </cell>
          <cell r="O1903">
            <v>10</v>
          </cell>
          <cell r="P1903">
            <v>342</v>
          </cell>
          <cell r="Q1903">
            <v>3067</v>
          </cell>
        </row>
        <row r="1904">
          <cell r="I1904">
            <v>13.55</v>
          </cell>
          <cell r="J1904">
            <v>27832</v>
          </cell>
          <cell r="K1904">
            <v>-1</v>
          </cell>
          <cell r="N1904">
            <v>12</v>
          </cell>
          <cell r="O1904">
            <v>10</v>
          </cell>
          <cell r="P1904">
            <v>342</v>
          </cell>
          <cell r="Q1904">
            <v>3067</v>
          </cell>
        </row>
        <row r="1905">
          <cell r="I1905">
            <v>13.55</v>
          </cell>
          <cell r="J1905">
            <v>27832</v>
          </cell>
          <cell r="K1905">
            <v>-2</v>
          </cell>
          <cell r="N1905">
            <v>12</v>
          </cell>
          <cell r="O1905">
            <v>10</v>
          </cell>
          <cell r="P1905">
            <v>342</v>
          </cell>
          <cell r="Q1905">
            <v>3067</v>
          </cell>
        </row>
        <row r="1906">
          <cell r="I1906">
            <v>13.55</v>
          </cell>
          <cell r="J1906">
            <v>27832</v>
          </cell>
          <cell r="K1906">
            <v>-2</v>
          </cell>
          <cell r="N1906">
            <v>12</v>
          </cell>
          <cell r="O1906">
            <v>10</v>
          </cell>
          <cell r="P1906">
            <v>342</v>
          </cell>
          <cell r="Q1906">
            <v>3067</v>
          </cell>
        </row>
        <row r="1907">
          <cell r="I1907">
            <v>13.55</v>
          </cell>
          <cell r="J1907">
            <v>27832</v>
          </cell>
          <cell r="K1907">
            <v>-2</v>
          </cell>
          <cell r="N1907">
            <v>12</v>
          </cell>
          <cell r="O1907">
            <v>10</v>
          </cell>
          <cell r="P1907">
            <v>342</v>
          </cell>
          <cell r="Q1907">
            <v>3067</v>
          </cell>
        </row>
        <row r="1908">
          <cell r="I1908">
            <v>13.55</v>
          </cell>
          <cell r="J1908">
            <v>27832</v>
          </cell>
          <cell r="K1908">
            <v>-1</v>
          </cell>
          <cell r="N1908">
            <v>12</v>
          </cell>
          <cell r="O1908">
            <v>10</v>
          </cell>
          <cell r="P1908">
            <v>342</v>
          </cell>
          <cell r="Q1908">
            <v>3067</v>
          </cell>
        </row>
        <row r="1909">
          <cell r="I1909">
            <v>13.55</v>
          </cell>
          <cell r="J1909">
            <v>27832</v>
          </cell>
          <cell r="K1909">
            <v>-1</v>
          </cell>
          <cell r="N1909">
            <v>12</v>
          </cell>
          <cell r="O1909">
            <v>10</v>
          </cell>
          <cell r="P1909">
            <v>342</v>
          </cell>
          <cell r="Q1909">
            <v>3067</v>
          </cell>
        </row>
        <row r="1910">
          <cell r="I1910">
            <v>13.55</v>
          </cell>
          <cell r="J1910">
            <v>27832</v>
          </cell>
          <cell r="K1910">
            <v>-2</v>
          </cell>
          <cell r="N1910">
            <v>12</v>
          </cell>
          <cell r="O1910">
            <v>10</v>
          </cell>
          <cell r="P1910">
            <v>342</v>
          </cell>
          <cell r="Q1910">
            <v>3067</v>
          </cell>
        </row>
        <row r="1911">
          <cell r="I1911">
            <v>13.45</v>
          </cell>
          <cell r="J1911">
            <v>27824</v>
          </cell>
          <cell r="K1911">
            <v>-2</v>
          </cell>
          <cell r="N1911">
            <v>12</v>
          </cell>
          <cell r="O1911">
            <v>10</v>
          </cell>
          <cell r="P1911">
            <v>342</v>
          </cell>
          <cell r="Q1911">
            <v>3067</v>
          </cell>
        </row>
        <row r="1912">
          <cell r="I1912">
            <v>13.45</v>
          </cell>
          <cell r="J1912">
            <v>27824</v>
          </cell>
          <cell r="K1912">
            <v>-2</v>
          </cell>
          <cell r="N1912">
            <v>12</v>
          </cell>
          <cell r="O1912">
            <v>10</v>
          </cell>
          <cell r="P1912">
            <v>342</v>
          </cell>
          <cell r="Q1912">
            <v>3067</v>
          </cell>
        </row>
        <row r="1913">
          <cell r="I1913">
            <v>13.45</v>
          </cell>
          <cell r="J1913">
            <v>27824</v>
          </cell>
          <cell r="K1913">
            <v>-2</v>
          </cell>
          <cell r="N1913">
            <v>12</v>
          </cell>
          <cell r="O1913">
            <v>10</v>
          </cell>
          <cell r="P1913">
            <v>342</v>
          </cell>
          <cell r="Q1913">
            <v>3067</v>
          </cell>
        </row>
        <row r="1914">
          <cell r="I1914">
            <v>13.45</v>
          </cell>
          <cell r="J1914">
            <v>27824</v>
          </cell>
          <cell r="K1914">
            <v>-2</v>
          </cell>
          <cell r="N1914">
            <v>12</v>
          </cell>
          <cell r="O1914">
            <v>10</v>
          </cell>
          <cell r="P1914">
            <v>342</v>
          </cell>
          <cell r="Q1914">
            <v>3067</v>
          </cell>
        </row>
        <row r="1915">
          <cell r="I1915">
            <v>13.45</v>
          </cell>
          <cell r="J1915">
            <v>27816</v>
          </cell>
          <cell r="K1915">
            <v>-2</v>
          </cell>
          <cell r="N1915">
            <v>12</v>
          </cell>
          <cell r="O1915">
            <v>10</v>
          </cell>
          <cell r="P1915">
            <v>342</v>
          </cell>
          <cell r="Q1915">
            <v>3067</v>
          </cell>
        </row>
        <row r="1916">
          <cell r="I1916">
            <v>13.45</v>
          </cell>
          <cell r="J1916">
            <v>27824</v>
          </cell>
          <cell r="K1916">
            <v>-2</v>
          </cell>
          <cell r="N1916">
            <v>12</v>
          </cell>
          <cell r="O1916">
            <v>10</v>
          </cell>
          <cell r="P1916">
            <v>342</v>
          </cell>
          <cell r="Q1916">
            <v>3067</v>
          </cell>
        </row>
        <row r="1917">
          <cell r="I1917">
            <v>13.45</v>
          </cell>
          <cell r="J1917">
            <v>27824</v>
          </cell>
          <cell r="K1917">
            <v>-2</v>
          </cell>
          <cell r="N1917">
            <v>12</v>
          </cell>
          <cell r="O1917">
            <v>10</v>
          </cell>
          <cell r="P1917">
            <v>342</v>
          </cell>
          <cell r="Q1917">
            <v>3067</v>
          </cell>
        </row>
        <row r="1918">
          <cell r="I1918">
            <v>13.45</v>
          </cell>
          <cell r="J1918">
            <v>27824</v>
          </cell>
          <cell r="K1918">
            <v>-2</v>
          </cell>
          <cell r="N1918">
            <v>12</v>
          </cell>
          <cell r="O1918">
            <v>10</v>
          </cell>
          <cell r="P1918">
            <v>342</v>
          </cell>
          <cell r="Q1918">
            <v>3067</v>
          </cell>
        </row>
        <row r="1919">
          <cell r="I1919">
            <v>13.45</v>
          </cell>
          <cell r="J1919">
            <v>27824</v>
          </cell>
          <cell r="K1919">
            <v>-2</v>
          </cell>
          <cell r="N1919">
            <v>12</v>
          </cell>
          <cell r="O1919">
            <v>10</v>
          </cell>
          <cell r="P1919">
            <v>342</v>
          </cell>
          <cell r="Q1919">
            <v>3067</v>
          </cell>
        </row>
        <row r="1920">
          <cell r="I1920">
            <v>13.45</v>
          </cell>
          <cell r="J1920">
            <v>27824</v>
          </cell>
          <cell r="K1920">
            <v>-2</v>
          </cell>
          <cell r="N1920">
            <v>12</v>
          </cell>
          <cell r="O1920">
            <v>10</v>
          </cell>
          <cell r="P1920">
            <v>342</v>
          </cell>
          <cell r="Q1920">
            <v>3067</v>
          </cell>
        </row>
        <row r="1921">
          <cell r="I1921">
            <v>13.35</v>
          </cell>
          <cell r="J1921">
            <v>27824</v>
          </cell>
          <cell r="K1921">
            <v>-2</v>
          </cell>
          <cell r="N1921">
            <v>12</v>
          </cell>
          <cell r="O1921">
            <v>10</v>
          </cell>
          <cell r="P1921">
            <v>342</v>
          </cell>
          <cell r="Q1921">
            <v>3067</v>
          </cell>
        </row>
        <row r="1922">
          <cell r="I1922">
            <v>13.35</v>
          </cell>
          <cell r="J1922">
            <v>27824</v>
          </cell>
          <cell r="K1922">
            <v>-2</v>
          </cell>
          <cell r="N1922">
            <v>12</v>
          </cell>
          <cell r="O1922">
            <v>10</v>
          </cell>
          <cell r="P1922">
            <v>342</v>
          </cell>
          <cell r="Q1922">
            <v>3067</v>
          </cell>
        </row>
        <row r="1923">
          <cell r="I1923">
            <v>13.35</v>
          </cell>
          <cell r="J1923">
            <v>27824</v>
          </cell>
          <cell r="K1923">
            <v>-2</v>
          </cell>
          <cell r="N1923">
            <v>12</v>
          </cell>
          <cell r="O1923">
            <v>10</v>
          </cell>
          <cell r="P1923">
            <v>342</v>
          </cell>
          <cell r="Q1923">
            <v>3067</v>
          </cell>
        </row>
        <row r="1924">
          <cell r="I1924">
            <v>13.35</v>
          </cell>
          <cell r="J1924">
            <v>27824</v>
          </cell>
          <cell r="K1924">
            <v>-2</v>
          </cell>
          <cell r="N1924">
            <v>12</v>
          </cell>
          <cell r="O1924">
            <v>10</v>
          </cell>
          <cell r="P1924">
            <v>342</v>
          </cell>
          <cell r="Q1924">
            <v>3067</v>
          </cell>
        </row>
        <row r="1925">
          <cell r="I1925">
            <v>13.35</v>
          </cell>
          <cell r="J1925">
            <v>27824</v>
          </cell>
          <cell r="K1925">
            <v>-2</v>
          </cell>
          <cell r="N1925">
            <v>12</v>
          </cell>
          <cell r="O1925">
            <v>10</v>
          </cell>
          <cell r="P1925">
            <v>342</v>
          </cell>
          <cell r="Q1925">
            <v>3067</v>
          </cell>
        </row>
        <row r="1926">
          <cell r="I1926">
            <v>13.35</v>
          </cell>
          <cell r="J1926">
            <v>27824</v>
          </cell>
          <cell r="K1926">
            <v>-2</v>
          </cell>
          <cell r="N1926">
            <v>12</v>
          </cell>
          <cell r="O1926">
            <v>10</v>
          </cell>
          <cell r="P1926">
            <v>342</v>
          </cell>
          <cell r="Q1926">
            <v>3067</v>
          </cell>
        </row>
        <row r="1927">
          <cell r="I1927">
            <v>13.35</v>
          </cell>
          <cell r="J1927">
            <v>27824</v>
          </cell>
          <cell r="K1927">
            <v>-2</v>
          </cell>
          <cell r="N1927">
            <v>12</v>
          </cell>
          <cell r="O1927">
            <v>10</v>
          </cell>
          <cell r="P1927">
            <v>342</v>
          </cell>
          <cell r="Q1927">
            <v>3067</v>
          </cell>
        </row>
        <row r="1928">
          <cell r="I1928">
            <v>13.35</v>
          </cell>
          <cell r="J1928">
            <v>27824</v>
          </cell>
          <cell r="K1928">
            <v>-1</v>
          </cell>
          <cell r="N1928">
            <v>12</v>
          </cell>
          <cell r="O1928">
            <v>10</v>
          </cell>
          <cell r="P1928">
            <v>342</v>
          </cell>
          <cell r="Q1928">
            <v>3067</v>
          </cell>
        </row>
        <row r="1929">
          <cell r="I1929">
            <v>13.35</v>
          </cell>
          <cell r="J1929">
            <v>27824</v>
          </cell>
          <cell r="K1929">
            <v>-1</v>
          </cell>
          <cell r="N1929">
            <v>12</v>
          </cell>
          <cell r="O1929">
            <v>10</v>
          </cell>
          <cell r="P1929">
            <v>342</v>
          </cell>
          <cell r="Q1929">
            <v>3067</v>
          </cell>
        </row>
        <row r="1930">
          <cell r="I1930">
            <v>13.35</v>
          </cell>
          <cell r="J1930">
            <v>27824</v>
          </cell>
          <cell r="K1930">
            <v>-2</v>
          </cell>
          <cell r="N1930">
            <v>12</v>
          </cell>
          <cell r="O1930">
            <v>10</v>
          </cell>
          <cell r="P1930">
            <v>342</v>
          </cell>
          <cell r="Q1930">
            <v>3067</v>
          </cell>
        </row>
        <row r="1931">
          <cell r="I1931">
            <v>13.25</v>
          </cell>
          <cell r="J1931">
            <v>27824</v>
          </cell>
          <cell r="K1931">
            <v>-2</v>
          </cell>
          <cell r="N1931">
            <v>12</v>
          </cell>
          <cell r="O1931">
            <v>10</v>
          </cell>
          <cell r="P1931">
            <v>342</v>
          </cell>
          <cell r="Q1931">
            <v>3067</v>
          </cell>
        </row>
        <row r="1932">
          <cell r="I1932">
            <v>13.25</v>
          </cell>
          <cell r="J1932">
            <v>27824</v>
          </cell>
          <cell r="K1932">
            <v>-2</v>
          </cell>
          <cell r="N1932">
            <v>12</v>
          </cell>
          <cell r="O1932">
            <v>10</v>
          </cell>
          <cell r="P1932">
            <v>342</v>
          </cell>
          <cell r="Q1932">
            <v>3067</v>
          </cell>
        </row>
        <row r="1933">
          <cell r="I1933">
            <v>13.25</v>
          </cell>
          <cell r="J1933">
            <v>27824</v>
          </cell>
          <cell r="K1933">
            <v>-1</v>
          </cell>
          <cell r="N1933">
            <v>12</v>
          </cell>
          <cell r="O1933">
            <v>10</v>
          </cell>
          <cell r="P1933">
            <v>342</v>
          </cell>
          <cell r="Q1933">
            <v>3067</v>
          </cell>
        </row>
        <row r="1934">
          <cell r="I1934">
            <v>13.25</v>
          </cell>
          <cell r="J1934">
            <v>27824</v>
          </cell>
          <cell r="K1934">
            <v>-1</v>
          </cell>
          <cell r="N1934">
            <v>12</v>
          </cell>
          <cell r="O1934">
            <v>10</v>
          </cell>
          <cell r="P1934">
            <v>342</v>
          </cell>
          <cell r="Q1934">
            <v>3067</v>
          </cell>
        </row>
        <row r="1935">
          <cell r="I1935">
            <v>13.25</v>
          </cell>
          <cell r="J1935">
            <v>27824</v>
          </cell>
          <cell r="K1935">
            <v>-2</v>
          </cell>
          <cell r="N1935">
            <v>12</v>
          </cell>
          <cell r="O1935">
            <v>10</v>
          </cell>
          <cell r="P1935">
            <v>342</v>
          </cell>
          <cell r="Q1935">
            <v>3067</v>
          </cell>
        </row>
        <row r="1936">
          <cell r="I1936">
            <v>13.25</v>
          </cell>
          <cell r="J1936">
            <v>27824</v>
          </cell>
          <cell r="K1936">
            <v>-2</v>
          </cell>
          <cell r="N1936">
            <v>12</v>
          </cell>
          <cell r="O1936">
            <v>10</v>
          </cell>
          <cell r="P1936">
            <v>342</v>
          </cell>
          <cell r="Q1936">
            <v>3067</v>
          </cell>
        </row>
        <row r="1937">
          <cell r="I1937">
            <v>13.25</v>
          </cell>
          <cell r="J1937">
            <v>27824</v>
          </cell>
          <cell r="K1937">
            <v>-2</v>
          </cell>
          <cell r="N1937">
            <v>12</v>
          </cell>
          <cell r="O1937">
            <v>10</v>
          </cell>
          <cell r="P1937">
            <v>342</v>
          </cell>
          <cell r="Q1937">
            <v>3067</v>
          </cell>
        </row>
        <row r="1938">
          <cell r="I1938">
            <v>13.25</v>
          </cell>
          <cell r="J1938">
            <v>27824</v>
          </cell>
          <cell r="K1938">
            <v>-2</v>
          </cell>
          <cell r="N1938">
            <v>12</v>
          </cell>
          <cell r="O1938">
            <v>10</v>
          </cell>
          <cell r="P1938">
            <v>342</v>
          </cell>
          <cell r="Q1938">
            <v>3067</v>
          </cell>
        </row>
        <row r="1939">
          <cell r="I1939">
            <v>13.25</v>
          </cell>
          <cell r="J1939">
            <v>27824</v>
          </cell>
          <cell r="K1939">
            <v>-2</v>
          </cell>
          <cell r="N1939">
            <v>12</v>
          </cell>
          <cell r="O1939">
            <v>10</v>
          </cell>
          <cell r="P1939">
            <v>342</v>
          </cell>
          <cell r="Q1939">
            <v>3067</v>
          </cell>
        </row>
        <row r="1940">
          <cell r="I1940">
            <v>13.25</v>
          </cell>
          <cell r="J1940">
            <v>27824</v>
          </cell>
          <cell r="K1940">
            <v>-1</v>
          </cell>
          <cell r="N1940">
            <v>12</v>
          </cell>
          <cell r="O1940">
            <v>10</v>
          </cell>
          <cell r="P1940">
            <v>342</v>
          </cell>
          <cell r="Q1940">
            <v>3067</v>
          </cell>
        </row>
        <row r="1941">
          <cell r="I1941">
            <v>13.25</v>
          </cell>
          <cell r="J1941">
            <v>27824</v>
          </cell>
          <cell r="K1941">
            <v>-1</v>
          </cell>
          <cell r="N1941">
            <v>12</v>
          </cell>
          <cell r="O1941">
            <v>10</v>
          </cell>
          <cell r="P1941">
            <v>342</v>
          </cell>
          <cell r="Q1941">
            <v>3067</v>
          </cell>
        </row>
        <row r="1942">
          <cell r="I1942">
            <v>13.25</v>
          </cell>
          <cell r="J1942">
            <v>27824</v>
          </cell>
          <cell r="K1942">
            <v>-2</v>
          </cell>
          <cell r="N1942">
            <v>12</v>
          </cell>
          <cell r="O1942">
            <v>10</v>
          </cell>
          <cell r="P1942">
            <v>342</v>
          </cell>
          <cell r="Q1942">
            <v>3067</v>
          </cell>
        </row>
        <row r="1943">
          <cell r="I1943">
            <v>13.15</v>
          </cell>
          <cell r="J1943">
            <v>27824</v>
          </cell>
          <cell r="K1943">
            <v>-2</v>
          </cell>
          <cell r="N1943">
            <v>12</v>
          </cell>
          <cell r="O1943">
            <v>10</v>
          </cell>
          <cell r="P1943">
            <v>342</v>
          </cell>
          <cell r="Q1943">
            <v>3067</v>
          </cell>
        </row>
        <row r="1944">
          <cell r="I1944">
            <v>13.15</v>
          </cell>
          <cell r="J1944">
            <v>27824</v>
          </cell>
          <cell r="K1944">
            <v>-2</v>
          </cell>
          <cell r="N1944">
            <v>12</v>
          </cell>
          <cell r="O1944">
            <v>10</v>
          </cell>
          <cell r="P1944">
            <v>342</v>
          </cell>
          <cell r="Q1944">
            <v>3067</v>
          </cell>
        </row>
        <row r="1945">
          <cell r="I1945">
            <v>13.15</v>
          </cell>
          <cell r="J1945">
            <v>27824</v>
          </cell>
          <cell r="K1945">
            <v>-2</v>
          </cell>
          <cell r="N1945">
            <v>12</v>
          </cell>
          <cell r="O1945">
            <v>10</v>
          </cell>
          <cell r="P1945">
            <v>342</v>
          </cell>
          <cell r="Q1945">
            <v>3067</v>
          </cell>
        </row>
        <row r="1946">
          <cell r="I1946">
            <v>13.15</v>
          </cell>
          <cell r="J1946">
            <v>27824</v>
          </cell>
          <cell r="K1946">
            <v>-2</v>
          </cell>
          <cell r="N1946">
            <v>12</v>
          </cell>
          <cell r="O1946">
            <v>10</v>
          </cell>
          <cell r="P1946">
            <v>342</v>
          </cell>
          <cell r="Q1946">
            <v>3067</v>
          </cell>
        </row>
        <row r="1947">
          <cell r="I1947">
            <v>13.15</v>
          </cell>
          <cell r="J1947">
            <v>27824</v>
          </cell>
          <cell r="K1947">
            <v>-2</v>
          </cell>
          <cell r="N1947">
            <v>12</v>
          </cell>
          <cell r="O1947">
            <v>10</v>
          </cell>
          <cell r="P1947">
            <v>342</v>
          </cell>
          <cell r="Q1947">
            <v>3067</v>
          </cell>
        </row>
        <row r="1948">
          <cell r="I1948">
            <v>13.15</v>
          </cell>
          <cell r="J1948">
            <v>27824</v>
          </cell>
          <cell r="K1948">
            <v>-2</v>
          </cell>
          <cell r="N1948">
            <v>12</v>
          </cell>
          <cell r="O1948">
            <v>10</v>
          </cell>
          <cell r="P1948">
            <v>342</v>
          </cell>
          <cell r="Q1948">
            <v>3067</v>
          </cell>
        </row>
        <row r="1949">
          <cell r="I1949">
            <v>13.15</v>
          </cell>
          <cell r="J1949">
            <v>27824</v>
          </cell>
          <cell r="K1949">
            <v>-2</v>
          </cell>
          <cell r="N1949">
            <v>12</v>
          </cell>
          <cell r="O1949">
            <v>10</v>
          </cell>
          <cell r="P1949">
            <v>342</v>
          </cell>
          <cell r="Q1949">
            <v>3067</v>
          </cell>
        </row>
        <row r="1950">
          <cell r="I1950">
            <v>13.15</v>
          </cell>
          <cell r="J1950">
            <v>27824</v>
          </cell>
          <cell r="K1950">
            <v>-1</v>
          </cell>
          <cell r="N1950">
            <v>12</v>
          </cell>
          <cell r="O1950">
            <v>10</v>
          </cell>
          <cell r="P1950">
            <v>342</v>
          </cell>
          <cell r="Q1950">
            <v>3067</v>
          </cell>
        </row>
        <row r="1951">
          <cell r="I1951">
            <v>13.15</v>
          </cell>
          <cell r="J1951">
            <v>27824</v>
          </cell>
          <cell r="K1951">
            <v>-2</v>
          </cell>
          <cell r="N1951">
            <v>12</v>
          </cell>
          <cell r="O1951">
            <v>10</v>
          </cell>
          <cell r="P1951">
            <v>342</v>
          </cell>
          <cell r="Q1951">
            <v>3067</v>
          </cell>
        </row>
        <row r="1952">
          <cell r="I1952">
            <v>13.15</v>
          </cell>
          <cell r="J1952">
            <v>27824</v>
          </cell>
          <cell r="K1952">
            <v>-2</v>
          </cell>
          <cell r="N1952">
            <v>12</v>
          </cell>
          <cell r="O1952">
            <v>10</v>
          </cell>
          <cell r="P1952">
            <v>342</v>
          </cell>
          <cell r="Q1952">
            <v>3067</v>
          </cell>
        </row>
        <row r="1953">
          <cell r="I1953">
            <v>13.05</v>
          </cell>
          <cell r="J1953">
            <v>27824</v>
          </cell>
          <cell r="K1953">
            <v>-2</v>
          </cell>
          <cell r="N1953">
            <v>12</v>
          </cell>
          <cell r="O1953">
            <v>10</v>
          </cell>
          <cell r="P1953">
            <v>342</v>
          </cell>
          <cell r="Q1953">
            <v>3067</v>
          </cell>
        </row>
        <row r="1954">
          <cell r="I1954">
            <v>13.05</v>
          </cell>
          <cell r="J1954">
            <v>27824</v>
          </cell>
          <cell r="K1954">
            <v>-2</v>
          </cell>
          <cell r="N1954">
            <v>12</v>
          </cell>
          <cell r="O1954">
            <v>10</v>
          </cell>
          <cell r="P1954">
            <v>342</v>
          </cell>
          <cell r="Q1954">
            <v>3067</v>
          </cell>
        </row>
        <row r="1955">
          <cell r="I1955">
            <v>13.05</v>
          </cell>
          <cell r="J1955">
            <v>27824</v>
          </cell>
          <cell r="K1955">
            <v>-2</v>
          </cell>
          <cell r="N1955">
            <v>12</v>
          </cell>
          <cell r="O1955">
            <v>10</v>
          </cell>
          <cell r="P1955">
            <v>342</v>
          </cell>
          <cell r="Q1955">
            <v>3067</v>
          </cell>
        </row>
        <row r="1956">
          <cell r="I1956">
            <v>13.05</v>
          </cell>
          <cell r="J1956">
            <v>27824</v>
          </cell>
          <cell r="K1956">
            <v>-2</v>
          </cell>
          <cell r="N1956">
            <v>12</v>
          </cell>
          <cell r="O1956">
            <v>10</v>
          </cell>
          <cell r="P1956">
            <v>342</v>
          </cell>
          <cell r="Q1956">
            <v>3067</v>
          </cell>
        </row>
        <row r="1957">
          <cell r="I1957">
            <v>13.05</v>
          </cell>
          <cell r="J1957">
            <v>27824</v>
          </cell>
          <cell r="K1957">
            <v>-2</v>
          </cell>
          <cell r="N1957">
            <v>12</v>
          </cell>
          <cell r="O1957">
            <v>10</v>
          </cell>
          <cell r="P1957">
            <v>342</v>
          </cell>
          <cell r="Q1957">
            <v>3067</v>
          </cell>
        </row>
        <row r="1958">
          <cell r="I1958">
            <v>13.05</v>
          </cell>
          <cell r="J1958">
            <v>27824</v>
          </cell>
          <cell r="K1958">
            <v>-2</v>
          </cell>
          <cell r="N1958">
            <v>12</v>
          </cell>
          <cell r="O1958">
            <v>10</v>
          </cell>
          <cell r="P1958">
            <v>342</v>
          </cell>
          <cell r="Q1958">
            <v>3067</v>
          </cell>
        </row>
        <row r="1959">
          <cell r="I1959">
            <v>13.05</v>
          </cell>
          <cell r="J1959">
            <v>27824</v>
          </cell>
          <cell r="K1959">
            <v>-2</v>
          </cell>
          <cell r="N1959">
            <v>12</v>
          </cell>
          <cell r="O1959">
            <v>10</v>
          </cell>
          <cell r="P1959">
            <v>342</v>
          </cell>
          <cell r="Q1959">
            <v>3067</v>
          </cell>
        </row>
        <row r="1960">
          <cell r="I1960">
            <v>13.05</v>
          </cell>
          <cell r="J1960">
            <v>27824</v>
          </cell>
          <cell r="K1960">
            <v>-1</v>
          </cell>
          <cell r="N1960">
            <v>12</v>
          </cell>
          <cell r="O1960">
            <v>10</v>
          </cell>
          <cell r="P1960">
            <v>342</v>
          </cell>
          <cell r="Q1960">
            <v>3067</v>
          </cell>
        </row>
        <row r="1961">
          <cell r="I1961">
            <v>13.05</v>
          </cell>
          <cell r="J1961">
            <v>27824</v>
          </cell>
          <cell r="K1961">
            <v>-1</v>
          </cell>
          <cell r="N1961">
            <v>12</v>
          </cell>
          <cell r="O1961">
            <v>10</v>
          </cell>
          <cell r="P1961">
            <v>342</v>
          </cell>
          <cell r="Q1961">
            <v>3067</v>
          </cell>
        </row>
        <row r="1962">
          <cell r="I1962">
            <v>12.95</v>
          </cell>
          <cell r="J1962">
            <v>27824</v>
          </cell>
          <cell r="K1962">
            <v>-2</v>
          </cell>
          <cell r="N1962">
            <v>12</v>
          </cell>
          <cell r="O1962">
            <v>10</v>
          </cell>
          <cell r="P1962">
            <v>342</v>
          </cell>
          <cell r="Q1962">
            <v>3067</v>
          </cell>
        </row>
        <row r="1963">
          <cell r="I1963">
            <v>12.95</v>
          </cell>
          <cell r="J1963">
            <v>27824</v>
          </cell>
          <cell r="K1963">
            <v>-1</v>
          </cell>
          <cell r="N1963">
            <v>12</v>
          </cell>
          <cell r="O1963">
            <v>10</v>
          </cell>
          <cell r="P1963">
            <v>342</v>
          </cell>
          <cell r="Q1963">
            <v>3067</v>
          </cell>
        </row>
        <row r="1964">
          <cell r="I1964">
            <v>12.95</v>
          </cell>
          <cell r="J1964">
            <v>27824</v>
          </cell>
          <cell r="K1964">
            <v>-1</v>
          </cell>
          <cell r="N1964">
            <v>12</v>
          </cell>
          <cell r="O1964">
            <v>10</v>
          </cell>
          <cell r="P1964">
            <v>342</v>
          </cell>
          <cell r="Q1964">
            <v>3067</v>
          </cell>
        </row>
        <row r="1965">
          <cell r="I1965">
            <v>12.95</v>
          </cell>
          <cell r="J1965">
            <v>27824</v>
          </cell>
          <cell r="K1965">
            <v>-2</v>
          </cell>
          <cell r="N1965">
            <v>12</v>
          </cell>
          <cell r="O1965">
            <v>10</v>
          </cell>
          <cell r="P1965">
            <v>342</v>
          </cell>
          <cell r="Q1965">
            <v>3067</v>
          </cell>
        </row>
        <row r="1966">
          <cell r="I1966">
            <v>12.95</v>
          </cell>
          <cell r="J1966">
            <v>27824</v>
          </cell>
          <cell r="K1966">
            <v>-2</v>
          </cell>
          <cell r="N1966">
            <v>12</v>
          </cell>
          <cell r="O1966">
            <v>10</v>
          </cell>
          <cell r="P1966">
            <v>342</v>
          </cell>
          <cell r="Q1966">
            <v>3067</v>
          </cell>
        </row>
        <row r="1967">
          <cell r="I1967">
            <v>12.95</v>
          </cell>
          <cell r="J1967">
            <v>27824</v>
          </cell>
          <cell r="K1967">
            <v>-2</v>
          </cell>
          <cell r="N1967">
            <v>12</v>
          </cell>
          <cell r="O1967">
            <v>10</v>
          </cell>
          <cell r="P1967">
            <v>342</v>
          </cell>
          <cell r="Q1967">
            <v>3067</v>
          </cell>
        </row>
        <row r="1968">
          <cell r="I1968">
            <v>12.95</v>
          </cell>
          <cell r="J1968">
            <v>27824</v>
          </cell>
          <cell r="K1968">
            <v>-2</v>
          </cell>
          <cell r="N1968">
            <v>12</v>
          </cell>
          <cell r="O1968">
            <v>10</v>
          </cell>
          <cell r="P1968">
            <v>342</v>
          </cell>
          <cell r="Q1968">
            <v>3067</v>
          </cell>
        </row>
        <row r="1969">
          <cell r="I1969">
            <v>12.95</v>
          </cell>
          <cell r="J1969">
            <v>27824</v>
          </cell>
          <cell r="K1969">
            <v>-2</v>
          </cell>
          <cell r="N1969">
            <v>12</v>
          </cell>
          <cell r="O1969">
            <v>10</v>
          </cell>
          <cell r="P1969">
            <v>342</v>
          </cell>
          <cell r="Q1969">
            <v>3067</v>
          </cell>
        </row>
        <row r="1970">
          <cell r="I1970">
            <v>12.95</v>
          </cell>
          <cell r="J1970">
            <v>27824</v>
          </cell>
          <cell r="K1970">
            <v>-1</v>
          </cell>
          <cell r="N1970">
            <v>12</v>
          </cell>
          <cell r="O1970">
            <v>10</v>
          </cell>
          <cell r="P1970">
            <v>342</v>
          </cell>
          <cell r="Q1970">
            <v>3067</v>
          </cell>
        </row>
        <row r="1971">
          <cell r="I1971">
            <v>12.95</v>
          </cell>
          <cell r="J1971">
            <v>27824</v>
          </cell>
          <cell r="K1971">
            <v>-1</v>
          </cell>
          <cell r="N1971">
            <v>12</v>
          </cell>
          <cell r="O1971">
            <v>10</v>
          </cell>
          <cell r="P1971">
            <v>342</v>
          </cell>
          <cell r="Q1971">
            <v>3067</v>
          </cell>
        </row>
        <row r="1972">
          <cell r="I1972">
            <v>12.95</v>
          </cell>
          <cell r="J1972">
            <v>27824</v>
          </cell>
          <cell r="K1972">
            <v>-2</v>
          </cell>
          <cell r="N1972">
            <v>12</v>
          </cell>
          <cell r="O1972">
            <v>10</v>
          </cell>
          <cell r="P1972">
            <v>342</v>
          </cell>
          <cell r="Q1972">
            <v>3067</v>
          </cell>
        </row>
        <row r="1973">
          <cell r="I1973">
            <v>12.85</v>
          </cell>
          <cell r="J1973">
            <v>27824</v>
          </cell>
          <cell r="K1973">
            <v>-2</v>
          </cell>
          <cell r="N1973">
            <v>12</v>
          </cell>
          <cell r="O1973">
            <v>10</v>
          </cell>
          <cell r="P1973">
            <v>342</v>
          </cell>
          <cell r="Q1973">
            <v>3067</v>
          </cell>
        </row>
        <row r="1974">
          <cell r="I1974">
            <v>12.85</v>
          </cell>
          <cell r="J1974">
            <v>27824</v>
          </cell>
          <cell r="K1974">
            <v>-2</v>
          </cell>
          <cell r="N1974">
            <v>12</v>
          </cell>
          <cell r="O1974">
            <v>10</v>
          </cell>
          <cell r="P1974">
            <v>342</v>
          </cell>
          <cell r="Q1974">
            <v>3067</v>
          </cell>
        </row>
        <row r="1975">
          <cell r="I1975">
            <v>12.85</v>
          </cell>
          <cell r="J1975">
            <v>27824</v>
          </cell>
          <cell r="K1975">
            <v>-2</v>
          </cell>
          <cell r="N1975">
            <v>12</v>
          </cell>
          <cell r="O1975">
            <v>10</v>
          </cell>
          <cell r="P1975">
            <v>342</v>
          </cell>
          <cell r="Q1975">
            <v>3067</v>
          </cell>
        </row>
        <row r="1976">
          <cell r="I1976">
            <v>12.85</v>
          </cell>
          <cell r="J1976">
            <v>27824</v>
          </cell>
          <cell r="K1976">
            <v>-2</v>
          </cell>
          <cell r="N1976">
            <v>12</v>
          </cell>
          <cell r="O1976">
            <v>10</v>
          </cell>
          <cell r="P1976">
            <v>342</v>
          </cell>
          <cell r="Q1976">
            <v>3067</v>
          </cell>
        </row>
        <row r="1977">
          <cell r="I1977">
            <v>12.85</v>
          </cell>
          <cell r="J1977">
            <v>27824</v>
          </cell>
          <cell r="K1977">
            <v>-2</v>
          </cell>
          <cell r="N1977">
            <v>12</v>
          </cell>
          <cell r="O1977">
            <v>10</v>
          </cell>
          <cell r="P1977">
            <v>342</v>
          </cell>
          <cell r="Q1977">
            <v>3067</v>
          </cell>
        </row>
        <row r="1978">
          <cell r="I1978">
            <v>12.85</v>
          </cell>
          <cell r="J1978">
            <v>27824</v>
          </cell>
          <cell r="K1978">
            <v>-2</v>
          </cell>
          <cell r="N1978">
            <v>12</v>
          </cell>
          <cell r="O1978">
            <v>10</v>
          </cell>
          <cell r="P1978">
            <v>342</v>
          </cell>
          <cell r="Q1978">
            <v>3067</v>
          </cell>
        </row>
        <row r="1979">
          <cell r="I1979">
            <v>12.85</v>
          </cell>
          <cell r="J1979">
            <v>27824</v>
          </cell>
          <cell r="K1979">
            <v>-2</v>
          </cell>
          <cell r="N1979">
            <v>12</v>
          </cell>
          <cell r="O1979">
            <v>10</v>
          </cell>
          <cell r="P1979">
            <v>342</v>
          </cell>
          <cell r="Q1979">
            <v>3067</v>
          </cell>
        </row>
        <row r="1980">
          <cell r="I1980">
            <v>12.85</v>
          </cell>
          <cell r="J1980">
            <v>27824</v>
          </cell>
          <cell r="K1980">
            <v>-1</v>
          </cell>
          <cell r="N1980">
            <v>12</v>
          </cell>
          <cell r="O1980">
            <v>10</v>
          </cell>
          <cell r="P1980">
            <v>342</v>
          </cell>
          <cell r="Q1980">
            <v>3067</v>
          </cell>
        </row>
        <row r="1981">
          <cell r="I1981">
            <v>12.85</v>
          </cell>
          <cell r="J1981">
            <v>27824</v>
          </cell>
          <cell r="K1981">
            <v>-1</v>
          </cell>
          <cell r="N1981">
            <v>12</v>
          </cell>
          <cell r="O1981">
            <v>10</v>
          </cell>
          <cell r="P1981">
            <v>342</v>
          </cell>
          <cell r="Q1981">
            <v>3067</v>
          </cell>
        </row>
        <row r="1982">
          <cell r="I1982">
            <v>12.85</v>
          </cell>
          <cell r="J1982">
            <v>27824</v>
          </cell>
          <cell r="K1982">
            <v>-2</v>
          </cell>
          <cell r="N1982">
            <v>12</v>
          </cell>
          <cell r="O1982">
            <v>10</v>
          </cell>
          <cell r="P1982">
            <v>342</v>
          </cell>
          <cell r="Q1982">
            <v>3067</v>
          </cell>
        </row>
        <row r="1983">
          <cell r="I1983">
            <v>12.85</v>
          </cell>
          <cell r="J1983">
            <v>27824</v>
          </cell>
          <cell r="K1983">
            <v>-2</v>
          </cell>
          <cell r="N1983">
            <v>12</v>
          </cell>
          <cell r="O1983">
            <v>10</v>
          </cell>
          <cell r="P1983">
            <v>342</v>
          </cell>
          <cell r="Q1983">
            <v>3067</v>
          </cell>
        </row>
        <row r="1984">
          <cell r="I1984">
            <v>12.85</v>
          </cell>
          <cell r="J1984">
            <v>27824</v>
          </cell>
          <cell r="K1984">
            <v>-2</v>
          </cell>
          <cell r="N1984">
            <v>12</v>
          </cell>
          <cell r="O1984">
            <v>10</v>
          </cell>
          <cell r="P1984">
            <v>342</v>
          </cell>
          <cell r="Q1984">
            <v>3067</v>
          </cell>
        </row>
        <row r="1985">
          <cell r="I1985">
            <v>12.75</v>
          </cell>
          <cell r="J1985">
            <v>27824</v>
          </cell>
          <cell r="K1985">
            <v>-1</v>
          </cell>
          <cell r="N1985">
            <v>12</v>
          </cell>
          <cell r="O1985">
            <v>10</v>
          </cell>
          <cell r="P1985">
            <v>342</v>
          </cell>
          <cell r="Q1985">
            <v>3067</v>
          </cell>
        </row>
        <row r="1986">
          <cell r="I1986">
            <v>12.75</v>
          </cell>
          <cell r="J1986">
            <v>27824</v>
          </cell>
          <cell r="K1986">
            <v>-1</v>
          </cell>
          <cell r="N1986">
            <v>12</v>
          </cell>
          <cell r="O1986">
            <v>10</v>
          </cell>
          <cell r="P1986">
            <v>342</v>
          </cell>
          <cell r="Q1986">
            <v>3067</v>
          </cell>
        </row>
        <row r="1987">
          <cell r="I1987">
            <v>12.75</v>
          </cell>
          <cell r="J1987">
            <v>27824</v>
          </cell>
          <cell r="K1987">
            <v>-2</v>
          </cell>
          <cell r="N1987">
            <v>12</v>
          </cell>
          <cell r="O1987">
            <v>10</v>
          </cell>
          <cell r="P1987">
            <v>342</v>
          </cell>
          <cell r="Q1987">
            <v>3067</v>
          </cell>
        </row>
        <row r="1988">
          <cell r="I1988">
            <v>12.75</v>
          </cell>
          <cell r="J1988">
            <v>27824</v>
          </cell>
          <cell r="K1988">
            <v>-2</v>
          </cell>
          <cell r="N1988">
            <v>12</v>
          </cell>
          <cell r="O1988">
            <v>10</v>
          </cell>
          <cell r="P1988">
            <v>342</v>
          </cell>
          <cell r="Q1988">
            <v>3067</v>
          </cell>
        </row>
        <row r="1989">
          <cell r="I1989">
            <v>12.75</v>
          </cell>
          <cell r="J1989">
            <v>27824</v>
          </cell>
          <cell r="K1989">
            <v>-2</v>
          </cell>
          <cell r="N1989">
            <v>12</v>
          </cell>
          <cell r="O1989">
            <v>10</v>
          </cell>
          <cell r="P1989">
            <v>342</v>
          </cell>
          <cell r="Q1989">
            <v>3067</v>
          </cell>
        </row>
        <row r="1990">
          <cell r="I1990">
            <v>12.75</v>
          </cell>
          <cell r="J1990">
            <v>27824</v>
          </cell>
          <cell r="K1990">
            <v>-2</v>
          </cell>
          <cell r="N1990">
            <v>12</v>
          </cell>
          <cell r="O1990">
            <v>10</v>
          </cell>
          <cell r="P1990">
            <v>342</v>
          </cell>
          <cell r="Q1990">
            <v>3067</v>
          </cell>
        </row>
        <row r="1991">
          <cell r="I1991">
            <v>12.75</v>
          </cell>
          <cell r="J1991">
            <v>27824</v>
          </cell>
          <cell r="K1991">
            <v>-2</v>
          </cell>
          <cell r="N1991">
            <v>12</v>
          </cell>
          <cell r="O1991">
            <v>10</v>
          </cell>
          <cell r="P1991">
            <v>342</v>
          </cell>
          <cell r="Q1991">
            <v>3067</v>
          </cell>
        </row>
        <row r="1992">
          <cell r="I1992">
            <v>12.75</v>
          </cell>
          <cell r="J1992">
            <v>27824</v>
          </cell>
          <cell r="K1992">
            <v>-1</v>
          </cell>
          <cell r="N1992">
            <v>12</v>
          </cell>
          <cell r="O1992">
            <v>10</v>
          </cell>
          <cell r="P1992">
            <v>342</v>
          </cell>
          <cell r="Q1992">
            <v>3067</v>
          </cell>
        </row>
        <row r="1993">
          <cell r="I1993">
            <v>12.75</v>
          </cell>
          <cell r="J1993">
            <v>27824</v>
          </cell>
          <cell r="K1993">
            <v>-1</v>
          </cell>
          <cell r="N1993">
            <v>12</v>
          </cell>
          <cell r="O1993">
            <v>10</v>
          </cell>
          <cell r="P1993">
            <v>342</v>
          </cell>
          <cell r="Q1993">
            <v>3067</v>
          </cell>
        </row>
        <row r="1994">
          <cell r="I1994">
            <v>12.75</v>
          </cell>
          <cell r="J1994">
            <v>27824</v>
          </cell>
          <cell r="K1994">
            <v>-2</v>
          </cell>
          <cell r="N1994">
            <v>12</v>
          </cell>
          <cell r="O1994">
            <v>10</v>
          </cell>
          <cell r="P1994">
            <v>342</v>
          </cell>
          <cell r="Q1994">
            <v>3067</v>
          </cell>
        </row>
        <row r="1995">
          <cell r="I1995">
            <v>12.65</v>
          </cell>
          <cell r="J1995">
            <v>27824</v>
          </cell>
          <cell r="K1995">
            <v>-2</v>
          </cell>
          <cell r="N1995">
            <v>12</v>
          </cell>
          <cell r="O1995">
            <v>10</v>
          </cell>
          <cell r="P1995">
            <v>342</v>
          </cell>
          <cell r="Q1995">
            <v>3067</v>
          </cell>
        </row>
        <row r="1996">
          <cell r="I1996">
            <v>12.65</v>
          </cell>
          <cell r="J1996">
            <v>27824</v>
          </cell>
          <cell r="K1996">
            <v>-2</v>
          </cell>
          <cell r="N1996">
            <v>12</v>
          </cell>
          <cell r="O1996">
            <v>10</v>
          </cell>
          <cell r="P1996">
            <v>342</v>
          </cell>
          <cell r="Q1996">
            <v>3067</v>
          </cell>
        </row>
        <row r="1997">
          <cell r="I1997">
            <v>12.65</v>
          </cell>
          <cell r="J1997">
            <v>27824</v>
          </cell>
          <cell r="K1997">
            <v>-1</v>
          </cell>
          <cell r="N1997">
            <v>12</v>
          </cell>
          <cell r="O1997">
            <v>10</v>
          </cell>
          <cell r="P1997">
            <v>342</v>
          </cell>
          <cell r="Q1997">
            <v>3067</v>
          </cell>
        </row>
        <row r="1998">
          <cell r="I1998">
            <v>12.65</v>
          </cell>
          <cell r="J1998">
            <v>27824</v>
          </cell>
          <cell r="K1998">
            <v>-2</v>
          </cell>
          <cell r="N1998">
            <v>12</v>
          </cell>
          <cell r="O1998">
            <v>10</v>
          </cell>
          <cell r="P1998">
            <v>342</v>
          </cell>
          <cell r="Q1998">
            <v>3067</v>
          </cell>
        </row>
        <row r="1999">
          <cell r="I1999">
            <v>12.65</v>
          </cell>
          <cell r="J1999">
            <v>27824</v>
          </cell>
          <cell r="K1999">
            <v>-2</v>
          </cell>
          <cell r="N1999">
            <v>12</v>
          </cell>
          <cell r="O1999">
            <v>10</v>
          </cell>
          <cell r="P1999">
            <v>342</v>
          </cell>
          <cell r="Q1999">
            <v>3067</v>
          </cell>
        </row>
        <row r="2000">
          <cell r="I2000">
            <v>12.65</v>
          </cell>
          <cell r="J2000">
            <v>27824</v>
          </cell>
          <cell r="K2000">
            <v>-2</v>
          </cell>
          <cell r="N2000">
            <v>12</v>
          </cell>
          <cell r="O2000">
            <v>10</v>
          </cell>
          <cell r="P2000">
            <v>342</v>
          </cell>
          <cell r="Q2000">
            <v>3067</v>
          </cell>
        </row>
        <row r="2001">
          <cell r="I2001">
            <v>12.65</v>
          </cell>
          <cell r="J2001">
            <v>27824</v>
          </cell>
          <cell r="K2001">
            <v>-2</v>
          </cell>
          <cell r="N2001">
            <v>12</v>
          </cell>
          <cell r="O2001">
            <v>10</v>
          </cell>
          <cell r="P2001">
            <v>342</v>
          </cell>
          <cell r="Q2001">
            <v>3067</v>
          </cell>
        </row>
        <row r="2002">
          <cell r="I2002">
            <v>12.65</v>
          </cell>
          <cell r="J2002">
            <v>27824</v>
          </cell>
          <cell r="K2002">
            <v>-1</v>
          </cell>
          <cell r="N2002">
            <v>12</v>
          </cell>
          <cell r="O2002">
            <v>10</v>
          </cell>
          <cell r="P2002">
            <v>342</v>
          </cell>
          <cell r="Q2002">
            <v>3067</v>
          </cell>
        </row>
        <row r="2003">
          <cell r="I2003">
            <v>12.65</v>
          </cell>
          <cell r="J2003">
            <v>27824</v>
          </cell>
          <cell r="K2003">
            <v>-2</v>
          </cell>
          <cell r="N2003">
            <v>12</v>
          </cell>
          <cell r="O2003">
            <v>10</v>
          </cell>
          <cell r="P2003">
            <v>342</v>
          </cell>
          <cell r="Q2003">
            <v>3067</v>
          </cell>
        </row>
        <row r="2004">
          <cell r="I2004">
            <v>12.65</v>
          </cell>
          <cell r="J2004">
            <v>27824</v>
          </cell>
          <cell r="K2004">
            <v>-2</v>
          </cell>
          <cell r="N2004">
            <v>12</v>
          </cell>
          <cell r="O2004">
            <v>10</v>
          </cell>
          <cell r="P2004">
            <v>342</v>
          </cell>
          <cell r="Q2004">
            <v>3067</v>
          </cell>
        </row>
        <row r="2005">
          <cell r="I2005">
            <v>12.55</v>
          </cell>
          <cell r="J2005">
            <v>27824</v>
          </cell>
          <cell r="K2005">
            <v>-2</v>
          </cell>
          <cell r="N2005">
            <v>12</v>
          </cell>
          <cell r="O2005">
            <v>10</v>
          </cell>
          <cell r="P2005">
            <v>342</v>
          </cell>
          <cell r="Q2005">
            <v>3067</v>
          </cell>
        </row>
        <row r="2006">
          <cell r="I2006">
            <v>12.55</v>
          </cell>
          <cell r="J2006">
            <v>27824</v>
          </cell>
          <cell r="K2006">
            <v>-2</v>
          </cell>
          <cell r="N2006">
            <v>12</v>
          </cell>
          <cell r="O2006">
            <v>10</v>
          </cell>
          <cell r="P2006">
            <v>342</v>
          </cell>
          <cell r="Q2006">
            <v>3067</v>
          </cell>
        </row>
        <row r="2007">
          <cell r="I2007">
            <v>12.55</v>
          </cell>
          <cell r="J2007">
            <v>27824</v>
          </cell>
          <cell r="K2007">
            <v>-1</v>
          </cell>
          <cell r="N2007">
            <v>12</v>
          </cell>
          <cell r="O2007">
            <v>10</v>
          </cell>
          <cell r="P2007">
            <v>342</v>
          </cell>
          <cell r="Q2007">
            <v>3067</v>
          </cell>
        </row>
        <row r="2008">
          <cell r="I2008">
            <v>12.55</v>
          </cell>
          <cell r="J2008">
            <v>27824</v>
          </cell>
          <cell r="K2008">
            <v>-2</v>
          </cell>
          <cell r="N2008">
            <v>12</v>
          </cell>
          <cell r="O2008">
            <v>10</v>
          </cell>
          <cell r="P2008">
            <v>342</v>
          </cell>
          <cell r="Q2008">
            <v>3067</v>
          </cell>
        </row>
        <row r="2009">
          <cell r="I2009">
            <v>12.55</v>
          </cell>
          <cell r="J2009">
            <v>27824</v>
          </cell>
          <cell r="K2009">
            <v>-2</v>
          </cell>
          <cell r="N2009">
            <v>12</v>
          </cell>
          <cell r="O2009">
            <v>10</v>
          </cell>
          <cell r="P2009">
            <v>342</v>
          </cell>
          <cell r="Q2009">
            <v>3067</v>
          </cell>
        </row>
        <row r="2010">
          <cell r="I2010">
            <v>12.55</v>
          </cell>
          <cell r="J2010">
            <v>27824</v>
          </cell>
          <cell r="K2010">
            <v>-2</v>
          </cell>
          <cell r="N2010">
            <v>12</v>
          </cell>
          <cell r="O2010">
            <v>10</v>
          </cell>
          <cell r="P2010">
            <v>342</v>
          </cell>
          <cell r="Q2010">
            <v>3067</v>
          </cell>
        </row>
        <row r="2011">
          <cell r="I2011">
            <v>12.55</v>
          </cell>
          <cell r="J2011">
            <v>27824</v>
          </cell>
          <cell r="K2011">
            <v>-2</v>
          </cell>
          <cell r="N2011">
            <v>12</v>
          </cell>
          <cell r="O2011">
            <v>10</v>
          </cell>
          <cell r="P2011">
            <v>342</v>
          </cell>
          <cell r="Q2011">
            <v>3067</v>
          </cell>
        </row>
        <row r="2012">
          <cell r="I2012">
            <v>12.55</v>
          </cell>
          <cell r="J2012">
            <v>27824</v>
          </cell>
          <cell r="K2012">
            <v>-2</v>
          </cell>
          <cell r="N2012">
            <v>12</v>
          </cell>
          <cell r="O2012">
            <v>10</v>
          </cell>
          <cell r="P2012">
            <v>342</v>
          </cell>
          <cell r="Q2012">
            <v>3067</v>
          </cell>
        </row>
        <row r="2013">
          <cell r="I2013">
            <v>12.55</v>
          </cell>
          <cell r="J2013">
            <v>27824</v>
          </cell>
          <cell r="K2013">
            <v>-2</v>
          </cell>
          <cell r="N2013">
            <v>12</v>
          </cell>
          <cell r="O2013">
            <v>10</v>
          </cell>
          <cell r="P2013">
            <v>342</v>
          </cell>
          <cell r="Q2013">
            <v>3067</v>
          </cell>
        </row>
        <row r="2014">
          <cell r="I2014">
            <v>12.55</v>
          </cell>
          <cell r="J2014">
            <v>27824</v>
          </cell>
          <cell r="K2014">
            <v>-2</v>
          </cell>
          <cell r="N2014">
            <v>12</v>
          </cell>
          <cell r="O2014">
            <v>10</v>
          </cell>
          <cell r="P2014">
            <v>342</v>
          </cell>
          <cell r="Q2014">
            <v>3067</v>
          </cell>
        </row>
        <row r="2015">
          <cell r="I2015">
            <v>12.55</v>
          </cell>
          <cell r="J2015">
            <v>27824</v>
          </cell>
          <cell r="K2015">
            <v>-2</v>
          </cell>
          <cell r="N2015">
            <v>12</v>
          </cell>
          <cell r="O2015">
            <v>10</v>
          </cell>
          <cell r="P2015">
            <v>342</v>
          </cell>
          <cell r="Q2015">
            <v>3067</v>
          </cell>
        </row>
        <row r="2016">
          <cell r="I2016">
            <v>12.45</v>
          </cell>
          <cell r="J2016">
            <v>27824</v>
          </cell>
          <cell r="K2016">
            <v>-2</v>
          </cell>
          <cell r="N2016">
            <v>12</v>
          </cell>
          <cell r="O2016">
            <v>10</v>
          </cell>
          <cell r="P2016">
            <v>342</v>
          </cell>
          <cell r="Q2016">
            <v>3067</v>
          </cell>
        </row>
        <row r="2017">
          <cell r="I2017">
            <v>12.45</v>
          </cell>
          <cell r="J2017">
            <v>27824</v>
          </cell>
          <cell r="K2017">
            <v>-2</v>
          </cell>
          <cell r="N2017">
            <v>12</v>
          </cell>
          <cell r="O2017">
            <v>10</v>
          </cell>
          <cell r="P2017">
            <v>342</v>
          </cell>
          <cell r="Q2017">
            <v>3067</v>
          </cell>
        </row>
        <row r="2018">
          <cell r="I2018">
            <v>12.45</v>
          </cell>
          <cell r="J2018">
            <v>27824</v>
          </cell>
          <cell r="K2018">
            <v>-1</v>
          </cell>
          <cell r="N2018">
            <v>12</v>
          </cell>
          <cell r="O2018">
            <v>10</v>
          </cell>
          <cell r="P2018">
            <v>342</v>
          </cell>
          <cell r="Q2018">
            <v>3067</v>
          </cell>
        </row>
        <row r="2019">
          <cell r="I2019">
            <v>12.45</v>
          </cell>
          <cell r="J2019">
            <v>27824</v>
          </cell>
          <cell r="K2019">
            <v>-1</v>
          </cell>
          <cell r="N2019">
            <v>12</v>
          </cell>
          <cell r="O2019">
            <v>10</v>
          </cell>
          <cell r="P2019">
            <v>342</v>
          </cell>
          <cell r="Q2019">
            <v>3067</v>
          </cell>
        </row>
        <row r="2020">
          <cell r="I2020">
            <v>12.45</v>
          </cell>
          <cell r="J2020">
            <v>27824</v>
          </cell>
          <cell r="K2020">
            <v>-2</v>
          </cell>
          <cell r="N2020">
            <v>12</v>
          </cell>
          <cell r="O2020">
            <v>10</v>
          </cell>
          <cell r="P2020">
            <v>342</v>
          </cell>
          <cell r="Q2020">
            <v>3067</v>
          </cell>
        </row>
        <row r="2021">
          <cell r="I2021">
            <v>12.45</v>
          </cell>
          <cell r="J2021">
            <v>27824</v>
          </cell>
          <cell r="K2021">
            <v>-2</v>
          </cell>
          <cell r="N2021">
            <v>12</v>
          </cell>
          <cell r="O2021">
            <v>10</v>
          </cell>
          <cell r="P2021">
            <v>342</v>
          </cell>
          <cell r="Q2021">
            <v>3067</v>
          </cell>
        </row>
        <row r="2022">
          <cell r="I2022">
            <v>12.45</v>
          </cell>
          <cell r="J2022">
            <v>27824</v>
          </cell>
          <cell r="K2022">
            <v>-2</v>
          </cell>
          <cell r="N2022">
            <v>12</v>
          </cell>
          <cell r="O2022">
            <v>10</v>
          </cell>
          <cell r="P2022">
            <v>342</v>
          </cell>
          <cell r="Q2022">
            <v>3067</v>
          </cell>
        </row>
        <row r="2023">
          <cell r="I2023">
            <v>12.45</v>
          </cell>
          <cell r="J2023">
            <v>27824</v>
          </cell>
          <cell r="K2023">
            <v>-2</v>
          </cell>
          <cell r="N2023">
            <v>12</v>
          </cell>
          <cell r="O2023">
            <v>10</v>
          </cell>
          <cell r="P2023">
            <v>342</v>
          </cell>
          <cell r="Q2023">
            <v>3067</v>
          </cell>
        </row>
        <row r="2024">
          <cell r="I2024">
            <v>12.45</v>
          </cell>
          <cell r="J2024">
            <v>27824</v>
          </cell>
          <cell r="K2024">
            <v>-2</v>
          </cell>
          <cell r="N2024">
            <v>12</v>
          </cell>
          <cell r="O2024">
            <v>10</v>
          </cell>
          <cell r="P2024">
            <v>342</v>
          </cell>
          <cell r="Q2024">
            <v>3067</v>
          </cell>
        </row>
        <row r="2025">
          <cell r="I2025">
            <v>12.45</v>
          </cell>
          <cell r="J2025">
            <v>27824</v>
          </cell>
          <cell r="K2025">
            <v>-2</v>
          </cell>
          <cell r="N2025">
            <v>12</v>
          </cell>
          <cell r="O2025">
            <v>10</v>
          </cell>
          <cell r="P2025">
            <v>342</v>
          </cell>
          <cell r="Q2025">
            <v>3067</v>
          </cell>
        </row>
        <row r="2026">
          <cell r="I2026">
            <v>12.35</v>
          </cell>
          <cell r="J2026">
            <v>27824</v>
          </cell>
          <cell r="K2026">
            <v>-2</v>
          </cell>
          <cell r="N2026">
            <v>12</v>
          </cell>
          <cell r="O2026">
            <v>10</v>
          </cell>
          <cell r="P2026">
            <v>342</v>
          </cell>
          <cell r="Q2026">
            <v>3067</v>
          </cell>
        </row>
        <row r="2027">
          <cell r="I2027">
            <v>12.35</v>
          </cell>
          <cell r="J2027">
            <v>27824</v>
          </cell>
          <cell r="K2027">
            <v>-1</v>
          </cell>
          <cell r="N2027">
            <v>12</v>
          </cell>
          <cell r="O2027">
            <v>10</v>
          </cell>
          <cell r="P2027">
            <v>342</v>
          </cell>
          <cell r="Q2027">
            <v>3067</v>
          </cell>
        </row>
        <row r="2028">
          <cell r="I2028">
            <v>12.35</v>
          </cell>
          <cell r="J2028">
            <v>27824</v>
          </cell>
          <cell r="K2028">
            <v>-2</v>
          </cell>
          <cell r="N2028">
            <v>12</v>
          </cell>
          <cell r="O2028">
            <v>10</v>
          </cell>
          <cell r="P2028">
            <v>342</v>
          </cell>
          <cell r="Q2028">
            <v>3067</v>
          </cell>
        </row>
        <row r="2029">
          <cell r="I2029">
            <v>12.35</v>
          </cell>
          <cell r="J2029">
            <v>27824</v>
          </cell>
          <cell r="K2029">
            <v>-2</v>
          </cell>
          <cell r="N2029">
            <v>12</v>
          </cell>
          <cell r="O2029">
            <v>10</v>
          </cell>
          <cell r="P2029">
            <v>342</v>
          </cell>
          <cell r="Q2029">
            <v>3067</v>
          </cell>
        </row>
        <row r="2030">
          <cell r="I2030">
            <v>12.35</v>
          </cell>
          <cell r="J2030">
            <v>27824</v>
          </cell>
          <cell r="K2030">
            <v>-2</v>
          </cell>
          <cell r="N2030">
            <v>12</v>
          </cell>
          <cell r="O2030">
            <v>10</v>
          </cell>
          <cell r="P2030">
            <v>342</v>
          </cell>
          <cell r="Q2030">
            <v>3067</v>
          </cell>
        </row>
        <row r="2031">
          <cell r="I2031">
            <v>12.35</v>
          </cell>
          <cell r="J2031">
            <v>27824</v>
          </cell>
          <cell r="K2031">
            <v>-2</v>
          </cell>
          <cell r="N2031">
            <v>12</v>
          </cell>
          <cell r="O2031">
            <v>10</v>
          </cell>
          <cell r="P2031">
            <v>342</v>
          </cell>
          <cell r="Q2031">
            <v>3067</v>
          </cell>
        </row>
        <row r="2032">
          <cell r="I2032">
            <v>12.35</v>
          </cell>
          <cell r="J2032">
            <v>27824</v>
          </cell>
          <cell r="K2032">
            <v>-2</v>
          </cell>
          <cell r="N2032">
            <v>12</v>
          </cell>
          <cell r="O2032">
            <v>10</v>
          </cell>
          <cell r="P2032">
            <v>342</v>
          </cell>
          <cell r="Q2032">
            <v>3067</v>
          </cell>
        </row>
        <row r="2033">
          <cell r="I2033">
            <v>12.35</v>
          </cell>
          <cell r="J2033">
            <v>27824</v>
          </cell>
          <cell r="K2033">
            <v>-2</v>
          </cell>
          <cell r="N2033">
            <v>12</v>
          </cell>
          <cell r="O2033">
            <v>10</v>
          </cell>
          <cell r="P2033">
            <v>342</v>
          </cell>
          <cell r="Q2033">
            <v>3067</v>
          </cell>
        </row>
        <row r="2034">
          <cell r="I2034">
            <v>12.35</v>
          </cell>
          <cell r="J2034">
            <v>27824</v>
          </cell>
          <cell r="K2034">
            <v>-2</v>
          </cell>
          <cell r="N2034">
            <v>12</v>
          </cell>
          <cell r="O2034">
            <v>10</v>
          </cell>
          <cell r="P2034">
            <v>342</v>
          </cell>
          <cell r="Q2034">
            <v>3067</v>
          </cell>
        </row>
        <row r="2035">
          <cell r="I2035">
            <v>12.35</v>
          </cell>
          <cell r="J2035">
            <v>27824</v>
          </cell>
          <cell r="K2035">
            <v>-2</v>
          </cell>
          <cell r="N2035">
            <v>12</v>
          </cell>
          <cell r="O2035">
            <v>10</v>
          </cell>
          <cell r="P2035">
            <v>342</v>
          </cell>
          <cell r="Q2035">
            <v>3067</v>
          </cell>
        </row>
        <row r="2036">
          <cell r="I2036">
            <v>12.35</v>
          </cell>
          <cell r="J2036">
            <v>27824</v>
          </cell>
          <cell r="K2036">
            <v>-2</v>
          </cell>
          <cell r="N2036">
            <v>12</v>
          </cell>
          <cell r="O2036">
            <v>10</v>
          </cell>
          <cell r="P2036">
            <v>342</v>
          </cell>
          <cell r="Q2036">
            <v>3067</v>
          </cell>
        </row>
        <row r="2037">
          <cell r="I2037">
            <v>12.35</v>
          </cell>
          <cell r="J2037">
            <v>27824</v>
          </cell>
          <cell r="K2037">
            <v>-2</v>
          </cell>
          <cell r="N2037">
            <v>12</v>
          </cell>
          <cell r="O2037">
            <v>10</v>
          </cell>
          <cell r="P2037">
            <v>342</v>
          </cell>
          <cell r="Q2037">
            <v>3067</v>
          </cell>
        </row>
        <row r="2038">
          <cell r="I2038">
            <v>12.25</v>
          </cell>
          <cell r="J2038">
            <v>27824</v>
          </cell>
          <cell r="K2038">
            <v>-2</v>
          </cell>
          <cell r="N2038">
            <v>12</v>
          </cell>
          <cell r="O2038">
            <v>10</v>
          </cell>
          <cell r="P2038">
            <v>342</v>
          </cell>
          <cell r="Q2038">
            <v>3067</v>
          </cell>
        </row>
        <row r="2039">
          <cell r="I2039">
            <v>12.25</v>
          </cell>
          <cell r="J2039">
            <v>27824</v>
          </cell>
          <cell r="K2039">
            <v>-2</v>
          </cell>
          <cell r="N2039">
            <v>12</v>
          </cell>
          <cell r="O2039">
            <v>10</v>
          </cell>
          <cell r="P2039">
            <v>342</v>
          </cell>
          <cell r="Q2039">
            <v>3067</v>
          </cell>
        </row>
        <row r="2040">
          <cell r="I2040">
            <v>12.25</v>
          </cell>
          <cell r="J2040">
            <v>27824</v>
          </cell>
          <cell r="K2040">
            <v>-2</v>
          </cell>
          <cell r="N2040">
            <v>12</v>
          </cell>
          <cell r="O2040">
            <v>10</v>
          </cell>
          <cell r="P2040">
            <v>342</v>
          </cell>
          <cell r="Q2040">
            <v>3067</v>
          </cell>
        </row>
        <row r="2041">
          <cell r="I2041">
            <v>12.25</v>
          </cell>
          <cell r="J2041">
            <v>27824</v>
          </cell>
          <cell r="K2041">
            <v>-2</v>
          </cell>
          <cell r="N2041">
            <v>12</v>
          </cell>
          <cell r="O2041">
            <v>10</v>
          </cell>
          <cell r="P2041">
            <v>342</v>
          </cell>
          <cell r="Q2041">
            <v>3067</v>
          </cell>
        </row>
        <row r="2042">
          <cell r="I2042">
            <v>12.25</v>
          </cell>
          <cell r="J2042">
            <v>27824</v>
          </cell>
          <cell r="K2042">
            <v>-2</v>
          </cell>
          <cell r="N2042">
            <v>12</v>
          </cell>
          <cell r="O2042">
            <v>10</v>
          </cell>
          <cell r="P2042">
            <v>342</v>
          </cell>
          <cell r="Q2042">
            <v>3067</v>
          </cell>
        </row>
        <row r="2043">
          <cell r="I2043">
            <v>12.25</v>
          </cell>
          <cell r="J2043">
            <v>27824</v>
          </cell>
          <cell r="K2043">
            <v>-2</v>
          </cell>
          <cell r="N2043">
            <v>12</v>
          </cell>
          <cell r="O2043">
            <v>10</v>
          </cell>
          <cell r="P2043">
            <v>342</v>
          </cell>
          <cell r="Q2043">
            <v>3067</v>
          </cell>
        </row>
        <row r="2044">
          <cell r="I2044">
            <v>12.25</v>
          </cell>
          <cell r="J2044">
            <v>27824</v>
          </cell>
          <cell r="K2044">
            <v>-2</v>
          </cell>
          <cell r="N2044">
            <v>12</v>
          </cell>
          <cell r="O2044">
            <v>10</v>
          </cell>
          <cell r="P2044">
            <v>342</v>
          </cell>
          <cell r="Q2044">
            <v>3067</v>
          </cell>
        </row>
        <row r="2045">
          <cell r="I2045">
            <v>12.25</v>
          </cell>
          <cell r="J2045">
            <v>27824</v>
          </cell>
          <cell r="K2045">
            <v>-2</v>
          </cell>
          <cell r="N2045">
            <v>12</v>
          </cell>
          <cell r="O2045">
            <v>10</v>
          </cell>
          <cell r="P2045">
            <v>342</v>
          </cell>
          <cell r="Q2045">
            <v>3067</v>
          </cell>
        </row>
        <row r="2046">
          <cell r="I2046">
            <v>12.25</v>
          </cell>
          <cell r="J2046">
            <v>27824</v>
          </cell>
          <cell r="K2046">
            <v>-2</v>
          </cell>
          <cell r="N2046">
            <v>12</v>
          </cell>
          <cell r="O2046">
            <v>10</v>
          </cell>
          <cell r="P2046">
            <v>342</v>
          </cell>
          <cell r="Q2046">
            <v>3067</v>
          </cell>
        </row>
        <row r="2047">
          <cell r="I2047">
            <v>12.25</v>
          </cell>
          <cell r="J2047">
            <v>27824</v>
          </cell>
          <cell r="K2047">
            <v>-2</v>
          </cell>
          <cell r="N2047">
            <v>12</v>
          </cell>
          <cell r="O2047">
            <v>10</v>
          </cell>
          <cell r="P2047">
            <v>342</v>
          </cell>
          <cell r="Q2047">
            <v>3067</v>
          </cell>
        </row>
        <row r="2048">
          <cell r="I2048">
            <v>12.15</v>
          </cell>
          <cell r="J2048">
            <v>27824</v>
          </cell>
          <cell r="K2048">
            <v>-2</v>
          </cell>
          <cell r="N2048">
            <v>12</v>
          </cell>
          <cell r="O2048">
            <v>10</v>
          </cell>
          <cell r="P2048">
            <v>342</v>
          </cell>
          <cell r="Q2048">
            <v>3067</v>
          </cell>
        </row>
        <row r="2049">
          <cell r="I2049">
            <v>12.15</v>
          </cell>
          <cell r="J2049">
            <v>27824</v>
          </cell>
          <cell r="K2049">
            <v>-2</v>
          </cell>
          <cell r="N2049">
            <v>12</v>
          </cell>
          <cell r="O2049">
            <v>10</v>
          </cell>
          <cell r="P2049">
            <v>342</v>
          </cell>
          <cell r="Q2049">
            <v>3067</v>
          </cell>
        </row>
        <row r="2050">
          <cell r="I2050">
            <v>12.15</v>
          </cell>
          <cell r="J2050">
            <v>27840</v>
          </cell>
          <cell r="K2050">
            <v>-2</v>
          </cell>
          <cell r="N2050">
            <v>12</v>
          </cell>
          <cell r="O2050">
            <v>10</v>
          </cell>
          <cell r="P2050">
            <v>342</v>
          </cell>
          <cell r="Q2050">
            <v>3067</v>
          </cell>
        </row>
        <row r="2051">
          <cell r="I2051">
            <v>12.15</v>
          </cell>
          <cell r="J2051">
            <v>27824</v>
          </cell>
          <cell r="K2051">
            <v>-2</v>
          </cell>
          <cell r="N2051">
            <v>12</v>
          </cell>
          <cell r="O2051">
            <v>10</v>
          </cell>
          <cell r="P2051">
            <v>342</v>
          </cell>
          <cell r="Q2051">
            <v>3067</v>
          </cell>
        </row>
        <row r="2052">
          <cell r="I2052">
            <v>12.15</v>
          </cell>
          <cell r="J2052">
            <v>27824</v>
          </cell>
          <cell r="K2052">
            <v>-2</v>
          </cell>
          <cell r="N2052">
            <v>12</v>
          </cell>
          <cell r="O2052">
            <v>10</v>
          </cell>
          <cell r="P2052">
            <v>342</v>
          </cell>
          <cell r="Q2052">
            <v>3067</v>
          </cell>
        </row>
        <row r="2053">
          <cell r="I2053">
            <v>12.15</v>
          </cell>
          <cell r="J2053">
            <v>27824</v>
          </cell>
          <cell r="K2053">
            <v>-2</v>
          </cell>
          <cell r="N2053">
            <v>12</v>
          </cell>
          <cell r="O2053">
            <v>10</v>
          </cell>
          <cell r="P2053">
            <v>342</v>
          </cell>
          <cell r="Q2053">
            <v>3067</v>
          </cell>
        </row>
        <row r="2054">
          <cell r="I2054">
            <v>12.15</v>
          </cell>
          <cell r="J2054">
            <v>27824</v>
          </cell>
          <cell r="K2054">
            <v>-2</v>
          </cell>
          <cell r="N2054">
            <v>12</v>
          </cell>
          <cell r="O2054">
            <v>10</v>
          </cell>
          <cell r="P2054">
            <v>342</v>
          </cell>
          <cell r="Q2054">
            <v>3067</v>
          </cell>
        </row>
        <row r="2055">
          <cell r="I2055">
            <v>12.15</v>
          </cell>
          <cell r="J2055">
            <v>27824</v>
          </cell>
          <cell r="K2055">
            <v>-2</v>
          </cell>
          <cell r="N2055">
            <v>12</v>
          </cell>
          <cell r="O2055">
            <v>10</v>
          </cell>
          <cell r="P2055">
            <v>342</v>
          </cell>
          <cell r="Q2055">
            <v>3067</v>
          </cell>
        </row>
        <row r="2056">
          <cell r="I2056">
            <v>12.15</v>
          </cell>
          <cell r="J2056">
            <v>27824</v>
          </cell>
          <cell r="K2056">
            <v>-2</v>
          </cell>
          <cell r="N2056">
            <v>12</v>
          </cell>
          <cell r="O2056">
            <v>10</v>
          </cell>
          <cell r="P2056">
            <v>342</v>
          </cell>
          <cell r="Q2056">
            <v>3067</v>
          </cell>
        </row>
        <row r="2057">
          <cell r="I2057">
            <v>12.15</v>
          </cell>
          <cell r="J2057">
            <v>27824</v>
          </cell>
          <cell r="K2057">
            <v>-2</v>
          </cell>
          <cell r="N2057">
            <v>12</v>
          </cell>
          <cell r="O2057">
            <v>10</v>
          </cell>
          <cell r="P2057">
            <v>342</v>
          </cell>
          <cell r="Q2057">
            <v>3067</v>
          </cell>
        </row>
        <row r="2058">
          <cell r="I2058">
            <v>12.15</v>
          </cell>
          <cell r="J2058">
            <v>27832</v>
          </cell>
          <cell r="K2058">
            <v>-1</v>
          </cell>
          <cell r="N2058">
            <v>12</v>
          </cell>
          <cell r="O2058">
            <v>10</v>
          </cell>
          <cell r="P2058">
            <v>342</v>
          </cell>
          <cell r="Q2058">
            <v>3067</v>
          </cell>
        </row>
        <row r="2059">
          <cell r="I2059">
            <v>12.15</v>
          </cell>
          <cell r="J2059">
            <v>27832</v>
          </cell>
          <cell r="K2059">
            <v>-1</v>
          </cell>
          <cell r="N2059">
            <v>12</v>
          </cell>
          <cell r="O2059">
            <v>10</v>
          </cell>
          <cell r="P2059">
            <v>342</v>
          </cell>
          <cell r="Q2059">
            <v>3067</v>
          </cell>
        </row>
        <row r="2060">
          <cell r="I2060">
            <v>12.05</v>
          </cell>
          <cell r="J2060">
            <v>27824</v>
          </cell>
          <cell r="K2060">
            <v>-2</v>
          </cell>
          <cell r="N2060">
            <v>12</v>
          </cell>
          <cell r="O2060">
            <v>10</v>
          </cell>
          <cell r="P2060">
            <v>342</v>
          </cell>
          <cell r="Q2060">
            <v>3067</v>
          </cell>
        </row>
        <row r="2061">
          <cell r="I2061">
            <v>12.05</v>
          </cell>
          <cell r="J2061">
            <v>27824</v>
          </cell>
          <cell r="K2061">
            <v>-2</v>
          </cell>
          <cell r="N2061">
            <v>12</v>
          </cell>
          <cell r="O2061">
            <v>10</v>
          </cell>
          <cell r="P2061">
            <v>342</v>
          </cell>
          <cell r="Q2061">
            <v>3067</v>
          </cell>
        </row>
        <row r="2062">
          <cell r="I2062">
            <v>12.05</v>
          </cell>
          <cell r="J2062">
            <v>27824</v>
          </cell>
          <cell r="K2062">
            <v>-2</v>
          </cell>
          <cell r="N2062">
            <v>12</v>
          </cell>
          <cell r="O2062">
            <v>10</v>
          </cell>
          <cell r="P2062">
            <v>342</v>
          </cell>
          <cell r="Q2062">
            <v>3067</v>
          </cell>
        </row>
        <row r="2063">
          <cell r="I2063">
            <v>12.05</v>
          </cell>
          <cell r="J2063">
            <v>27824</v>
          </cell>
          <cell r="K2063">
            <v>-1</v>
          </cell>
          <cell r="N2063">
            <v>12</v>
          </cell>
          <cell r="O2063">
            <v>10</v>
          </cell>
          <cell r="P2063">
            <v>342</v>
          </cell>
          <cell r="Q2063">
            <v>3067</v>
          </cell>
        </row>
        <row r="2064">
          <cell r="I2064">
            <v>12.05</v>
          </cell>
          <cell r="J2064">
            <v>27824</v>
          </cell>
          <cell r="K2064">
            <v>-1</v>
          </cell>
          <cell r="N2064">
            <v>12</v>
          </cell>
          <cell r="O2064">
            <v>10</v>
          </cell>
          <cell r="P2064">
            <v>342</v>
          </cell>
          <cell r="Q2064">
            <v>3067</v>
          </cell>
        </row>
        <row r="2065">
          <cell r="I2065">
            <v>12.05</v>
          </cell>
          <cell r="J2065">
            <v>27824</v>
          </cell>
          <cell r="K2065">
            <v>-2</v>
          </cell>
          <cell r="N2065">
            <v>12</v>
          </cell>
          <cell r="O2065">
            <v>10</v>
          </cell>
          <cell r="P2065">
            <v>342</v>
          </cell>
          <cell r="Q2065">
            <v>3067</v>
          </cell>
        </row>
        <row r="2066">
          <cell r="I2066">
            <v>12.05</v>
          </cell>
          <cell r="J2066">
            <v>27824</v>
          </cell>
          <cell r="K2066">
            <v>-2</v>
          </cell>
          <cell r="N2066">
            <v>12</v>
          </cell>
          <cell r="O2066">
            <v>10</v>
          </cell>
          <cell r="P2066">
            <v>342</v>
          </cell>
          <cell r="Q2066">
            <v>3067</v>
          </cell>
        </row>
        <row r="2067">
          <cell r="I2067">
            <v>12.05</v>
          </cell>
          <cell r="J2067">
            <v>27824</v>
          </cell>
          <cell r="K2067">
            <v>-2</v>
          </cell>
          <cell r="N2067">
            <v>12</v>
          </cell>
          <cell r="O2067">
            <v>10</v>
          </cell>
          <cell r="P2067">
            <v>342</v>
          </cell>
          <cell r="Q2067">
            <v>3067</v>
          </cell>
        </row>
        <row r="2068">
          <cell r="I2068">
            <v>11.95</v>
          </cell>
          <cell r="J2068">
            <v>27824</v>
          </cell>
          <cell r="K2068">
            <v>-2</v>
          </cell>
          <cell r="N2068">
            <v>12</v>
          </cell>
          <cell r="O2068">
            <v>10</v>
          </cell>
          <cell r="P2068">
            <v>342</v>
          </cell>
          <cell r="Q2068">
            <v>3067</v>
          </cell>
        </row>
        <row r="2069">
          <cell r="I2069">
            <v>12.05</v>
          </cell>
          <cell r="J2069">
            <v>27824</v>
          </cell>
          <cell r="K2069">
            <v>-1</v>
          </cell>
          <cell r="N2069">
            <v>12</v>
          </cell>
          <cell r="O2069">
            <v>10</v>
          </cell>
          <cell r="P2069">
            <v>342</v>
          </cell>
          <cell r="Q2069">
            <v>3067</v>
          </cell>
        </row>
        <row r="2070">
          <cell r="I2070">
            <v>12.05</v>
          </cell>
          <cell r="J2070">
            <v>27824</v>
          </cell>
          <cell r="K2070">
            <v>-1</v>
          </cell>
          <cell r="N2070">
            <v>12</v>
          </cell>
          <cell r="O2070">
            <v>10</v>
          </cell>
          <cell r="P2070">
            <v>342</v>
          </cell>
          <cell r="Q2070">
            <v>3067</v>
          </cell>
        </row>
        <row r="2071">
          <cell r="I2071">
            <v>11.95</v>
          </cell>
          <cell r="J2071">
            <v>27824</v>
          </cell>
          <cell r="K2071">
            <v>-2</v>
          </cell>
          <cell r="N2071">
            <v>12</v>
          </cell>
          <cell r="O2071">
            <v>10</v>
          </cell>
          <cell r="P2071">
            <v>342</v>
          </cell>
          <cell r="Q2071">
            <v>3067</v>
          </cell>
        </row>
        <row r="2072">
          <cell r="I2072">
            <v>11.95</v>
          </cell>
          <cell r="J2072">
            <v>27824</v>
          </cell>
          <cell r="K2072">
            <v>-2</v>
          </cell>
          <cell r="N2072">
            <v>12</v>
          </cell>
          <cell r="O2072">
            <v>10</v>
          </cell>
          <cell r="P2072">
            <v>342</v>
          </cell>
          <cell r="Q2072">
            <v>3067</v>
          </cell>
        </row>
        <row r="2073">
          <cell r="I2073">
            <v>11.95</v>
          </cell>
          <cell r="J2073">
            <v>27824</v>
          </cell>
          <cell r="K2073">
            <v>-2</v>
          </cell>
          <cell r="N2073">
            <v>12</v>
          </cell>
          <cell r="O2073">
            <v>10</v>
          </cell>
          <cell r="P2073">
            <v>342</v>
          </cell>
          <cell r="Q2073">
            <v>3067</v>
          </cell>
        </row>
        <row r="2074">
          <cell r="I2074">
            <v>11.95</v>
          </cell>
          <cell r="J2074">
            <v>27824</v>
          </cell>
          <cell r="K2074">
            <v>-3</v>
          </cell>
          <cell r="N2074">
            <v>12</v>
          </cell>
          <cell r="O2074">
            <v>10</v>
          </cell>
          <cell r="P2074">
            <v>342</v>
          </cell>
          <cell r="Q2074">
            <v>3067</v>
          </cell>
        </row>
        <row r="2075">
          <cell r="I2075">
            <v>11.95</v>
          </cell>
          <cell r="J2075">
            <v>27824</v>
          </cell>
          <cell r="K2075">
            <v>-3</v>
          </cell>
          <cell r="N2075">
            <v>12</v>
          </cell>
          <cell r="O2075">
            <v>10</v>
          </cell>
          <cell r="P2075">
            <v>342</v>
          </cell>
          <cell r="Q2075">
            <v>3067</v>
          </cell>
        </row>
        <row r="2076">
          <cell r="I2076">
            <v>11.95</v>
          </cell>
          <cell r="J2076">
            <v>27824</v>
          </cell>
          <cell r="K2076">
            <v>-1</v>
          </cell>
          <cell r="N2076">
            <v>12</v>
          </cell>
          <cell r="O2076">
            <v>10</v>
          </cell>
          <cell r="P2076">
            <v>342</v>
          </cell>
          <cell r="Q2076">
            <v>3067</v>
          </cell>
        </row>
        <row r="2077">
          <cell r="I2077">
            <v>11.95</v>
          </cell>
          <cell r="J2077">
            <v>27824</v>
          </cell>
          <cell r="K2077">
            <v>-1</v>
          </cell>
          <cell r="N2077">
            <v>12</v>
          </cell>
          <cell r="O2077">
            <v>10</v>
          </cell>
          <cell r="P2077">
            <v>342</v>
          </cell>
          <cell r="Q2077">
            <v>3067</v>
          </cell>
        </row>
        <row r="2078">
          <cell r="I2078">
            <v>11.95</v>
          </cell>
          <cell r="J2078">
            <v>27824</v>
          </cell>
          <cell r="K2078">
            <v>-2</v>
          </cell>
          <cell r="N2078">
            <v>12</v>
          </cell>
          <cell r="O2078">
            <v>10</v>
          </cell>
          <cell r="P2078">
            <v>342</v>
          </cell>
          <cell r="Q2078">
            <v>3067</v>
          </cell>
        </row>
        <row r="2079">
          <cell r="I2079">
            <v>11.85</v>
          </cell>
          <cell r="J2079">
            <v>27824</v>
          </cell>
          <cell r="K2079">
            <v>-2</v>
          </cell>
          <cell r="N2079">
            <v>12</v>
          </cell>
          <cell r="O2079">
            <v>10</v>
          </cell>
          <cell r="P2079">
            <v>342</v>
          </cell>
          <cell r="Q2079">
            <v>3067</v>
          </cell>
        </row>
        <row r="2080">
          <cell r="I2080">
            <v>11.85</v>
          </cell>
          <cell r="J2080">
            <v>27824</v>
          </cell>
          <cell r="K2080">
            <v>-2</v>
          </cell>
          <cell r="N2080">
            <v>12</v>
          </cell>
          <cell r="O2080">
            <v>10</v>
          </cell>
          <cell r="P2080">
            <v>342</v>
          </cell>
          <cell r="Q2080">
            <v>3067</v>
          </cell>
        </row>
        <row r="2081">
          <cell r="I2081">
            <v>11.85</v>
          </cell>
          <cell r="J2081">
            <v>27832</v>
          </cell>
          <cell r="K2081">
            <v>-2</v>
          </cell>
          <cell r="N2081">
            <v>12</v>
          </cell>
          <cell r="O2081">
            <v>10</v>
          </cell>
          <cell r="P2081">
            <v>342</v>
          </cell>
          <cell r="Q2081">
            <v>3067</v>
          </cell>
        </row>
        <row r="2082">
          <cell r="I2082">
            <v>11.85</v>
          </cell>
          <cell r="J2082">
            <v>27832</v>
          </cell>
          <cell r="K2082">
            <v>-2</v>
          </cell>
          <cell r="N2082">
            <v>12</v>
          </cell>
          <cell r="O2082">
            <v>10</v>
          </cell>
          <cell r="P2082">
            <v>342</v>
          </cell>
          <cell r="Q2082">
            <v>3067</v>
          </cell>
        </row>
        <row r="2083">
          <cell r="I2083">
            <v>11.85</v>
          </cell>
          <cell r="J2083">
            <v>27824</v>
          </cell>
          <cell r="K2083">
            <v>-2</v>
          </cell>
          <cell r="N2083">
            <v>12</v>
          </cell>
          <cell r="O2083">
            <v>10</v>
          </cell>
          <cell r="P2083">
            <v>342</v>
          </cell>
          <cell r="Q2083">
            <v>3067</v>
          </cell>
        </row>
        <row r="2084">
          <cell r="I2084">
            <v>11.85</v>
          </cell>
          <cell r="J2084">
            <v>27832</v>
          </cell>
          <cell r="K2084">
            <v>-1</v>
          </cell>
          <cell r="N2084">
            <v>12</v>
          </cell>
          <cell r="O2084">
            <v>10</v>
          </cell>
          <cell r="P2084">
            <v>342</v>
          </cell>
          <cell r="Q2084">
            <v>3067</v>
          </cell>
        </row>
        <row r="2085">
          <cell r="I2085">
            <v>11.85</v>
          </cell>
          <cell r="J2085">
            <v>27832</v>
          </cell>
          <cell r="K2085">
            <v>-1</v>
          </cell>
          <cell r="N2085">
            <v>12</v>
          </cell>
          <cell r="O2085">
            <v>10</v>
          </cell>
          <cell r="P2085">
            <v>342</v>
          </cell>
          <cell r="Q2085">
            <v>3067</v>
          </cell>
        </row>
        <row r="2086">
          <cell r="I2086">
            <v>11.85</v>
          </cell>
          <cell r="J2086">
            <v>27832</v>
          </cell>
          <cell r="K2086">
            <v>-2</v>
          </cell>
          <cell r="N2086">
            <v>12</v>
          </cell>
          <cell r="O2086">
            <v>10</v>
          </cell>
          <cell r="P2086">
            <v>342</v>
          </cell>
          <cell r="Q2086">
            <v>3067</v>
          </cell>
        </row>
        <row r="2087">
          <cell r="I2087">
            <v>11.85</v>
          </cell>
          <cell r="J2087">
            <v>27824</v>
          </cell>
          <cell r="K2087">
            <v>-2</v>
          </cell>
          <cell r="N2087">
            <v>12</v>
          </cell>
          <cell r="O2087">
            <v>10</v>
          </cell>
          <cell r="P2087">
            <v>342</v>
          </cell>
          <cell r="Q2087">
            <v>3067</v>
          </cell>
        </row>
        <row r="2088">
          <cell r="I2088">
            <v>11.85</v>
          </cell>
          <cell r="J2088">
            <v>27824</v>
          </cell>
          <cell r="K2088">
            <v>-2</v>
          </cell>
          <cell r="N2088">
            <v>12</v>
          </cell>
          <cell r="O2088">
            <v>10</v>
          </cell>
          <cell r="P2088">
            <v>342</v>
          </cell>
          <cell r="Q2088">
            <v>3067</v>
          </cell>
        </row>
        <row r="2089">
          <cell r="I2089">
            <v>11.85</v>
          </cell>
          <cell r="J2089">
            <v>27832</v>
          </cell>
          <cell r="K2089">
            <v>-2</v>
          </cell>
          <cell r="N2089">
            <v>12</v>
          </cell>
          <cell r="O2089">
            <v>10</v>
          </cell>
          <cell r="P2089">
            <v>342</v>
          </cell>
          <cell r="Q2089">
            <v>3067</v>
          </cell>
        </row>
        <row r="2090">
          <cell r="I2090">
            <v>11.85</v>
          </cell>
          <cell r="J2090">
            <v>27832</v>
          </cell>
          <cell r="K2090">
            <v>-2</v>
          </cell>
          <cell r="N2090">
            <v>12</v>
          </cell>
          <cell r="O2090">
            <v>10</v>
          </cell>
          <cell r="P2090">
            <v>342</v>
          </cell>
          <cell r="Q2090">
            <v>3067</v>
          </cell>
        </row>
        <row r="2091">
          <cell r="I2091">
            <v>11.75</v>
          </cell>
          <cell r="J2091">
            <v>27824</v>
          </cell>
          <cell r="K2091">
            <v>-2</v>
          </cell>
          <cell r="N2091">
            <v>12</v>
          </cell>
          <cell r="O2091">
            <v>10</v>
          </cell>
          <cell r="P2091">
            <v>342</v>
          </cell>
          <cell r="Q2091">
            <v>3067</v>
          </cell>
        </row>
        <row r="2092">
          <cell r="I2092">
            <v>11.75</v>
          </cell>
          <cell r="J2092">
            <v>27824</v>
          </cell>
          <cell r="K2092">
            <v>-2</v>
          </cell>
          <cell r="N2092">
            <v>12</v>
          </cell>
          <cell r="O2092">
            <v>10</v>
          </cell>
          <cell r="P2092">
            <v>342</v>
          </cell>
          <cell r="Q2092">
            <v>3067</v>
          </cell>
        </row>
        <row r="2093">
          <cell r="I2093">
            <v>11.75</v>
          </cell>
          <cell r="J2093">
            <v>27824</v>
          </cell>
          <cell r="K2093">
            <v>-2</v>
          </cell>
          <cell r="N2093">
            <v>12</v>
          </cell>
          <cell r="O2093">
            <v>10</v>
          </cell>
          <cell r="P2093">
            <v>342</v>
          </cell>
          <cell r="Q2093">
            <v>3067</v>
          </cell>
        </row>
        <row r="2094">
          <cell r="I2094">
            <v>11.75</v>
          </cell>
          <cell r="J2094">
            <v>27832</v>
          </cell>
          <cell r="K2094">
            <v>-2</v>
          </cell>
          <cell r="N2094">
            <v>12</v>
          </cell>
          <cell r="O2094">
            <v>10</v>
          </cell>
          <cell r="P2094">
            <v>342</v>
          </cell>
          <cell r="Q2094">
            <v>3067</v>
          </cell>
        </row>
        <row r="2095">
          <cell r="I2095">
            <v>11.75</v>
          </cell>
          <cell r="J2095">
            <v>27832</v>
          </cell>
          <cell r="K2095">
            <v>-2</v>
          </cell>
          <cell r="N2095">
            <v>12</v>
          </cell>
          <cell r="O2095">
            <v>10</v>
          </cell>
          <cell r="P2095">
            <v>342</v>
          </cell>
          <cell r="Q2095">
            <v>3067</v>
          </cell>
        </row>
        <row r="2096">
          <cell r="I2096">
            <v>11.75</v>
          </cell>
          <cell r="J2096">
            <v>27832</v>
          </cell>
          <cell r="K2096">
            <v>-2</v>
          </cell>
          <cell r="N2096">
            <v>12</v>
          </cell>
          <cell r="O2096">
            <v>10</v>
          </cell>
          <cell r="P2096">
            <v>342</v>
          </cell>
          <cell r="Q2096">
            <v>3067</v>
          </cell>
        </row>
        <row r="2097">
          <cell r="I2097">
            <v>11.75</v>
          </cell>
          <cell r="J2097">
            <v>27832</v>
          </cell>
          <cell r="K2097">
            <v>-1</v>
          </cell>
          <cell r="N2097">
            <v>12</v>
          </cell>
          <cell r="O2097">
            <v>10</v>
          </cell>
          <cell r="P2097">
            <v>342</v>
          </cell>
          <cell r="Q2097">
            <v>3067</v>
          </cell>
        </row>
        <row r="2098">
          <cell r="I2098">
            <v>11.75</v>
          </cell>
          <cell r="J2098">
            <v>27832</v>
          </cell>
          <cell r="K2098">
            <v>-1</v>
          </cell>
          <cell r="N2098">
            <v>12</v>
          </cell>
          <cell r="O2098">
            <v>10</v>
          </cell>
          <cell r="P2098">
            <v>342</v>
          </cell>
          <cell r="Q2098">
            <v>3067</v>
          </cell>
        </row>
        <row r="2099">
          <cell r="I2099">
            <v>11.75</v>
          </cell>
          <cell r="J2099">
            <v>27832</v>
          </cell>
          <cell r="K2099">
            <v>-2</v>
          </cell>
          <cell r="N2099">
            <v>12</v>
          </cell>
          <cell r="O2099">
            <v>10</v>
          </cell>
          <cell r="P2099">
            <v>342</v>
          </cell>
          <cell r="Q2099">
            <v>3067</v>
          </cell>
        </row>
        <row r="2100">
          <cell r="I2100">
            <v>11.75</v>
          </cell>
          <cell r="J2100">
            <v>27832</v>
          </cell>
          <cell r="K2100">
            <v>-2</v>
          </cell>
          <cell r="N2100">
            <v>12</v>
          </cell>
          <cell r="O2100">
            <v>10</v>
          </cell>
          <cell r="P2100">
            <v>342</v>
          </cell>
          <cell r="Q2100">
            <v>3067</v>
          </cell>
        </row>
        <row r="2101">
          <cell r="I2101">
            <v>11.75</v>
          </cell>
          <cell r="J2101">
            <v>27832</v>
          </cell>
          <cell r="K2101">
            <v>-2</v>
          </cell>
          <cell r="N2101">
            <v>12</v>
          </cell>
          <cell r="O2101">
            <v>10</v>
          </cell>
          <cell r="P2101">
            <v>342</v>
          </cell>
          <cell r="Q2101">
            <v>3067</v>
          </cell>
        </row>
        <row r="2102">
          <cell r="I2102">
            <v>11.75</v>
          </cell>
          <cell r="J2102">
            <v>27832</v>
          </cell>
          <cell r="K2102">
            <v>-2</v>
          </cell>
          <cell r="N2102">
            <v>12</v>
          </cell>
          <cell r="O2102">
            <v>10</v>
          </cell>
          <cell r="P2102">
            <v>342</v>
          </cell>
          <cell r="Q2102">
            <v>3067</v>
          </cell>
        </row>
        <row r="2103">
          <cell r="I2103">
            <v>11.75</v>
          </cell>
          <cell r="J2103">
            <v>27832</v>
          </cell>
          <cell r="K2103">
            <v>-2</v>
          </cell>
          <cell r="N2103">
            <v>12</v>
          </cell>
          <cell r="O2103">
            <v>10</v>
          </cell>
          <cell r="P2103">
            <v>342</v>
          </cell>
          <cell r="Q2103">
            <v>3067</v>
          </cell>
        </row>
        <row r="2104">
          <cell r="I2104">
            <v>11.65</v>
          </cell>
          <cell r="J2104">
            <v>27832</v>
          </cell>
          <cell r="K2104">
            <v>-2</v>
          </cell>
          <cell r="N2104">
            <v>12</v>
          </cell>
          <cell r="O2104">
            <v>10</v>
          </cell>
          <cell r="P2104">
            <v>342</v>
          </cell>
          <cell r="Q2104">
            <v>3067</v>
          </cell>
        </row>
        <row r="2105">
          <cell r="I2105">
            <v>11.65</v>
          </cell>
          <cell r="J2105">
            <v>27832</v>
          </cell>
          <cell r="K2105">
            <v>-2</v>
          </cell>
          <cell r="N2105">
            <v>12</v>
          </cell>
          <cell r="O2105">
            <v>10</v>
          </cell>
          <cell r="P2105">
            <v>342</v>
          </cell>
          <cell r="Q2105">
            <v>3067</v>
          </cell>
        </row>
        <row r="2106">
          <cell r="I2106">
            <v>11.65</v>
          </cell>
          <cell r="J2106">
            <v>27824</v>
          </cell>
          <cell r="K2106">
            <v>-2</v>
          </cell>
          <cell r="N2106">
            <v>12</v>
          </cell>
          <cell r="O2106">
            <v>10</v>
          </cell>
          <cell r="P2106">
            <v>342</v>
          </cell>
          <cell r="Q2106">
            <v>3067</v>
          </cell>
        </row>
        <row r="2107">
          <cell r="I2107">
            <v>11.65</v>
          </cell>
          <cell r="J2107">
            <v>27824</v>
          </cell>
          <cell r="K2107">
            <v>-2</v>
          </cell>
          <cell r="N2107">
            <v>12</v>
          </cell>
          <cell r="O2107">
            <v>10</v>
          </cell>
          <cell r="P2107">
            <v>342</v>
          </cell>
          <cell r="Q2107">
            <v>3067</v>
          </cell>
        </row>
        <row r="2108">
          <cell r="I2108">
            <v>11.65</v>
          </cell>
          <cell r="J2108">
            <v>27824</v>
          </cell>
          <cell r="K2108">
            <v>-2</v>
          </cell>
          <cell r="N2108">
            <v>12</v>
          </cell>
          <cell r="O2108">
            <v>10</v>
          </cell>
          <cell r="P2108">
            <v>342</v>
          </cell>
          <cell r="Q2108">
            <v>3067</v>
          </cell>
        </row>
        <row r="2109">
          <cell r="I2109">
            <v>11.65</v>
          </cell>
          <cell r="J2109">
            <v>27832</v>
          </cell>
          <cell r="K2109">
            <v>-1</v>
          </cell>
          <cell r="N2109">
            <v>12</v>
          </cell>
          <cell r="O2109">
            <v>10</v>
          </cell>
          <cell r="P2109">
            <v>342</v>
          </cell>
          <cell r="Q2109">
            <v>3067</v>
          </cell>
        </row>
        <row r="2110">
          <cell r="I2110">
            <v>11.65</v>
          </cell>
          <cell r="J2110">
            <v>27832</v>
          </cell>
          <cell r="K2110">
            <v>-1</v>
          </cell>
          <cell r="N2110">
            <v>12</v>
          </cell>
          <cell r="O2110">
            <v>10</v>
          </cell>
          <cell r="P2110">
            <v>342</v>
          </cell>
          <cell r="Q2110">
            <v>3067</v>
          </cell>
        </row>
        <row r="2111">
          <cell r="I2111">
            <v>11.65</v>
          </cell>
          <cell r="J2111">
            <v>27832</v>
          </cell>
          <cell r="K2111">
            <v>-1</v>
          </cell>
          <cell r="N2111">
            <v>12</v>
          </cell>
          <cell r="O2111">
            <v>10</v>
          </cell>
          <cell r="P2111">
            <v>342</v>
          </cell>
          <cell r="Q2111">
            <v>3067</v>
          </cell>
        </row>
        <row r="2112">
          <cell r="I2112">
            <v>11.55</v>
          </cell>
          <cell r="J2112">
            <v>27824</v>
          </cell>
          <cell r="K2112">
            <v>-2</v>
          </cell>
          <cell r="N2112">
            <v>12</v>
          </cell>
          <cell r="O2112">
            <v>10</v>
          </cell>
          <cell r="P2112">
            <v>342</v>
          </cell>
          <cell r="Q2112">
            <v>3067</v>
          </cell>
        </row>
        <row r="2113">
          <cell r="I2113">
            <v>11.55</v>
          </cell>
          <cell r="J2113">
            <v>27824</v>
          </cell>
          <cell r="K2113">
            <v>-2</v>
          </cell>
          <cell r="N2113">
            <v>12</v>
          </cell>
          <cell r="O2113">
            <v>10</v>
          </cell>
          <cell r="P2113">
            <v>342</v>
          </cell>
          <cell r="Q2113">
            <v>3067</v>
          </cell>
        </row>
        <row r="2114">
          <cell r="I2114">
            <v>11.55</v>
          </cell>
          <cell r="J2114">
            <v>27832</v>
          </cell>
          <cell r="K2114">
            <v>-2</v>
          </cell>
          <cell r="N2114">
            <v>12</v>
          </cell>
          <cell r="O2114">
            <v>10</v>
          </cell>
          <cell r="P2114">
            <v>342</v>
          </cell>
          <cell r="Q2114">
            <v>3067</v>
          </cell>
        </row>
        <row r="2115">
          <cell r="I2115">
            <v>11.55</v>
          </cell>
          <cell r="J2115">
            <v>27832</v>
          </cell>
          <cell r="K2115">
            <v>-2</v>
          </cell>
          <cell r="N2115">
            <v>12</v>
          </cell>
          <cell r="O2115">
            <v>10</v>
          </cell>
          <cell r="P2115">
            <v>342</v>
          </cell>
          <cell r="Q2115">
            <v>3067</v>
          </cell>
        </row>
        <row r="2116">
          <cell r="I2116">
            <v>11.55</v>
          </cell>
          <cell r="J2116">
            <v>27832</v>
          </cell>
          <cell r="K2116">
            <v>-1</v>
          </cell>
          <cell r="N2116">
            <v>12</v>
          </cell>
          <cell r="O2116">
            <v>10</v>
          </cell>
          <cell r="P2116">
            <v>342</v>
          </cell>
          <cell r="Q2116">
            <v>3067</v>
          </cell>
        </row>
        <row r="2117">
          <cell r="I2117">
            <v>11.55</v>
          </cell>
          <cell r="J2117">
            <v>27824</v>
          </cell>
          <cell r="K2117">
            <v>-2</v>
          </cell>
          <cell r="N2117">
            <v>12</v>
          </cell>
          <cell r="O2117">
            <v>10</v>
          </cell>
          <cell r="P2117">
            <v>342</v>
          </cell>
          <cell r="Q2117">
            <v>3067</v>
          </cell>
        </row>
        <row r="2118">
          <cell r="I2118">
            <v>11.55</v>
          </cell>
          <cell r="J2118">
            <v>27824</v>
          </cell>
          <cell r="K2118">
            <v>-2</v>
          </cell>
          <cell r="N2118">
            <v>12</v>
          </cell>
          <cell r="O2118">
            <v>10</v>
          </cell>
          <cell r="P2118">
            <v>342</v>
          </cell>
          <cell r="Q2118">
            <v>3067</v>
          </cell>
        </row>
        <row r="2119">
          <cell r="I2119">
            <v>11.55</v>
          </cell>
          <cell r="J2119">
            <v>27832</v>
          </cell>
          <cell r="K2119">
            <v>-2</v>
          </cell>
          <cell r="N2119">
            <v>12</v>
          </cell>
          <cell r="O2119">
            <v>10</v>
          </cell>
          <cell r="P2119">
            <v>342</v>
          </cell>
          <cell r="Q2119">
            <v>3067</v>
          </cell>
        </row>
        <row r="2120">
          <cell r="I2120">
            <v>11.55</v>
          </cell>
          <cell r="J2120">
            <v>27832</v>
          </cell>
          <cell r="K2120">
            <v>-2</v>
          </cell>
          <cell r="N2120">
            <v>12</v>
          </cell>
          <cell r="O2120">
            <v>10</v>
          </cell>
          <cell r="P2120">
            <v>342</v>
          </cell>
          <cell r="Q2120">
            <v>3067</v>
          </cell>
        </row>
        <row r="2121">
          <cell r="I2121">
            <v>11.55</v>
          </cell>
          <cell r="J2121">
            <v>27832</v>
          </cell>
          <cell r="K2121">
            <v>-2</v>
          </cell>
          <cell r="N2121">
            <v>12</v>
          </cell>
          <cell r="O2121">
            <v>10</v>
          </cell>
          <cell r="P2121">
            <v>342</v>
          </cell>
          <cell r="Q2121">
            <v>3067</v>
          </cell>
        </row>
        <row r="2122">
          <cell r="I2122">
            <v>11.55</v>
          </cell>
          <cell r="J2122">
            <v>27832</v>
          </cell>
          <cell r="K2122">
            <v>-2</v>
          </cell>
          <cell r="N2122">
            <v>12</v>
          </cell>
          <cell r="O2122">
            <v>10</v>
          </cell>
          <cell r="P2122">
            <v>342</v>
          </cell>
          <cell r="Q2122">
            <v>3067</v>
          </cell>
        </row>
        <row r="2123">
          <cell r="I2123">
            <v>11.55</v>
          </cell>
          <cell r="J2123">
            <v>27832</v>
          </cell>
          <cell r="K2123">
            <v>-2</v>
          </cell>
          <cell r="N2123">
            <v>12</v>
          </cell>
          <cell r="O2123">
            <v>10</v>
          </cell>
          <cell r="P2123">
            <v>342</v>
          </cell>
          <cell r="Q2123">
            <v>3067</v>
          </cell>
        </row>
        <row r="2124">
          <cell r="I2124">
            <v>11.55</v>
          </cell>
          <cell r="J2124">
            <v>27832</v>
          </cell>
          <cell r="K2124">
            <v>-2</v>
          </cell>
          <cell r="N2124">
            <v>12</v>
          </cell>
          <cell r="O2124">
            <v>10</v>
          </cell>
          <cell r="P2124">
            <v>342</v>
          </cell>
          <cell r="Q2124">
            <v>3067</v>
          </cell>
        </row>
        <row r="2125">
          <cell r="I2125">
            <v>11.45</v>
          </cell>
          <cell r="J2125">
            <v>27832</v>
          </cell>
          <cell r="K2125">
            <v>-2</v>
          </cell>
          <cell r="N2125">
            <v>12</v>
          </cell>
          <cell r="O2125">
            <v>10</v>
          </cell>
          <cell r="P2125">
            <v>342</v>
          </cell>
          <cell r="Q2125">
            <v>3067</v>
          </cell>
        </row>
        <row r="2126">
          <cell r="I2126">
            <v>11.45</v>
          </cell>
          <cell r="J2126">
            <v>27832</v>
          </cell>
          <cell r="K2126">
            <v>-1</v>
          </cell>
          <cell r="N2126">
            <v>12</v>
          </cell>
          <cell r="O2126">
            <v>10</v>
          </cell>
          <cell r="P2126">
            <v>342</v>
          </cell>
          <cell r="Q2126">
            <v>3067</v>
          </cell>
        </row>
        <row r="2127">
          <cell r="I2127">
            <v>11.45</v>
          </cell>
          <cell r="J2127">
            <v>27832</v>
          </cell>
          <cell r="K2127">
            <v>-2</v>
          </cell>
          <cell r="N2127">
            <v>12</v>
          </cell>
          <cell r="O2127">
            <v>10</v>
          </cell>
          <cell r="P2127">
            <v>342</v>
          </cell>
          <cell r="Q2127">
            <v>3067</v>
          </cell>
        </row>
        <row r="2128">
          <cell r="I2128">
            <v>11.45</v>
          </cell>
          <cell r="J2128">
            <v>27832</v>
          </cell>
          <cell r="K2128">
            <v>-2</v>
          </cell>
          <cell r="N2128">
            <v>12</v>
          </cell>
          <cell r="O2128">
            <v>10</v>
          </cell>
          <cell r="P2128">
            <v>342</v>
          </cell>
          <cell r="Q2128">
            <v>3067</v>
          </cell>
        </row>
        <row r="2129">
          <cell r="I2129">
            <v>11.45</v>
          </cell>
          <cell r="J2129">
            <v>27824</v>
          </cell>
          <cell r="K2129">
            <v>-2</v>
          </cell>
          <cell r="N2129">
            <v>12</v>
          </cell>
          <cell r="O2129">
            <v>10</v>
          </cell>
          <cell r="P2129">
            <v>342</v>
          </cell>
          <cell r="Q2129">
            <v>3067</v>
          </cell>
        </row>
        <row r="2130">
          <cell r="I2130">
            <v>11.45</v>
          </cell>
          <cell r="J2130">
            <v>27824</v>
          </cell>
          <cell r="K2130">
            <v>-2</v>
          </cell>
          <cell r="N2130">
            <v>12</v>
          </cell>
          <cell r="O2130">
            <v>10</v>
          </cell>
          <cell r="P2130">
            <v>342</v>
          </cell>
          <cell r="Q2130">
            <v>3067</v>
          </cell>
        </row>
        <row r="2131">
          <cell r="I2131">
            <v>11.45</v>
          </cell>
          <cell r="J2131">
            <v>27832</v>
          </cell>
          <cell r="K2131">
            <v>-2</v>
          </cell>
          <cell r="N2131">
            <v>12</v>
          </cell>
          <cell r="O2131">
            <v>10</v>
          </cell>
          <cell r="P2131">
            <v>342</v>
          </cell>
          <cell r="Q2131">
            <v>3067</v>
          </cell>
        </row>
        <row r="2132">
          <cell r="I2132">
            <v>11.45</v>
          </cell>
          <cell r="J2132">
            <v>27832</v>
          </cell>
          <cell r="K2132">
            <v>-1</v>
          </cell>
          <cell r="N2132">
            <v>12</v>
          </cell>
          <cell r="O2132">
            <v>10</v>
          </cell>
          <cell r="P2132">
            <v>342</v>
          </cell>
          <cell r="Q2132">
            <v>3067</v>
          </cell>
        </row>
        <row r="2133">
          <cell r="I2133">
            <v>11.45</v>
          </cell>
          <cell r="J2133">
            <v>27832</v>
          </cell>
          <cell r="K2133">
            <v>-1</v>
          </cell>
          <cell r="N2133">
            <v>12</v>
          </cell>
          <cell r="O2133">
            <v>10</v>
          </cell>
          <cell r="P2133">
            <v>342</v>
          </cell>
          <cell r="Q2133">
            <v>3067</v>
          </cell>
        </row>
        <row r="2134">
          <cell r="I2134">
            <v>11.45</v>
          </cell>
          <cell r="J2134">
            <v>27832</v>
          </cell>
          <cell r="K2134">
            <v>-2</v>
          </cell>
          <cell r="N2134">
            <v>12</v>
          </cell>
          <cell r="O2134">
            <v>10</v>
          </cell>
          <cell r="P2134">
            <v>342</v>
          </cell>
          <cell r="Q2134">
            <v>3067</v>
          </cell>
        </row>
        <row r="2135">
          <cell r="I2135">
            <v>11.35</v>
          </cell>
          <cell r="J2135">
            <v>27824</v>
          </cell>
          <cell r="K2135">
            <v>-2</v>
          </cell>
          <cell r="N2135">
            <v>12</v>
          </cell>
          <cell r="O2135">
            <v>10</v>
          </cell>
          <cell r="P2135">
            <v>342</v>
          </cell>
          <cell r="Q2135">
            <v>3067</v>
          </cell>
        </row>
        <row r="2136">
          <cell r="I2136">
            <v>11.35</v>
          </cell>
          <cell r="J2136">
            <v>27824</v>
          </cell>
          <cell r="K2136">
            <v>-2</v>
          </cell>
          <cell r="N2136">
            <v>12</v>
          </cell>
          <cell r="O2136">
            <v>10</v>
          </cell>
          <cell r="P2136">
            <v>342</v>
          </cell>
          <cell r="Q2136">
            <v>3067</v>
          </cell>
        </row>
        <row r="2137">
          <cell r="I2137">
            <v>11.35</v>
          </cell>
          <cell r="J2137">
            <v>27832</v>
          </cell>
          <cell r="K2137">
            <v>-2</v>
          </cell>
          <cell r="N2137">
            <v>12</v>
          </cell>
          <cell r="O2137">
            <v>10</v>
          </cell>
          <cell r="P2137">
            <v>342</v>
          </cell>
          <cell r="Q2137">
            <v>3067</v>
          </cell>
        </row>
        <row r="2138">
          <cell r="I2138">
            <v>11.35</v>
          </cell>
          <cell r="J2138">
            <v>27832</v>
          </cell>
          <cell r="K2138">
            <v>-2</v>
          </cell>
          <cell r="N2138">
            <v>12</v>
          </cell>
          <cell r="O2138">
            <v>10</v>
          </cell>
          <cell r="P2138">
            <v>342</v>
          </cell>
          <cell r="Q2138">
            <v>3067</v>
          </cell>
        </row>
        <row r="2139">
          <cell r="I2139">
            <v>11.35</v>
          </cell>
          <cell r="J2139">
            <v>27832</v>
          </cell>
          <cell r="K2139">
            <v>-2</v>
          </cell>
          <cell r="N2139">
            <v>12</v>
          </cell>
          <cell r="O2139">
            <v>10</v>
          </cell>
          <cell r="P2139">
            <v>342</v>
          </cell>
          <cell r="Q2139">
            <v>3067</v>
          </cell>
        </row>
        <row r="2140">
          <cell r="I2140">
            <v>11.35</v>
          </cell>
          <cell r="J2140">
            <v>27832</v>
          </cell>
          <cell r="K2140">
            <v>-1</v>
          </cell>
          <cell r="N2140">
            <v>12</v>
          </cell>
          <cell r="O2140">
            <v>10</v>
          </cell>
          <cell r="P2140">
            <v>342</v>
          </cell>
          <cell r="Q2140">
            <v>3067</v>
          </cell>
        </row>
        <row r="2141">
          <cell r="I2141">
            <v>11.35</v>
          </cell>
          <cell r="J2141">
            <v>27832</v>
          </cell>
          <cell r="K2141">
            <v>-1</v>
          </cell>
          <cell r="N2141">
            <v>12</v>
          </cell>
          <cell r="O2141">
            <v>10</v>
          </cell>
          <cell r="P2141">
            <v>342</v>
          </cell>
          <cell r="Q2141">
            <v>3067</v>
          </cell>
        </row>
        <row r="2142">
          <cell r="I2142">
            <v>11.35</v>
          </cell>
          <cell r="J2142">
            <v>27832</v>
          </cell>
          <cell r="K2142">
            <v>-2</v>
          </cell>
          <cell r="N2142">
            <v>12</v>
          </cell>
          <cell r="O2142">
            <v>10</v>
          </cell>
          <cell r="P2142">
            <v>342</v>
          </cell>
          <cell r="Q2142">
            <v>3067</v>
          </cell>
        </row>
        <row r="2143">
          <cell r="I2143">
            <v>11.35</v>
          </cell>
          <cell r="J2143">
            <v>27832</v>
          </cell>
          <cell r="K2143">
            <v>-2</v>
          </cell>
          <cell r="N2143">
            <v>12</v>
          </cell>
          <cell r="O2143">
            <v>10</v>
          </cell>
          <cell r="P2143">
            <v>342</v>
          </cell>
          <cell r="Q2143">
            <v>3067</v>
          </cell>
        </row>
        <row r="2144">
          <cell r="I2144">
            <v>11.35</v>
          </cell>
          <cell r="J2144">
            <v>27832</v>
          </cell>
          <cell r="K2144">
            <v>-2</v>
          </cell>
          <cell r="N2144">
            <v>12</v>
          </cell>
          <cell r="O2144">
            <v>10</v>
          </cell>
          <cell r="P2144">
            <v>342</v>
          </cell>
          <cell r="Q2144">
            <v>3067</v>
          </cell>
        </row>
        <row r="2145">
          <cell r="I2145">
            <v>11.35</v>
          </cell>
          <cell r="J2145">
            <v>27832</v>
          </cell>
          <cell r="K2145">
            <v>-2</v>
          </cell>
          <cell r="N2145">
            <v>12</v>
          </cell>
          <cell r="O2145">
            <v>10</v>
          </cell>
          <cell r="P2145">
            <v>342</v>
          </cell>
          <cell r="Q2145">
            <v>3067</v>
          </cell>
        </row>
        <row r="2146">
          <cell r="I2146">
            <v>11.35</v>
          </cell>
          <cell r="J2146">
            <v>27832</v>
          </cell>
          <cell r="K2146">
            <v>-2</v>
          </cell>
          <cell r="N2146">
            <v>12</v>
          </cell>
          <cell r="O2146">
            <v>10</v>
          </cell>
          <cell r="P2146">
            <v>342</v>
          </cell>
          <cell r="Q2146">
            <v>3067</v>
          </cell>
        </row>
        <row r="2147">
          <cell r="I2147">
            <v>11.25</v>
          </cell>
          <cell r="J2147">
            <v>27832</v>
          </cell>
          <cell r="K2147">
            <v>-2</v>
          </cell>
          <cell r="N2147">
            <v>12</v>
          </cell>
          <cell r="O2147">
            <v>10</v>
          </cell>
          <cell r="P2147">
            <v>342</v>
          </cell>
          <cell r="Q2147">
            <v>3067</v>
          </cell>
        </row>
        <row r="2148">
          <cell r="I2148">
            <v>11.25</v>
          </cell>
          <cell r="J2148">
            <v>27832</v>
          </cell>
          <cell r="K2148">
            <v>-2</v>
          </cell>
          <cell r="N2148">
            <v>12</v>
          </cell>
          <cell r="O2148">
            <v>10</v>
          </cell>
          <cell r="P2148">
            <v>342</v>
          </cell>
          <cell r="Q2148">
            <v>3067</v>
          </cell>
        </row>
        <row r="2149">
          <cell r="I2149">
            <v>11.25</v>
          </cell>
          <cell r="J2149">
            <v>27832</v>
          </cell>
          <cell r="K2149">
            <v>-2</v>
          </cell>
          <cell r="N2149">
            <v>12</v>
          </cell>
          <cell r="O2149">
            <v>10</v>
          </cell>
          <cell r="P2149">
            <v>342</v>
          </cell>
          <cell r="Q2149">
            <v>3067</v>
          </cell>
        </row>
        <row r="2150">
          <cell r="I2150">
            <v>11.25</v>
          </cell>
          <cell r="J2150">
            <v>27832</v>
          </cell>
          <cell r="K2150">
            <v>-1</v>
          </cell>
          <cell r="N2150">
            <v>12</v>
          </cell>
          <cell r="O2150">
            <v>10</v>
          </cell>
          <cell r="P2150">
            <v>342</v>
          </cell>
          <cell r="Q2150">
            <v>3067</v>
          </cell>
        </row>
        <row r="2151">
          <cell r="I2151">
            <v>11.25</v>
          </cell>
          <cell r="J2151">
            <v>27832</v>
          </cell>
          <cell r="K2151">
            <v>-1</v>
          </cell>
          <cell r="N2151">
            <v>12</v>
          </cell>
          <cell r="O2151">
            <v>10</v>
          </cell>
          <cell r="P2151">
            <v>342</v>
          </cell>
          <cell r="Q2151">
            <v>3067</v>
          </cell>
        </row>
        <row r="2152">
          <cell r="I2152">
            <v>11.25</v>
          </cell>
          <cell r="J2152">
            <v>27832</v>
          </cell>
          <cell r="K2152">
            <v>-2</v>
          </cell>
          <cell r="N2152">
            <v>12</v>
          </cell>
          <cell r="O2152">
            <v>10</v>
          </cell>
          <cell r="P2152">
            <v>342</v>
          </cell>
          <cell r="Q2152">
            <v>3067</v>
          </cell>
        </row>
        <row r="2153">
          <cell r="I2153">
            <v>11.25</v>
          </cell>
          <cell r="J2153">
            <v>27832</v>
          </cell>
          <cell r="K2153">
            <v>-2</v>
          </cell>
          <cell r="N2153">
            <v>12</v>
          </cell>
          <cell r="O2153">
            <v>10</v>
          </cell>
          <cell r="P2153">
            <v>342</v>
          </cell>
          <cell r="Q2153">
            <v>3067</v>
          </cell>
        </row>
        <row r="2154">
          <cell r="I2154">
            <v>11.25</v>
          </cell>
          <cell r="J2154">
            <v>27832</v>
          </cell>
          <cell r="K2154">
            <v>-2</v>
          </cell>
          <cell r="N2154">
            <v>12</v>
          </cell>
          <cell r="O2154">
            <v>10</v>
          </cell>
          <cell r="P2154">
            <v>342</v>
          </cell>
          <cell r="Q2154">
            <v>3067</v>
          </cell>
        </row>
        <row r="2155">
          <cell r="I2155">
            <v>11.25</v>
          </cell>
          <cell r="J2155">
            <v>27832</v>
          </cell>
          <cell r="K2155">
            <v>-2</v>
          </cell>
          <cell r="N2155">
            <v>12</v>
          </cell>
          <cell r="O2155">
            <v>10</v>
          </cell>
          <cell r="P2155">
            <v>342</v>
          </cell>
          <cell r="Q2155">
            <v>3067</v>
          </cell>
        </row>
        <row r="2156">
          <cell r="I2156">
            <v>11.15</v>
          </cell>
          <cell r="J2156">
            <v>27832</v>
          </cell>
          <cell r="K2156">
            <v>-1</v>
          </cell>
          <cell r="N2156">
            <v>12</v>
          </cell>
          <cell r="O2156">
            <v>10</v>
          </cell>
          <cell r="P2156">
            <v>342</v>
          </cell>
          <cell r="Q2156">
            <v>3067</v>
          </cell>
        </row>
        <row r="2157">
          <cell r="I2157">
            <v>11.15</v>
          </cell>
          <cell r="J2157">
            <v>27832</v>
          </cell>
          <cell r="K2157">
            <v>-1</v>
          </cell>
          <cell r="N2157">
            <v>12</v>
          </cell>
          <cell r="O2157">
            <v>10</v>
          </cell>
          <cell r="P2157">
            <v>342</v>
          </cell>
          <cell r="Q2157">
            <v>3067</v>
          </cell>
        </row>
        <row r="2158">
          <cell r="I2158">
            <v>11.15</v>
          </cell>
          <cell r="J2158">
            <v>27832</v>
          </cell>
          <cell r="K2158">
            <v>-2</v>
          </cell>
          <cell r="N2158">
            <v>12</v>
          </cell>
          <cell r="O2158">
            <v>10</v>
          </cell>
          <cell r="P2158">
            <v>342</v>
          </cell>
          <cell r="Q2158">
            <v>3067</v>
          </cell>
        </row>
        <row r="2159">
          <cell r="I2159">
            <v>11.15</v>
          </cell>
          <cell r="J2159">
            <v>27832</v>
          </cell>
          <cell r="K2159">
            <v>-2</v>
          </cell>
          <cell r="N2159">
            <v>12</v>
          </cell>
          <cell r="O2159">
            <v>10</v>
          </cell>
          <cell r="P2159">
            <v>342</v>
          </cell>
          <cell r="Q2159">
            <v>3067</v>
          </cell>
        </row>
        <row r="2160">
          <cell r="I2160">
            <v>11.15</v>
          </cell>
          <cell r="J2160">
            <v>27832</v>
          </cell>
          <cell r="K2160">
            <v>-2</v>
          </cell>
          <cell r="N2160">
            <v>12</v>
          </cell>
          <cell r="O2160">
            <v>10</v>
          </cell>
          <cell r="P2160">
            <v>342</v>
          </cell>
          <cell r="Q2160">
            <v>3067</v>
          </cell>
        </row>
        <row r="2161">
          <cell r="I2161">
            <v>11.15</v>
          </cell>
          <cell r="J2161">
            <v>27832</v>
          </cell>
          <cell r="K2161">
            <v>-2</v>
          </cell>
          <cell r="N2161">
            <v>12</v>
          </cell>
          <cell r="O2161">
            <v>10</v>
          </cell>
          <cell r="P2161">
            <v>342</v>
          </cell>
          <cell r="Q2161">
            <v>3067</v>
          </cell>
        </row>
        <row r="2162">
          <cell r="I2162">
            <v>11.15</v>
          </cell>
          <cell r="J2162">
            <v>27832</v>
          </cell>
          <cell r="K2162">
            <v>-2</v>
          </cell>
          <cell r="N2162">
            <v>12</v>
          </cell>
          <cell r="O2162">
            <v>10</v>
          </cell>
          <cell r="P2162">
            <v>342</v>
          </cell>
          <cell r="Q2162">
            <v>3067</v>
          </cell>
        </row>
        <row r="2163">
          <cell r="I2163">
            <v>11.15</v>
          </cell>
          <cell r="J2163">
            <v>27832</v>
          </cell>
          <cell r="K2163">
            <v>-2</v>
          </cell>
          <cell r="N2163">
            <v>12</v>
          </cell>
          <cell r="O2163">
            <v>10</v>
          </cell>
          <cell r="P2163">
            <v>342</v>
          </cell>
          <cell r="Q2163">
            <v>3067</v>
          </cell>
        </row>
        <row r="2164">
          <cell r="I2164">
            <v>11.15</v>
          </cell>
          <cell r="J2164">
            <v>27832</v>
          </cell>
          <cell r="K2164">
            <v>-2</v>
          </cell>
          <cell r="N2164">
            <v>12</v>
          </cell>
          <cell r="O2164">
            <v>10</v>
          </cell>
          <cell r="P2164">
            <v>342</v>
          </cell>
          <cell r="Q2164">
            <v>3067</v>
          </cell>
        </row>
        <row r="2165">
          <cell r="I2165">
            <v>11.15</v>
          </cell>
          <cell r="J2165">
            <v>27832</v>
          </cell>
          <cell r="K2165">
            <v>-2</v>
          </cell>
          <cell r="N2165">
            <v>12</v>
          </cell>
          <cell r="O2165">
            <v>10</v>
          </cell>
          <cell r="P2165">
            <v>342</v>
          </cell>
          <cell r="Q2165">
            <v>3067</v>
          </cell>
        </row>
        <row r="2166">
          <cell r="I2166">
            <v>11.15</v>
          </cell>
          <cell r="J2166">
            <v>27832</v>
          </cell>
          <cell r="K2166">
            <v>-2</v>
          </cell>
          <cell r="N2166">
            <v>12</v>
          </cell>
          <cell r="O2166">
            <v>10</v>
          </cell>
          <cell r="P2166">
            <v>342</v>
          </cell>
          <cell r="Q2166">
            <v>3067</v>
          </cell>
        </row>
        <row r="2167">
          <cell r="I2167">
            <v>11.15</v>
          </cell>
          <cell r="J2167">
            <v>27832</v>
          </cell>
          <cell r="K2167">
            <v>-2</v>
          </cell>
          <cell r="N2167">
            <v>12</v>
          </cell>
          <cell r="O2167">
            <v>10</v>
          </cell>
          <cell r="P2167">
            <v>342</v>
          </cell>
          <cell r="Q2167">
            <v>3067</v>
          </cell>
        </row>
        <row r="2168">
          <cell r="I2168">
            <v>11.15</v>
          </cell>
          <cell r="J2168">
            <v>27832</v>
          </cell>
          <cell r="K2168">
            <v>-2</v>
          </cell>
          <cell r="N2168">
            <v>12</v>
          </cell>
          <cell r="O2168">
            <v>10</v>
          </cell>
          <cell r="P2168">
            <v>342</v>
          </cell>
          <cell r="Q2168">
            <v>3067</v>
          </cell>
        </row>
        <row r="2169">
          <cell r="I2169">
            <v>11.05</v>
          </cell>
          <cell r="J2169">
            <v>27832</v>
          </cell>
          <cell r="K2169">
            <v>-2</v>
          </cell>
          <cell r="N2169">
            <v>12</v>
          </cell>
          <cell r="O2169">
            <v>10</v>
          </cell>
          <cell r="P2169">
            <v>342</v>
          </cell>
          <cell r="Q2169">
            <v>3067</v>
          </cell>
        </row>
        <row r="2170">
          <cell r="I2170">
            <v>11.05</v>
          </cell>
          <cell r="J2170">
            <v>27832</v>
          </cell>
          <cell r="K2170">
            <v>-2</v>
          </cell>
          <cell r="N2170">
            <v>12</v>
          </cell>
          <cell r="O2170">
            <v>10</v>
          </cell>
          <cell r="P2170">
            <v>342</v>
          </cell>
          <cell r="Q2170">
            <v>3067</v>
          </cell>
        </row>
        <row r="2171">
          <cell r="I2171">
            <v>11.05</v>
          </cell>
          <cell r="J2171">
            <v>27832</v>
          </cell>
          <cell r="K2171">
            <v>-2</v>
          </cell>
          <cell r="N2171">
            <v>12</v>
          </cell>
          <cell r="O2171">
            <v>10</v>
          </cell>
          <cell r="P2171">
            <v>342</v>
          </cell>
          <cell r="Q2171">
            <v>3067</v>
          </cell>
        </row>
        <row r="2172">
          <cell r="I2172">
            <v>11.05</v>
          </cell>
          <cell r="J2172">
            <v>27832</v>
          </cell>
          <cell r="K2172">
            <v>-2</v>
          </cell>
          <cell r="N2172">
            <v>12</v>
          </cell>
          <cell r="O2172">
            <v>10</v>
          </cell>
          <cell r="P2172">
            <v>342</v>
          </cell>
          <cell r="Q2172">
            <v>3067</v>
          </cell>
        </row>
        <row r="2173">
          <cell r="I2173">
            <v>11.05</v>
          </cell>
          <cell r="J2173">
            <v>27832</v>
          </cell>
          <cell r="K2173">
            <v>-2</v>
          </cell>
          <cell r="N2173">
            <v>12</v>
          </cell>
          <cell r="O2173">
            <v>10</v>
          </cell>
          <cell r="P2173">
            <v>342</v>
          </cell>
          <cell r="Q2173">
            <v>3067</v>
          </cell>
        </row>
        <row r="2174">
          <cell r="I2174">
            <v>11.05</v>
          </cell>
          <cell r="J2174">
            <v>27832</v>
          </cell>
          <cell r="K2174">
            <v>-2</v>
          </cell>
          <cell r="N2174">
            <v>12</v>
          </cell>
          <cell r="O2174">
            <v>10</v>
          </cell>
          <cell r="P2174">
            <v>342</v>
          </cell>
          <cell r="Q2174">
            <v>3067</v>
          </cell>
        </row>
        <row r="2175">
          <cell r="I2175">
            <v>11.05</v>
          </cell>
          <cell r="J2175">
            <v>27832</v>
          </cell>
          <cell r="K2175">
            <v>-2</v>
          </cell>
          <cell r="N2175">
            <v>12</v>
          </cell>
          <cell r="O2175">
            <v>10</v>
          </cell>
          <cell r="P2175">
            <v>342</v>
          </cell>
          <cell r="Q2175">
            <v>3067</v>
          </cell>
        </row>
        <row r="2176">
          <cell r="I2176">
            <v>11.05</v>
          </cell>
          <cell r="J2176">
            <v>27832</v>
          </cell>
          <cell r="K2176">
            <v>-2</v>
          </cell>
          <cell r="N2176">
            <v>12</v>
          </cell>
          <cell r="O2176">
            <v>10</v>
          </cell>
          <cell r="P2176">
            <v>342</v>
          </cell>
          <cell r="Q2176">
            <v>3067</v>
          </cell>
        </row>
        <row r="2177">
          <cell r="I2177">
            <v>11.05</v>
          </cell>
          <cell r="J2177">
            <v>27832</v>
          </cell>
          <cell r="K2177">
            <v>-2</v>
          </cell>
          <cell r="N2177">
            <v>12</v>
          </cell>
          <cell r="O2177">
            <v>10</v>
          </cell>
          <cell r="P2177">
            <v>342</v>
          </cell>
          <cell r="Q2177">
            <v>3067</v>
          </cell>
        </row>
        <row r="2178">
          <cell r="I2178">
            <v>11.05</v>
          </cell>
          <cell r="J2178">
            <v>27832</v>
          </cell>
          <cell r="K2178">
            <v>-2</v>
          </cell>
          <cell r="N2178">
            <v>12</v>
          </cell>
          <cell r="O2178">
            <v>10</v>
          </cell>
          <cell r="P2178">
            <v>342</v>
          </cell>
          <cell r="Q2178">
            <v>3067</v>
          </cell>
        </row>
        <row r="2179">
          <cell r="I2179">
            <v>10.95</v>
          </cell>
          <cell r="J2179">
            <v>27832</v>
          </cell>
          <cell r="K2179">
            <v>-2</v>
          </cell>
          <cell r="N2179">
            <v>12</v>
          </cell>
          <cell r="O2179">
            <v>10</v>
          </cell>
          <cell r="P2179">
            <v>342</v>
          </cell>
          <cell r="Q2179">
            <v>3067</v>
          </cell>
        </row>
        <row r="2180">
          <cell r="I2180">
            <v>10.95</v>
          </cell>
          <cell r="J2180">
            <v>27832</v>
          </cell>
          <cell r="K2180">
            <v>-2</v>
          </cell>
          <cell r="N2180">
            <v>12</v>
          </cell>
          <cell r="O2180">
            <v>10</v>
          </cell>
          <cell r="P2180">
            <v>342</v>
          </cell>
          <cell r="Q2180">
            <v>3067</v>
          </cell>
        </row>
        <row r="2181">
          <cell r="I2181">
            <v>10.95</v>
          </cell>
          <cell r="J2181">
            <v>27832</v>
          </cell>
          <cell r="K2181">
            <v>-2</v>
          </cell>
          <cell r="N2181">
            <v>12</v>
          </cell>
          <cell r="O2181">
            <v>10</v>
          </cell>
          <cell r="P2181">
            <v>342</v>
          </cell>
          <cell r="Q2181">
            <v>3067</v>
          </cell>
        </row>
        <row r="2182">
          <cell r="I2182">
            <v>10.95</v>
          </cell>
          <cell r="J2182">
            <v>27832</v>
          </cell>
          <cell r="K2182">
            <v>-2</v>
          </cell>
          <cell r="N2182">
            <v>12</v>
          </cell>
          <cell r="O2182">
            <v>10</v>
          </cell>
          <cell r="P2182">
            <v>342</v>
          </cell>
          <cell r="Q2182">
            <v>3067</v>
          </cell>
        </row>
        <row r="2183">
          <cell r="I2183">
            <v>10.95</v>
          </cell>
          <cell r="J2183">
            <v>27832</v>
          </cell>
          <cell r="K2183">
            <v>-2</v>
          </cell>
          <cell r="N2183">
            <v>12</v>
          </cell>
          <cell r="O2183">
            <v>10</v>
          </cell>
          <cell r="P2183">
            <v>342</v>
          </cell>
          <cell r="Q2183">
            <v>3067</v>
          </cell>
        </row>
        <row r="2184">
          <cell r="I2184">
            <v>10.95</v>
          </cell>
          <cell r="J2184">
            <v>27832</v>
          </cell>
          <cell r="K2184">
            <v>-2</v>
          </cell>
          <cell r="N2184">
            <v>12</v>
          </cell>
          <cell r="O2184">
            <v>10</v>
          </cell>
          <cell r="P2184">
            <v>342</v>
          </cell>
          <cell r="Q2184">
            <v>3067</v>
          </cell>
        </row>
        <row r="2185">
          <cell r="I2185">
            <v>10.95</v>
          </cell>
          <cell r="J2185">
            <v>27832</v>
          </cell>
          <cell r="K2185">
            <v>-2</v>
          </cell>
          <cell r="N2185">
            <v>12</v>
          </cell>
          <cell r="O2185">
            <v>10</v>
          </cell>
          <cell r="P2185">
            <v>342</v>
          </cell>
          <cell r="Q2185">
            <v>3067</v>
          </cell>
        </row>
        <row r="2186">
          <cell r="I2186">
            <v>10.95</v>
          </cell>
          <cell r="J2186">
            <v>27832</v>
          </cell>
          <cell r="K2186">
            <v>-2</v>
          </cell>
          <cell r="N2186">
            <v>12</v>
          </cell>
          <cell r="O2186">
            <v>10</v>
          </cell>
          <cell r="P2186">
            <v>341</v>
          </cell>
          <cell r="Q2186">
            <v>3067</v>
          </cell>
        </row>
        <row r="2187">
          <cell r="I2187">
            <v>10.95</v>
          </cell>
          <cell r="J2187">
            <v>27832</v>
          </cell>
          <cell r="K2187">
            <v>-2</v>
          </cell>
          <cell r="N2187">
            <v>12</v>
          </cell>
          <cell r="O2187">
            <v>10</v>
          </cell>
          <cell r="P2187">
            <v>341</v>
          </cell>
          <cell r="Q2187">
            <v>3067</v>
          </cell>
        </row>
        <row r="2188">
          <cell r="I2188">
            <v>10.95</v>
          </cell>
          <cell r="J2188">
            <v>27832</v>
          </cell>
          <cell r="K2188">
            <v>-1</v>
          </cell>
          <cell r="N2188">
            <v>12</v>
          </cell>
          <cell r="O2188">
            <v>10</v>
          </cell>
          <cell r="P2188">
            <v>341</v>
          </cell>
          <cell r="Q2188">
            <v>3067</v>
          </cell>
        </row>
        <row r="2189">
          <cell r="I2189">
            <v>10.95</v>
          </cell>
          <cell r="J2189">
            <v>27832</v>
          </cell>
          <cell r="K2189">
            <v>-2</v>
          </cell>
          <cell r="N2189">
            <v>12</v>
          </cell>
          <cell r="O2189">
            <v>10</v>
          </cell>
          <cell r="P2189">
            <v>341</v>
          </cell>
          <cell r="Q2189">
            <v>3067</v>
          </cell>
        </row>
        <row r="2190">
          <cell r="I2190">
            <v>10.95</v>
          </cell>
          <cell r="J2190">
            <v>27832</v>
          </cell>
          <cell r="K2190">
            <v>-2</v>
          </cell>
          <cell r="N2190">
            <v>12</v>
          </cell>
          <cell r="O2190">
            <v>10</v>
          </cell>
          <cell r="P2190">
            <v>341</v>
          </cell>
          <cell r="Q2190">
            <v>3067</v>
          </cell>
        </row>
        <row r="2191">
          <cell r="I2191">
            <v>10.85</v>
          </cell>
          <cell r="J2191">
            <v>27832</v>
          </cell>
          <cell r="K2191">
            <v>-2</v>
          </cell>
          <cell r="N2191">
            <v>12</v>
          </cell>
          <cell r="O2191">
            <v>10</v>
          </cell>
          <cell r="P2191">
            <v>341</v>
          </cell>
          <cell r="Q2191">
            <v>3067</v>
          </cell>
        </row>
        <row r="2192">
          <cell r="I2192">
            <v>10.85</v>
          </cell>
          <cell r="J2192">
            <v>27832</v>
          </cell>
          <cell r="K2192">
            <v>-2</v>
          </cell>
          <cell r="N2192">
            <v>12</v>
          </cell>
          <cell r="O2192">
            <v>10</v>
          </cell>
          <cell r="P2192">
            <v>341</v>
          </cell>
          <cell r="Q2192">
            <v>3067</v>
          </cell>
        </row>
        <row r="2193">
          <cell r="I2193">
            <v>10.85</v>
          </cell>
          <cell r="J2193">
            <v>27832</v>
          </cell>
          <cell r="K2193">
            <v>-2</v>
          </cell>
          <cell r="N2193">
            <v>12</v>
          </cell>
          <cell r="O2193">
            <v>10</v>
          </cell>
          <cell r="P2193">
            <v>341</v>
          </cell>
          <cell r="Q2193">
            <v>3067</v>
          </cell>
        </row>
        <row r="2194">
          <cell r="I2194">
            <v>10.85</v>
          </cell>
          <cell r="J2194">
            <v>27832</v>
          </cell>
          <cell r="K2194">
            <v>-2</v>
          </cell>
          <cell r="N2194">
            <v>12</v>
          </cell>
          <cell r="O2194">
            <v>10</v>
          </cell>
          <cell r="P2194">
            <v>341</v>
          </cell>
          <cell r="Q2194">
            <v>3067</v>
          </cell>
        </row>
        <row r="2195">
          <cell r="I2195">
            <v>10.85</v>
          </cell>
          <cell r="J2195">
            <v>27832</v>
          </cell>
          <cell r="K2195">
            <v>-2</v>
          </cell>
          <cell r="N2195">
            <v>12</v>
          </cell>
          <cell r="O2195">
            <v>10</v>
          </cell>
          <cell r="P2195">
            <v>341</v>
          </cell>
          <cell r="Q2195">
            <v>3067</v>
          </cell>
        </row>
        <row r="2196">
          <cell r="I2196">
            <v>10.85</v>
          </cell>
          <cell r="J2196">
            <v>27832</v>
          </cell>
          <cell r="K2196">
            <v>-2</v>
          </cell>
          <cell r="N2196">
            <v>12</v>
          </cell>
          <cell r="O2196">
            <v>10</v>
          </cell>
          <cell r="P2196">
            <v>341</v>
          </cell>
          <cell r="Q2196">
            <v>3067</v>
          </cell>
        </row>
        <row r="2197">
          <cell r="I2197">
            <v>10.85</v>
          </cell>
          <cell r="J2197">
            <v>27832</v>
          </cell>
          <cell r="K2197">
            <v>-1</v>
          </cell>
          <cell r="N2197">
            <v>12</v>
          </cell>
          <cell r="O2197">
            <v>10</v>
          </cell>
          <cell r="P2197">
            <v>341</v>
          </cell>
          <cell r="Q2197">
            <v>3067</v>
          </cell>
        </row>
        <row r="2198">
          <cell r="I2198">
            <v>10.85</v>
          </cell>
          <cell r="J2198">
            <v>27832</v>
          </cell>
          <cell r="K2198">
            <v>-1</v>
          </cell>
          <cell r="N2198">
            <v>12</v>
          </cell>
          <cell r="O2198">
            <v>10</v>
          </cell>
          <cell r="P2198">
            <v>341</v>
          </cell>
          <cell r="Q2198">
            <v>3067</v>
          </cell>
        </row>
        <row r="2199">
          <cell r="I2199">
            <v>10.85</v>
          </cell>
          <cell r="J2199">
            <v>27832</v>
          </cell>
          <cell r="K2199">
            <v>-2</v>
          </cell>
          <cell r="N2199">
            <v>12</v>
          </cell>
          <cell r="O2199">
            <v>10</v>
          </cell>
          <cell r="P2199">
            <v>341</v>
          </cell>
          <cell r="Q2199">
            <v>3067</v>
          </cell>
        </row>
        <row r="2200">
          <cell r="I2200">
            <v>10.85</v>
          </cell>
          <cell r="J2200">
            <v>27832</v>
          </cell>
          <cell r="K2200">
            <v>-2</v>
          </cell>
          <cell r="N2200">
            <v>12</v>
          </cell>
          <cell r="O2200">
            <v>10</v>
          </cell>
          <cell r="P2200">
            <v>341</v>
          </cell>
          <cell r="Q2200">
            <v>3067</v>
          </cell>
        </row>
        <row r="2201">
          <cell r="I2201">
            <v>10.85</v>
          </cell>
          <cell r="J2201">
            <v>27832</v>
          </cell>
          <cell r="K2201">
            <v>-1</v>
          </cell>
          <cell r="N2201">
            <v>12</v>
          </cell>
          <cell r="O2201">
            <v>10</v>
          </cell>
          <cell r="P2201">
            <v>341</v>
          </cell>
          <cell r="Q2201">
            <v>3067</v>
          </cell>
        </row>
        <row r="2202">
          <cell r="I2202">
            <v>10.75</v>
          </cell>
          <cell r="J2202">
            <v>27832</v>
          </cell>
          <cell r="K2202">
            <v>-2</v>
          </cell>
          <cell r="N2202">
            <v>12</v>
          </cell>
          <cell r="O2202">
            <v>10</v>
          </cell>
          <cell r="P2202">
            <v>341</v>
          </cell>
          <cell r="Q2202">
            <v>3067</v>
          </cell>
        </row>
        <row r="2203">
          <cell r="I2203">
            <v>10.75</v>
          </cell>
          <cell r="J2203">
            <v>27832</v>
          </cell>
          <cell r="K2203">
            <v>-2</v>
          </cell>
          <cell r="N2203">
            <v>12</v>
          </cell>
          <cell r="O2203">
            <v>10</v>
          </cell>
          <cell r="P2203">
            <v>341</v>
          </cell>
          <cell r="Q2203">
            <v>3067</v>
          </cell>
        </row>
        <row r="2204">
          <cell r="I2204">
            <v>10.75</v>
          </cell>
          <cell r="J2204">
            <v>27832</v>
          </cell>
          <cell r="K2204">
            <v>-2</v>
          </cell>
          <cell r="N2204">
            <v>12</v>
          </cell>
          <cell r="O2204">
            <v>10</v>
          </cell>
          <cell r="P2204">
            <v>341</v>
          </cell>
          <cell r="Q2204">
            <v>3067</v>
          </cell>
        </row>
        <row r="2205">
          <cell r="I2205">
            <v>10.75</v>
          </cell>
          <cell r="J2205">
            <v>27832</v>
          </cell>
          <cell r="K2205">
            <v>-2</v>
          </cell>
          <cell r="N2205">
            <v>12</v>
          </cell>
          <cell r="O2205">
            <v>10</v>
          </cell>
          <cell r="P2205">
            <v>341</v>
          </cell>
          <cell r="Q2205">
            <v>3067</v>
          </cell>
        </row>
        <row r="2206">
          <cell r="I2206">
            <v>10.75</v>
          </cell>
          <cell r="J2206">
            <v>27832</v>
          </cell>
          <cell r="K2206">
            <v>-2</v>
          </cell>
          <cell r="N2206">
            <v>12</v>
          </cell>
          <cell r="O2206">
            <v>10</v>
          </cell>
          <cell r="P2206">
            <v>341</v>
          </cell>
          <cell r="Q2206">
            <v>3067</v>
          </cell>
        </row>
        <row r="2207">
          <cell r="I2207">
            <v>10.75</v>
          </cell>
          <cell r="J2207">
            <v>27832</v>
          </cell>
          <cell r="K2207">
            <v>-1</v>
          </cell>
          <cell r="N2207">
            <v>12</v>
          </cell>
          <cell r="O2207">
            <v>10</v>
          </cell>
          <cell r="P2207">
            <v>341</v>
          </cell>
          <cell r="Q2207">
            <v>3067</v>
          </cell>
        </row>
        <row r="2208">
          <cell r="I2208">
            <v>10.75</v>
          </cell>
          <cell r="J2208">
            <v>27832</v>
          </cell>
          <cell r="K2208">
            <v>-1</v>
          </cell>
          <cell r="N2208">
            <v>12</v>
          </cell>
          <cell r="O2208">
            <v>10</v>
          </cell>
          <cell r="P2208">
            <v>341</v>
          </cell>
          <cell r="Q2208">
            <v>3067</v>
          </cell>
        </row>
        <row r="2209">
          <cell r="I2209">
            <v>10.75</v>
          </cell>
          <cell r="J2209">
            <v>27832</v>
          </cell>
          <cell r="K2209">
            <v>-2</v>
          </cell>
          <cell r="N2209">
            <v>12</v>
          </cell>
          <cell r="O2209">
            <v>10</v>
          </cell>
          <cell r="P2209">
            <v>341</v>
          </cell>
          <cell r="Q2209">
            <v>3067</v>
          </cell>
        </row>
        <row r="2210">
          <cell r="I2210">
            <v>10.75</v>
          </cell>
          <cell r="J2210">
            <v>27832</v>
          </cell>
          <cell r="K2210">
            <v>-1</v>
          </cell>
          <cell r="N2210">
            <v>12</v>
          </cell>
          <cell r="O2210">
            <v>10</v>
          </cell>
          <cell r="P2210">
            <v>341</v>
          </cell>
          <cell r="Q2210">
            <v>3067</v>
          </cell>
        </row>
        <row r="2211">
          <cell r="I2211">
            <v>10.75</v>
          </cell>
          <cell r="J2211">
            <v>27832</v>
          </cell>
          <cell r="K2211">
            <v>-1</v>
          </cell>
          <cell r="N2211">
            <v>12</v>
          </cell>
          <cell r="O2211">
            <v>10</v>
          </cell>
          <cell r="P2211">
            <v>341</v>
          </cell>
          <cell r="Q2211">
            <v>3067</v>
          </cell>
        </row>
        <row r="2212">
          <cell r="I2212">
            <v>10.75</v>
          </cell>
          <cell r="J2212">
            <v>27832</v>
          </cell>
          <cell r="K2212">
            <v>-2</v>
          </cell>
          <cell r="N2212">
            <v>12</v>
          </cell>
          <cell r="O2212">
            <v>10</v>
          </cell>
          <cell r="P2212">
            <v>341</v>
          </cell>
          <cell r="Q2212">
            <v>3067</v>
          </cell>
        </row>
        <row r="2213">
          <cell r="I2213">
            <v>10.75</v>
          </cell>
          <cell r="J2213">
            <v>27832</v>
          </cell>
          <cell r="K2213">
            <v>-2</v>
          </cell>
          <cell r="N2213">
            <v>12</v>
          </cell>
          <cell r="O2213">
            <v>10</v>
          </cell>
          <cell r="P2213">
            <v>341</v>
          </cell>
          <cell r="Q2213">
            <v>3067</v>
          </cell>
        </row>
        <row r="2214">
          <cell r="I2214">
            <v>10.65</v>
          </cell>
          <cell r="J2214">
            <v>27832</v>
          </cell>
          <cell r="K2214">
            <v>-2</v>
          </cell>
          <cell r="N2214">
            <v>12</v>
          </cell>
          <cell r="O2214">
            <v>10</v>
          </cell>
          <cell r="P2214">
            <v>341</v>
          </cell>
          <cell r="Q2214">
            <v>3067</v>
          </cell>
        </row>
        <row r="2215">
          <cell r="I2215">
            <v>10.65</v>
          </cell>
          <cell r="J2215">
            <v>27832</v>
          </cell>
          <cell r="K2215">
            <v>-2</v>
          </cell>
          <cell r="N2215">
            <v>12</v>
          </cell>
          <cell r="O2215">
            <v>10</v>
          </cell>
          <cell r="P2215">
            <v>341</v>
          </cell>
          <cell r="Q2215">
            <v>3067</v>
          </cell>
        </row>
        <row r="2216">
          <cell r="I2216">
            <v>10.65</v>
          </cell>
          <cell r="J2216">
            <v>27832</v>
          </cell>
          <cell r="K2216">
            <v>-2</v>
          </cell>
          <cell r="N2216">
            <v>12</v>
          </cell>
          <cell r="O2216">
            <v>10</v>
          </cell>
          <cell r="P2216">
            <v>341</v>
          </cell>
          <cell r="Q2216">
            <v>3067</v>
          </cell>
        </row>
        <row r="2217">
          <cell r="I2217">
            <v>10.65</v>
          </cell>
          <cell r="J2217">
            <v>27832</v>
          </cell>
          <cell r="K2217">
            <v>-1</v>
          </cell>
          <cell r="N2217">
            <v>12</v>
          </cell>
          <cell r="O2217">
            <v>10</v>
          </cell>
          <cell r="P2217">
            <v>341</v>
          </cell>
          <cell r="Q2217">
            <v>3067</v>
          </cell>
        </row>
        <row r="2218">
          <cell r="I2218">
            <v>10.65</v>
          </cell>
          <cell r="J2218">
            <v>27832</v>
          </cell>
          <cell r="K2218">
            <v>-1</v>
          </cell>
          <cell r="N2218">
            <v>12</v>
          </cell>
          <cell r="O2218">
            <v>10</v>
          </cell>
          <cell r="P2218">
            <v>341</v>
          </cell>
          <cell r="Q2218">
            <v>3067</v>
          </cell>
        </row>
        <row r="2219">
          <cell r="I2219">
            <v>10.65</v>
          </cell>
          <cell r="J2219">
            <v>27832</v>
          </cell>
          <cell r="K2219">
            <v>-2</v>
          </cell>
          <cell r="N2219">
            <v>12</v>
          </cell>
          <cell r="O2219">
            <v>10</v>
          </cell>
          <cell r="P2219">
            <v>341</v>
          </cell>
          <cell r="Q2219">
            <v>3067</v>
          </cell>
        </row>
        <row r="2220">
          <cell r="I2220">
            <v>10.65</v>
          </cell>
          <cell r="J2220">
            <v>27832</v>
          </cell>
          <cell r="K2220">
            <v>-2</v>
          </cell>
          <cell r="N2220">
            <v>12</v>
          </cell>
          <cell r="O2220">
            <v>10</v>
          </cell>
          <cell r="P2220">
            <v>341</v>
          </cell>
          <cell r="Q2220">
            <v>3067</v>
          </cell>
        </row>
        <row r="2221">
          <cell r="I2221">
            <v>10.65</v>
          </cell>
          <cell r="J2221">
            <v>27832</v>
          </cell>
          <cell r="K2221">
            <v>-2</v>
          </cell>
          <cell r="N2221">
            <v>12</v>
          </cell>
          <cell r="O2221">
            <v>10</v>
          </cell>
          <cell r="P2221">
            <v>341</v>
          </cell>
          <cell r="Q2221">
            <v>3067</v>
          </cell>
        </row>
        <row r="2222">
          <cell r="I2222">
            <v>10.65</v>
          </cell>
          <cell r="J2222">
            <v>27832</v>
          </cell>
          <cell r="K2222">
            <v>-2</v>
          </cell>
          <cell r="N2222">
            <v>12</v>
          </cell>
          <cell r="O2222">
            <v>10</v>
          </cell>
          <cell r="P2222">
            <v>341</v>
          </cell>
          <cell r="Q2222">
            <v>3067</v>
          </cell>
        </row>
        <row r="2223">
          <cell r="I2223">
            <v>10.55</v>
          </cell>
          <cell r="J2223">
            <v>27832</v>
          </cell>
          <cell r="K2223">
            <v>-2</v>
          </cell>
          <cell r="N2223">
            <v>12</v>
          </cell>
          <cell r="O2223">
            <v>10</v>
          </cell>
          <cell r="P2223">
            <v>341</v>
          </cell>
          <cell r="Q2223">
            <v>3067</v>
          </cell>
        </row>
        <row r="2224">
          <cell r="I2224">
            <v>10.55</v>
          </cell>
          <cell r="J2224">
            <v>27832</v>
          </cell>
          <cell r="K2224">
            <v>-2</v>
          </cell>
          <cell r="N2224">
            <v>12</v>
          </cell>
          <cell r="O2224">
            <v>10</v>
          </cell>
          <cell r="P2224">
            <v>341</v>
          </cell>
          <cell r="Q2224">
            <v>3067</v>
          </cell>
        </row>
        <row r="2225">
          <cell r="I2225">
            <v>10.55</v>
          </cell>
          <cell r="J2225">
            <v>27832</v>
          </cell>
          <cell r="K2225">
            <v>-2</v>
          </cell>
          <cell r="N2225">
            <v>12</v>
          </cell>
          <cell r="O2225">
            <v>10</v>
          </cell>
          <cell r="P2225">
            <v>341</v>
          </cell>
          <cell r="Q2225">
            <v>3067</v>
          </cell>
        </row>
        <row r="2226">
          <cell r="I2226">
            <v>10.55</v>
          </cell>
          <cell r="J2226">
            <v>27832</v>
          </cell>
          <cell r="K2226">
            <v>-2</v>
          </cell>
          <cell r="N2226">
            <v>12</v>
          </cell>
          <cell r="O2226">
            <v>10</v>
          </cell>
          <cell r="P2226">
            <v>341</v>
          </cell>
          <cell r="Q2226">
            <v>3067</v>
          </cell>
        </row>
        <row r="2227">
          <cell r="I2227">
            <v>10.55</v>
          </cell>
          <cell r="J2227">
            <v>27832</v>
          </cell>
          <cell r="K2227">
            <v>-2</v>
          </cell>
          <cell r="N2227">
            <v>12</v>
          </cell>
          <cell r="O2227">
            <v>10</v>
          </cell>
          <cell r="P2227">
            <v>341</v>
          </cell>
          <cell r="Q2227">
            <v>3067</v>
          </cell>
        </row>
        <row r="2228">
          <cell r="I2228">
            <v>10.55</v>
          </cell>
          <cell r="J2228">
            <v>27832</v>
          </cell>
          <cell r="K2228">
            <v>-2</v>
          </cell>
          <cell r="N2228">
            <v>12</v>
          </cell>
          <cell r="O2228">
            <v>10</v>
          </cell>
          <cell r="P2228">
            <v>341</v>
          </cell>
          <cell r="Q2228">
            <v>3067</v>
          </cell>
        </row>
        <row r="2229">
          <cell r="I2229">
            <v>10.55</v>
          </cell>
          <cell r="J2229">
            <v>27832</v>
          </cell>
          <cell r="K2229">
            <v>-2</v>
          </cell>
          <cell r="N2229">
            <v>12</v>
          </cell>
          <cell r="O2229">
            <v>10</v>
          </cell>
          <cell r="P2229">
            <v>341</v>
          </cell>
          <cell r="Q2229">
            <v>3067</v>
          </cell>
        </row>
        <row r="2230">
          <cell r="I2230">
            <v>10.55</v>
          </cell>
          <cell r="J2230">
            <v>27832</v>
          </cell>
          <cell r="K2230">
            <v>-2</v>
          </cell>
          <cell r="N2230">
            <v>12</v>
          </cell>
          <cell r="O2230">
            <v>10</v>
          </cell>
          <cell r="P2230">
            <v>341</v>
          </cell>
          <cell r="Q2230">
            <v>3067</v>
          </cell>
        </row>
        <row r="2231">
          <cell r="I2231">
            <v>10.55</v>
          </cell>
          <cell r="J2231">
            <v>27832</v>
          </cell>
          <cell r="K2231">
            <v>-2</v>
          </cell>
          <cell r="N2231">
            <v>12</v>
          </cell>
          <cell r="O2231">
            <v>10</v>
          </cell>
          <cell r="P2231">
            <v>341</v>
          </cell>
          <cell r="Q2231">
            <v>3067</v>
          </cell>
        </row>
        <row r="2232">
          <cell r="I2232">
            <v>10.55</v>
          </cell>
          <cell r="J2232">
            <v>27832</v>
          </cell>
          <cell r="K2232">
            <v>-2</v>
          </cell>
          <cell r="N2232">
            <v>12</v>
          </cell>
          <cell r="O2232">
            <v>10</v>
          </cell>
          <cell r="P2232">
            <v>341</v>
          </cell>
          <cell r="Q2232">
            <v>3067</v>
          </cell>
        </row>
        <row r="2233">
          <cell r="I2233">
            <v>10.55</v>
          </cell>
          <cell r="J2233">
            <v>27832</v>
          </cell>
          <cell r="K2233">
            <v>-2</v>
          </cell>
          <cell r="N2233">
            <v>12</v>
          </cell>
          <cell r="O2233">
            <v>10</v>
          </cell>
          <cell r="P2233">
            <v>341</v>
          </cell>
          <cell r="Q2233">
            <v>3067</v>
          </cell>
        </row>
        <row r="2234">
          <cell r="I2234">
            <v>10.45</v>
          </cell>
          <cell r="J2234">
            <v>27832</v>
          </cell>
          <cell r="K2234">
            <v>-2</v>
          </cell>
          <cell r="N2234">
            <v>12</v>
          </cell>
          <cell r="O2234">
            <v>10</v>
          </cell>
          <cell r="P2234">
            <v>341</v>
          </cell>
          <cell r="Q2234">
            <v>3067</v>
          </cell>
        </row>
        <row r="2235">
          <cell r="I2235">
            <v>10.45</v>
          </cell>
          <cell r="J2235">
            <v>27832</v>
          </cell>
          <cell r="K2235">
            <v>-2</v>
          </cell>
          <cell r="N2235">
            <v>12</v>
          </cell>
          <cell r="O2235">
            <v>10</v>
          </cell>
          <cell r="P2235">
            <v>341</v>
          </cell>
          <cell r="Q2235">
            <v>3067</v>
          </cell>
        </row>
        <row r="2236">
          <cell r="I2236">
            <v>10.45</v>
          </cell>
          <cell r="J2236">
            <v>27832</v>
          </cell>
          <cell r="K2236">
            <v>-2</v>
          </cell>
          <cell r="N2236">
            <v>12</v>
          </cell>
          <cell r="O2236">
            <v>10</v>
          </cell>
          <cell r="P2236">
            <v>341</v>
          </cell>
          <cell r="Q2236">
            <v>3067</v>
          </cell>
        </row>
        <row r="2237">
          <cell r="I2237">
            <v>10.45</v>
          </cell>
          <cell r="J2237">
            <v>27832</v>
          </cell>
          <cell r="K2237">
            <v>-1</v>
          </cell>
          <cell r="N2237">
            <v>12</v>
          </cell>
          <cell r="O2237">
            <v>10</v>
          </cell>
          <cell r="P2237">
            <v>341</v>
          </cell>
          <cell r="Q2237">
            <v>3067</v>
          </cell>
        </row>
        <row r="2238">
          <cell r="I2238">
            <v>10.45</v>
          </cell>
          <cell r="J2238">
            <v>27832</v>
          </cell>
          <cell r="K2238">
            <v>-1</v>
          </cell>
          <cell r="N2238">
            <v>12</v>
          </cell>
          <cell r="O2238">
            <v>10</v>
          </cell>
          <cell r="P2238">
            <v>341</v>
          </cell>
          <cell r="Q2238">
            <v>3067</v>
          </cell>
        </row>
        <row r="2239">
          <cell r="I2239">
            <v>10.45</v>
          </cell>
          <cell r="J2239">
            <v>27832</v>
          </cell>
          <cell r="K2239">
            <v>-2</v>
          </cell>
          <cell r="N2239">
            <v>12</v>
          </cell>
          <cell r="O2239">
            <v>10</v>
          </cell>
          <cell r="P2239">
            <v>341</v>
          </cell>
          <cell r="Q2239">
            <v>3067</v>
          </cell>
        </row>
        <row r="2240">
          <cell r="I2240">
            <v>10.45</v>
          </cell>
          <cell r="J2240">
            <v>27832</v>
          </cell>
          <cell r="K2240">
            <v>-2</v>
          </cell>
          <cell r="N2240">
            <v>12</v>
          </cell>
          <cell r="O2240">
            <v>10</v>
          </cell>
          <cell r="P2240">
            <v>341</v>
          </cell>
          <cell r="Q2240">
            <v>3067</v>
          </cell>
        </row>
        <row r="2241">
          <cell r="I2241">
            <v>10.45</v>
          </cell>
          <cell r="J2241">
            <v>27832</v>
          </cell>
          <cell r="K2241">
            <v>-2</v>
          </cell>
          <cell r="N2241">
            <v>12</v>
          </cell>
          <cell r="O2241">
            <v>10</v>
          </cell>
          <cell r="P2241">
            <v>341</v>
          </cell>
          <cell r="Q2241">
            <v>3067</v>
          </cell>
        </row>
        <row r="2242">
          <cell r="I2242">
            <v>10.45</v>
          </cell>
          <cell r="J2242">
            <v>27832</v>
          </cell>
          <cell r="K2242">
            <v>-2</v>
          </cell>
          <cell r="N2242">
            <v>12</v>
          </cell>
          <cell r="O2242">
            <v>10</v>
          </cell>
          <cell r="P2242">
            <v>341</v>
          </cell>
          <cell r="Q2242">
            <v>3067</v>
          </cell>
        </row>
        <row r="2243">
          <cell r="I2243">
            <v>10.45</v>
          </cell>
          <cell r="J2243">
            <v>27832</v>
          </cell>
          <cell r="K2243">
            <v>-2</v>
          </cell>
          <cell r="N2243">
            <v>12</v>
          </cell>
          <cell r="O2243">
            <v>10</v>
          </cell>
          <cell r="P2243">
            <v>341</v>
          </cell>
          <cell r="Q2243">
            <v>3067</v>
          </cell>
        </row>
        <row r="2244">
          <cell r="I2244">
            <v>10.45</v>
          </cell>
          <cell r="J2244">
            <v>27832</v>
          </cell>
          <cell r="K2244">
            <v>-2</v>
          </cell>
          <cell r="N2244">
            <v>12</v>
          </cell>
          <cell r="O2244">
            <v>10</v>
          </cell>
          <cell r="P2244">
            <v>341</v>
          </cell>
          <cell r="Q2244">
            <v>3067</v>
          </cell>
        </row>
        <row r="2245">
          <cell r="I2245">
            <v>10.45</v>
          </cell>
          <cell r="J2245">
            <v>27832</v>
          </cell>
          <cell r="K2245">
            <v>-2</v>
          </cell>
          <cell r="N2245">
            <v>12</v>
          </cell>
          <cell r="O2245">
            <v>10</v>
          </cell>
          <cell r="P2245">
            <v>341</v>
          </cell>
          <cell r="Q2245">
            <v>3067</v>
          </cell>
        </row>
        <row r="2246">
          <cell r="I2246">
            <v>10.45</v>
          </cell>
          <cell r="J2246">
            <v>27832</v>
          </cell>
          <cell r="K2246">
            <v>-2</v>
          </cell>
          <cell r="N2246">
            <v>12</v>
          </cell>
          <cell r="O2246">
            <v>10</v>
          </cell>
          <cell r="P2246">
            <v>341</v>
          </cell>
          <cell r="Q2246">
            <v>3067</v>
          </cell>
        </row>
        <row r="2247">
          <cell r="I2247">
            <v>10.35</v>
          </cell>
          <cell r="J2247">
            <v>27832</v>
          </cell>
          <cell r="K2247">
            <v>-1</v>
          </cell>
          <cell r="N2247">
            <v>12</v>
          </cell>
          <cell r="O2247">
            <v>10</v>
          </cell>
          <cell r="P2247">
            <v>341</v>
          </cell>
          <cell r="Q2247">
            <v>3067</v>
          </cell>
        </row>
        <row r="2248">
          <cell r="I2248">
            <v>10.35</v>
          </cell>
          <cell r="J2248">
            <v>27832</v>
          </cell>
          <cell r="K2248">
            <v>-1</v>
          </cell>
          <cell r="N2248">
            <v>12</v>
          </cell>
          <cell r="O2248">
            <v>10</v>
          </cell>
          <cell r="P2248">
            <v>341</v>
          </cell>
          <cell r="Q2248">
            <v>3067</v>
          </cell>
        </row>
        <row r="2249">
          <cell r="I2249">
            <v>10.35</v>
          </cell>
          <cell r="J2249">
            <v>27832</v>
          </cell>
          <cell r="K2249">
            <v>-2</v>
          </cell>
          <cell r="N2249">
            <v>12</v>
          </cell>
          <cell r="O2249">
            <v>10</v>
          </cell>
          <cell r="P2249">
            <v>341</v>
          </cell>
          <cell r="Q2249">
            <v>3067</v>
          </cell>
        </row>
        <row r="2250">
          <cell r="I2250">
            <v>10.35</v>
          </cell>
          <cell r="J2250">
            <v>27832</v>
          </cell>
          <cell r="K2250">
            <v>-2</v>
          </cell>
          <cell r="N2250">
            <v>12</v>
          </cell>
          <cell r="O2250">
            <v>10</v>
          </cell>
          <cell r="P2250">
            <v>341</v>
          </cell>
          <cell r="Q2250">
            <v>3067</v>
          </cell>
        </row>
        <row r="2251">
          <cell r="I2251">
            <v>10.35</v>
          </cell>
          <cell r="J2251">
            <v>27832</v>
          </cell>
          <cell r="K2251">
            <v>-2</v>
          </cell>
          <cell r="N2251">
            <v>12</v>
          </cell>
          <cell r="O2251">
            <v>10</v>
          </cell>
          <cell r="P2251">
            <v>341</v>
          </cell>
          <cell r="Q2251">
            <v>3067</v>
          </cell>
        </row>
        <row r="2252">
          <cell r="I2252">
            <v>10.35</v>
          </cell>
          <cell r="J2252">
            <v>27832</v>
          </cell>
          <cell r="K2252">
            <v>-2</v>
          </cell>
          <cell r="N2252">
            <v>12</v>
          </cell>
          <cell r="O2252">
            <v>10</v>
          </cell>
          <cell r="P2252">
            <v>341</v>
          </cell>
          <cell r="Q2252">
            <v>3067</v>
          </cell>
        </row>
        <row r="2253">
          <cell r="I2253">
            <v>10.35</v>
          </cell>
          <cell r="J2253">
            <v>27832</v>
          </cell>
          <cell r="K2253">
            <v>-2</v>
          </cell>
          <cell r="N2253">
            <v>12</v>
          </cell>
          <cell r="O2253">
            <v>10</v>
          </cell>
          <cell r="P2253">
            <v>341</v>
          </cell>
          <cell r="Q2253">
            <v>3067</v>
          </cell>
        </row>
        <row r="2254">
          <cell r="I2254">
            <v>10.35</v>
          </cell>
          <cell r="J2254">
            <v>27832</v>
          </cell>
          <cell r="K2254">
            <v>-2</v>
          </cell>
          <cell r="N2254">
            <v>12</v>
          </cell>
          <cell r="O2254">
            <v>10</v>
          </cell>
          <cell r="P2254">
            <v>341</v>
          </cell>
          <cell r="Q2254">
            <v>3067</v>
          </cell>
        </row>
        <row r="2255">
          <cell r="I2255">
            <v>10.35</v>
          </cell>
          <cell r="J2255">
            <v>27832</v>
          </cell>
          <cell r="K2255">
            <v>-2</v>
          </cell>
          <cell r="N2255">
            <v>12</v>
          </cell>
          <cell r="O2255">
            <v>10</v>
          </cell>
          <cell r="P2255">
            <v>341</v>
          </cell>
          <cell r="Q2255">
            <v>3067</v>
          </cell>
        </row>
        <row r="2256">
          <cell r="I2256">
            <v>10.35</v>
          </cell>
          <cell r="J2256">
            <v>27832</v>
          </cell>
          <cell r="K2256">
            <v>-2</v>
          </cell>
          <cell r="N2256">
            <v>12</v>
          </cell>
          <cell r="O2256">
            <v>10</v>
          </cell>
          <cell r="P2256">
            <v>341</v>
          </cell>
          <cell r="Q2256">
            <v>3067</v>
          </cell>
        </row>
        <row r="2257">
          <cell r="I2257">
            <v>10.25</v>
          </cell>
          <cell r="J2257">
            <v>27832</v>
          </cell>
          <cell r="K2257">
            <v>-2</v>
          </cell>
          <cell r="N2257">
            <v>12</v>
          </cell>
          <cell r="O2257">
            <v>10</v>
          </cell>
          <cell r="P2257">
            <v>341</v>
          </cell>
          <cell r="Q2257">
            <v>3067</v>
          </cell>
        </row>
        <row r="2258">
          <cell r="I2258">
            <v>10.25</v>
          </cell>
          <cell r="J2258">
            <v>27832</v>
          </cell>
          <cell r="K2258">
            <v>-2</v>
          </cell>
          <cell r="N2258">
            <v>12</v>
          </cell>
          <cell r="O2258">
            <v>10</v>
          </cell>
          <cell r="P2258">
            <v>341</v>
          </cell>
          <cell r="Q2258">
            <v>3067</v>
          </cell>
        </row>
        <row r="2259">
          <cell r="I2259">
            <v>10.25</v>
          </cell>
          <cell r="J2259">
            <v>27832</v>
          </cell>
          <cell r="K2259">
            <v>-2</v>
          </cell>
          <cell r="N2259">
            <v>12</v>
          </cell>
          <cell r="O2259">
            <v>10</v>
          </cell>
          <cell r="P2259">
            <v>341</v>
          </cell>
          <cell r="Q2259">
            <v>3067</v>
          </cell>
        </row>
        <row r="2260">
          <cell r="I2260">
            <v>10.25</v>
          </cell>
          <cell r="J2260">
            <v>27832</v>
          </cell>
          <cell r="K2260">
            <v>-2</v>
          </cell>
          <cell r="N2260">
            <v>12</v>
          </cell>
          <cell r="O2260">
            <v>10</v>
          </cell>
          <cell r="P2260">
            <v>341</v>
          </cell>
          <cell r="Q2260">
            <v>3067</v>
          </cell>
        </row>
        <row r="2261">
          <cell r="I2261">
            <v>10.25</v>
          </cell>
          <cell r="J2261">
            <v>27832</v>
          </cell>
          <cell r="K2261">
            <v>-2</v>
          </cell>
          <cell r="N2261">
            <v>12</v>
          </cell>
          <cell r="O2261">
            <v>10</v>
          </cell>
          <cell r="P2261">
            <v>341</v>
          </cell>
          <cell r="Q2261">
            <v>3067</v>
          </cell>
        </row>
        <row r="2262">
          <cell r="I2262">
            <v>10.25</v>
          </cell>
          <cell r="J2262">
            <v>27832</v>
          </cell>
          <cell r="K2262">
            <v>-2</v>
          </cell>
          <cell r="N2262">
            <v>12</v>
          </cell>
          <cell r="O2262">
            <v>10</v>
          </cell>
          <cell r="P2262">
            <v>341</v>
          </cell>
          <cell r="Q2262">
            <v>3067</v>
          </cell>
        </row>
        <row r="2263">
          <cell r="I2263">
            <v>10.25</v>
          </cell>
          <cell r="J2263">
            <v>27832</v>
          </cell>
          <cell r="K2263">
            <v>-2</v>
          </cell>
          <cell r="N2263">
            <v>12</v>
          </cell>
          <cell r="O2263">
            <v>10</v>
          </cell>
          <cell r="P2263">
            <v>341</v>
          </cell>
          <cell r="Q2263">
            <v>3067</v>
          </cell>
        </row>
        <row r="2264">
          <cell r="I2264">
            <v>10.25</v>
          </cell>
          <cell r="J2264">
            <v>27832</v>
          </cell>
          <cell r="K2264">
            <v>-2</v>
          </cell>
          <cell r="N2264">
            <v>12</v>
          </cell>
          <cell r="O2264">
            <v>10</v>
          </cell>
          <cell r="P2264">
            <v>341</v>
          </cell>
          <cell r="Q2264">
            <v>3067</v>
          </cell>
        </row>
        <row r="2265">
          <cell r="I2265">
            <v>10.25</v>
          </cell>
          <cell r="J2265">
            <v>27832</v>
          </cell>
          <cell r="K2265">
            <v>-2</v>
          </cell>
          <cell r="N2265">
            <v>12</v>
          </cell>
          <cell r="O2265">
            <v>10</v>
          </cell>
          <cell r="P2265">
            <v>341</v>
          </cell>
          <cell r="Q2265">
            <v>3067</v>
          </cell>
        </row>
        <row r="2266">
          <cell r="I2266">
            <v>10.25</v>
          </cell>
          <cell r="J2266">
            <v>27832</v>
          </cell>
          <cell r="K2266">
            <v>-2</v>
          </cell>
          <cell r="N2266">
            <v>12</v>
          </cell>
          <cell r="O2266">
            <v>10</v>
          </cell>
          <cell r="P2266">
            <v>341</v>
          </cell>
          <cell r="Q2266">
            <v>3067</v>
          </cell>
        </row>
        <row r="2267">
          <cell r="I2267">
            <v>10.25</v>
          </cell>
          <cell r="J2267">
            <v>27832</v>
          </cell>
          <cell r="K2267">
            <v>-2</v>
          </cell>
          <cell r="N2267">
            <v>12</v>
          </cell>
          <cell r="O2267">
            <v>10</v>
          </cell>
          <cell r="P2267">
            <v>341</v>
          </cell>
          <cell r="Q2267">
            <v>3067</v>
          </cell>
        </row>
        <row r="2268">
          <cell r="I2268">
            <v>10.25</v>
          </cell>
          <cell r="J2268">
            <v>27832</v>
          </cell>
          <cell r="K2268">
            <v>-2</v>
          </cell>
          <cell r="N2268">
            <v>12</v>
          </cell>
          <cell r="O2268">
            <v>10</v>
          </cell>
          <cell r="P2268">
            <v>341</v>
          </cell>
          <cell r="Q2268">
            <v>3067</v>
          </cell>
        </row>
        <row r="2269">
          <cell r="I2269">
            <v>10.25</v>
          </cell>
          <cell r="J2269">
            <v>27832</v>
          </cell>
          <cell r="K2269">
            <v>-2</v>
          </cell>
          <cell r="N2269">
            <v>12</v>
          </cell>
          <cell r="O2269">
            <v>10</v>
          </cell>
          <cell r="P2269">
            <v>341</v>
          </cell>
          <cell r="Q2269">
            <v>3067</v>
          </cell>
        </row>
        <row r="2270">
          <cell r="I2270">
            <v>10.15</v>
          </cell>
          <cell r="J2270">
            <v>27832</v>
          </cell>
          <cell r="K2270">
            <v>-2</v>
          </cell>
          <cell r="N2270">
            <v>12</v>
          </cell>
          <cell r="O2270">
            <v>10</v>
          </cell>
          <cell r="P2270">
            <v>341</v>
          </cell>
          <cell r="Q2270">
            <v>3067</v>
          </cell>
        </row>
        <row r="2271">
          <cell r="I2271">
            <v>10.15</v>
          </cell>
          <cell r="J2271">
            <v>27832</v>
          </cell>
          <cell r="K2271">
            <v>-2</v>
          </cell>
          <cell r="N2271">
            <v>12</v>
          </cell>
          <cell r="O2271">
            <v>10</v>
          </cell>
          <cell r="P2271">
            <v>341</v>
          </cell>
          <cell r="Q2271">
            <v>3067</v>
          </cell>
        </row>
        <row r="2272">
          <cell r="I2272">
            <v>10.15</v>
          </cell>
          <cell r="J2272">
            <v>27832</v>
          </cell>
          <cell r="K2272">
            <v>-2</v>
          </cell>
          <cell r="N2272">
            <v>12</v>
          </cell>
          <cell r="O2272">
            <v>10</v>
          </cell>
          <cell r="P2272">
            <v>341</v>
          </cell>
          <cell r="Q2272">
            <v>3067</v>
          </cell>
        </row>
        <row r="2273">
          <cell r="I2273">
            <v>10.15</v>
          </cell>
          <cell r="J2273">
            <v>27832</v>
          </cell>
          <cell r="K2273">
            <v>-2</v>
          </cell>
          <cell r="N2273">
            <v>12</v>
          </cell>
          <cell r="O2273">
            <v>10</v>
          </cell>
          <cell r="P2273">
            <v>341</v>
          </cell>
          <cell r="Q2273">
            <v>3067</v>
          </cell>
        </row>
        <row r="2274">
          <cell r="I2274">
            <v>10.15</v>
          </cell>
          <cell r="J2274">
            <v>27832</v>
          </cell>
          <cell r="K2274">
            <v>-2</v>
          </cell>
          <cell r="N2274">
            <v>12</v>
          </cell>
          <cell r="O2274">
            <v>10</v>
          </cell>
          <cell r="P2274">
            <v>341</v>
          </cell>
          <cell r="Q2274">
            <v>3067</v>
          </cell>
        </row>
        <row r="2275">
          <cell r="I2275">
            <v>10.15</v>
          </cell>
          <cell r="J2275">
            <v>27832</v>
          </cell>
          <cell r="K2275">
            <v>-2</v>
          </cell>
          <cell r="N2275">
            <v>12</v>
          </cell>
          <cell r="O2275">
            <v>10</v>
          </cell>
          <cell r="P2275">
            <v>341</v>
          </cell>
          <cell r="Q2275">
            <v>3067</v>
          </cell>
        </row>
        <row r="2276">
          <cell r="I2276">
            <v>10.15</v>
          </cell>
          <cell r="J2276">
            <v>27832</v>
          </cell>
          <cell r="K2276">
            <v>-2</v>
          </cell>
          <cell r="N2276">
            <v>12</v>
          </cell>
          <cell r="O2276">
            <v>10</v>
          </cell>
          <cell r="P2276">
            <v>341</v>
          </cell>
          <cell r="Q2276">
            <v>3067</v>
          </cell>
        </row>
        <row r="2277">
          <cell r="I2277">
            <v>10.15</v>
          </cell>
          <cell r="J2277">
            <v>27832</v>
          </cell>
          <cell r="K2277">
            <v>-2</v>
          </cell>
          <cell r="N2277">
            <v>12</v>
          </cell>
          <cell r="O2277">
            <v>10</v>
          </cell>
          <cell r="P2277">
            <v>341</v>
          </cell>
          <cell r="Q2277">
            <v>3067</v>
          </cell>
        </row>
        <row r="2278">
          <cell r="I2278">
            <v>10.15</v>
          </cell>
          <cell r="J2278">
            <v>27832</v>
          </cell>
          <cell r="K2278">
            <v>-2</v>
          </cell>
          <cell r="N2278">
            <v>12</v>
          </cell>
          <cell r="O2278">
            <v>10</v>
          </cell>
          <cell r="P2278">
            <v>341</v>
          </cell>
          <cell r="Q2278">
            <v>3067</v>
          </cell>
        </row>
        <row r="2279">
          <cell r="I2279">
            <v>10.15</v>
          </cell>
          <cell r="J2279">
            <v>27832</v>
          </cell>
          <cell r="K2279">
            <v>-2</v>
          </cell>
          <cell r="N2279">
            <v>12</v>
          </cell>
          <cell r="O2279">
            <v>10</v>
          </cell>
          <cell r="P2279">
            <v>341</v>
          </cell>
          <cell r="Q2279">
            <v>3067</v>
          </cell>
        </row>
        <row r="2280">
          <cell r="I2280">
            <v>10.15</v>
          </cell>
          <cell r="J2280">
            <v>27832</v>
          </cell>
          <cell r="K2280">
            <v>-2</v>
          </cell>
          <cell r="N2280">
            <v>12</v>
          </cell>
          <cell r="O2280">
            <v>10</v>
          </cell>
          <cell r="P2280">
            <v>341</v>
          </cell>
          <cell r="Q2280">
            <v>3067</v>
          </cell>
        </row>
        <row r="2281">
          <cell r="I2281">
            <v>10.050000000000001</v>
          </cell>
          <cell r="J2281">
            <v>27832</v>
          </cell>
          <cell r="K2281">
            <v>-2</v>
          </cell>
          <cell r="N2281">
            <v>12</v>
          </cell>
          <cell r="O2281">
            <v>10</v>
          </cell>
          <cell r="P2281">
            <v>341</v>
          </cell>
          <cell r="Q2281">
            <v>3067</v>
          </cell>
        </row>
        <row r="2282">
          <cell r="I2282">
            <v>10.050000000000001</v>
          </cell>
          <cell r="J2282">
            <v>27832</v>
          </cell>
          <cell r="K2282">
            <v>-2</v>
          </cell>
          <cell r="N2282">
            <v>12</v>
          </cell>
          <cell r="O2282">
            <v>10</v>
          </cell>
          <cell r="P2282">
            <v>341</v>
          </cell>
          <cell r="Q2282">
            <v>3067</v>
          </cell>
        </row>
        <row r="2283">
          <cell r="I2283">
            <v>10.050000000000001</v>
          </cell>
          <cell r="J2283">
            <v>27832</v>
          </cell>
          <cell r="K2283">
            <v>-2</v>
          </cell>
          <cell r="N2283">
            <v>12</v>
          </cell>
          <cell r="O2283">
            <v>10</v>
          </cell>
          <cell r="P2283">
            <v>341</v>
          </cell>
          <cell r="Q2283">
            <v>3067</v>
          </cell>
        </row>
        <row r="2284">
          <cell r="I2284">
            <v>10.050000000000001</v>
          </cell>
          <cell r="J2284">
            <v>27832</v>
          </cell>
          <cell r="K2284">
            <v>-2</v>
          </cell>
          <cell r="N2284">
            <v>12</v>
          </cell>
          <cell r="O2284">
            <v>10</v>
          </cell>
          <cell r="P2284">
            <v>341</v>
          </cell>
          <cell r="Q2284">
            <v>3067</v>
          </cell>
        </row>
        <row r="2285">
          <cell r="I2285">
            <v>10.050000000000001</v>
          </cell>
          <cell r="J2285">
            <v>27832</v>
          </cell>
          <cell r="K2285">
            <v>-2</v>
          </cell>
          <cell r="N2285">
            <v>12</v>
          </cell>
          <cell r="O2285">
            <v>10</v>
          </cell>
          <cell r="P2285">
            <v>341</v>
          </cell>
          <cell r="Q2285">
            <v>3067</v>
          </cell>
        </row>
        <row r="2286">
          <cell r="I2286">
            <v>10.050000000000001</v>
          </cell>
          <cell r="J2286">
            <v>27832</v>
          </cell>
          <cell r="K2286">
            <v>-1</v>
          </cell>
          <cell r="N2286">
            <v>12</v>
          </cell>
          <cell r="O2286">
            <v>10</v>
          </cell>
          <cell r="P2286">
            <v>341</v>
          </cell>
          <cell r="Q2286">
            <v>3067</v>
          </cell>
        </row>
        <row r="2287">
          <cell r="I2287">
            <v>10.050000000000001</v>
          </cell>
          <cell r="J2287">
            <v>27832</v>
          </cell>
          <cell r="K2287">
            <v>-1</v>
          </cell>
          <cell r="N2287">
            <v>12</v>
          </cell>
          <cell r="O2287">
            <v>10</v>
          </cell>
          <cell r="P2287">
            <v>341</v>
          </cell>
          <cell r="Q2287">
            <v>3067</v>
          </cell>
        </row>
        <row r="2288">
          <cell r="I2288">
            <v>10.050000000000001</v>
          </cell>
          <cell r="J2288">
            <v>27832</v>
          </cell>
          <cell r="K2288">
            <v>-2</v>
          </cell>
          <cell r="N2288">
            <v>12</v>
          </cell>
          <cell r="O2288">
            <v>10</v>
          </cell>
          <cell r="P2288">
            <v>341</v>
          </cell>
          <cell r="Q2288">
            <v>3067</v>
          </cell>
        </row>
        <row r="2289">
          <cell r="I2289">
            <v>10.050000000000001</v>
          </cell>
          <cell r="J2289">
            <v>27832</v>
          </cell>
          <cell r="K2289">
            <v>-2</v>
          </cell>
          <cell r="N2289">
            <v>12</v>
          </cell>
          <cell r="O2289">
            <v>10</v>
          </cell>
          <cell r="P2289">
            <v>341</v>
          </cell>
          <cell r="Q2289">
            <v>3067</v>
          </cell>
        </row>
        <row r="2290">
          <cell r="I2290">
            <v>10.050000000000001</v>
          </cell>
          <cell r="J2290">
            <v>27832</v>
          </cell>
          <cell r="K2290">
            <v>-2</v>
          </cell>
          <cell r="N2290">
            <v>12</v>
          </cell>
          <cell r="O2290">
            <v>10</v>
          </cell>
          <cell r="P2290">
            <v>341</v>
          </cell>
          <cell r="Q2290">
            <v>3067</v>
          </cell>
        </row>
        <row r="2291">
          <cell r="I2291">
            <v>9.9499999999999993</v>
          </cell>
          <cell r="J2291">
            <v>27832</v>
          </cell>
          <cell r="K2291">
            <v>-2</v>
          </cell>
          <cell r="N2291">
            <v>12</v>
          </cell>
          <cell r="O2291">
            <v>10</v>
          </cell>
          <cell r="P2291">
            <v>341</v>
          </cell>
          <cell r="Q2291">
            <v>3067</v>
          </cell>
        </row>
        <row r="2292">
          <cell r="I2292">
            <v>9.9499999999999993</v>
          </cell>
          <cell r="J2292">
            <v>27832</v>
          </cell>
          <cell r="K2292">
            <v>-2</v>
          </cell>
          <cell r="N2292">
            <v>12</v>
          </cell>
          <cell r="O2292">
            <v>10</v>
          </cell>
          <cell r="P2292">
            <v>341</v>
          </cell>
          <cell r="Q2292">
            <v>3067</v>
          </cell>
        </row>
        <row r="2293">
          <cell r="I2293">
            <v>9.9499999999999993</v>
          </cell>
          <cell r="J2293">
            <v>27832</v>
          </cell>
          <cell r="K2293">
            <v>-2</v>
          </cell>
          <cell r="N2293">
            <v>12</v>
          </cell>
          <cell r="O2293">
            <v>10</v>
          </cell>
          <cell r="P2293">
            <v>341</v>
          </cell>
          <cell r="Q2293">
            <v>3067</v>
          </cell>
        </row>
        <row r="2294">
          <cell r="I2294">
            <v>9.9499999999999993</v>
          </cell>
          <cell r="J2294">
            <v>27832</v>
          </cell>
          <cell r="K2294">
            <v>-2</v>
          </cell>
          <cell r="N2294">
            <v>12</v>
          </cell>
          <cell r="O2294">
            <v>10</v>
          </cell>
          <cell r="P2294">
            <v>341</v>
          </cell>
          <cell r="Q2294">
            <v>3067</v>
          </cell>
        </row>
        <row r="2295">
          <cell r="I2295">
            <v>9.9499999999999993</v>
          </cell>
          <cell r="J2295">
            <v>27832</v>
          </cell>
          <cell r="K2295">
            <v>-2</v>
          </cell>
          <cell r="N2295">
            <v>12</v>
          </cell>
          <cell r="O2295">
            <v>10</v>
          </cell>
          <cell r="P2295">
            <v>341</v>
          </cell>
          <cell r="Q2295">
            <v>3067</v>
          </cell>
        </row>
        <row r="2296">
          <cell r="I2296">
            <v>9.9499999999999993</v>
          </cell>
          <cell r="J2296">
            <v>27832</v>
          </cell>
          <cell r="K2296">
            <v>-1</v>
          </cell>
          <cell r="N2296">
            <v>12</v>
          </cell>
          <cell r="O2296">
            <v>10</v>
          </cell>
          <cell r="P2296">
            <v>341</v>
          </cell>
          <cell r="Q2296">
            <v>3067</v>
          </cell>
        </row>
        <row r="2297">
          <cell r="I2297">
            <v>9.9499999999999993</v>
          </cell>
          <cell r="J2297">
            <v>27832</v>
          </cell>
          <cell r="K2297">
            <v>-1</v>
          </cell>
          <cell r="N2297">
            <v>12</v>
          </cell>
          <cell r="O2297">
            <v>10</v>
          </cell>
          <cell r="P2297">
            <v>341</v>
          </cell>
          <cell r="Q2297">
            <v>3067</v>
          </cell>
        </row>
        <row r="2298">
          <cell r="I2298">
            <v>9.9499999999999993</v>
          </cell>
          <cell r="J2298">
            <v>27832</v>
          </cell>
          <cell r="K2298">
            <v>-2</v>
          </cell>
          <cell r="N2298">
            <v>12</v>
          </cell>
          <cell r="O2298">
            <v>10</v>
          </cell>
          <cell r="P2298">
            <v>341</v>
          </cell>
          <cell r="Q2298">
            <v>3067</v>
          </cell>
        </row>
        <row r="2299">
          <cell r="I2299">
            <v>9.9499999999999993</v>
          </cell>
          <cell r="J2299">
            <v>27832</v>
          </cell>
          <cell r="K2299">
            <v>-2</v>
          </cell>
          <cell r="N2299">
            <v>12</v>
          </cell>
          <cell r="O2299">
            <v>10</v>
          </cell>
          <cell r="P2299">
            <v>341</v>
          </cell>
          <cell r="Q2299">
            <v>3067</v>
          </cell>
        </row>
        <row r="2300">
          <cell r="I2300">
            <v>9.9499999999999993</v>
          </cell>
          <cell r="J2300">
            <v>27832</v>
          </cell>
          <cell r="K2300">
            <v>-2</v>
          </cell>
          <cell r="N2300">
            <v>12</v>
          </cell>
          <cell r="O2300">
            <v>10</v>
          </cell>
          <cell r="P2300">
            <v>341</v>
          </cell>
          <cell r="Q2300">
            <v>3067</v>
          </cell>
        </row>
        <row r="2301">
          <cell r="I2301">
            <v>9.9499999999999993</v>
          </cell>
          <cell r="J2301">
            <v>27832</v>
          </cell>
          <cell r="K2301">
            <v>-1</v>
          </cell>
          <cell r="N2301">
            <v>12</v>
          </cell>
          <cell r="O2301">
            <v>10</v>
          </cell>
          <cell r="P2301">
            <v>341</v>
          </cell>
          <cell r="Q2301">
            <v>3067</v>
          </cell>
        </row>
        <row r="2302">
          <cell r="I2302">
            <v>9.9499999999999993</v>
          </cell>
          <cell r="J2302">
            <v>27832</v>
          </cell>
          <cell r="K2302">
            <v>-1</v>
          </cell>
          <cell r="N2302">
            <v>12</v>
          </cell>
          <cell r="O2302">
            <v>10</v>
          </cell>
          <cell r="P2302">
            <v>341</v>
          </cell>
          <cell r="Q2302">
            <v>3067</v>
          </cell>
        </row>
        <row r="2303">
          <cell r="I2303">
            <v>9.9499999999999993</v>
          </cell>
          <cell r="J2303">
            <v>27832</v>
          </cell>
          <cell r="K2303">
            <v>-2</v>
          </cell>
          <cell r="N2303">
            <v>12</v>
          </cell>
          <cell r="O2303">
            <v>10</v>
          </cell>
          <cell r="P2303">
            <v>341</v>
          </cell>
          <cell r="Q2303">
            <v>3067</v>
          </cell>
        </row>
        <row r="2304">
          <cell r="I2304">
            <v>9.85</v>
          </cell>
          <cell r="J2304">
            <v>27832</v>
          </cell>
          <cell r="K2304">
            <v>-2</v>
          </cell>
          <cell r="N2304">
            <v>12</v>
          </cell>
          <cell r="O2304">
            <v>10</v>
          </cell>
          <cell r="P2304">
            <v>341</v>
          </cell>
          <cell r="Q2304">
            <v>3067</v>
          </cell>
        </row>
        <row r="2305">
          <cell r="I2305">
            <v>9.85</v>
          </cell>
          <cell r="J2305">
            <v>27832</v>
          </cell>
          <cell r="K2305">
            <v>-2</v>
          </cell>
          <cell r="N2305">
            <v>12</v>
          </cell>
          <cell r="O2305">
            <v>10</v>
          </cell>
          <cell r="P2305">
            <v>341</v>
          </cell>
          <cell r="Q2305">
            <v>3067</v>
          </cell>
        </row>
        <row r="2306">
          <cell r="I2306">
            <v>9.85</v>
          </cell>
          <cell r="J2306">
            <v>27832</v>
          </cell>
          <cell r="K2306">
            <v>-2</v>
          </cell>
          <cell r="N2306">
            <v>12</v>
          </cell>
          <cell r="O2306">
            <v>10</v>
          </cell>
          <cell r="P2306">
            <v>341</v>
          </cell>
          <cell r="Q2306">
            <v>3067</v>
          </cell>
        </row>
        <row r="2307">
          <cell r="I2307">
            <v>9.85</v>
          </cell>
          <cell r="J2307">
            <v>27832</v>
          </cell>
          <cell r="K2307">
            <v>-2</v>
          </cell>
          <cell r="N2307">
            <v>12</v>
          </cell>
          <cell r="O2307">
            <v>10</v>
          </cell>
          <cell r="P2307">
            <v>341</v>
          </cell>
          <cell r="Q2307">
            <v>3067</v>
          </cell>
        </row>
        <row r="2308">
          <cell r="I2308">
            <v>9.85</v>
          </cell>
          <cell r="J2308">
            <v>27832</v>
          </cell>
          <cell r="K2308">
            <v>-2</v>
          </cell>
          <cell r="N2308">
            <v>12</v>
          </cell>
          <cell r="O2308">
            <v>10</v>
          </cell>
          <cell r="P2308">
            <v>341</v>
          </cell>
          <cell r="Q2308">
            <v>3067</v>
          </cell>
        </row>
        <row r="2309">
          <cell r="I2309">
            <v>9.85</v>
          </cell>
          <cell r="J2309">
            <v>27832</v>
          </cell>
          <cell r="K2309">
            <v>-2</v>
          </cell>
          <cell r="N2309">
            <v>12</v>
          </cell>
          <cell r="O2309">
            <v>10</v>
          </cell>
          <cell r="P2309">
            <v>341</v>
          </cell>
          <cell r="Q2309">
            <v>3067</v>
          </cell>
        </row>
        <row r="2310">
          <cell r="I2310">
            <v>9.85</v>
          </cell>
          <cell r="J2310">
            <v>27832</v>
          </cell>
          <cell r="K2310">
            <v>-2</v>
          </cell>
          <cell r="N2310">
            <v>12</v>
          </cell>
          <cell r="O2310">
            <v>10</v>
          </cell>
          <cell r="P2310">
            <v>341</v>
          </cell>
          <cell r="Q2310">
            <v>3067</v>
          </cell>
        </row>
        <row r="2311">
          <cell r="I2311">
            <v>9.85</v>
          </cell>
          <cell r="J2311">
            <v>27832</v>
          </cell>
          <cell r="K2311">
            <v>-2</v>
          </cell>
          <cell r="N2311">
            <v>12</v>
          </cell>
          <cell r="O2311">
            <v>10</v>
          </cell>
          <cell r="P2311">
            <v>341</v>
          </cell>
          <cell r="Q2311">
            <v>3067</v>
          </cell>
        </row>
        <row r="2312">
          <cell r="I2312">
            <v>9.85</v>
          </cell>
          <cell r="J2312">
            <v>27832</v>
          </cell>
          <cell r="K2312">
            <v>-2</v>
          </cell>
          <cell r="N2312">
            <v>12</v>
          </cell>
          <cell r="O2312">
            <v>10</v>
          </cell>
          <cell r="P2312">
            <v>341</v>
          </cell>
          <cell r="Q2312">
            <v>3067</v>
          </cell>
        </row>
        <row r="2313">
          <cell r="I2313">
            <v>9.85</v>
          </cell>
          <cell r="J2313">
            <v>27832</v>
          </cell>
          <cell r="K2313">
            <v>-2</v>
          </cell>
          <cell r="N2313">
            <v>12</v>
          </cell>
          <cell r="O2313">
            <v>10</v>
          </cell>
          <cell r="P2313">
            <v>341</v>
          </cell>
          <cell r="Q2313">
            <v>3067</v>
          </cell>
        </row>
        <row r="2314">
          <cell r="I2314">
            <v>9.85</v>
          </cell>
          <cell r="J2314">
            <v>27832</v>
          </cell>
          <cell r="K2314">
            <v>-2</v>
          </cell>
          <cell r="N2314">
            <v>12</v>
          </cell>
          <cell r="O2314">
            <v>10</v>
          </cell>
          <cell r="P2314">
            <v>341</v>
          </cell>
          <cell r="Q2314">
            <v>3067</v>
          </cell>
        </row>
        <row r="2315">
          <cell r="I2315">
            <v>9.85</v>
          </cell>
          <cell r="J2315">
            <v>27832</v>
          </cell>
          <cell r="K2315">
            <v>-2</v>
          </cell>
          <cell r="N2315">
            <v>12</v>
          </cell>
          <cell r="O2315">
            <v>10</v>
          </cell>
          <cell r="P2315">
            <v>341</v>
          </cell>
          <cell r="Q2315">
            <v>3067</v>
          </cell>
        </row>
        <row r="2316">
          <cell r="I2316">
            <v>9.75</v>
          </cell>
          <cell r="J2316">
            <v>27840</v>
          </cell>
          <cell r="K2316">
            <v>-2</v>
          </cell>
          <cell r="N2316">
            <v>12</v>
          </cell>
          <cell r="O2316">
            <v>10</v>
          </cell>
          <cell r="P2316">
            <v>341</v>
          </cell>
          <cell r="Q2316">
            <v>3067</v>
          </cell>
        </row>
        <row r="2317">
          <cell r="I2317">
            <v>9.75</v>
          </cell>
          <cell r="J2317">
            <v>27832</v>
          </cell>
          <cell r="K2317">
            <v>-2</v>
          </cell>
          <cell r="N2317">
            <v>12</v>
          </cell>
          <cell r="O2317">
            <v>10</v>
          </cell>
          <cell r="P2317">
            <v>341</v>
          </cell>
          <cell r="Q2317">
            <v>3067</v>
          </cell>
        </row>
        <row r="2318">
          <cell r="I2318">
            <v>9.75</v>
          </cell>
          <cell r="J2318">
            <v>27832</v>
          </cell>
          <cell r="K2318">
            <v>-2</v>
          </cell>
          <cell r="N2318">
            <v>12</v>
          </cell>
          <cell r="O2318">
            <v>10</v>
          </cell>
          <cell r="P2318">
            <v>341</v>
          </cell>
          <cell r="Q2318">
            <v>3067</v>
          </cell>
        </row>
        <row r="2319">
          <cell r="I2319">
            <v>9.75</v>
          </cell>
          <cell r="J2319">
            <v>27832</v>
          </cell>
          <cell r="K2319">
            <v>-2</v>
          </cell>
          <cell r="N2319">
            <v>12</v>
          </cell>
          <cell r="O2319">
            <v>10</v>
          </cell>
          <cell r="P2319">
            <v>341</v>
          </cell>
          <cell r="Q2319">
            <v>3067</v>
          </cell>
        </row>
        <row r="2320">
          <cell r="I2320">
            <v>9.75</v>
          </cell>
          <cell r="J2320">
            <v>27832</v>
          </cell>
          <cell r="K2320">
            <v>-2</v>
          </cell>
          <cell r="N2320">
            <v>12</v>
          </cell>
          <cell r="O2320">
            <v>10</v>
          </cell>
          <cell r="P2320">
            <v>341</v>
          </cell>
          <cell r="Q2320">
            <v>3067</v>
          </cell>
        </row>
        <row r="2321">
          <cell r="I2321">
            <v>9.75</v>
          </cell>
          <cell r="J2321">
            <v>27832</v>
          </cell>
          <cell r="K2321">
            <v>-2</v>
          </cell>
          <cell r="N2321">
            <v>12</v>
          </cell>
          <cell r="O2321">
            <v>10</v>
          </cell>
          <cell r="P2321">
            <v>341</v>
          </cell>
          <cell r="Q2321">
            <v>3067</v>
          </cell>
        </row>
        <row r="2322">
          <cell r="I2322">
            <v>9.75</v>
          </cell>
          <cell r="J2322">
            <v>27832</v>
          </cell>
          <cell r="K2322">
            <v>-1</v>
          </cell>
          <cell r="N2322">
            <v>12</v>
          </cell>
          <cell r="O2322">
            <v>10</v>
          </cell>
          <cell r="P2322">
            <v>341</v>
          </cell>
          <cell r="Q2322">
            <v>3067</v>
          </cell>
        </row>
        <row r="2323">
          <cell r="I2323">
            <v>9.75</v>
          </cell>
          <cell r="J2323">
            <v>27832</v>
          </cell>
          <cell r="K2323">
            <v>-1</v>
          </cell>
          <cell r="N2323">
            <v>12</v>
          </cell>
          <cell r="O2323">
            <v>10</v>
          </cell>
          <cell r="P2323">
            <v>341</v>
          </cell>
          <cell r="Q2323">
            <v>3067</v>
          </cell>
        </row>
        <row r="2324">
          <cell r="I2324">
            <v>9.75</v>
          </cell>
          <cell r="J2324">
            <v>27832</v>
          </cell>
          <cell r="K2324">
            <v>-2</v>
          </cell>
          <cell r="N2324">
            <v>12</v>
          </cell>
          <cell r="O2324">
            <v>10</v>
          </cell>
          <cell r="P2324">
            <v>341</v>
          </cell>
          <cell r="Q2324">
            <v>3067</v>
          </cell>
        </row>
        <row r="2325">
          <cell r="I2325">
            <v>9.65</v>
          </cell>
          <cell r="J2325">
            <v>27832</v>
          </cell>
          <cell r="K2325">
            <v>-2</v>
          </cell>
          <cell r="N2325">
            <v>12</v>
          </cell>
          <cell r="O2325">
            <v>10</v>
          </cell>
          <cell r="P2325">
            <v>341</v>
          </cell>
          <cell r="Q2325">
            <v>3067</v>
          </cell>
        </row>
        <row r="2326">
          <cell r="I2326">
            <v>9.65</v>
          </cell>
          <cell r="J2326">
            <v>27832</v>
          </cell>
          <cell r="K2326">
            <v>-1</v>
          </cell>
          <cell r="N2326">
            <v>12</v>
          </cell>
          <cell r="O2326">
            <v>10</v>
          </cell>
          <cell r="P2326">
            <v>341</v>
          </cell>
          <cell r="Q2326">
            <v>3067</v>
          </cell>
        </row>
        <row r="2327">
          <cell r="I2327">
            <v>9.65</v>
          </cell>
          <cell r="J2327">
            <v>27832</v>
          </cell>
          <cell r="K2327">
            <v>-2</v>
          </cell>
          <cell r="N2327">
            <v>12</v>
          </cell>
          <cell r="O2327">
            <v>10</v>
          </cell>
          <cell r="P2327">
            <v>341</v>
          </cell>
          <cell r="Q2327">
            <v>3067</v>
          </cell>
        </row>
        <row r="2328">
          <cell r="I2328">
            <v>9.65</v>
          </cell>
          <cell r="J2328">
            <v>27832</v>
          </cell>
          <cell r="K2328">
            <v>-2</v>
          </cell>
          <cell r="N2328">
            <v>12</v>
          </cell>
          <cell r="O2328">
            <v>10</v>
          </cell>
          <cell r="P2328">
            <v>341</v>
          </cell>
          <cell r="Q2328">
            <v>3067</v>
          </cell>
        </row>
        <row r="2329">
          <cell r="I2329">
            <v>9.65</v>
          </cell>
          <cell r="J2329">
            <v>27832</v>
          </cell>
          <cell r="K2329">
            <v>-2</v>
          </cell>
          <cell r="N2329">
            <v>12</v>
          </cell>
          <cell r="O2329">
            <v>10</v>
          </cell>
          <cell r="P2329">
            <v>341</v>
          </cell>
          <cell r="Q2329">
            <v>3067</v>
          </cell>
        </row>
        <row r="2330">
          <cell r="I2330">
            <v>9.65</v>
          </cell>
          <cell r="J2330">
            <v>27840</v>
          </cell>
          <cell r="K2330">
            <v>-1</v>
          </cell>
          <cell r="N2330">
            <v>12</v>
          </cell>
          <cell r="O2330">
            <v>10</v>
          </cell>
          <cell r="P2330">
            <v>341</v>
          </cell>
          <cell r="Q2330">
            <v>3067</v>
          </cell>
        </row>
        <row r="2331">
          <cell r="I2331">
            <v>9.65</v>
          </cell>
          <cell r="J2331">
            <v>27840</v>
          </cell>
          <cell r="K2331">
            <v>-1</v>
          </cell>
          <cell r="N2331">
            <v>12</v>
          </cell>
          <cell r="O2331">
            <v>10</v>
          </cell>
          <cell r="P2331">
            <v>341</v>
          </cell>
          <cell r="Q2331">
            <v>3067</v>
          </cell>
        </row>
        <row r="2332">
          <cell r="I2332">
            <v>9.65</v>
          </cell>
          <cell r="J2332">
            <v>27832</v>
          </cell>
          <cell r="K2332">
            <v>-2</v>
          </cell>
          <cell r="N2332">
            <v>12</v>
          </cell>
          <cell r="O2332">
            <v>10</v>
          </cell>
          <cell r="P2332">
            <v>341</v>
          </cell>
          <cell r="Q2332">
            <v>3067</v>
          </cell>
        </row>
        <row r="2333">
          <cell r="I2333">
            <v>9.65</v>
          </cell>
          <cell r="J2333">
            <v>27840</v>
          </cell>
          <cell r="K2333">
            <v>-2</v>
          </cell>
          <cell r="N2333">
            <v>12</v>
          </cell>
          <cell r="O2333">
            <v>10</v>
          </cell>
          <cell r="P2333">
            <v>341</v>
          </cell>
          <cell r="Q2333">
            <v>3067</v>
          </cell>
        </row>
        <row r="2334">
          <cell r="I2334">
            <v>9.65</v>
          </cell>
          <cell r="J2334">
            <v>27840</v>
          </cell>
          <cell r="K2334">
            <v>-2</v>
          </cell>
          <cell r="N2334">
            <v>12</v>
          </cell>
          <cell r="O2334">
            <v>10</v>
          </cell>
          <cell r="P2334">
            <v>341</v>
          </cell>
          <cell r="Q2334">
            <v>3067</v>
          </cell>
        </row>
        <row r="2335">
          <cell r="I2335">
            <v>9.65</v>
          </cell>
          <cell r="J2335">
            <v>27832</v>
          </cell>
          <cell r="K2335">
            <v>-2</v>
          </cell>
          <cell r="N2335">
            <v>12</v>
          </cell>
          <cell r="O2335">
            <v>10</v>
          </cell>
          <cell r="P2335">
            <v>341</v>
          </cell>
          <cell r="Q2335">
            <v>3067</v>
          </cell>
        </row>
        <row r="2336">
          <cell r="I2336">
            <v>9.65</v>
          </cell>
          <cell r="J2336">
            <v>27832</v>
          </cell>
          <cell r="K2336">
            <v>-2</v>
          </cell>
          <cell r="N2336">
            <v>12</v>
          </cell>
          <cell r="O2336">
            <v>10</v>
          </cell>
          <cell r="P2336">
            <v>341</v>
          </cell>
          <cell r="Q2336">
            <v>3067</v>
          </cell>
        </row>
        <row r="2337">
          <cell r="I2337">
            <v>9.65</v>
          </cell>
          <cell r="J2337">
            <v>27832</v>
          </cell>
          <cell r="K2337">
            <v>-2</v>
          </cell>
          <cell r="N2337">
            <v>12</v>
          </cell>
          <cell r="O2337">
            <v>10</v>
          </cell>
          <cell r="P2337">
            <v>341</v>
          </cell>
          <cell r="Q2337">
            <v>3067</v>
          </cell>
        </row>
        <row r="2338">
          <cell r="I2338">
            <v>9.5500000000000007</v>
          </cell>
          <cell r="J2338">
            <v>27832</v>
          </cell>
          <cell r="K2338">
            <v>-2</v>
          </cell>
          <cell r="N2338">
            <v>12</v>
          </cell>
          <cell r="O2338">
            <v>10</v>
          </cell>
          <cell r="P2338">
            <v>341</v>
          </cell>
          <cell r="Q2338">
            <v>3067</v>
          </cell>
        </row>
        <row r="2339">
          <cell r="I2339">
            <v>9.5500000000000007</v>
          </cell>
          <cell r="J2339">
            <v>27832</v>
          </cell>
          <cell r="K2339">
            <v>-2</v>
          </cell>
          <cell r="N2339">
            <v>12</v>
          </cell>
          <cell r="O2339">
            <v>10</v>
          </cell>
          <cell r="P2339">
            <v>341</v>
          </cell>
          <cell r="Q2339">
            <v>3067</v>
          </cell>
        </row>
        <row r="2340">
          <cell r="I2340">
            <v>9.5500000000000007</v>
          </cell>
          <cell r="J2340">
            <v>27840</v>
          </cell>
          <cell r="K2340">
            <v>-2</v>
          </cell>
          <cell r="N2340">
            <v>12</v>
          </cell>
          <cell r="O2340">
            <v>10</v>
          </cell>
          <cell r="P2340">
            <v>341</v>
          </cell>
          <cell r="Q2340">
            <v>3067</v>
          </cell>
        </row>
        <row r="2341">
          <cell r="I2341">
            <v>9.5500000000000007</v>
          </cell>
          <cell r="J2341">
            <v>27840</v>
          </cell>
          <cell r="K2341">
            <v>-2</v>
          </cell>
          <cell r="N2341">
            <v>12</v>
          </cell>
          <cell r="O2341">
            <v>10</v>
          </cell>
          <cell r="P2341">
            <v>341</v>
          </cell>
          <cell r="Q2341">
            <v>3067</v>
          </cell>
        </row>
        <row r="2342">
          <cell r="I2342">
            <v>9.5500000000000007</v>
          </cell>
          <cell r="J2342">
            <v>27832</v>
          </cell>
          <cell r="K2342">
            <v>-2</v>
          </cell>
          <cell r="N2342">
            <v>12</v>
          </cell>
          <cell r="O2342">
            <v>10</v>
          </cell>
          <cell r="P2342">
            <v>341</v>
          </cell>
          <cell r="Q2342">
            <v>3067</v>
          </cell>
        </row>
        <row r="2343">
          <cell r="I2343">
            <v>9.5500000000000007</v>
          </cell>
          <cell r="J2343">
            <v>27840</v>
          </cell>
          <cell r="K2343">
            <v>-2</v>
          </cell>
          <cell r="N2343">
            <v>12</v>
          </cell>
          <cell r="O2343">
            <v>10</v>
          </cell>
          <cell r="P2343">
            <v>341</v>
          </cell>
          <cell r="Q2343">
            <v>3067</v>
          </cell>
        </row>
        <row r="2344">
          <cell r="I2344">
            <v>9.5500000000000007</v>
          </cell>
          <cell r="J2344">
            <v>27840</v>
          </cell>
          <cell r="K2344">
            <v>-2</v>
          </cell>
          <cell r="N2344">
            <v>12</v>
          </cell>
          <cell r="O2344">
            <v>10</v>
          </cell>
          <cell r="P2344">
            <v>341</v>
          </cell>
          <cell r="Q2344">
            <v>3067</v>
          </cell>
        </row>
        <row r="2345">
          <cell r="I2345">
            <v>9.5500000000000007</v>
          </cell>
          <cell r="J2345">
            <v>27832</v>
          </cell>
          <cell r="K2345">
            <v>-1</v>
          </cell>
          <cell r="N2345">
            <v>12</v>
          </cell>
          <cell r="O2345">
            <v>10</v>
          </cell>
          <cell r="P2345">
            <v>341</v>
          </cell>
          <cell r="Q2345">
            <v>3067</v>
          </cell>
        </row>
        <row r="2346">
          <cell r="I2346">
            <v>9.5500000000000007</v>
          </cell>
          <cell r="J2346">
            <v>27832</v>
          </cell>
          <cell r="K2346">
            <v>-1</v>
          </cell>
          <cell r="N2346">
            <v>12</v>
          </cell>
          <cell r="O2346">
            <v>10</v>
          </cell>
          <cell r="P2346">
            <v>341</v>
          </cell>
          <cell r="Q2346">
            <v>3067</v>
          </cell>
        </row>
        <row r="2347">
          <cell r="I2347">
            <v>9.5500000000000007</v>
          </cell>
          <cell r="J2347">
            <v>27840</v>
          </cell>
          <cell r="K2347">
            <v>-2</v>
          </cell>
          <cell r="N2347">
            <v>12</v>
          </cell>
          <cell r="O2347">
            <v>10</v>
          </cell>
          <cell r="P2347">
            <v>341</v>
          </cell>
          <cell r="Q2347">
            <v>3067</v>
          </cell>
        </row>
        <row r="2348">
          <cell r="I2348">
            <v>9.4499999999999993</v>
          </cell>
          <cell r="J2348">
            <v>27840</v>
          </cell>
          <cell r="K2348">
            <v>-2</v>
          </cell>
          <cell r="N2348">
            <v>12</v>
          </cell>
          <cell r="O2348">
            <v>10</v>
          </cell>
          <cell r="P2348">
            <v>341</v>
          </cell>
          <cell r="Q2348">
            <v>3067</v>
          </cell>
        </row>
        <row r="2349">
          <cell r="I2349">
            <v>9.4499999999999993</v>
          </cell>
          <cell r="J2349">
            <v>27840</v>
          </cell>
          <cell r="K2349">
            <v>-2</v>
          </cell>
          <cell r="N2349">
            <v>12</v>
          </cell>
          <cell r="O2349">
            <v>10</v>
          </cell>
          <cell r="P2349">
            <v>341</v>
          </cell>
          <cell r="Q2349">
            <v>3067</v>
          </cell>
        </row>
        <row r="2350">
          <cell r="I2350">
            <v>9.4499999999999993</v>
          </cell>
          <cell r="J2350">
            <v>27832</v>
          </cell>
          <cell r="K2350">
            <v>-2</v>
          </cell>
          <cell r="N2350">
            <v>12</v>
          </cell>
          <cell r="O2350">
            <v>10</v>
          </cell>
          <cell r="P2350">
            <v>341</v>
          </cell>
          <cell r="Q2350">
            <v>3067</v>
          </cell>
        </row>
        <row r="2351">
          <cell r="I2351">
            <v>9.4499999999999993</v>
          </cell>
          <cell r="J2351">
            <v>27832</v>
          </cell>
          <cell r="K2351">
            <v>-2</v>
          </cell>
          <cell r="N2351">
            <v>12</v>
          </cell>
          <cell r="O2351">
            <v>10</v>
          </cell>
          <cell r="P2351">
            <v>341</v>
          </cell>
          <cell r="Q2351">
            <v>3067</v>
          </cell>
        </row>
        <row r="2352">
          <cell r="I2352">
            <v>9.4499999999999993</v>
          </cell>
          <cell r="J2352">
            <v>27840</v>
          </cell>
          <cell r="K2352">
            <v>-2</v>
          </cell>
          <cell r="N2352">
            <v>12</v>
          </cell>
          <cell r="O2352">
            <v>10</v>
          </cell>
          <cell r="P2352">
            <v>341</v>
          </cell>
          <cell r="Q2352">
            <v>3067</v>
          </cell>
        </row>
        <row r="2353">
          <cell r="I2353">
            <v>9.4499999999999993</v>
          </cell>
          <cell r="J2353">
            <v>27840</v>
          </cell>
          <cell r="K2353">
            <v>-2</v>
          </cell>
          <cell r="N2353">
            <v>12</v>
          </cell>
          <cell r="O2353">
            <v>10</v>
          </cell>
          <cell r="P2353">
            <v>341</v>
          </cell>
          <cell r="Q2353">
            <v>3067</v>
          </cell>
        </row>
        <row r="2354">
          <cell r="I2354">
            <v>9.4499999999999993</v>
          </cell>
          <cell r="J2354">
            <v>27832</v>
          </cell>
          <cell r="K2354">
            <v>-2</v>
          </cell>
          <cell r="N2354">
            <v>12</v>
          </cell>
          <cell r="O2354">
            <v>10</v>
          </cell>
          <cell r="P2354">
            <v>341</v>
          </cell>
          <cell r="Q2354">
            <v>3067</v>
          </cell>
        </row>
        <row r="2355">
          <cell r="I2355">
            <v>9.4499999999999993</v>
          </cell>
          <cell r="J2355">
            <v>27832</v>
          </cell>
          <cell r="K2355">
            <v>-2</v>
          </cell>
          <cell r="N2355">
            <v>12</v>
          </cell>
          <cell r="O2355">
            <v>10</v>
          </cell>
          <cell r="P2355">
            <v>341</v>
          </cell>
          <cell r="Q2355">
            <v>3067</v>
          </cell>
        </row>
        <row r="2356">
          <cell r="I2356">
            <v>9.4499999999999993</v>
          </cell>
          <cell r="J2356">
            <v>27832</v>
          </cell>
          <cell r="K2356">
            <v>-2</v>
          </cell>
          <cell r="N2356">
            <v>12</v>
          </cell>
          <cell r="O2356">
            <v>10</v>
          </cell>
          <cell r="P2356">
            <v>341</v>
          </cell>
          <cell r="Q2356">
            <v>3067</v>
          </cell>
        </row>
        <row r="2357">
          <cell r="I2357">
            <v>9.4499999999999993</v>
          </cell>
          <cell r="J2357">
            <v>27832</v>
          </cell>
          <cell r="K2357">
            <v>-2</v>
          </cell>
          <cell r="N2357">
            <v>12</v>
          </cell>
          <cell r="O2357">
            <v>10</v>
          </cell>
          <cell r="P2357">
            <v>341</v>
          </cell>
          <cell r="Q2357">
            <v>3067</v>
          </cell>
        </row>
        <row r="2358">
          <cell r="I2358">
            <v>9.4499999999999993</v>
          </cell>
          <cell r="J2358">
            <v>27832</v>
          </cell>
          <cell r="K2358">
            <v>-2</v>
          </cell>
          <cell r="N2358">
            <v>12</v>
          </cell>
          <cell r="O2358">
            <v>10</v>
          </cell>
          <cell r="P2358">
            <v>341</v>
          </cell>
          <cell r="Q2358">
            <v>3067</v>
          </cell>
        </row>
        <row r="2359">
          <cell r="I2359">
            <v>9.4499999999999993</v>
          </cell>
          <cell r="J2359">
            <v>27840</v>
          </cell>
          <cell r="K2359">
            <v>-2</v>
          </cell>
          <cell r="N2359">
            <v>12</v>
          </cell>
          <cell r="O2359">
            <v>10</v>
          </cell>
          <cell r="P2359">
            <v>341</v>
          </cell>
          <cell r="Q2359">
            <v>3067</v>
          </cell>
        </row>
        <row r="2360">
          <cell r="I2360">
            <v>9.4499999999999993</v>
          </cell>
          <cell r="J2360">
            <v>27840</v>
          </cell>
          <cell r="K2360">
            <v>-2</v>
          </cell>
          <cell r="N2360">
            <v>12</v>
          </cell>
          <cell r="O2360">
            <v>10</v>
          </cell>
          <cell r="P2360">
            <v>341</v>
          </cell>
          <cell r="Q2360">
            <v>3067</v>
          </cell>
        </row>
        <row r="2361">
          <cell r="I2361">
            <v>9.4499999999999993</v>
          </cell>
          <cell r="J2361">
            <v>27840</v>
          </cell>
          <cell r="K2361">
            <v>-2</v>
          </cell>
          <cell r="N2361">
            <v>12</v>
          </cell>
          <cell r="O2361">
            <v>10</v>
          </cell>
          <cell r="P2361">
            <v>341</v>
          </cell>
          <cell r="Q2361">
            <v>3067</v>
          </cell>
        </row>
        <row r="2362">
          <cell r="I2362">
            <v>9.35</v>
          </cell>
          <cell r="J2362">
            <v>27832</v>
          </cell>
          <cell r="K2362">
            <v>-2</v>
          </cell>
          <cell r="N2362">
            <v>12</v>
          </cell>
          <cell r="O2362">
            <v>10</v>
          </cell>
          <cell r="P2362">
            <v>341</v>
          </cell>
          <cell r="Q2362">
            <v>3067</v>
          </cell>
        </row>
        <row r="2363">
          <cell r="I2363">
            <v>9.35</v>
          </cell>
          <cell r="J2363">
            <v>27840</v>
          </cell>
          <cell r="K2363">
            <v>-2</v>
          </cell>
          <cell r="N2363">
            <v>12</v>
          </cell>
          <cell r="O2363">
            <v>10</v>
          </cell>
          <cell r="P2363">
            <v>341</v>
          </cell>
          <cell r="Q2363">
            <v>3067</v>
          </cell>
        </row>
        <row r="2364">
          <cell r="I2364">
            <v>9.35</v>
          </cell>
          <cell r="J2364">
            <v>27840</v>
          </cell>
          <cell r="K2364">
            <v>-2</v>
          </cell>
          <cell r="N2364">
            <v>12</v>
          </cell>
          <cell r="O2364">
            <v>10</v>
          </cell>
          <cell r="P2364">
            <v>341</v>
          </cell>
          <cell r="Q2364">
            <v>3067</v>
          </cell>
        </row>
        <row r="2365">
          <cell r="I2365">
            <v>9.35</v>
          </cell>
          <cell r="J2365">
            <v>27840</v>
          </cell>
          <cell r="K2365">
            <v>-2</v>
          </cell>
          <cell r="N2365">
            <v>12</v>
          </cell>
          <cell r="O2365">
            <v>10</v>
          </cell>
          <cell r="P2365">
            <v>341</v>
          </cell>
          <cell r="Q2365">
            <v>3067</v>
          </cell>
        </row>
        <row r="2366">
          <cell r="I2366">
            <v>9.35</v>
          </cell>
          <cell r="J2366">
            <v>27840</v>
          </cell>
          <cell r="K2366">
            <v>-2</v>
          </cell>
          <cell r="N2366">
            <v>12</v>
          </cell>
          <cell r="O2366">
            <v>10</v>
          </cell>
          <cell r="P2366">
            <v>341</v>
          </cell>
          <cell r="Q2366">
            <v>3067</v>
          </cell>
        </row>
        <row r="2367">
          <cell r="I2367">
            <v>9.35</v>
          </cell>
          <cell r="J2367">
            <v>27832</v>
          </cell>
          <cell r="K2367">
            <v>-2</v>
          </cell>
          <cell r="N2367">
            <v>12</v>
          </cell>
          <cell r="O2367">
            <v>10</v>
          </cell>
          <cell r="P2367">
            <v>341</v>
          </cell>
          <cell r="Q2367">
            <v>3067</v>
          </cell>
        </row>
        <row r="2368">
          <cell r="I2368">
            <v>9.35</v>
          </cell>
          <cell r="J2368">
            <v>27840</v>
          </cell>
          <cell r="K2368">
            <v>-2</v>
          </cell>
          <cell r="N2368">
            <v>12</v>
          </cell>
          <cell r="O2368">
            <v>10</v>
          </cell>
          <cell r="P2368">
            <v>341</v>
          </cell>
          <cell r="Q2368">
            <v>3067</v>
          </cell>
        </row>
        <row r="2369">
          <cell r="I2369">
            <v>9.35</v>
          </cell>
          <cell r="J2369">
            <v>27840</v>
          </cell>
          <cell r="K2369">
            <v>-2</v>
          </cell>
          <cell r="N2369">
            <v>12</v>
          </cell>
          <cell r="O2369">
            <v>10</v>
          </cell>
          <cell r="P2369">
            <v>341</v>
          </cell>
          <cell r="Q2369">
            <v>3067</v>
          </cell>
        </row>
        <row r="2370">
          <cell r="I2370">
            <v>9.35</v>
          </cell>
          <cell r="J2370">
            <v>27840</v>
          </cell>
          <cell r="K2370">
            <v>-1</v>
          </cell>
          <cell r="N2370">
            <v>12</v>
          </cell>
          <cell r="O2370">
            <v>10</v>
          </cell>
          <cell r="P2370">
            <v>341</v>
          </cell>
          <cell r="Q2370">
            <v>3067</v>
          </cell>
        </row>
        <row r="2371">
          <cell r="I2371">
            <v>9.35</v>
          </cell>
          <cell r="J2371">
            <v>27840</v>
          </cell>
          <cell r="K2371">
            <v>-1</v>
          </cell>
          <cell r="N2371">
            <v>12</v>
          </cell>
          <cell r="O2371">
            <v>10</v>
          </cell>
          <cell r="P2371">
            <v>341</v>
          </cell>
          <cell r="Q2371">
            <v>3067</v>
          </cell>
        </row>
        <row r="2372">
          <cell r="I2372">
            <v>9.35</v>
          </cell>
          <cell r="J2372">
            <v>27840</v>
          </cell>
          <cell r="K2372">
            <v>-2</v>
          </cell>
          <cell r="N2372">
            <v>12</v>
          </cell>
          <cell r="O2372">
            <v>10</v>
          </cell>
          <cell r="P2372">
            <v>341</v>
          </cell>
          <cell r="Q2372">
            <v>3067</v>
          </cell>
        </row>
        <row r="2373">
          <cell r="I2373">
            <v>9.25</v>
          </cell>
          <cell r="J2373">
            <v>27832</v>
          </cell>
          <cell r="K2373">
            <v>-2</v>
          </cell>
          <cell r="N2373">
            <v>12</v>
          </cell>
          <cell r="O2373">
            <v>10</v>
          </cell>
          <cell r="P2373">
            <v>341</v>
          </cell>
          <cell r="Q2373">
            <v>3067</v>
          </cell>
        </row>
        <row r="2374">
          <cell r="I2374">
            <v>9.25</v>
          </cell>
          <cell r="J2374">
            <v>27832</v>
          </cell>
          <cell r="K2374">
            <v>-2</v>
          </cell>
          <cell r="N2374">
            <v>12</v>
          </cell>
          <cell r="O2374">
            <v>10</v>
          </cell>
          <cell r="P2374">
            <v>341</v>
          </cell>
          <cell r="Q2374">
            <v>3067</v>
          </cell>
        </row>
        <row r="2375">
          <cell r="I2375">
            <v>9.25</v>
          </cell>
          <cell r="J2375">
            <v>27840</v>
          </cell>
          <cell r="K2375">
            <v>-1</v>
          </cell>
          <cell r="N2375">
            <v>12</v>
          </cell>
          <cell r="O2375">
            <v>10</v>
          </cell>
          <cell r="P2375">
            <v>341</v>
          </cell>
          <cell r="Q2375">
            <v>3067</v>
          </cell>
        </row>
        <row r="2376">
          <cell r="I2376">
            <v>9.25</v>
          </cell>
          <cell r="J2376">
            <v>27840</v>
          </cell>
          <cell r="K2376">
            <v>-1</v>
          </cell>
          <cell r="N2376">
            <v>12</v>
          </cell>
          <cell r="O2376">
            <v>10</v>
          </cell>
          <cell r="P2376">
            <v>341</v>
          </cell>
          <cell r="Q2376">
            <v>3067</v>
          </cell>
        </row>
        <row r="2377">
          <cell r="I2377">
            <v>9.25</v>
          </cell>
          <cell r="J2377">
            <v>27832</v>
          </cell>
          <cell r="K2377">
            <v>-2</v>
          </cell>
          <cell r="N2377">
            <v>12</v>
          </cell>
          <cell r="O2377">
            <v>10</v>
          </cell>
          <cell r="P2377">
            <v>341</v>
          </cell>
          <cell r="Q2377">
            <v>3067</v>
          </cell>
        </row>
        <row r="2378">
          <cell r="I2378">
            <v>9.25</v>
          </cell>
          <cell r="J2378">
            <v>27832</v>
          </cell>
          <cell r="K2378">
            <v>-2</v>
          </cell>
          <cell r="N2378">
            <v>12</v>
          </cell>
          <cell r="O2378">
            <v>10</v>
          </cell>
          <cell r="P2378">
            <v>341</v>
          </cell>
          <cell r="Q2378">
            <v>3067</v>
          </cell>
        </row>
        <row r="2379">
          <cell r="I2379">
            <v>9.25</v>
          </cell>
          <cell r="J2379">
            <v>27832</v>
          </cell>
          <cell r="K2379">
            <v>-2</v>
          </cell>
          <cell r="N2379">
            <v>12</v>
          </cell>
          <cell r="O2379">
            <v>10</v>
          </cell>
          <cell r="P2379">
            <v>341</v>
          </cell>
          <cell r="Q2379">
            <v>3067</v>
          </cell>
        </row>
        <row r="2380">
          <cell r="I2380">
            <v>9.25</v>
          </cell>
          <cell r="J2380">
            <v>27832</v>
          </cell>
          <cell r="K2380">
            <v>-1</v>
          </cell>
          <cell r="N2380">
            <v>12</v>
          </cell>
          <cell r="O2380">
            <v>10</v>
          </cell>
          <cell r="P2380">
            <v>341</v>
          </cell>
          <cell r="Q2380">
            <v>3067</v>
          </cell>
        </row>
        <row r="2381">
          <cell r="I2381">
            <v>9.25</v>
          </cell>
          <cell r="J2381">
            <v>27832</v>
          </cell>
          <cell r="K2381">
            <v>-1</v>
          </cell>
          <cell r="N2381">
            <v>12</v>
          </cell>
          <cell r="O2381">
            <v>10</v>
          </cell>
          <cell r="P2381">
            <v>341</v>
          </cell>
          <cell r="Q2381">
            <v>3067</v>
          </cell>
        </row>
        <row r="2382">
          <cell r="I2382">
            <v>9.25</v>
          </cell>
          <cell r="J2382">
            <v>27840</v>
          </cell>
          <cell r="K2382">
            <v>-1</v>
          </cell>
          <cell r="N2382">
            <v>12</v>
          </cell>
          <cell r="O2382">
            <v>10</v>
          </cell>
          <cell r="P2382">
            <v>341</v>
          </cell>
          <cell r="Q2382">
            <v>3067</v>
          </cell>
        </row>
        <row r="2383">
          <cell r="I2383">
            <v>9.25</v>
          </cell>
          <cell r="J2383">
            <v>27832</v>
          </cell>
          <cell r="K2383">
            <v>-2</v>
          </cell>
          <cell r="N2383">
            <v>12</v>
          </cell>
          <cell r="O2383">
            <v>10</v>
          </cell>
          <cell r="P2383">
            <v>341</v>
          </cell>
          <cell r="Q2383">
            <v>3067</v>
          </cell>
        </row>
        <row r="2384">
          <cell r="I2384">
            <v>9.25</v>
          </cell>
          <cell r="J2384">
            <v>27832</v>
          </cell>
          <cell r="K2384">
            <v>-2</v>
          </cell>
          <cell r="N2384">
            <v>12</v>
          </cell>
          <cell r="O2384">
            <v>10</v>
          </cell>
          <cell r="P2384">
            <v>341</v>
          </cell>
          <cell r="Q2384">
            <v>3067</v>
          </cell>
        </row>
        <row r="2385">
          <cell r="I2385">
            <v>9.15</v>
          </cell>
          <cell r="J2385">
            <v>27840</v>
          </cell>
          <cell r="K2385">
            <v>-2</v>
          </cell>
          <cell r="N2385">
            <v>12</v>
          </cell>
          <cell r="O2385">
            <v>10</v>
          </cell>
          <cell r="P2385">
            <v>341</v>
          </cell>
          <cell r="Q2385">
            <v>3067</v>
          </cell>
        </row>
        <row r="2386">
          <cell r="I2386">
            <v>9.15</v>
          </cell>
          <cell r="J2386">
            <v>27840</v>
          </cell>
          <cell r="K2386">
            <v>-2</v>
          </cell>
          <cell r="N2386">
            <v>12</v>
          </cell>
          <cell r="O2386">
            <v>10</v>
          </cell>
          <cell r="P2386">
            <v>341</v>
          </cell>
          <cell r="Q2386">
            <v>3067</v>
          </cell>
        </row>
        <row r="2387">
          <cell r="I2387">
            <v>9.15</v>
          </cell>
          <cell r="J2387">
            <v>27840</v>
          </cell>
          <cell r="K2387">
            <v>-2</v>
          </cell>
          <cell r="N2387">
            <v>12</v>
          </cell>
          <cell r="O2387">
            <v>10</v>
          </cell>
          <cell r="P2387">
            <v>341</v>
          </cell>
          <cell r="Q2387">
            <v>3067</v>
          </cell>
        </row>
        <row r="2388">
          <cell r="I2388">
            <v>9.15</v>
          </cell>
          <cell r="J2388">
            <v>27840</v>
          </cell>
          <cell r="K2388">
            <v>-2</v>
          </cell>
          <cell r="N2388">
            <v>12</v>
          </cell>
          <cell r="O2388">
            <v>10</v>
          </cell>
          <cell r="P2388">
            <v>341</v>
          </cell>
          <cell r="Q2388">
            <v>3067</v>
          </cell>
        </row>
        <row r="2389">
          <cell r="I2389">
            <v>9.15</v>
          </cell>
          <cell r="J2389">
            <v>27840</v>
          </cell>
          <cell r="K2389">
            <v>-2</v>
          </cell>
          <cell r="N2389">
            <v>12</v>
          </cell>
          <cell r="O2389">
            <v>10</v>
          </cell>
          <cell r="P2389">
            <v>341</v>
          </cell>
          <cell r="Q2389">
            <v>3067</v>
          </cell>
        </row>
        <row r="2390">
          <cell r="I2390">
            <v>9.15</v>
          </cell>
          <cell r="J2390">
            <v>27840</v>
          </cell>
          <cell r="K2390">
            <v>-2</v>
          </cell>
          <cell r="N2390">
            <v>12</v>
          </cell>
          <cell r="O2390">
            <v>10</v>
          </cell>
          <cell r="P2390">
            <v>341</v>
          </cell>
          <cell r="Q2390">
            <v>3067</v>
          </cell>
        </row>
        <row r="2391">
          <cell r="I2391">
            <v>9.15</v>
          </cell>
          <cell r="J2391">
            <v>27840</v>
          </cell>
          <cell r="K2391">
            <v>-2</v>
          </cell>
          <cell r="N2391">
            <v>12</v>
          </cell>
          <cell r="O2391">
            <v>10</v>
          </cell>
          <cell r="P2391">
            <v>341</v>
          </cell>
          <cell r="Q2391">
            <v>3067</v>
          </cell>
        </row>
        <row r="2392">
          <cell r="I2392">
            <v>9.15</v>
          </cell>
          <cell r="J2392">
            <v>27840</v>
          </cell>
          <cell r="K2392">
            <v>-1</v>
          </cell>
          <cell r="N2392">
            <v>12</v>
          </cell>
          <cell r="O2392">
            <v>10</v>
          </cell>
          <cell r="P2392">
            <v>341</v>
          </cell>
          <cell r="Q2392">
            <v>3067</v>
          </cell>
        </row>
        <row r="2393">
          <cell r="I2393">
            <v>9.15</v>
          </cell>
          <cell r="J2393">
            <v>27840</v>
          </cell>
          <cell r="K2393">
            <v>-2</v>
          </cell>
          <cell r="N2393">
            <v>12</v>
          </cell>
          <cell r="O2393">
            <v>10</v>
          </cell>
          <cell r="P2393">
            <v>341</v>
          </cell>
          <cell r="Q2393">
            <v>3067</v>
          </cell>
        </row>
        <row r="2394">
          <cell r="I2394">
            <v>9.15</v>
          </cell>
          <cell r="J2394">
            <v>27840</v>
          </cell>
          <cell r="K2394">
            <v>-2</v>
          </cell>
          <cell r="N2394">
            <v>12</v>
          </cell>
          <cell r="O2394">
            <v>10</v>
          </cell>
          <cell r="P2394">
            <v>341</v>
          </cell>
          <cell r="Q2394">
            <v>3067</v>
          </cell>
        </row>
        <row r="2395">
          <cell r="I2395">
            <v>9.0500000000000007</v>
          </cell>
          <cell r="J2395">
            <v>27840</v>
          </cell>
          <cell r="K2395">
            <v>-2</v>
          </cell>
          <cell r="N2395">
            <v>12</v>
          </cell>
          <cell r="O2395">
            <v>10</v>
          </cell>
          <cell r="P2395">
            <v>341</v>
          </cell>
          <cell r="Q2395">
            <v>3067</v>
          </cell>
        </row>
        <row r="2396">
          <cell r="I2396">
            <v>9.0500000000000007</v>
          </cell>
          <cell r="J2396">
            <v>27840</v>
          </cell>
          <cell r="K2396">
            <v>-2</v>
          </cell>
          <cell r="N2396">
            <v>12</v>
          </cell>
          <cell r="O2396">
            <v>10</v>
          </cell>
          <cell r="P2396">
            <v>341</v>
          </cell>
          <cell r="Q2396">
            <v>3067</v>
          </cell>
        </row>
        <row r="2397">
          <cell r="I2397">
            <v>9.0500000000000007</v>
          </cell>
          <cell r="J2397">
            <v>27832</v>
          </cell>
          <cell r="K2397">
            <v>-2</v>
          </cell>
          <cell r="N2397">
            <v>12</v>
          </cell>
          <cell r="O2397">
            <v>10</v>
          </cell>
          <cell r="P2397">
            <v>341</v>
          </cell>
          <cell r="Q2397">
            <v>3067</v>
          </cell>
        </row>
        <row r="2398">
          <cell r="I2398">
            <v>9.0500000000000007</v>
          </cell>
          <cell r="J2398">
            <v>27840</v>
          </cell>
          <cell r="K2398">
            <v>-1</v>
          </cell>
          <cell r="N2398">
            <v>12</v>
          </cell>
          <cell r="O2398">
            <v>10</v>
          </cell>
          <cell r="P2398">
            <v>341</v>
          </cell>
          <cell r="Q2398">
            <v>3067</v>
          </cell>
        </row>
        <row r="2399">
          <cell r="I2399">
            <v>9.0500000000000007</v>
          </cell>
          <cell r="J2399">
            <v>27840</v>
          </cell>
          <cell r="K2399">
            <v>-1</v>
          </cell>
          <cell r="N2399">
            <v>12</v>
          </cell>
          <cell r="O2399">
            <v>10</v>
          </cell>
          <cell r="P2399">
            <v>341</v>
          </cell>
          <cell r="Q2399">
            <v>3067</v>
          </cell>
        </row>
        <row r="2400">
          <cell r="I2400">
            <v>9.0500000000000007</v>
          </cell>
          <cell r="J2400">
            <v>27840</v>
          </cell>
          <cell r="K2400">
            <v>-2</v>
          </cell>
          <cell r="N2400">
            <v>12</v>
          </cell>
          <cell r="O2400">
            <v>10</v>
          </cell>
          <cell r="P2400">
            <v>341</v>
          </cell>
          <cell r="Q2400">
            <v>3067</v>
          </cell>
        </row>
        <row r="2401">
          <cell r="I2401">
            <v>9.0500000000000007</v>
          </cell>
          <cell r="J2401">
            <v>27840</v>
          </cell>
          <cell r="K2401">
            <v>-2</v>
          </cell>
          <cell r="N2401">
            <v>12</v>
          </cell>
          <cell r="O2401">
            <v>10</v>
          </cell>
          <cell r="P2401">
            <v>341</v>
          </cell>
          <cell r="Q2401">
            <v>3067</v>
          </cell>
        </row>
        <row r="2402">
          <cell r="I2402">
            <v>9.0500000000000007</v>
          </cell>
          <cell r="J2402">
            <v>27840</v>
          </cell>
          <cell r="K2402">
            <v>-1</v>
          </cell>
          <cell r="N2402">
            <v>12</v>
          </cell>
          <cell r="O2402">
            <v>10</v>
          </cell>
          <cell r="P2402">
            <v>341</v>
          </cell>
          <cell r="Q2402">
            <v>3067</v>
          </cell>
        </row>
        <row r="2403">
          <cell r="I2403">
            <v>9.0500000000000007</v>
          </cell>
          <cell r="J2403">
            <v>27840</v>
          </cell>
          <cell r="K2403">
            <v>-2</v>
          </cell>
          <cell r="N2403">
            <v>12</v>
          </cell>
          <cell r="O2403">
            <v>10</v>
          </cell>
          <cell r="P2403">
            <v>341</v>
          </cell>
          <cell r="Q2403">
            <v>3067</v>
          </cell>
        </row>
        <row r="2404">
          <cell r="I2404">
            <v>9.0500000000000007</v>
          </cell>
          <cell r="J2404">
            <v>27840</v>
          </cell>
          <cell r="K2404">
            <v>-2</v>
          </cell>
          <cell r="N2404">
            <v>12</v>
          </cell>
          <cell r="O2404">
            <v>10</v>
          </cell>
          <cell r="P2404">
            <v>341</v>
          </cell>
          <cell r="Q2404">
            <v>3067</v>
          </cell>
        </row>
        <row r="2405">
          <cell r="I2405">
            <v>9.0500000000000007</v>
          </cell>
          <cell r="J2405">
            <v>27840</v>
          </cell>
          <cell r="K2405">
            <v>-2</v>
          </cell>
          <cell r="N2405">
            <v>12</v>
          </cell>
          <cell r="O2405">
            <v>10</v>
          </cell>
          <cell r="P2405">
            <v>341</v>
          </cell>
          <cell r="Q2405">
            <v>3067</v>
          </cell>
        </row>
        <row r="2406">
          <cell r="I2406">
            <v>9.0500000000000007</v>
          </cell>
          <cell r="J2406">
            <v>27840</v>
          </cell>
          <cell r="K2406">
            <v>-2</v>
          </cell>
          <cell r="N2406">
            <v>12</v>
          </cell>
          <cell r="O2406">
            <v>10</v>
          </cell>
          <cell r="P2406">
            <v>341</v>
          </cell>
          <cell r="Q2406">
            <v>3067</v>
          </cell>
        </row>
        <row r="2407">
          <cell r="I2407">
            <v>9.0500000000000007</v>
          </cell>
          <cell r="J2407">
            <v>27832</v>
          </cell>
          <cell r="K2407">
            <v>-2</v>
          </cell>
          <cell r="N2407">
            <v>12</v>
          </cell>
          <cell r="O2407">
            <v>10</v>
          </cell>
          <cell r="P2407">
            <v>341</v>
          </cell>
          <cell r="Q2407">
            <v>3067</v>
          </cell>
        </row>
        <row r="2408">
          <cell r="I2408">
            <v>8.9499999999999993</v>
          </cell>
          <cell r="J2408">
            <v>27832</v>
          </cell>
          <cell r="K2408">
            <v>-2</v>
          </cell>
          <cell r="N2408">
            <v>12</v>
          </cell>
          <cell r="O2408">
            <v>10</v>
          </cell>
          <cell r="P2408">
            <v>341</v>
          </cell>
          <cell r="Q2408">
            <v>3067</v>
          </cell>
        </row>
        <row r="2409">
          <cell r="I2409">
            <v>8.9499999999999993</v>
          </cell>
          <cell r="J2409">
            <v>27832</v>
          </cell>
          <cell r="K2409">
            <v>-2</v>
          </cell>
          <cell r="N2409">
            <v>12</v>
          </cell>
          <cell r="O2409">
            <v>10</v>
          </cell>
          <cell r="P2409">
            <v>341</v>
          </cell>
          <cell r="Q2409">
            <v>3067</v>
          </cell>
        </row>
        <row r="2410">
          <cell r="I2410">
            <v>8.9499999999999993</v>
          </cell>
          <cell r="J2410">
            <v>27840</v>
          </cell>
          <cell r="K2410">
            <v>-2</v>
          </cell>
          <cell r="N2410">
            <v>12</v>
          </cell>
          <cell r="O2410">
            <v>10</v>
          </cell>
          <cell r="P2410">
            <v>341</v>
          </cell>
          <cell r="Q2410">
            <v>3067</v>
          </cell>
        </row>
        <row r="2411">
          <cell r="I2411">
            <v>8.9499999999999993</v>
          </cell>
          <cell r="J2411">
            <v>27840</v>
          </cell>
          <cell r="K2411">
            <v>-2</v>
          </cell>
          <cell r="N2411">
            <v>12</v>
          </cell>
          <cell r="O2411">
            <v>10</v>
          </cell>
          <cell r="P2411">
            <v>341</v>
          </cell>
          <cell r="Q2411">
            <v>3067</v>
          </cell>
        </row>
        <row r="2412">
          <cell r="I2412">
            <v>8.9499999999999993</v>
          </cell>
          <cell r="J2412">
            <v>27840</v>
          </cell>
          <cell r="K2412">
            <v>-1</v>
          </cell>
          <cell r="N2412">
            <v>12</v>
          </cell>
          <cell r="O2412">
            <v>10</v>
          </cell>
          <cell r="P2412">
            <v>341</v>
          </cell>
          <cell r="Q2412">
            <v>3067</v>
          </cell>
        </row>
        <row r="2413">
          <cell r="I2413">
            <v>8.9499999999999993</v>
          </cell>
          <cell r="J2413">
            <v>27840</v>
          </cell>
          <cell r="K2413">
            <v>-1</v>
          </cell>
          <cell r="N2413">
            <v>12</v>
          </cell>
          <cell r="O2413">
            <v>10</v>
          </cell>
          <cell r="P2413">
            <v>341</v>
          </cell>
          <cell r="Q2413">
            <v>3067</v>
          </cell>
        </row>
        <row r="2414">
          <cell r="I2414">
            <v>8.9499999999999993</v>
          </cell>
          <cell r="J2414">
            <v>27840</v>
          </cell>
          <cell r="K2414">
            <v>-3</v>
          </cell>
          <cell r="N2414">
            <v>12</v>
          </cell>
          <cell r="O2414">
            <v>10</v>
          </cell>
          <cell r="P2414">
            <v>341</v>
          </cell>
          <cell r="Q2414">
            <v>3067</v>
          </cell>
        </row>
        <row r="2415">
          <cell r="I2415">
            <v>8.9499999999999993</v>
          </cell>
          <cell r="J2415">
            <v>27840</v>
          </cell>
          <cell r="K2415">
            <v>-3</v>
          </cell>
          <cell r="N2415">
            <v>12</v>
          </cell>
          <cell r="O2415">
            <v>10</v>
          </cell>
          <cell r="P2415">
            <v>341</v>
          </cell>
          <cell r="Q2415">
            <v>3067</v>
          </cell>
        </row>
        <row r="2416">
          <cell r="I2416">
            <v>8.9499999999999993</v>
          </cell>
          <cell r="J2416">
            <v>27840</v>
          </cell>
          <cell r="K2416">
            <v>-3</v>
          </cell>
          <cell r="N2416">
            <v>12</v>
          </cell>
          <cell r="O2416">
            <v>10</v>
          </cell>
          <cell r="P2416">
            <v>341</v>
          </cell>
          <cell r="Q2416">
            <v>3067</v>
          </cell>
        </row>
        <row r="2417">
          <cell r="I2417">
            <v>8.9499999999999993</v>
          </cell>
          <cell r="J2417">
            <v>27840</v>
          </cell>
          <cell r="K2417">
            <v>-2</v>
          </cell>
          <cell r="N2417">
            <v>12</v>
          </cell>
          <cell r="O2417">
            <v>10</v>
          </cell>
          <cell r="P2417">
            <v>341</v>
          </cell>
          <cell r="Q2417">
            <v>3067</v>
          </cell>
        </row>
        <row r="2418">
          <cell r="I2418">
            <v>8.9499999999999993</v>
          </cell>
          <cell r="J2418">
            <v>27840</v>
          </cell>
          <cell r="K2418">
            <v>-2</v>
          </cell>
          <cell r="N2418">
            <v>12</v>
          </cell>
          <cell r="O2418">
            <v>10</v>
          </cell>
          <cell r="P2418">
            <v>341</v>
          </cell>
          <cell r="Q2418">
            <v>3067</v>
          </cell>
        </row>
        <row r="2419">
          <cell r="I2419">
            <v>8.9499999999999993</v>
          </cell>
          <cell r="J2419">
            <v>27840</v>
          </cell>
          <cell r="K2419">
            <v>-2</v>
          </cell>
          <cell r="N2419">
            <v>12</v>
          </cell>
          <cell r="O2419">
            <v>10</v>
          </cell>
          <cell r="P2419">
            <v>341</v>
          </cell>
          <cell r="Q2419">
            <v>3067</v>
          </cell>
        </row>
        <row r="2420">
          <cell r="I2420">
            <v>8.9499999999999993</v>
          </cell>
          <cell r="J2420">
            <v>27840</v>
          </cell>
          <cell r="K2420">
            <v>-2</v>
          </cell>
          <cell r="N2420">
            <v>12</v>
          </cell>
          <cell r="O2420">
            <v>10</v>
          </cell>
          <cell r="P2420">
            <v>341</v>
          </cell>
          <cell r="Q2420">
            <v>3067</v>
          </cell>
        </row>
        <row r="2421">
          <cell r="I2421">
            <v>8.9499999999999993</v>
          </cell>
          <cell r="J2421">
            <v>27840</v>
          </cell>
          <cell r="K2421">
            <v>-2</v>
          </cell>
          <cell r="N2421">
            <v>12</v>
          </cell>
          <cell r="O2421">
            <v>10</v>
          </cell>
          <cell r="P2421">
            <v>341</v>
          </cell>
          <cell r="Q2421">
            <v>3067</v>
          </cell>
        </row>
        <row r="2422">
          <cell r="I2422">
            <v>8.85</v>
          </cell>
          <cell r="J2422">
            <v>27840</v>
          </cell>
          <cell r="K2422">
            <v>-2</v>
          </cell>
          <cell r="N2422">
            <v>12</v>
          </cell>
          <cell r="O2422">
            <v>10</v>
          </cell>
          <cell r="P2422">
            <v>341</v>
          </cell>
          <cell r="Q2422">
            <v>3067</v>
          </cell>
        </row>
        <row r="2423">
          <cell r="I2423">
            <v>8.85</v>
          </cell>
          <cell r="J2423">
            <v>27840</v>
          </cell>
          <cell r="K2423">
            <v>-1</v>
          </cell>
          <cell r="N2423">
            <v>12</v>
          </cell>
          <cell r="O2423">
            <v>10</v>
          </cell>
          <cell r="P2423">
            <v>341</v>
          </cell>
          <cell r="Q2423">
            <v>3067</v>
          </cell>
        </row>
        <row r="2424">
          <cell r="I2424">
            <v>8.85</v>
          </cell>
          <cell r="J2424">
            <v>27840</v>
          </cell>
          <cell r="K2424">
            <v>-1</v>
          </cell>
          <cell r="N2424">
            <v>12</v>
          </cell>
          <cell r="O2424">
            <v>10</v>
          </cell>
          <cell r="P2424">
            <v>341</v>
          </cell>
          <cell r="Q2424">
            <v>3067</v>
          </cell>
        </row>
        <row r="2425">
          <cell r="I2425">
            <v>8.85</v>
          </cell>
          <cell r="J2425">
            <v>27840</v>
          </cell>
          <cell r="K2425">
            <v>-2</v>
          </cell>
          <cell r="N2425">
            <v>12</v>
          </cell>
          <cell r="O2425">
            <v>10</v>
          </cell>
          <cell r="P2425">
            <v>341</v>
          </cell>
          <cell r="Q2425">
            <v>3067</v>
          </cell>
        </row>
        <row r="2426">
          <cell r="I2426">
            <v>8.85</v>
          </cell>
          <cell r="J2426">
            <v>27840</v>
          </cell>
          <cell r="K2426">
            <v>-2</v>
          </cell>
          <cell r="N2426">
            <v>12</v>
          </cell>
          <cell r="O2426">
            <v>10</v>
          </cell>
          <cell r="P2426">
            <v>341</v>
          </cell>
          <cell r="Q2426">
            <v>3067</v>
          </cell>
        </row>
        <row r="2427">
          <cell r="I2427">
            <v>8.85</v>
          </cell>
          <cell r="J2427">
            <v>27840</v>
          </cell>
          <cell r="K2427">
            <v>-2</v>
          </cell>
          <cell r="N2427">
            <v>12</v>
          </cell>
          <cell r="O2427">
            <v>10</v>
          </cell>
          <cell r="P2427">
            <v>341</v>
          </cell>
          <cell r="Q2427">
            <v>3067</v>
          </cell>
        </row>
        <row r="2428">
          <cell r="I2428">
            <v>8.85</v>
          </cell>
          <cell r="J2428">
            <v>27840</v>
          </cell>
          <cell r="K2428">
            <v>-2</v>
          </cell>
          <cell r="N2428">
            <v>12</v>
          </cell>
          <cell r="O2428">
            <v>10</v>
          </cell>
          <cell r="P2428">
            <v>341</v>
          </cell>
          <cell r="Q2428">
            <v>3067</v>
          </cell>
        </row>
        <row r="2429">
          <cell r="I2429">
            <v>8.85</v>
          </cell>
          <cell r="J2429">
            <v>27840</v>
          </cell>
          <cell r="K2429">
            <v>-2</v>
          </cell>
          <cell r="N2429">
            <v>12</v>
          </cell>
          <cell r="O2429">
            <v>10</v>
          </cell>
          <cell r="P2429">
            <v>341</v>
          </cell>
          <cell r="Q2429">
            <v>3067</v>
          </cell>
        </row>
        <row r="2430">
          <cell r="I2430">
            <v>8.85</v>
          </cell>
          <cell r="J2430">
            <v>27840</v>
          </cell>
          <cell r="K2430">
            <v>-1</v>
          </cell>
          <cell r="N2430">
            <v>12</v>
          </cell>
          <cell r="O2430">
            <v>10</v>
          </cell>
          <cell r="P2430">
            <v>341</v>
          </cell>
          <cell r="Q2430">
            <v>3067</v>
          </cell>
        </row>
        <row r="2431">
          <cell r="I2431">
            <v>8.85</v>
          </cell>
          <cell r="J2431">
            <v>27840</v>
          </cell>
          <cell r="K2431">
            <v>-1</v>
          </cell>
          <cell r="N2431">
            <v>12</v>
          </cell>
          <cell r="O2431">
            <v>10</v>
          </cell>
          <cell r="P2431">
            <v>341</v>
          </cell>
          <cell r="Q2431">
            <v>3067</v>
          </cell>
        </row>
        <row r="2432">
          <cell r="I2432">
            <v>8.75</v>
          </cell>
          <cell r="J2432">
            <v>27840</v>
          </cell>
          <cell r="K2432">
            <v>-2</v>
          </cell>
          <cell r="N2432">
            <v>12</v>
          </cell>
          <cell r="O2432">
            <v>10</v>
          </cell>
          <cell r="P2432">
            <v>341</v>
          </cell>
          <cell r="Q2432">
            <v>3067</v>
          </cell>
        </row>
        <row r="2433">
          <cell r="I2433">
            <v>8.75</v>
          </cell>
          <cell r="J2433">
            <v>27840</v>
          </cell>
          <cell r="K2433">
            <v>-2</v>
          </cell>
          <cell r="N2433">
            <v>12</v>
          </cell>
          <cell r="O2433">
            <v>10</v>
          </cell>
          <cell r="P2433">
            <v>341</v>
          </cell>
          <cell r="Q2433">
            <v>3067</v>
          </cell>
        </row>
        <row r="2434">
          <cell r="I2434">
            <v>8.75</v>
          </cell>
          <cell r="J2434">
            <v>27840</v>
          </cell>
          <cell r="K2434">
            <v>-2</v>
          </cell>
          <cell r="N2434">
            <v>12</v>
          </cell>
          <cell r="O2434">
            <v>10</v>
          </cell>
          <cell r="P2434">
            <v>341</v>
          </cell>
          <cell r="Q2434">
            <v>3067</v>
          </cell>
        </row>
        <row r="2435">
          <cell r="I2435">
            <v>8.75</v>
          </cell>
          <cell r="J2435">
            <v>27840</v>
          </cell>
          <cell r="K2435">
            <v>-1</v>
          </cell>
          <cell r="N2435">
            <v>12</v>
          </cell>
          <cell r="O2435">
            <v>10</v>
          </cell>
          <cell r="P2435">
            <v>341</v>
          </cell>
          <cell r="Q2435">
            <v>3067</v>
          </cell>
        </row>
        <row r="2436">
          <cell r="I2436">
            <v>8.75</v>
          </cell>
          <cell r="J2436">
            <v>27840</v>
          </cell>
          <cell r="K2436">
            <v>-1</v>
          </cell>
          <cell r="N2436">
            <v>12</v>
          </cell>
          <cell r="O2436">
            <v>10</v>
          </cell>
          <cell r="P2436">
            <v>341</v>
          </cell>
          <cell r="Q2436">
            <v>3067</v>
          </cell>
        </row>
        <row r="2437">
          <cell r="I2437">
            <v>8.75</v>
          </cell>
          <cell r="J2437">
            <v>27840</v>
          </cell>
          <cell r="K2437">
            <v>-2</v>
          </cell>
          <cell r="N2437">
            <v>12</v>
          </cell>
          <cell r="O2437">
            <v>10</v>
          </cell>
          <cell r="P2437">
            <v>341</v>
          </cell>
          <cell r="Q2437">
            <v>3067</v>
          </cell>
        </row>
        <row r="2438">
          <cell r="I2438">
            <v>8.75</v>
          </cell>
          <cell r="J2438">
            <v>27840</v>
          </cell>
          <cell r="K2438">
            <v>-1</v>
          </cell>
          <cell r="N2438">
            <v>12</v>
          </cell>
          <cell r="O2438">
            <v>10</v>
          </cell>
          <cell r="P2438">
            <v>341</v>
          </cell>
          <cell r="Q2438">
            <v>3067</v>
          </cell>
        </row>
        <row r="2439">
          <cell r="I2439">
            <v>8.75</v>
          </cell>
          <cell r="J2439">
            <v>27840</v>
          </cell>
          <cell r="K2439">
            <v>-1</v>
          </cell>
          <cell r="N2439">
            <v>12</v>
          </cell>
          <cell r="O2439">
            <v>10</v>
          </cell>
          <cell r="P2439">
            <v>341</v>
          </cell>
          <cell r="Q2439">
            <v>3067</v>
          </cell>
        </row>
        <row r="2440">
          <cell r="I2440">
            <v>8.75</v>
          </cell>
          <cell r="J2440">
            <v>27840</v>
          </cell>
          <cell r="K2440">
            <v>-2</v>
          </cell>
          <cell r="N2440">
            <v>12</v>
          </cell>
          <cell r="O2440">
            <v>10</v>
          </cell>
          <cell r="P2440">
            <v>341</v>
          </cell>
          <cell r="Q2440">
            <v>3067</v>
          </cell>
        </row>
        <row r="2441">
          <cell r="I2441">
            <v>8.75</v>
          </cell>
          <cell r="J2441">
            <v>27840</v>
          </cell>
          <cell r="K2441">
            <v>-2</v>
          </cell>
          <cell r="N2441">
            <v>12</v>
          </cell>
          <cell r="O2441">
            <v>10</v>
          </cell>
          <cell r="P2441">
            <v>341</v>
          </cell>
          <cell r="Q2441">
            <v>3067</v>
          </cell>
        </row>
        <row r="2442">
          <cell r="I2442">
            <v>8.75</v>
          </cell>
          <cell r="J2442">
            <v>27840</v>
          </cell>
          <cell r="K2442">
            <v>-2</v>
          </cell>
          <cell r="N2442">
            <v>12</v>
          </cell>
          <cell r="O2442">
            <v>10</v>
          </cell>
          <cell r="P2442">
            <v>341</v>
          </cell>
          <cell r="Q2442">
            <v>3067</v>
          </cell>
        </row>
        <row r="2443">
          <cell r="I2443">
            <v>8.65</v>
          </cell>
          <cell r="J2443">
            <v>27840</v>
          </cell>
          <cell r="K2443">
            <v>-2</v>
          </cell>
          <cell r="N2443">
            <v>12</v>
          </cell>
          <cell r="O2443">
            <v>10</v>
          </cell>
          <cell r="P2443">
            <v>341</v>
          </cell>
          <cell r="Q2443">
            <v>3067</v>
          </cell>
        </row>
        <row r="2444">
          <cell r="I2444">
            <v>8.65</v>
          </cell>
          <cell r="J2444">
            <v>27840</v>
          </cell>
          <cell r="K2444">
            <v>-2</v>
          </cell>
          <cell r="N2444">
            <v>12</v>
          </cell>
          <cell r="O2444">
            <v>10</v>
          </cell>
          <cell r="P2444">
            <v>341</v>
          </cell>
          <cell r="Q2444">
            <v>3067</v>
          </cell>
        </row>
        <row r="2445">
          <cell r="I2445">
            <v>8.65</v>
          </cell>
          <cell r="J2445">
            <v>27840</v>
          </cell>
          <cell r="K2445">
            <v>-2</v>
          </cell>
          <cell r="N2445">
            <v>12</v>
          </cell>
          <cell r="O2445">
            <v>10</v>
          </cell>
          <cell r="P2445">
            <v>341</v>
          </cell>
          <cell r="Q2445">
            <v>3067</v>
          </cell>
        </row>
        <row r="2446">
          <cell r="I2446">
            <v>8.65</v>
          </cell>
          <cell r="J2446">
            <v>27840</v>
          </cell>
          <cell r="K2446">
            <v>-2</v>
          </cell>
          <cell r="N2446">
            <v>12</v>
          </cell>
          <cell r="O2446">
            <v>10</v>
          </cell>
          <cell r="P2446">
            <v>341</v>
          </cell>
          <cell r="Q2446">
            <v>3067</v>
          </cell>
        </row>
        <row r="2447">
          <cell r="I2447">
            <v>8.65</v>
          </cell>
          <cell r="J2447">
            <v>27840</v>
          </cell>
          <cell r="K2447">
            <v>-2</v>
          </cell>
          <cell r="N2447">
            <v>12</v>
          </cell>
          <cell r="O2447">
            <v>10</v>
          </cell>
          <cell r="P2447">
            <v>341</v>
          </cell>
          <cell r="Q2447">
            <v>3067</v>
          </cell>
        </row>
        <row r="2448">
          <cell r="I2448">
            <v>8.65</v>
          </cell>
          <cell r="J2448">
            <v>27840</v>
          </cell>
          <cell r="K2448">
            <v>-2</v>
          </cell>
          <cell r="N2448">
            <v>12</v>
          </cell>
          <cell r="O2448">
            <v>10</v>
          </cell>
          <cell r="P2448">
            <v>341</v>
          </cell>
          <cell r="Q2448">
            <v>3067</v>
          </cell>
        </row>
        <row r="2449">
          <cell r="I2449">
            <v>8.65</v>
          </cell>
          <cell r="J2449">
            <v>27840</v>
          </cell>
          <cell r="K2449">
            <v>-2</v>
          </cell>
          <cell r="N2449">
            <v>12</v>
          </cell>
          <cell r="O2449">
            <v>10</v>
          </cell>
          <cell r="P2449">
            <v>341</v>
          </cell>
          <cell r="Q2449">
            <v>3067</v>
          </cell>
        </row>
        <row r="2450">
          <cell r="I2450">
            <v>8.65</v>
          </cell>
          <cell r="J2450">
            <v>27840</v>
          </cell>
          <cell r="K2450">
            <v>-2</v>
          </cell>
          <cell r="N2450">
            <v>12</v>
          </cell>
          <cell r="O2450">
            <v>10</v>
          </cell>
          <cell r="P2450">
            <v>341</v>
          </cell>
          <cell r="Q2450">
            <v>3067</v>
          </cell>
        </row>
        <row r="2451">
          <cell r="I2451">
            <v>8.65</v>
          </cell>
          <cell r="J2451">
            <v>27840</v>
          </cell>
          <cell r="K2451">
            <v>-2</v>
          </cell>
          <cell r="N2451">
            <v>12</v>
          </cell>
          <cell r="O2451">
            <v>10</v>
          </cell>
          <cell r="P2451">
            <v>341</v>
          </cell>
          <cell r="Q2451">
            <v>3067</v>
          </cell>
        </row>
        <row r="2452">
          <cell r="I2452">
            <v>8.65</v>
          </cell>
          <cell r="J2452">
            <v>27840</v>
          </cell>
          <cell r="K2452">
            <v>-2</v>
          </cell>
          <cell r="N2452">
            <v>12</v>
          </cell>
          <cell r="O2452">
            <v>10</v>
          </cell>
          <cell r="P2452">
            <v>341</v>
          </cell>
          <cell r="Q2452">
            <v>3067</v>
          </cell>
        </row>
        <row r="2453">
          <cell r="I2453">
            <v>8.65</v>
          </cell>
          <cell r="J2453">
            <v>27840</v>
          </cell>
          <cell r="K2453">
            <v>-2</v>
          </cell>
          <cell r="N2453">
            <v>12</v>
          </cell>
          <cell r="O2453">
            <v>10</v>
          </cell>
          <cell r="P2453">
            <v>341</v>
          </cell>
          <cell r="Q2453">
            <v>3067</v>
          </cell>
        </row>
        <row r="2454">
          <cell r="I2454">
            <v>8.65</v>
          </cell>
          <cell r="J2454">
            <v>27840</v>
          </cell>
          <cell r="K2454">
            <v>-2</v>
          </cell>
          <cell r="N2454">
            <v>12</v>
          </cell>
          <cell r="O2454">
            <v>10</v>
          </cell>
          <cell r="P2454">
            <v>341</v>
          </cell>
          <cell r="Q2454">
            <v>3067</v>
          </cell>
        </row>
        <row r="2455">
          <cell r="I2455">
            <v>8.65</v>
          </cell>
          <cell r="J2455">
            <v>27840</v>
          </cell>
          <cell r="K2455">
            <v>-2</v>
          </cell>
          <cell r="N2455">
            <v>12</v>
          </cell>
          <cell r="O2455">
            <v>10</v>
          </cell>
          <cell r="P2455">
            <v>341</v>
          </cell>
          <cell r="Q2455">
            <v>3067</v>
          </cell>
        </row>
        <row r="2456">
          <cell r="I2456">
            <v>8.65</v>
          </cell>
          <cell r="J2456">
            <v>27840</v>
          </cell>
          <cell r="K2456">
            <v>-2</v>
          </cell>
          <cell r="N2456">
            <v>12</v>
          </cell>
          <cell r="O2456">
            <v>10</v>
          </cell>
          <cell r="P2456">
            <v>341</v>
          </cell>
          <cell r="Q2456">
            <v>3067</v>
          </cell>
        </row>
        <row r="2457">
          <cell r="I2457">
            <v>8.5500000000000007</v>
          </cell>
          <cell r="J2457">
            <v>27840</v>
          </cell>
          <cell r="K2457">
            <v>-2</v>
          </cell>
          <cell r="N2457">
            <v>12</v>
          </cell>
          <cell r="O2457">
            <v>10</v>
          </cell>
          <cell r="P2457">
            <v>341</v>
          </cell>
          <cell r="Q2457">
            <v>3067</v>
          </cell>
        </row>
        <row r="2458">
          <cell r="I2458">
            <v>8.5500000000000007</v>
          </cell>
          <cell r="J2458">
            <v>27840</v>
          </cell>
          <cell r="K2458">
            <v>-2</v>
          </cell>
          <cell r="N2458">
            <v>12</v>
          </cell>
          <cell r="O2458">
            <v>10</v>
          </cell>
          <cell r="P2458">
            <v>341</v>
          </cell>
          <cell r="Q2458">
            <v>3067</v>
          </cell>
        </row>
        <row r="2459">
          <cell r="I2459">
            <v>8.5500000000000007</v>
          </cell>
          <cell r="J2459">
            <v>27840</v>
          </cell>
          <cell r="K2459">
            <v>-2</v>
          </cell>
          <cell r="N2459">
            <v>12</v>
          </cell>
          <cell r="O2459">
            <v>10</v>
          </cell>
          <cell r="P2459">
            <v>341</v>
          </cell>
          <cell r="Q2459">
            <v>3067</v>
          </cell>
        </row>
        <row r="2460">
          <cell r="I2460">
            <v>8.5500000000000007</v>
          </cell>
          <cell r="J2460">
            <v>27840</v>
          </cell>
          <cell r="K2460">
            <v>-2</v>
          </cell>
          <cell r="N2460">
            <v>12</v>
          </cell>
          <cell r="O2460">
            <v>10</v>
          </cell>
          <cell r="P2460">
            <v>341</v>
          </cell>
          <cell r="Q2460">
            <v>3067</v>
          </cell>
        </row>
        <row r="2461">
          <cell r="I2461">
            <v>8.5500000000000007</v>
          </cell>
          <cell r="J2461">
            <v>27840</v>
          </cell>
          <cell r="K2461">
            <v>-2</v>
          </cell>
          <cell r="N2461">
            <v>12</v>
          </cell>
          <cell r="O2461">
            <v>10</v>
          </cell>
          <cell r="P2461">
            <v>341</v>
          </cell>
          <cell r="Q2461">
            <v>3067</v>
          </cell>
        </row>
        <row r="2462">
          <cell r="I2462">
            <v>8.5500000000000007</v>
          </cell>
          <cell r="J2462">
            <v>27840</v>
          </cell>
          <cell r="K2462">
            <v>-2</v>
          </cell>
          <cell r="N2462">
            <v>12</v>
          </cell>
          <cell r="O2462">
            <v>10</v>
          </cell>
          <cell r="P2462">
            <v>341</v>
          </cell>
          <cell r="Q2462">
            <v>3067</v>
          </cell>
        </row>
        <row r="2463">
          <cell r="I2463">
            <v>8.5500000000000007</v>
          </cell>
          <cell r="J2463">
            <v>27840</v>
          </cell>
          <cell r="K2463">
            <v>-1</v>
          </cell>
          <cell r="N2463">
            <v>12</v>
          </cell>
          <cell r="O2463">
            <v>10</v>
          </cell>
          <cell r="P2463">
            <v>341</v>
          </cell>
          <cell r="Q2463">
            <v>3067</v>
          </cell>
        </row>
        <row r="2464">
          <cell r="I2464">
            <v>8.5500000000000007</v>
          </cell>
          <cell r="J2464">
            <v>27840</v>
          </cell>
          <cell r="K2464">
            <v>-1</v>
          </cell>
          <cell r="N2464">
            <v>12</v>
          </cell>
          <cell r="O2464">
            <v>10</v>
          </cell>
          <cell r="P2464">
            <v>341</v>
          </cell>
          <cell r="Q2464">
            <v>3067</v>
          </cell>
        </row>
        <row r="2465">
          <cell r="I2465">
            <v>8.5500000000000007</v>
          </cell>
          <cell r="J2465">
            <v>27840</v>
          </cell>
          <cell r="K2465">
            <v>-2</v>
          </cell>
          <cell r="N2465">
            <v>12</v>
          </cell>
          <cell r="O2465">
            <v>10</v>
          </cell>
          <cell r="P2465">
            <v>341</v>
          </cell>
          <cell r="Q2465">
            <v>3067</v>
          </cell>
        </row>
        <row r="2466">
          <cell r="I2466">
            <v>8.5500000000000007</v>
          </cell>
          <cell r="J2466">
            <v>27840</v>
          </cell>
          <cell r="K2466">
            <v>-2</v>
          </cell>
          <cell r="N2466">
            <v>12</v>
          </cell>
          <cell r="O2466">
            <v>10</v>
          </cell>
          <cell r="P2466">
            <v>341</v>
          </cell>
          <cell r="Q2466">
            <v>3067</v>
          </cell>
        </row>
        <row r="2467">
          <cell r="I2467">
            <v>8.5500000000000007</v>
          </cell>
          <cell r="J2467">
            <v>27840</v>
          </cell>
          <cell r="K2467">
            <v>-1</v>
          </cell>
          <cell r="N2467">
            <v>12</v>
          </cell>
          <cell r="O2467">
            <v>10</v>
          </cell>
          <cell r="P2467">
            <v>341</v>
          </cell>
          <cell r="Q2467">
            <v>3067</v>
          </cell>
        </row>
        <row r="2468">
          <cell r="I2468">
            <v>8.4499999999999993</v>
          </cell>
          <cell r="J2468">
            <v>27840</v>
          </cell>
          <cell r="K2468">
            <v>-2</v>
          </cell>
          <cell r="N2468">
            <v>12</v>
          </cell>
          <cell r="O2468">
            <v>10</v>
          </cell>
          <cell r="P2468">
            <v>341</v>
          </cell>
          <cell r="Q2468">
            <v>3067</v>
          </cell>
        </row>
        <row r="2469">
          <cell r="I2469">
            <v>8.4499999999999993</v>
          </cell>
          <cell r="J2469">
            <v>27840</v>
          </cell>
          <cell r="K2469">
            <v>-2</v>
          </cell>
          <cell r="N2469">
            <v>12</v>
          </cell>
          <cell r="O2469">
            <v>10</v>
          </cell>
          <cell r="P2469">
            <v>341</v>
          </cell>
          <cell r="Q2469">
            <v>3067</v>
          </cell>
        </row>
        <row r="2470">
          <cell r="I2470">
            <v>8.4499999999999993</v>
          </cell>
          <cell r="J2470">
            <v>27840</v>
          </cell>
          <cell r="K2470">
            <v>-1</v>
          </cell>
          <cell r="N2470">
            <v>12</v>
          </cell>
          <cell r="O2470">
            <v>10</v>
          </cell>
          <cell r="P2470">
            <v>341</v>
          </cell>
          <cell r="Q2470">
            <v>3067</v>
          </cell>
        </row>
        <row r="2471">
          <cell r="I2471">
            <v>8.4499999999999993</v>
          </cell>
          <cell r="J2471">
            <v>27840</v>
          </cell>
          <cell r="K2471">
            <v>-1</v>
          </cell>
          <cell r="N2471">
            <v>12</v>
          </cell>
          <cell r="O2471">
            <v>10</v>
          </cell>
          <cell r="P2471">
            <v>341</v>
          </cell>
          <cell r="Q2471">
            <v>3067</v>
          </cell>
        </row>
        <row r="2472">
          <cell r="I2472">
            <v>8.4499999999999993</v>
          </cell>
          <cell r="J2472">
            <v>27840</v>
          </cell>
          <cell r="K2472">
            <v>-2</v>
          </cell>
          <cell r="N2472">
            <v>12</v>
          </cell>
          <cell r="O2472">
            <v>10</v>
          </cell>
          <cell r="P2472">
            <v>341</v>
          </cell>
          <cell r="Q2472">
            <v>3067</v>
          </cell>
        </row>
        <row r="2473">
          <cell r="I2473">
            <v>8.4499999999999993</v>
          </cell>
          <cell r="J2473">
            <v>27840</v>
          </cell>
          <cell r="K2473">
            <v>-2</v>
          </cell>
          <cell r="N2473">
            <v>12</v>
          </cell>
          <cell r="O2473">
            <v>10</v>
          </cell>
          <cell r="P2473">
            <v>341</v>
          </cell>
          <cell r="Q2473">
            <v>3067</v>
          </cell>
        </row>
        <row r="2474">
          <cell r="I2474">
            <v>8.4499999999999993</v>
          </cell>
          <cell r="J2474">
            <v>27840</v>
          </cell>
          <cell r="K2474">
            <v>-2</v>
          </cell>
          <cell r="N2474">
            <v>12</v>
          </cell>
          <cell r="O2474">
            <v>10</v>
          </cell>
          <cell r="P2474">
            <v>341</v>
          </cell>
          <cell r="Q2474">
            <v>3067</v>
          </cell>
        </row>
        <row r="2475">
          <cell r="I2475">
            <v>8.4499999999999993</v>
          </cell>
          <cell r="J2475">
            <v>27840</v>
          </cell>
          <cell r="K2475">
            <v>-1</v>
          </cell>
          <cell r="N2475">
            <v>12</v>
          </cell>
          <cell r="O2475">
            <v>10</v>
          </cell>
          <cell r="P2475">
            <v>341</v>
          </cell>
          <cell r="Q2475">
            <v>3067</v>
          </cell>
        </row>
        <row r="2476">
          <cell r="I2476">
            <v>8.4499999999999993</v>
          </cell>
          <cell r="J2476">
            <v>27840</v>
          </cell>
          <cell r="K2476">
            <v>-1</v>
          </cell>
          <cell r="N2476">
            <v>12</v>
          </cell>
          <cell r="O2476">
            <v>10</v>
          </cell>
          <cell r="P2476">
            <v>341</v>
          </cell>
          <cell r="Q2476">
            <v>3067</v>
          </cell>
        </row>
        <row r="2477">
          <cell r="I2477">
            <v>8.4499999999999993</v>
          </cell>
          <cell r="J2477">
            <v>27840</v>
          </cell>
          <cell r="K2477">
            <v>-2</v>
          </cell>
          <cell r="N2477">
            <v>12</v>
          </cell>
          <cell r="O2477">
            <v>10</v>
          </cell>
          <cell r="P2477">
            <v>341</v>
          </cell>
          <cell r="Q2477">
            <v>3067</v>
          </cell>
        </row>
        <row r="2478">
          <cell r="I2478">
            <v>8.4499999999999993</v>
          </cell>
          <cell r="J2478">
            <v>27840</v>
          </cell>
          <cell r="K2478">
            <v>-2</v>
          </cell>
          <cell r="N2478">
            <v>12</v>
          </cell>
          <cell r="O2478">
            <v>10</v>
          </cell>
          <cell r="P2478">
            <v>341</v>
          </cell>
          <cell r="Q2478">
            <v>3067</v>
          </cell>
        </row>
        <row r="2479">
          <cell r="I2479">
            <v>8.4499999999999993</v>
          </cell>
          <cell r="J2479">
            <v>27840</v>
          </cell>
          <cell r="K2479">
            <v>-2</v>
          </cell>
          <cell r="N2479">
            <v>12</v>
          </cell>
          <cell r="O2479">
            <v>10</v>
          </cell>
          <cell r="P2479">
            <v>341</v>
          </cell>
          <cell r="Q2479">
            <v>3067</v>
          </cell>
        </row>
        <row r="2480">
          <cell r="I2480">
            <v>8.35</v>
          </cell>
          <cell r="J2480">
            <v>27840</v>
          </cell>
          <cell r="K2480">
            <v>-1</v>
          </cell>
          <cell r="N2480">
            <v>12</v>
          </cell>
          <cell r="O2480">
            <v>10</v>
          </cell>
          <cell r="P2480">
            <v>341</v>
          </cell>
          <cell r="Q2480">
            <v>3067</v>
          </cell>
        </row>
        <row r="2481">
          <cell r="I2481">
            <v>8.35</v>
          </cell>
          <cell r="J2481">
            <v>27840</v>
          </cell>
          <cell r="K2481">
            <v>-2</v>
          </cell>
          <cell r="N2481">
            <v>12</v>
          </cell>
          <cell r="O2481">
            <v>10</v>
          </cell>
          <cell r="P2481">
            <v>341</v>
          </cell>
          <cell r="Q2481">
            <v>3067</v>
          </cell>
        </row>
        <row r="2482">
          <cell r="I2482">
            <v>8.35</v>
          </cell>
          <cell r="J2482">
            <v>27840</v>
          </cell>
          <cell r="K2482">
            <v>-2</v>
          </cell>
          <cell r="N2482">
            <v>12</v>
          </cell>
          <cell r="O2482">
            <v>10</v>
          </cell>
          <cell r="P2482">
            <v>341</v>
          </cell>
          <cell r="Q2482">
            <v>3067</v>
          </cell>
        </row>
        <row r="2483">
          <cell r="I2483">
            <v>8.35</v>
          </cell>
          <cell r="J2483">
            <v>27840</v>
          </cell>
          <cell r="K2483">
            <v>-2</v>
          </cell>
          <cell r="N2483">
            <v>12</v>
          </cell>
          <cell r="O2483">
            <v>10</v>
          </cell>
          <cell r="P2483">
            <v>341</v>
          </cell>
          <cell r="Q2483">
            <v>3067</v>
          </cell>
        </row>
        <row r="2484">
          <cell r="I2484">
            <v>8.35</v>
          </cell>
          <cell r="J2484">
            <v>27840</v>
          </cell>
          <cell r="K2484">
            <v>-2</v>
          </cell>
          <cell r="N2484">
            <v>12</v>
          </cell>
          <cell r="O2484">
            <v>10</v>
          </cell>
          <cell r="P2484">
            <v>341</v>
          </cell>
          <cell r="Q2484">
            <v>3067</v>
          </cell>
        </row>
        <row r="2485">
          <cell r="I2485">
            <v>8.35</v>
          </cell>
          <cell r="J2485">
            <v>27840</v>
          </cell>
          <cell r="K2485">
            <v>-1</v>
          </cell>
          <cell r="N2485">
            <v>12</v>
          </cell>
          <cell r="O2485">
            <v>10</v>
          </cell>
          <cell r="P2485">
            <v>341</v>
          </cell>
          <cell r="Q2485">
            <v>3067</v>
          </cell>
        </row>
        <row r="2486">
          <cell r="I2486">
            <v>8.35</v>
          </cell>
          <cell r="J2486">
            <v>27840</v>
          </cell>
          <cell r="K2486">
            <v>-2</v>
          </cell>
          <cell r="N2486">
            <v>12</v>
          </cell>
          <cell r="O2486">
            <v>10</v>
          </cell>
          <cell r="P2486">
            <v>341</v>
          </cell>
          <cell r="Q2486">
            <v>3067</v>
          </cell>
        </row>
        <row r="2487">
          <cell r="I2487">
            <v>8.35</v>
          </cell>
          <cell r="J2487">
            <v>27840</v>
          </cell>
          <cell r="K2487">
            <v>-2</v>
          </cell>
          <cell r="N2487">
            <v>12</v>
          </cell>
          <cell r="O2487">
            <v>10</v>
          </cell>
          <cell r="P2487">
            <v>341</v>
          </cell>
          <cell r="Q2487">
            <v>3067</v>
          </cell>
        </row>
        <row r="2488">
          <cell r="I2488">
            <v>8.35</v>
          </cell>
          <cell r="J2488">
            <v>27840</v>
          </cell>
          <cell r="K2488">
            <v>-2</v>
          </cell>
          <cell r="N2488">
            <v>12</v>
          </cell>
          <cell r="O2488">
            <v>10</v>
          </cell>
          <cell r="P2488">
            <v>341</v>
          </cell>
          <cell r="Q2488">
            <v>3067</v>
          </cell>
        </row>
        <row r="2489">
          <cell r="I2489">
            <v>8.35</v>
          </cell>
          <cell r="J2489">
            <v>27840</v>
          </cell>
          <cell r="K2489">
            <v>-2</v>
          </cell>
          <cell r="N2489">
            <v>12</v>
          </cell>
          <cell r="O2489">
            <v>10</v>
          </cell>
          <cell r="P2489">
            <v>341</v>
          </cell>
          <cell r="Q2489">
            <v>3067</v>
          </cell>
        </row>
        <row r="2490">
          <cell r="I2490">
            <v>8.35</v>
          </cell>
          <cell r="J2490">
            <v>27840</v>
          </cell>
          <cell r="K2490">
            <v>-2</v>
          </cell>
          <cell r="N2490">
            <v>12</v>
          </cell>
          <cell r="O2490">
            <v>10</v>
          </cell>
          <cell r="P2490">
            <v>341</v>
          </cell>
          <cell r="Q2490">
            <v>3067</v>
          </cell>
        </row>
        <row r="2491">
          <cell r="I2491">
            <v>8.25</v>
          </cell>
          <cell r="J2491">
            <v>27840</v>
          </cell>
          <cell r="K2491">
            <v>-2</v>
          </cell>
          <cell r="N2491">
            <v>12</v>
          </cell>
          <cell r="O2491">
            <v>10</v>
          </cell>
          <cell r="P2491">
            <v>341</v>
          </cell>
          <cell r="Q2491">
            <v>3067</v>
          </cell>
        </row>
        <row r="2492">
          <cell r="I2492">
            <v>8.25</v>
          </cell>
          <cell r="J2492">
            <v>27840</v>
          </cell>
          <cell r="K2492">
            <v>-2</v>
          </cell>
          <cell r="N2492">
            <v>12</v>
          </cell>
          <cell r="O2492">
            <v>10</v>
          </cell>
          <cell r="P2492">
            <v>341</v>
          </cell>
          <cell r="Q2492">
            <v>3067</v>
          </cell>
        </row>
        <row r="2493">
          <cell r="I2493">
            <v>8.25</v>
          </cell>
          <cell r="J2493">
            <v>27840</v>
          </cell>
          <cell r="K2493">
            <v>-2</v>
          </cell>
          <cell r="N2493">
            <v>12</v>
          </cell>
          <cell r="O2493">
            <v>10</v>
          </cell>
          <cell r="P2493">
            <v>341</v>
          </cell>
          <cell r="Q2493">
            <v>3067</v>
          </cell>
        </row>
        <row r="2494">
          <cell r="I2494">
            <v>8.25</v>
          </cell>
          <cell r="J2494">
            <v>27840</v>
          </cell>
          <cell r="K2494">
            <v>-2</v>
          </cell>
          <cell r="N2494">
            <v>12</v>
          </cell>
          <cell r="O2494">
            <v>10</v>
          </cell>
          <cell r="P2494">
            <v>341</v>
          </cell>
          <cell r="Q2494">
            <v>3067</v>
          </cell>
        </row>
        <row r="2495">
          <cell r="I2495">
            <v>8.25</v>
          </cell>
          <cell r="J2495">
            <v>27840</v>
          </cell>
          <cell r="K2495">
            <v>-2</v>
          </cell>
          <cell r="N2495">
            <v>12</v>
          </cell>
          <cell r="O2495">
            <v>10</v>
          </cell>
          <cell r="P2495">
            <v>341</v>
          </cell>
          <cell r="Q2495">
            <v>3067</v>
          </cell>
        </row>
        <row r="2496">
          <cell r="I2496">
            <v>8.25</v>
          </cell>
          <cell r="J2496">
            <v>27840</v>
          </cell>
          <cell r="K2496">
            <v>-2</v>
          </cell>
          <cell r="N2496">
            <v>12</v>
          </cell>
          <cell r="O2496">
            <v>10</v>
          </cell>
          <cell r="P2496">
            <v>341</v>
          </cell>
          <cell r="Q2496">
            <v>3067</v>
          </cell>
        </row>
        <row r="2497">
          <cell r="I2497">
            <v>8.25</v>
          </cell>
          <cell r="J2497">
            <v>27840</v>
          </cell>
          <cell r="K2497">
            <v>-2</v>
          </cell>
          <cell r="N2497">
            <v>12</v>
          </cell>
          <cell r="O2497">
            <v>10</v>
          </cell>
          <cell r="P2497">
            <v>341</v>
          </cell>
          <cell r="Q2497">
            <v>3067</v>
          </cell>
        </row>
        <row r="2498">
          <cell r="I2498">
            <v>8.25</v>
          </cell>
          <cell r="J2498">
            <v>27840</v>
          </cell>
          <cell r="K2498">
            <v>-2</v>
          </cell>
          <cell r="N2498">
            <v>12</v>
          </cell>
          <cell r="O2498">
            <v>10</v>
          </cell>
          <cell r="P2498">
            <v>341</v>
          </cell>
          <cell r="Q2498">
            <v>3067</v>
          </cell>
        </row>
        <row r="2499">
          <cell r="I2499">
            <v>8.25</v>
          </cell>
          <cell r="J2499">
            <v>27840</v>
          </cell>
          <cell r="K2499">
            <v>-2</v>
          </cell>
          <cell r="N2499">
            <v>12</v>
          </cell>
          <cell r="O2499">
            <v>10</v>
          </cell>
          <cell r="P2499">
            <v>341</v>
          </cell>
          <cell r="Q2499">
            <v>3067</v>
          </cell>
        </row>
        <row r="2500">
          <cell r="I2500">
            <v>8.25</v>
          </cell>
          <cell r="J2500">
            <v>27840</v>
          </cell>
          <cell r="K2500">
            <v>-2</v>
          </cell>
          <cell r="N2500">
            <v>12</v>
          </cell>
          <cell r="O2500">
            <v>10</v>
          </cell>
          <cell r="P2500">
            <v>341</v>
          </cell>
          <cell r="Q2500">
            <v>3067</v>
          </cell>
        </row>
        <row r="2501">
          <cell r="I2501">
            <v>8.25</v>
          </cell>
          <cell r="J2501">
            <v>27840</v>
          </cell>
          <cell r="K2501">
            <v>-2</v>
          </cell>
          <cell r="N2501">
            <v>12</v>
          </cell>
          <cell r="O2501">
            <v>10</v>
          </cell>
          <cell r="P2501">
            <v>341</v>
          </cell>
          <cell r="Q2501">
            <v>3067</v>
          </cell>
        </row>
        <row r="2502">
          <cell r="I2502">
            <v>8.25</v>
          </cell>
          <cell r="J2502">
            <v>27840</v>
          </cell>
          <cell r="K2502">
            <v>-2</v>
          </cell>
          <cell r="N2502">
            <v>12</v>
          </cell>
          <cell r="O2502">
            <v>10</v>
          </cell>
          <cell r="P2502">
            <v>341</v>
          </cell>
          <cell r="Q2502">
            <v>3067</v>
          </cell>
        </row>
        <row r="2503">
          <cell r="I2503">
            <v>8.15</v>
          </cell>
          <cell r="J2503">
            <v>27840</v>
          </cell>
          <cell r="K2503">
            <v>-2</v>
          </cell>
          <cell r="N2503">
            <v>12</v>
          </cell>
          <cell r="O2503">
            <v>10</v>
          </cell>
          <cell r="P2503">
            <v>341</v>
          </cell>
          <cell r="Q2503">
            <v>3067</v>
          </cell>
        </row>
        <row r="2504">
          <cell r="I2504">
            <v>8.15</v>
          </cell>
          <cell r="J2504">
            <v>27840</v>
          </cell>
          <cell r="K2504">
            <v>-2</v>
          </cell>
          <cell r="N2504">
            <v>12</v>
          </cell>
          <cell r="O2504">
            <v>10</v>
          </cell>
          <cell r="P2504">
            <v>341</v>
          </cell>
          <cell r="Q2504">
            <v>3067</v>
          </cell>
        </row>
        <row r="2505">
          <cell r="I2505">
            <v>8.15</v>
          </cell>
          <cell r="J2505">
            <v>27840</v>
          </cell>
          <cell r="K2505">
            <v>-2</v>
          </cell>
          <cell r="N2505">
            <v>12</v>
          </cell>
          <cell r="O2505">
            <v>10</v>
          </cell>
          <cell r="P2505">
            <v>341</v>
          </cell>
          <cell r="Q2505">
            <v>3067</v>
          </cell>
        </row>
        <row r="2506">
          <cell r="I2506">
            <v>8.15</v>
          </cell>
          <cell r="J2506">
            <v>27840</v>
          </cell>
          <cell r="K2506">
            <v>-1</v>
          </cell>
          <cell r="N2506">
            <v>12</v>
          </cell>
          <cell r="O2506">
            <v>10</v>
          </cell>
          <cell r="P2506">
            <v>341</v>
          </cell>
          <cell r="Q2506">
            <v>3067</v>
          </cell>
        </row>
        <row r="2507">
          <cell r="I2507">
            <v>8.15</v>
          </cell>
          <cell r="J2507">
            <v>27840</v>
          </cell>
          <cell r="K2507">
            <v>-1</v>
          </cell>
          <cell r="N2507">
            <v>12</v>
          </cell>
          <cell r="O2507">
            <v>10</v>
          </cell>
          <cell r="P2507">
            <v>341</v>
          </cell>
          <cell r="Q2507">
            <v>3067</v>
          </cell>
        </row>
        <row r="2508">
          <cell r="I2508">
            <v>8.15</v>
          </cell>
          <cell r="J2508">
            <v>27840</v>
          </cell>
          <cell r="K2508">
            <v>-2</v>
          </cell>
          <cell r="N2508">
            <v>12</v>
          </cell>
          <cell r="O2508">
            <v>10</v>
          </cell>
          <cell r="P2508">
            <v>341</v>
          </cell>
          <cell r="Q2508">
            <v>3067</v>
          </cell>
        </row>
        <row r="2509">
          <cell r="I2509">
            <v>8.15</v>
          </cell>
          <cell r="J2509">
            <v>27840</v>
          </cell>
          <cell r="K2509">
            <v>-2</v>
          </cell>
          <cell r="N2509">
            <v>12</v>
          </cell>
          <cell r="O2509">
            <v>10</v>
          </cell>
          <cell r="P2509">
            <v>341</v>
          </cell>
          <cell r="Q2509">
            <v>3067</v>
          </cell>
        </row>
        <row r="2510">
          <cell r="I2510">
            <v>8.15</v>
          </cell>
          <cell r="J2510">
            <v>27840</v>
          </cell>
          <cell r="K2510">
            <v>-1</v>
          </cell>
          <cell r="N2510">
            <v>12</v>
          </cell>
          <cell r="O2510">
            <v>10</v>
          </cell>
          <cell r="P2510">
            <v>341</v>
          </cell>
          <cell r="Q2510">
            <v>3067</v>
          </cell>
        </row>
        <row r="2511">
          <cell r="I2511">
            <v>8.15</v>
          </cell>
          <cell r="J2511">
            <v>27840</v>
          </cell>
          <cell r="K2511">
            <v>-2</v>
          </cell>
          <cell r="N2511">
            <v>12</v>
          </cell>
          <cell r="O2511">
            <v>10</v>
          </cell>
          <cell r="P2511">
            <v>341</v>
          </cell>
          <cell r="Q2511">
            <v>3067</v>
          </cell>
        </row>
        <row r="2512">
          <cell r="I2512">
            <v>8.15</v>
          </cell>
          <cell r="J2512">
            <v>27840</v>
          </cell>
          <cell r="K2512">
            <v>-2</v>
          </cell>
          <cell r="N2512">
            <v>12</v>
          </cell>
          <cell r="O2512">
            <v>10</v>
          </cell>
          <cell r="P2512">
            <v>341</v>
          </cell>
          <cell r="Q2512">
            <v>3067</v>
          </cell>
        </row>
        <row r="2513">
          <cell r="I2513">
            <v>8.15</v>
          </cell>
          <cell r="J2513">
            <v>27840</v>
          </cell>
          <cell r="K2513">
            <v>-2</v>
          </cell>
          <cell r="N2513">
            <v>12</v>
          </cell>
          <cell r="O2513">
            <v>10</v>
          </cell>
          <cell r="P2513">
            <v>341</v>
          </cell>
          <cell r="Q2513">
            <v>3067</v>
          </cell>
        </row>
        <row r="2514">
          <cell r="I2514">
            <v>8.15</v>
          </cell>
          <cell r="J2514">
            <v>27840</v>
          </cell>
          <cell r="K2514">
            <v>-2</v>
          </cell>
          <cell r="N2514">
            <v>12</v>
          </cell>
          <cell r="O2514">
            <v>10</v>
          </cell>
          <cell r="P2514">
            <v>341</v>
          </cell>
          <cell r="Q2514">
            <v>3067</v>
          </cell>
        </row>
        <row r="2515">
          <cell r="I2515">
            <v>8.15</v>
          </cell>
          <cell r="J2515">
            <v>27840</v>
          </cell>
          <cell r="K2515">
            <v>-2</v>
          </cell>
          <cell r="N2515">
            <v>12</v>
          </cell>
          <cell r="O2515">
            <v>10</v>
          </cell>
          <cell r="P2515">
            <v>341</v>
          </cell>
          <cell r="Q2515">
            <v>3067</v>
          </cell>
        </row>
        <row r="2516">
          <cell r="I2516">
            <v>8.0500000000000007</v>
          </cell>
          <cell r="J2516">
            <v>27840</v>
          </cell>
          <cell r="K2516">
            <v>-2</v>
          </cell>
          <cell r="N2516">
            <v>12</v>
          </cell>
          <cell r="O2516">
            <v>10</v>
          </cell>
          <cell r="P2516">
            <v>341</v>
          </cell>
          <cell r="Q2516">
            <v>3067</v>
          </cell>
        </row>
        <row r="2517">
          <cell r="I2517">
            <v>8.0500000000000007</v>
          </cell>
          <cell r="J2517">
            <v>27840</v>
          </cell>
          <cell r="K2517">
            <v>-2</v>
          </cell>
          <cell r="N2517">
            <v>12</v>
          </cell>
          <cell r="O2517">
            <v>10</v>
          </cell>
          <cell r="P2517">
            <v>341</v>
          </cell>
          <cell r="Q2517">
            <v>3067</v>
          </cell>
        </row>
        <row r="2518">
          <cell r="I2518">
            <v>8.0500000000000007</v>
          </cell>
          <cell r="J2518">
            <v>27840</v>
          </cell>
          <cell r="K2518">
            <v>-2</v>
          </cell>
          <cell r="N2518">
            <v>12</v>
          </cell>
          <cell r="O2518">
            <v>10</v>
          </cell>
          <cell r="P2518">
            <v>341</v>
          </cell>
          <cell r="Q2518">
            <v>3067</v>
          </cell>
        </row>
        <row r="2519">
          <cell r="I2519">
            <v>8.0500000000000007</v>
          </cell>
          <cell r="J2519">
            <v>27840</v>
          </cell>
          <cell r="K2519">
            <v>-2</v>
          </cell>
          <cell r="N2519">
            <v>12</v>
          </cell>
          <cell r="O2519">
            <v>10</v>
          </cell>
          <cell r="P2519">
            <v>341</v>
          </cell>
          <cell r="Q2519">
            <v>3067</v>
          </cell>
        </row>
        <row r="2520">
          <cell r="I2520">
            <v>8.0500000000000007</v>
          </cell>
          <cell r="J2520">
            <v>27840</v>
          </cell>
          <cell r="K2520">
            <v>-2</v>
          </cell>
          <cell r="N2520">
            <v>12</v>
          </cell>
          <cell r="O2520">
            <v>10</v>
          </cell>
          <cell r="P2520">
            <v>341</v>
          </cell>
          <cell r="Q2520">
            <v>3067</v>
          </cell>
        </row>
        <row r="2521">
          <cell r="I2521">
            <v>8.0500000000000007</v>
          </cell>
          <cell r="J2521">
            <v>27840</v>
          </cell>
          <cell r="K2521">
            <v>-1</v>
          </cell>
          <cell r="N2521">
            <v>12</v>
          </cell>
          <cell r="O2521">
            <v>10</v>
          </cell>
          <cell r="P2521">
            <v>341</v>
          </cell>
          <cell r="Q2521">
            <v>3067</v>
          </cell>
        </row>
        <row r="2522">
          <cell r="I2522">
            <v>8.0500000000000007</v>
          </cell>
          <cell r="J2522">
            <v>27840</v>
          </cell>
          <cell r="K2522">
            <v>-1</v>
          </cell>
          <cell r="N2522">
            <v>12</v>
          </cell>
          <cell r="O2522">
            <v>10</v>
          </cell>
          <cell r="P2522">
            <v>341</v>
          </cell>
          <cell r="Q2522">
            <v>3067</v>
          </cell>
        </row>
        <row r="2523">
          <cell r="I2523">
            <v>8.0500000000000007</v>
          </cell>
          <cell r="J2523">
            <v>27840</v>
          </cell>
          <cell r="K2523">
            <v>-2</v>
          </cell>
          <cell r="N2523">
            <v>12</v>
          </cell>
          <cell r="O2523">
            <v>10</v>
          </cell>
          <cell r="P2523">
            <v>341</v>
          </cell>
          <cell r="Q2523">
            <v>3067</v>
          </cell>
        </row>
        <row r="2524">
          <cell r="I2524">
            <v>8.0500000000000007</v>
          </cell>
          <cell r="J2524">
            <v>27840</v>
          </cell>
          <cell r="K2524">
            <v>-2</v>
          </cell>
          <cell r="N2524">
            <v>12</v>
          </cell>
          <cell r="O2524">
            <v>10</v>
          </cell>
          <cell r="P2524">
            <v>341</v>
          </cell>
          <cell r="Q2524">
            <v>3067</v>
          </cell>
        </row>
        <row r="2525">
          <cell r="I2525">
            <v>8.0500000000000007</v>
          </cell>
          <cell r="J2525">
            <v>27840</v>
          </cell>
          <cell r="K2525">
            <v>-2</v>
          </cell>
          <cell r="N2525">
            <v>12</v>
          </cell>
          <cell r="O2525">
            <v>10</v>
          </cell>
          <cell r="P2525">
            <v>341</v>
          </cell>
          <cell r="Q2525">
            <v>3067</v>
          </cell>
        </row>
        <row r="2526">
          <cell r="I2526">
            <v>8.0500000000000007</v>
          </cell>
          <cell r="J2526">
            <v>27840</v>
          </cell>
          <cell r="K2526">
            <v>-2</v>
          </cell>
          <cell r="N2526">
            <v>12</v>
          </cell>
          <cell r="O2526">
            <v>10</v>
          </cell>
          <cell r="P2526">
            <v>341</v>
          </cell>
          <cell r="Q2526">
            <v>3067</v>
          </cell>
        </row>
        <row r="2527">
          <cell r="I2527">
            <v>8.0500000000000007</v>
          </cell>
          <cell r="J2527">
            <v>27840</v>
          </cell>
          <cell r="K2527">
            <v>-2</v>
          </cell>
          <cell r="N2527">
            <v>12</v>
          </cell>
          <cell r="O2527">
            <v>10</v>
          </cell>
          <cell r="P2527">
            <v>341</v>
          </cell>
          <cell r="Q2527">
            <v>3067</v>
          </cell>
        </row>
        <row r="2528">
          <cell r="I2528">
            <v>8.0500000000000007</v>
          </cell>
          <cell r="J2528">
            <v>27840</v>
          </cell>
          <cell r="K2528">
            <v>-2</v>
          </cell>
          <cell r="N2528">
            <v>12</v>
          </cell>
          <cell r="O2528">
            <v>10</v>
          </cell>
          <cell r="P2528">
            <v>341</v>
          </cell>
          <cell r="Q2528">
            <v>3067</v>
          </cell>
        </row>
        <row r="2529">
          <cell r="I2529">
            <v>7.95</v>
          </cell>
          <cell r="J2529">
            <v>27840</v>
          </cell>
          <cell r="K2529">
            <v>-2</v>
          </cell>
          <cell r="N2529">
            <v>12</v>
          </cell>
          <cell r="O2529">
            <v>10</v>
          </cell>
          <cell r="P2529">
            <v>341</v>
          </cell>
          <cell r="Q2529">
            <v>3067</v>
          </cell>
        </row>
        <row r="2530">
          <cell r="I2530">
            <v>7.95</v>
          </cell>
          <cell r="J2530">
            <v>27840</v>
          </cell>
          <cell r="K2530">
            <v>-2</v>
          </cell>
          <cell r="N2530">
            <v>12</v>
          </cell>
          <cell r="O2530">
            <v>10</v>
          </cell>
          <cell r="P2530">
            <v>341</v>
          </cell>
          <cell r="Q2530">
            <v>3067</v>
          </cell>
        </row>
        <row r="2531">
          <cell r="I2531">
            <v>7.95</v>
          </cell>
          <cell r="J2531">
            <v>27840</v>
          </cell>
          <cell r="K2531">
            <v>-2</v>
          </cell>
          <cell r="N2531">
            <v>12</v>
          </cell>
          <cell r="O2531">
            <v>10</v>
          </cell>
          <cell r="P2531">
            <v>341</v>
          </cell>
          <cell r="Q2531">
            <v>3067</v>
          </cell>
        </row>
        <row r="2532">
          <cell r="I2532">
            <v>7.95</v>
          </cell>
          <cell r="J2532">
            <v>27840</v>
          </cell>
          <cell r="K2532">
            <v>-2</v>
          </cell>
          <cell r="N2532">
            <v>12</v>
          </cell>
          <cell r="O2532">
            <v>10</v>
          </cell>
          <cell r="P2532">
            <v>341</v>
          </cell>
          <cell r="Q2532">
            <v>3067</v>
          </cell>
        </row>
        <row r="2533">
          <cell r="I2533">
            <v>7.95</v>
          </cell>
          <cell r="J2533">
            <v>27840</v>
          </cell>
          <cell r="K2533">
            <v>-2</v>
          </cell>
          <cell r="N2533">
            <v>12</v>
          </cell>
          <cell r="O2533">
            <v>10</v>
          </cell>
          <cell r="P2533">
            <v>341</v>
          </cell>
          <cell r="Q2533">
            <v>3067</v>
          </cell>
        </row>
        <row r="2534">
          <cell r="I2534">
            <v>7.95</v>
          </cell>
          <cell r="J2534">
            <v>27840</v>
          </cell>
          <cell r="K2534">
            <v>-2</v>
          </cell>
          <cell r="N2534">
            <v>12</v>
          </cell>
          <cell r="O2534">
            <v>10</v>
          </cell>
          <cell r="P2534">
            <v>341</v>
          </cell>
          <cell r="Q2534">
            <v>3067</v>
          </cell>
        </row>
        <row r="2535">
          <cell r="I2535">
            <v>7.95</v>
          </cell>
          <cell r="J2535">
            <v>27840</v>
          </cell>
          <cell r="K2535">
            <v>-2</v>
          </cell>
          <cell r="N2535">
            <v>12</v>
          </cell>
          <cell r="O2535">
            <v>10</v>
          </cell>
          <cell r="P2535">
            <v>341</v>
          </cell>
          <cell r="Q2535">
            <v>3067</v>
          </cell>
        </row>
        <row r="2536">
          <cell r="I2536">
            <v>7.95</v>
          </cell>
          <cell r="J2536">
            <v>27840</v>
          </cell>
          <cell r="K2536">
            <v>-1</v>
          </cell>
          <cell r="N2536">
            <v>12</v>
          </cell>
          <cell r="O2536">
            <v>10</v>
          </cell>
          <cell r="P2536">
            <v>341</v>
          </cell>
          <cell r="Q2536">
            <v>3067</v>
          </cell>
        </row>
        <row r="2537">
          <cell r="I2537">
            <v>7.95</v>
          </cell>
          <cell r="J2537">
            <v>27840</v>
          </cell>
          <cell r="K2537">
            <v>-1</v>
          </cell>
          <cell r="N2537">
            <v>12</v>
          </cell>
          <cell r="O2537">
            <v>10</v>
          </cell>
          <cell r="P2537">
            <v>341</v>
          </cell>
          <cell r="Q2537">
            <v>3067</v>
          </cell>
        </row>
        <row r="2538">
          <cell r="I2538">
            <v>7.95</v>
          </cell>
          <cell r="J2538">
            <v>27840</v>
          </cell>
          <cell r="K2538">
            <v>-2</v>
          </cell>
          <cell r="N2538">
            <v>12</v>
          </cell>
          <cell r="O2538">
            <v>10</v>
          </cell>
          <cell r="P2538">
            <v>341</v>
          </cell>
          <cell r="Q2538">
            <v>3067</v>
          </cell>
        </row>
        <row r="2539">
          <cell r="I2539">
            <v>7.95</v>
          </cell>
          <cell r="J2539">
            <v>27840</v>
          </cell>
          <cell r="K2539">
            <v>-2</v>
          </cell>
          <cell r="N2539">
            <v>12</v>
          </cell>
          <cell r="O2539">
            <v>10</v>
          </cell>
          <cell r="P2539">
            <v>341</v>
          </cell>
          <cell r="Q2539">
            <v>3067</v>
          </cell>
        </row>
        <row r="2540">
          <cell r="I2540">
            <v>7.95</v>
          </cell>
          <cell r="J2540">
            <v>27840</v>
          </cell>
          <cell r="K2540">
            <v>-2</v>
          </cell>
          <cell r="N2540">
            <v>12</v>
          </cell>
          <cell r="O2540">
            <v>10</v>
          </cell>
          <cell r="P2540">
            <v>341</v>
          </cell>
          <cell r="Q2540">
            <v>3067</v>
          </cell>
        </row>
        <row r="2541">
          <cell r="I2541">
            <v>7.85</v>
          </cell>
          <cell r="J2541">
            <v>27840</v>
          </cell>
          <cell r="K2541">
            <v>-2</v>
          </cell>
          <cell r="N2541">
            <v>12</v>
          </cell>
          <cell r="O2541">
            <v>10</v>
          </cell>
          <cell r="P2541">
            <v>341</v>
          </cell>
          <cell r="Q2541">
            <v>3067</v>
          </cell>
        </row>
        <row r="2542">
          <cell r="I2542">
            <v>7.85</v>
          </cell>
          <cell r="J2542">
            <v>27840</v>
          </cell>
          <cell r="K2542">
            <v>-2</v>
          </cell>
          <cell r="N2542">
            <v>12</v>
          </cell>
          <cell r="O2542">
            <v>10</v>
          </cell>
          <cell r="P2542">
            <v>341</v>
          </cell>
          <cell r="Q2542">
            <v>3067</v>
          </cell>
        </row>
        <row r="2543">
          <cell r="I2543">
            <v>7.85</v>
          </cell>
          <cell r="J2543">
            <v>27840</v>
          </cell>
          <cell r="K2543">
            <v>-1</v>
          </cell>
          <cell r="N2543">
            <v>12</v>
          </cell>
          <cell r="O2543">
            <v>10</v>
          </cell>
          <cell r="P2543">
            <v>341</v>
          </cell>
          <cell r="Q2543">
            <v>3067</v>
          </cell>
        </row>
        <row r="2544">
          <cell r="I2544">
            <v>7.85</v>
          </cell>
          <cell r="J2544">
            <v>27840</v>
          </cell>
          <cell r="K2544">
            <v>-2</v>
          </cell>
          <cell r="N2544">
            <v>12</v>
          </cell>
          <cell r="O2544">
            <v>10</v>
          </cell>
          <cell r="P2544">
            <v>341</v>
          </cell>
          <cell r="Q2544">
            <v>3067</v>
          </cell>
        </row>
        <row r="2545">
          <cell r="I2545">
            <v>7.85</v>
          </cell>
          <cell r="J2545">
            <v>27840</v>
          </cell>
          <cell r="K2545">
            <v>-2</v>
          </cell>
          <cell r="N2545">
            <v>12</v>
          </cell>
          <cell r="O2545">
            <v>10</v>
          </cell>
          <cell r="P2545">
            <v>341</v>
          </cell>
          <cell r="Q2545">
            <v>3067</v>
          </cell>
        </row>
        <row r="2546">
          <cell r="I2546">
            <v>7.85</v>
          </cell>
          <cell r="J2546">
            <v>27840</v>
          </cell>
          <cell r="K2546">
            <v>-2</v>
          </cell>
          <cell r="N2546">
            <v>12</v>
          </cell>
          <cell r="O2546">
            <v>10</v>
          </cell>
          <cell r="P2546">
            <v>341</v>
          </cell>
          <cell r="Q2546">
            <v>3067</v>
          </cell>
        </row>
        <row r="2547">
          <cell r="I2547">
            <v>7.85</v>
          </cell>
          <cell r="J2547">
            <v>27840</v>
          </cell>
          <cell r="K2547">
            <v>-1</v>
          </cell>
          <cell r="N2547">
            <v>12</v>
          </cell>
          <cell r="O2547">
            <v>10</v>
          </cell>
          <cell r="P2547">
            <v>341</v>
          </cell>
          <cell r="Q2547">
            <v>3067</v>
          </cell>
        </row>
        <row r="2548">
          <cell r="I2548">
            <v>7.85</v>
          </cell>
          <cell r="J2548">
            <v>27840</v>
          </cell>
          <cell r="K2548">
            <v>-1</v>
          </cell>
          <cell r="N2548">
            <v>12</v>
          </cell>
          <cell r="O2548">
            <v>10</v>
          </cell>
          <cell r="P2548">
            <v>341</v>
          </cell>
          <cell r="Q2548">
            <v>3067</v>
          </cell>
        </row>
        <row r="2549">
          <cell r="I2549">
            <v>7.85</v>
          </cell>
          <cell r="J2549">
            <v>27840</v>
          </cell>
          <cell r="K2549">
            <v>-2</v>
          </cell>
          <cell r="N2549">
            <v>12</v>
          </cell>
          <cell r="O2549">
            <v>10</v>
          </cell>
          <cell r="P2549">
            <v>341</v>
          </cell>
          <cell r="Q2549">
            <v>3067</v>
          </cell>
        </row>
        <row r="2550">
          <cell r="I2550">
            <v>7.85</v>
          </cell>
          <cell r="J2550">
            <v>27840</v>
          </cell>
          <cell r="K2550">
            <v>-2</v>
          </cell>
          <cell r="N2550">
            <v>12</v>
          </cell>
          <cell r="O2550">
            <v>10</v>
          </cell>
          <cell r="P2550">
            <v>341</v>
          </cell>
          <cell r="Q2550">
            <v>3067</v>
          </cell>
        </row>
        <row r="2551">
          <cell r="I2551">
            <v>7.85</v>
          </cell>
          <cell r="J2551">
            <v>27840</v>
          </cell>
          <cell r="K2551">
            <v>-2</v>
          </cell>
          <cell r="N2551">
            <v>12</v>
          </cell>
          <cell r="O2551">
            <v>10</v>
          </cell>
          <cell r="P2551">
            <v>341</v>
          </cell>
          <cell r="Q2551">
            <v>3067</v>
          </cell>
        </row>
        <row r="2552">
          <cell r="I2552">
            <v>7.75</v>
          </cell>
          <cell r="J2552">
            <v>27840</v>
          </cell>
          <cell r="K2552">
            <v>-2</v>
          </cell>
          <cell r="N2552">
            <v>12</v>
          </cell>
          <cell r="O2552">
            <v>10</v>
          </cell>
          <cell r="P2552">
            <v>341</v>
          </cell>
          <cell r="Q2552">
            <v>3067</v>
          </cell>
        </row>
        <row r="2553">
          <cell r="I2553">
            <v>7.75</v>
          </cell>
          <cell r="J2553">
            <v>27840</v>
          </cell>
          <cell r="K2553">
            <v>-2</v>
          </cell>
          <cell r="N2553">
            <v>12</v>
          </cell>
          <cell r="O2553">
            <v>10</v>
          </cell>
          <cell r="P2553">
            <v>341</v>
          </cell>
          <cell r="Q2553">
            <v>3067</v>
          </cell>
        </row>
        <row r="2554">
          <cell r="I2554">
            <v>7.75</v>
          </cell>
          <cell r="J2554">
            <v>27840</v>
          </cell>
          <cell r="K2554">
            <v>-2</v>
          </cell>
          <cell r="N2554">
            <v>12</v>
          </cell>
          <cell r="O2554">
            <v>10</v>
          </cell>
          <cell r="P2554">
            <v>341</v>
          </cell>
          <cell r="Q2554">
            <v>3067</v>
          </cell>
        </row>
        <row r="2555">
          <cell r="I2555">
            <v>7.75</v>
          </cell>
          <cell r="J2555">
            <v>27840</v>
          </cell>
          <cell r="K2555">
            <v>-2</v>
          </cell>
          <cell r="N2555">
            <v>12</v>
          </cell>
          <cell r="O2555">
            <v>10</v>
          </cell>
          <cell r="P2555">
            <v>341</v>
          </cell>
          <cell r="Q2555">
            <v>3067</v>
          </cell>
        </row>
        <row r="2556">
          <cell r="I2556">
            <v>7.75</v>
          </cell>
          <cell r="J2556">
            <v>27840</v>
          </cell>
          <cell r="K2556">
            <v>-1</v>
          </cell>
          <cell r="N2556">
            <v>12</v>
          </cell>
          <cell r="O2556">
            <v>10</v>
          </cell>
          <cell r="P2556">
            <v>341</v>
          </cell>
          <cell r="Q2556">
            <v>3067</v>
          </cell>
        </row>
        <row r="2557">
          <cell r="I2557">
            <v>7.75</v>
          </cell>
          <cell r="J2557">
            <v>27840</v>
          </cell>
          <cell r="K2557">
            <v>-2</v>
          </cell>
          <cell r="N2557">
            <v>12</v>
          </cell>
          <cell r="O2557">
            <v>10</v>
          </cell>
          <cell r="P2557">
            <v>341</v>
          </cell>
          <cell r="Q2557">
            <v>3067</v>
          </cell>
        </row>
        <row r="2558">
          <cell r="I2558">
            <v>7.75</v>
          </cell>
          <cell r="J2558">
            <v>27840</v>
          </cell>
          <cell r="K2558">
            <v>-2</v>
          </cell>
          <cell r="N2558">
            <v>12</v>
          </cell>
          <cell r="O2558">
            <v>10</v>
          </cell>
          <cell r="P2558">
            <v>341</v>
          </cell>
          <cell r="Q2558">
            <v>3067</v>
          </cell>
        </row>
        <row r="2559">
          <cell r="I2559">
            <v>7.75</v>
          </cell>
          <cell r="J2559">
            <v>27840</v>
          </cell>
          <cell r="K2559">
            <v>-2</v>
          </cell>
          <cell r="N2559">
            <v>12</v>
          </cell>
          <cell r="O2559">
            <v>10</v>
          </cell>
          <cell r="P2559">
            <v>341</v>
          </cell>
          <cell r="Q2559">
            <v>3067</v>
          </cell>
        </row>
        <row r="2560">
          <cell r="I2560">
            <v>7.75</v>
          </cell>
          <cell r="J2560">
            <v>27840</v>
          </cell>
          <cell r="K2560">
            <v>-2</v>
          </cell>
          <cell r="N2560">
            <v>12</v>
          </cell>
          <cell r="O2560">
            <v>10</v>
          </cell>
          <cell r="P2560">
            <v>341</v>
          </cell>
          <cell r="Q2560">
            <v>3067</v>
          </cell>
        </row>
        <row r="2561">
          <cell r="I2561">
            <v>7.75</v>
          </cell>
          <cell r="J2561">
            <v>27840</v>
          </cell>
          <cell r="K2561">
            <v>-2</v>
          </cell>
          <cell r="N2561">
            <v>12</v>
          </cell>
          <cell r="O2561">
            <v>10</v>
          </cell>
          <cell r="P2561">
            <v>341</v>
          </cell>
          <cell r="Q2561">
            <v>3067</v>
          </cell>
        </row>
        <row r="2562">
          <cell r="I2562">
            <v>7.75</v>
          </cell>
          <cell r="J2562">
            <v>27840</v>
          </cell>
          <cell r="K2562">
            <v>-2</v>
          </cell>
          <cell r="N2562">
            <v>12</v>
          </cell>
          <cell r="O2562">
            <v>10</v>
          </cell>
          <cell r="P2562">
            <v>341</v>
          </cell>
          <cell r="Q2562">
            <v>3067</v>
          </cell>
        </row>
        <row r="2563">
          <cell r="I2563">
            <v>7.75</v>
          </cell>
          <cell r="J2563">
            <v>27840</v>
          </cell>
          <cell r="K2563">
            <v>-2</v>
          </cell>
          <cell r="N2563">
            <v>12</v>
          </cell>
          <cell r="O2563">
            <v>10</v>
          </cell>
          <cell r="P2563">
            <v>341</v>
          </cell>
          <cell r="Q2563">
            <v>3067</v>
          </cell>
        </row>
        <row r="2564">
          <cell r="I2564">
            <v>7.75</v>
          </cell>
          <cell r="J2564">
            <v>27840</v>
          </cell>
          <cell r="K2564">
            <v>-2</v>
          </cell>
          <cell r="N2564">
            <v>12</v>
          </cell>
          <cell r="O2564">
            <v>10</v>
          </cell>
          <cell r="P2564">
            <v>341</v>
          </cell>
          <cell r="Q2564">
            <v>3067</v>
          </cell>
        </row>
        <row r="2565">
          <cell r="I2565">
            <v>7.65</v>
          </cell>
          <cell r="J2565">
            <v>27840</v>
          </cell>
          <cell r="K2565">
            <v>-1</v>
          </cell>
          <cell r="N2565">
            <v>12</v>
          </cell>
          <cell r="O2565">
            <v>10</v>
          </cell>
          <cell r="P2565">
            <v>341</v>
          </cell>
          <cell r="Q2565">
            <v>3067</v>
          </cell>
        </row>
        <row r="2566">
          <cell r="I2566">
            <v>7.65</v>
          </cell>
          <cell r="J2566">
            <v>27840</v>
          </cell>
          <cell r="K2566">
            <v>-1</v>
          </cell>
          <cell r="N2566">
            <v>12</v>
          </cell>
          <cell r="O2566">
            <v>10</v>
          </cell>
          <cell r="P2566">
            <v>341</v>
          </cell>
          <cell r="Q2566">
            <v>3067</v>
          </cell>
        </row>
        <row r="2567">
          <cell r="I2567">
            <v>7.65</v>
          </cell>
          <cell r="J2567">
            <v>27840</v>
          </cell>
          <cell r="K2567">
            <v>-2</v>
          </cell>
          <cell r="N2567">
            <v>12</v>
          </cell>
          <cell r="O2567">
            <v>10</v>
          </cell>
          <cell r="P2567">
            <v>341</v>
          </cell>
          <cell r="Q2567">
            <v>3067</v>
          </cell>
        </row>
        <row r="2568">
          <cell r="I2568">
            <v>7.65</v>
          </cell>
          <cell r="J2568">
            <v>27840</v>
          </cell>
          <cell r="K2568">
            <v>-2</v>
          </cell>
          <cell r="N2568">
            <v>12</v>
          </cell>
          <cell r="O2568">
            <v>10</v>
          </cell>
          <cell r="P2568">
            <v>341</v>
          </cell>
          <cell r="Q2568">
            <v>3067</v>
          </cell>
        </row>
        <row r="2569">
          <cell r="I2569">
            <v>7.65</v>
          </cell>
          <cell r="J2569">
            <v>27840</v>
          </cell>
          <cell r="K2569">
            <v>-1</v>
          </cell>
          <cell r="N2569">
            <v>12</v>
          </cell>
          <cell r="O2569">
            <v>10</v>
          </cell>
          <cell r="P2569">
            <v>341</v>
          </cell>
          <cell r="Q2569">
            <v>3067</v>
          </cell>
        </row>
        <row r="2570">
          <cell r="I2570">
            <v>7.65</v>
          </cell>
          <cell r="J2570">
            <v>27840</v>
          </cell>
          <cell r="K2570">
            <v>-2</v>
          </cell>
          <cell r="N2570">
            <v>12</v>
          </cell>
          <cell r="O2570">
            <v>10</v>
          </cell>
          <cell r="P2570">
            <v>341</v>
          </cell>
          <cell r="Q2570">
            <v>3067</v>
          </cell>
        </row>
        <row r="2571">
          <cell r="I2571">
            <v>7.65</v>
          </cell>
          <cell r="J2571">
            <v>27840</v>
          </cell>
          <cell r="K2571">
            <v>-2</v>
          </cell>
          <cell r="N2571">
            <v>12</v>
          </cell>
          <cell r="O2571">
            <v>10</v>
          </cell>
          <cell r="P2571">
            <v>341</v>
          </cell>
          <cell r="Q2571">
            <v>3067</v>
          </cell>
        </row>
        <row r="2572">
          <cell r="I2572">
            <v>7.65</v>
          </cell>
          <cell r="J2572">
            <v>27840</v>
          </cell>
          <cell r="K2572">
            <v>-2</v>
          </cell>
          <cell r="N2572">
            <v>12</v>
          </cell>
          <cell r="O2572">
            <v>10</v>
          </cell>
          <cell r="P2572">
            <v>341</v>
          </cell>
          <cell r="Q2572">
            <v>3067</v>
          </cell>
        </row>
        <row r="2573">
          <cell r="I2573">
            <v>7.65</v>
          </cell>
          <cell r="J2573">
            <v>27840</v>
          </cell>
          <cell r="K2573">
            <v>-2</v>
          </cell>
          <cell r="N2573">
            <v>12</v>
          </cell>
          <cell r="O2573">
            <v>10</v>
          </cell>
          <cell r="P2573">
            <v>341</v>
          </cell>
          <cell r="Q2573">
            <v>3067</v>
          </cell>
        </row>
        <row r="2574">
          <cell r="I2574">
            <v>7.65</v>
          </cell>
          <cell r="J2574">
            <v>27840</v>
          </cell>
          <cell r="K2574">
            <v>-1</v>
          </cell>
          <cell r="N2574">
            <v>12</v>
          </cell>
          <cell r="O2574">
            <v>10</v>
          </cell>
          <cell r="P2574">
            <v>341</v>
          </cell>
          <cell r="Q2574">
            <v>3067</v>
          </cell>
        </row>
        <row r="2575">
          <cell r="I2575">
            <v>7.65</v>
          </cell>
          <cell r="J2575">
            <v>27840</v>
          </cell>
          <cell r="K2575">
            <v>-2</v>
          </cell>
          <cell r="N2575">
            <v>12</v>
          </cell>
          <cell r="O2575">
            <v>10</v>
          </cell>
          <cell r="P2575">
            <v>341</v>
          </cell>
          <cell r="Q2575">
            <v>3067</v>
          </cell>
        </row>
        <row r="2576">
          <cell r="I2576">
            <v>7.65</v>
          </cell>
          <cell r="J2576">
            <v>27840</v>
          </cell>
          <cell r="K2576">
            <v>-2</v>
          </cell>
          <cell r="N2576">
            <v>12</v>
          </cell>
          <cell r="O2576">
            <v>10</v>
          </cell>
          <cell r="P2576">
            <v>341</v>
          </cell>
          <cell r="Q2576">
            <v>3067</v>
          </cell>
        </row>
        <row r="2577">
          <cell r="I2577">
            <v>7.65</v>
          </cell>
          <cell r="J2577">
            <v>27840</v>
          </cell>
          <cell r="K2577">
            <v>-2</v>
          </cell>
          <cell r="N2577">
            <v>12</v>
          </cell>
          <cell r="O2577">
            <v>10</v>
          </cell>
          <cell r="P2577">
            <v>341</v>
          </cell>
          <cell r="Q2577">
            <v>3067</v>
          </cell>
        </row>
        <row r="2578">
          <cell r="I2578">
            <v>7.55</v>
          </cell>
          <cell r="J2578">
            <v>27840</v>
          </cell>
          <cell r="K2578">
            <v>-2</v>
          </cell>
          <cell r="N2578">
            <v>12</v>
          </cell>
          <cell r="O2578">
            <v>10</v>
          </cell>
          <cell r="P2578">
            <v>341</v>
          </cell>
          <cell r="Q2578">
            <v>3067</v>
          </cell>
        </row>
        <row r="2579">
          <cell r="I2579">
            <v>7.55</v>
          </cell>
          <cell r="J2579">
            <v>27840</v>
          </cell>
          <cell r="K2579">
            <v>-1</v>
          </cell>
          <cell r="N2579">
            <v>12</v>
          </cell>
          <cell r="O2579">
            <v>10</v>
          </cell>
          <cell r="P2579">
            <v>341</v>
          </cell>
          <cell r="Q2579">
            <v>3067</v>
          </cell>
        </row>
        <row r="2580">
          <cell r="I2580">
            <v>7.55</v>
          </cell>
          <cell r="J2580">
            <v>27840</v>
          </cell>
          <cell r="K2580">
            <v>-2</v>
          </cell>
          <cell r="N2580">
            <v>12</v>
          </cell>
          <cell r="O2580">
            <v>10</v>
          </cell>
          <cell r="P2580">
            <v>341</v>
          </cell>
          <cell r="Q2580">
            <v>3067</v>
          </cell>
        </row>
        <row r="2581">
          <cell r="I2581">
            <v>7.55</v>
          </cell>
          <cell r="J2581">
            <v>27840</v>
          </cell>
          <cell r="K2581">
            <v>-2</v>
          </cell>
          <cell r="N2581">
            <v>12</v>
          </cell>
          <cell r="O2581">
            <v>10</v>
          </cell>
          <cell r="P2581">
            <v>341</v>
          </cell>
          <cell r="Q2581">
            <v>3067</v>
          </cell>
        </row>
        <row r="2582">
          <cell r="I2582">
            <v>7.55</v>
          </cell>
          <cell r="J2582">
            <v>27840</v>
          </cell>
          <cell r="K2582">
            <v>-2</v>
          </cell>
          <cell r="N2582">
            <v>12</v>
          </cell>
          <cell r="O2582">
            <v>10</v>
          </cell>
          <cell r="P2582">
            <v>341</v>
          </cell>
          <cell r="Q2582">
            <v>3067</v>
          </cell>
        </row>
        <row r="2583">
          <cell r="I2583">
            <v>7.55</v>
          </cell>
          <cell r="J2583">
            <v>27840</v>
          </cell>
          <cell r="K2583">
            <v>-2</v>
          </cell>
          <cell r="N2583">
            <v>12</v>
          </cell>
          <cell r="O2583">
            <v>10</v>
          </cell>
          <cell r="P2583">
            <v>341</v>
          </cell>
          <cell r="Q2583">
            <v>3067</v>
          </cell>
        </row>
        <row r="2584">
          <cell r="I2584">
            <v>7.55</v>
          </cell>
          <cell r="J2584">
            <v>27840</v>
          </cell>
          <cell r="K2584">
            <v>-2</v>
          </cell>
          <cell r="N2584">
            <v>12</v>
          </cell>
          <cell r="O2584">
            <v>10</v>
          </cell>
          <cell r="P2584">
            <v>341</v>
          </cell>
          <cell r="Q2584">
            <v>3067</v>
          </cell>
        </row>
        <row r="2585">
          <cell r="I2585">
            <v>7.55</v>
          </cell>
          <cell r="J2585">
            <v>27840</v>
          </cell>
          <cell r="K2585">
            <v>-1</v>
          </cell>
          <cell r="N2585">
            <v>12</v>
          </cell>
          <cell r="O2585">
            <v>10</v>
          </cell>
          <cell r="P2585">
            <v>341</v>
          </cell>
          <cell r="Q2585">
            <v>3067</v>
          </cell>
        </row>
        <row r="2586">
          <cell r="I2586">
            <v>7.55</v>
          </cell>
          <cell r="J2586">
            <v>27840</v>
          </cell>
          <cell r="K2586">
            <v>-1</v>
          </cell>
          <cell r="N2586">
            <v>12</v>
          </cell>
          <cell r="O2586">
            <v>10</v>
          </cell>
          <cell r="P2586">
            <v>341</v>
          </cell>
          <cell r="Q2586">
            <v>3067</v>
          </cell>
        </row>
        <row r="2587">
          <cell r="I2587">
            <v>7.55</v>
          </cell>
          <cell r="J2587">
            <v>27840</v>
          </cell>
          <cell r="K2587">
            <v>-2</v>
          </cell>
          <cell r="N2587">
            <v>12</v>
          </cell>
          <cell r="O2587">
            <v>10</v>
          </cell>
          <cell r="P2587">
            <v>341</v>
          </cell>
          <cell r="Q2587">
            <v>3067</v>
          </cell>
        </row>
        <row r="2588">
          <cell r="I2588">
            <v>7.55</v>
          </cell>
          <cell r="J2588">
            <v>27840</v>
          </cell>
          <cell r="K2588">
            <v>-2</v>
          </cell>
          <cell r="N2588">
            <v>12</v>
          </cell>
          <cell r="O2588">
            <v>10</v>
          </cell>
          <cell r="P2588">
            <v>341</v>
          </cell>
          <cell r="Q2588">
            <v>3067</v>
          </cell>
        </row>
        <row r="2589">
          <cell r="I2589">
            <v>7.55</v>
          </cell>
          <cell r="J2589">
            <v>27840</v>
          </cell>
          <cell r="K2589">
            <v>-2</v>
          </cell>
          <cell r="N2589">
            <v>12</v>
          </cell>
          <cell r="O2589">
            <v>10</v>
          </cell>
          <cell r="P2589">
            <v>341</v>
          </cell>
          <cell r="Q2589">
            <v>3067</v>
          </cell>
        </row>
        <row r="2590">
          <cell r="I2590">
            <v>7.45</v>
          </cell>
          <cell r="J2590">
            <v>27840</v>
          </cell>
          <cell r="K2590">
            <v>-2</v>
          </cell>
          <cell r="N2590">
            <v>12</v>
          </cell>
          <cell r="O2590">
            <v>10</v>
          </cell>
          <cell r="P2590">
            <v>341</v>
          </cell>
          <cell r="Q2590">
            <v>3067</v>
          </cell>
        </row>
        <row r="2591">
          <cell r="I2591">
            <v>7.45</v>
          </cell>
          <cell r="J2591">
            <v>27840</v>
          </cell>
          <cell r="K2591">
            <v>-2</v>
          </cell>
          <cell r="N2591">
            <v>12</v>
          </cell>
          <cell r="O2591">
            <v>10</v>
          </cell>
          <cell r="P2591">
            <v>341</v>
          </cell>
          <cell r="Q2591">
            <v>3067</v>
          </cell>
        </row>
        <row r="2592">
          <cell r="I2592">
            <v>7.45</v>
          </cell>
          <cell r="J2592">
            <v>27840</v>
          </cell>
          <cell r="K2592">
            <v>-2</v>
          </cell>
          <cell r="N2592">
            <v>12</v>
          </cell>
          <cell r="O2592">
            <v>10</v>
          </cell>
          <cell r="P2592">
            <v>341</v>
          </cell>
          <cell r="Q2592">
            <v>3067</v>
          </cell>
        </row>
        <row r="2593">
          <cell r="I2593">
            <v>7.45</v>
          </cell>
          <cell r="J2593">
            <v>27840</v>
          </cell>
          <cell r="K2593">
            <v>-2</v>
          </cell>
          <cell r="N2593">
            <v>12</v>
          </cell>
          <cell r="O2593">
            <v>10</v>
          </cell>
          <cell r="P2593">
            <v>341</v>
          </cell>
          <cell r="Q2593">
            <v>3067</v>
          </cell>
        </row>
        <row r="2594">
          <cell r="I2594">
            <v>7.45</v>
          </cell>
          <cell r="J2594">
            <v>27840</v>
          </cell>
          <cell r="K2594">
            <v>-2</v>
          </cell>
          <cell r="N2594">
            <v>12</v>
          </cell>
          <cell r="O2594">
            <v>10</v>
          </cell>
          <cell r="P2594">
            <v>341</v>
          </cell>
          <cell r="Q2594">
            <v>3067</v>
          </cell>
        </row>
        <row r="2595">
          <cell r="I2595">
            <v>7.45</v>
          </cell>
          <cell r="J2595">
            <v>27840</v>
          </cell>
          <cell r="K2595">
            <v>-2</v>
          </cell>
          <cell r="N2595">
            <v>12</v>
          </cell>
          <cell r="O2595">
            <v>10</v>
          </cell>
          <cell r="P2595">
            <v>341</v>
          </cell>
          <cell r="Q2595">
            <v>3067</v>
          </cell>
        </row>
        <row r="2596">
          <cell r="I2596">
            <v>7.45</v>
          </cell>
          <cell r="J2596">
            <v>27840</v>
          </cell>
          <cell r="K2596">
            <v>-2</v>
          </cell>
          <cell r="N2596">
            <v>12</v>
          </cell>
          <cell r="O2596">
            <v>10</v>
          </cell>
          <cell r="P2596">
            <v>341</v>
          </cell>
          <cell r="Q2596">
            <v>3067</v>
          </cell>
        </row>
        <row r="2597">
          <cell r="I2597">
            <v>7.45</v>
          </cell>
          <cell r="J2597">
            <v>27840</v>
          </cell>
          <cell r="K2597">
            <v>-2</v>
          </cell>
          <cell r="N2597">
            <v>12</v>
          </cell>
          <cell r="O2597">
            <v>10</v>
          </cell>
          <cell r="P2597">
            <v>341</v>
          </cell>
          <cell r="Q2597">
            <v>3067</v>
          </cell>
        </row>
        <row r="2598">
          <cell r="I2598">
            <v>7.45</v>
          </cell>
          <cell r="J2598">
            <v>27840</v>
          </cell>
          <cell r="K2598">
            <v>-2</v>
          </cell>
          <cell r="N2598">
            <v>12</v>
          </cell>
          <cell r="O2598">
            <v>10</v>
          </cell>
          <cell r="P2598">
            <v>341</v>
          </cell>
          <cell r="Q2598">
            <v>3067</v>
          </cell>
        </row>
        <row r="2599">
          <cell r="I2599">
            <v>7.45</v>
          </cell>
          <cell r="J2599">
            <v>27840</v>
          </cell>
          <cell r="K2599">
            <v>-2</v>
          </cell>
          <cell r="N2599">
            <v>12</v>
          </cell>
          <cell r="O2599">
            <v>10</v>
          </cell>
          <cell r="P2599">
            <v>341</v>
          </cell>
          <cell r="Q2599">
            <v>3067</v>
          </cell>
        </row>
        <row r="2600">
          <cell r="I2600">
            <v>7.45</v>
          </cell>
          <cell r="J2600">
            <v>27840</v>
          </cell>
          <cell r="K2600">
            <v>-1</v>
          </cell>
          <cell r="N2600">
            <v>12</v>
          </cell>
          <cell r="O2600">
            <v>10</v>
          </cell>
          <cell r="P2600">
            <v>341</v>
          </cell>
          <cell r="Q2600">
            <v>3067</v>
          </cell>
        </row>
        <row r="2601">
          <cell r="I2601">
            <v>7.45</v>
          </cell>
          <cell r="J2601">
            <v>27840</v>
          </cell>
          <cell r="K2601">
            <v>-1</v>
          </cell>
          <cell r="N2601">
            <v>12</v>
          </cell>
          <cell r="O2601">
            <v>10</v>
          </cell>
          <cell r="P2601">
            <v>341</v>
          </cell>
          <cell r="Q2601">
            <v>3067</v>
          </cell>
        </row>
        <row r="2602">
          <cell r="I2602">
            <v>7.35</v>
          </cell>
          <cell r="J2602">
            <v>27840</v>
          </cell>
          <cell r="K2602">
            <v>-2</v>
          </cell>
          <cell r="N2602">
            <v>12</v>
          </cell>
          <cell r="O2602">
            <v>10</v>
          </cell>
          <cell r="P2602">
            <v>341</v>
          </cell>
          <cell r="Q2602">
            <v>3067</v>
          </cell>
        </row>
        <row r="2603">
          <cell r="I2603">
            <v>7.35</v>
          </cell>
          <cell r="J2603">
            <v>27840</v>
          </cell>
          <cell r="K2603">
            <v>-2</v>
          </cell>
          <cell r="N2603">
            <v>12</v>
          </cell>
          <cell r="O2603">
            <v>10</v>
          </cell>
          <cell r="P2603">
            <v>341</v>
          </cell>
          <cell r="Q2603">
            <v>3067</v>
          </cell>
        </row>
        <row r="2604">
          <cell r="I2604">
            <v>7.35</v>
          </cell>
          <cell r="J2604">
            <v>27840</v>
          </cell>
          <cell r="K2604">
            <v>-2</v>
          </cell>
          <cell r="N2604">
            <v>12</v>
          </cell>
          <cell r="O2604">
            <v>10</v>
          </cell>
          <cell r="P2604">
            <v>341</v>
          </cell>
          <cell r="Q2604">
            <v>3067</v>
          </cell>
        </row>
        <row r="2605">
          <cell r="I2605">
            <v>7.35</v>
          </cell>
          <cell r="J2605">
            <v>27840</v>
          </cell>
          <cell r="K2605">
            <v>-2</v>
          </cell>
          <cell r="N2605">
            <v>12</v>
          </cell>
          <cell r="O2605">
            <v>10</v>
          </cell>
          <cell r="P2605">
            <v>341</v>
          </cell>
          <cell r="Q2605">
            <v>3067</v>
          </cell>
        </row>
        <row r="2606">
          <cell r="I2606">
            <v>7.35</v>
          </cell>
          <cell r="J2606">
            <v>27840</v>
          </cell>
          <cell r="K2606">
            <v>-2</v>
          </cell>
          <cell r="N2606">
            <v>12</v>
          </cell>
          <cell r="O2606">
            <v>10</v>
          </cell>
          <cell r="P2606">
            <v>341</v>
          </cell>
          <cell r="Q2606">
            <v>3067</v>
          </cell>
        </row>
        <row r="2607">
          <cell r="I2607">
            <v>7.35</v>
          </cell>
          <cell r="J2607">
            <v>27840</v>
          </cell>
          <cell r="K2607">
            <v>-2</v>
          </cell>
          <cell r="N2607">
            <v>12</v>
          </cell>
          <cell r="O2607">
            <v>10</v>
          </cell>
          <cell r="P2607">
            <v>341</v>
          </cell>
          <cell r="Q2607">
            <v>3067</v>
          </cell>
        </row>
        <row r="2608">
          <cell r="I2608">
            <v>7.35</v>
          </cell>
          <cell r="J2608">
            <v>27840</v>
          </cell>
          <cell r="K2608">
            <v>-2</v>
          </cell>
          <cell r="N2608">
            <v>12</v>
          </cell>
          <cell r="O2608">
            <v>10</v>
          </cell>
          <cell r="P2608">
            <v>341</v>
          </cell>
          <cell r="Q2608">
            <v>3067</v>
          </cell>
        </row>
        <row r="2609">
          <cell r="I2609">
            <v>7.35</v>
          </cell>
          <cell r="J2609">
            <v>27840</v>
          </cell>
          <cell r="K2609">
            <v>-2</v>
          </cell>
          <cell r="N2609">
            <v>12</v>
          </cell>
          <cell r="O2609">
            <v>10</v>
          </cell>
          <cell r="P2609">
            <v>341</v>
          </cell>
          <cell r="Q2609">
            <v>3067</v>
          </cell>
        </row>
        <row r="2610">
          <cell r="I2610">
            <v>7.35</v>
          </cell>
          <cell r="J2610">
            <v>27840</v>
          </cell>
          <cell r="K2610">
            <v>-2</v>
          </cell>
          <cell r="N2610">
            <v>12</v>
          </cell>
          <cell r="O2610">
            <v>10</v>
          </cell>
          <cell r="P2610">
            <v>341</v>
          </cell>
          <cell r="Q2610">
            <v>3067</v>
          </cell>
        </row>
        <row r="2611">
          <cell r="I2611">
            <v>7.35</v>
          </cell>
          <cell r="J2611">
            <v>27840</v>
          </cell>
          <cell r="K2611">
            <v>-2</v>
          </cell>
          <cell r="N2611">
            <v>12</v>
          </cell>
          <cell r="O2611">
            <v>10</v>
          </cell>
          <cell r="P2611">
            <v>341</v>
          </cell>
          <cell r="Q2611">
            <v>3067</v>
          </cell>
        </row>
        <row r="2612">
          <cell r="I2612">
            <v>7.35</v>
          </cell>
          <cell r="J2612">
            <v>27840</v>
          </cell>
          <cell r="K2612">
            <v>-2</v>
          </cell>
          <cell r="N2612">
            <v>12</v>
          </cell>
          <cell r="O2612">
            <v>10</v>
          </cell>
          <cell r="P2612">
            <v>341</v>
          </cell>
          <cell r="Q2612">
            <v>3067</v>
          </cell>
        </row>
        <row r="2613">
          <cell r="I2613">
            <v>7.35</v>
          </cell>
          <cell r="J2613">
            <v>27840</v>
          </cell>
          <cell r="K2613">
            <v>-2</v>
          </cell>
          <cell r="N2613">
            <v>12</v>
          </cell>
          <cell r="O2613">
            <v>10</v>
          </cell>
          <cell r="P2613">
            <v>341</v>
          </cell>
          <cell r="Q2613">
            <v>3067</v>
          </cell>
        </row>
        <row r="2614">
          <cell r="I2614">
            <v>7.35</v>
          </cell>
          <cell r="J2614">
            <v>27840</v>
          </cell>
          <cell r="K2614">
            <v>-2</v>
          </cell>
          <cell r="N2614">
            <v>12</v>
          </cell>
          <cell r="O2614">
            <v>10</v>
          </cell>
          <cell r="P2614">
            <v>341</v>
          </cell>
          <cell r="Q2614">
            <v>3067</v>
          </cell>
        </row>
        <row r="2615">
          <cell r="I2615">
            <v>7.35</v>
          </cell>
          <cell r="J2615">
            <v>27840</v>
          </cell>
          <cell r="K2615">
            <v>-2</v>
          </cell>
          <cell r="N2615">
            <v>12</v>
          </cell>
          <cell r="O2615">
            <v>10</v>
          </cell>
          <cell r="P2615">
            <v>341</v>
          </cell>
          <cell r="Q2615">
            <v>3067</v>
          </cell>
        </row>
        <row r="2616">
          <cell r="I2616">
            <v>7.35</v>
          </cell>
          <cell r="J2616">
            <v>27840</v>
          </cell>
          <cell r="K2616">
            <v>-2</v>
          </cell>
          <cell r="N2616">
            <v>12</v>
          </cell>
          <cell r="O2616">
            <v>10</v>
          </cell>
          <cell r="P2616">
            <v>341</v>
          </cell>
          <cell r="Q2616">
            <v>3067</v>
          </cell>
        </row>
        <row r="2617">
          <cell r="I2617">
            <v>7.25</v>
          </cell>
          <cell r="J2617">
            <v>27840</v>
          </cell>
          <cell r="K2617">
            <v>-2</v>
          </cell>
          <cell r="N2617">
            <v>12</v>
          </cell>
          <cell r="O2617">
            <v>10</v>
          </cell>
          <cell r="P2617">
            <v>341</v>
          </cell>
          <cell r="Q2617">
            <v>3067</v>
          </cell>
        </row>
        <row r="2618">
          <cell r="I2618">
            <v>7.25</v>
          </cell>
          <cell r="J2618">
            <v>27840</v>
          </cell>
          <cell r="K2618">
            <v>-2</v>
          </cell>
          <cell r="N2618">
            <v>12</v>
          </cell>
          <cell r="O2618">
            <v>10</v>
          </cell>
          <cell r="P2618">
            <v>341</v>
          </cell>
          <cell r="Q2618">
            <v>3067</v>
          </cell>
        </row>
        <row r="2619">
          <cell r="I2619">
            <v>7.25</v>
          </cell>
          <cell r="J2619">
            <v>27840</v>
          </cell>
          <cell r="K2619">
            <v>-2</v>
          </cell>
          <cell r="N2619">
            <v>12</v>
          </cell>
          <cell r="O2619">
            <v>10</v>
          </cell>
          <cell r="P2619">
            <v>341</v>
          </cell>
          <cell r="Q2619">
            <v>3067</v>
          </cell>
        </row>
        <row r="2620">
          <cell r="I2620">
            <v>7.25</v>
          </cell>
          <cell r="J2620">
            <v>27848</v>
          </cell>
          <cell r="K2620">
            <v>-2</v>
          </cell>
          <cell r="N2620">
            <v>12</v>
          </cell>
          <cell r="O2620">
            <v>10</v>
          </cell>
          <cell r="P2620">
            <v>341</v>
          </cell>
          <cell r="Q2620">
            <v>3067</v>
          </cell>
        </row>
        <row r="2621">
          <cell r="I2621">
            <v>7.25</v>
          </cell>
          <cell r="J2621">
            <v>27848</v>
          </cell>
          <cell r="K2621">
            <v>-2</v>
          </cell>
          <cell r="N2621">
            <v>12</v>
          </cell>
          <cell r="O2621">
            <v>10</v>
          </cell>
          <cell r="P2621">
            <v>341</v>
          </cell>
          <cell r="Q2621">
            <v>3067</v>
          </cell>
        </row>
        <row r="2622">
          <cell r="I2622">
            <v>7.25</v>
          </cell>
          <cell r="J2622">
            <v>27840</v>
          </cell>
          <cell r="K2622">
            <v>-1</v>
          </cell>
          <cell r="N2622">
            <v>12</v>
          </cell>
          <cell r="O2622">
            <v>10</v>
          </cell>
          <cell r="P2622">
            <v>341</v>
          </cell>
          <cell r="Q2622">
            <v>3067</v>
          </cell>
        </row>
        <row r="2623">
          <cell r="I2623">
            <v>7.25</v>
          </cell>
          <cell r="J2623">
            <v>27840</v>
          </cell>
          <cell r="K2623">
            <v>-2</v>
          </cell>
          <cell r="N2623">
            <v>12</v>
          </cell>
          <cell r="O2623">
            <v>10</v>
          </cell>
          <cell r="P2623">
            <v>341</v>
          </cell>
          <cell r="Q2623">
            <v>3067</v>
          </cell>
        </row>
        <row r="2624">
          <cell r="I2624">
            <v>7.25</v>
          </cell>
          <cell r="J2624">
            <v>27840</v>
          </cell>
          <cell r="K2624">
            <v>-2</v>
          </cell>
          <cell r="N2624">
            <v>12</v>
          </cell>
          <cell r="O2624">
            <v>10</v>
          </cell>
          <cell r="P2624">
            <v>341</v>
          </cell>
          <cell r="Q2624">
            <v>3067</v>
          </cell>
        </row>
        <row r="2625">
          <cell r="I2625">
            <v>7.25</v>
          </cell>
          <cell r="J2625">
            <v>27840</v>
          </cell>
          <cell r="K2625">
            <v>-2</v>
          </cell>
          <cell r="N2625">
            <v>12</v>
          </cell>
          <cell r="O2625">
            <v>10</v>
          </cell>
          <cell r="P2625">
            <v>341</v>
          </cell>
          <cell r="Q2625">
            <v>3067</v>
          </cell>
        </row>
        <row r="2626">
          <cell r="I2626">
            <v>7.25</v>
          </cell>
          <cell r="J2626">
            <v>27840</v>
          </cell>
          <cell r="K2626">
            <v>-2</v>
          </cell>
          <cell r="N2626">
            <v>12</v>
          </cell>
          <cell r="O2626">
            <v>10</v>
          </cell>
          <cell r="P2626">
            <v>341</v>
          </cell>
          <cell r="Q2626">
            <v>3067</v>
          </cell>
        </row>
        <row r="2627">
          <cell r="I2627">
            <v>7.25</v>
          </cell>
          <cell r="J2627">
            <v>27840</v>
          </cell>
          <cell r="K2627">
            <v>-2</v>
          </cell>
          <cell r="N2627">
            <v>12</v>
          </cell>
          <cell r="O2627">
            <v>10</v>
          </cell>
          <cell r="P2627">
            <v>341</v>
          </cell>
          <cell r="Q2627">
            <v>3067</v>
          </cell>
        </row>
        <row r="2628">
          <cell r="I2628">
            <v>7.15</v>
          </cell>
          <cell r="J2628">
            <v>27840</v>
          </cell>
          <cell r="K2628">
            <v>-2</v>
          </cell>
          <cell r="N2628">
            <v>12</v>
          </cell>
          <cell r="O2628">
            <v>10</v>
          </cell>
          <cell r="P2628">
            <v>341</v>
          </cell>
          <cell r="Q2628">
            <v>3067</v>
          </cell>
        </row>
        <row r="2629">
          <cell r="I2629">
            <v>7.15</v>
          </cell>
          <cell r="J2629">
            <v>27840</v>
          </cell>
          <cell r="K2629">
            <v>-2</v>
          </cell>
          <cell r="N2629">
            <v>12</v>
          </cell>
          <cell r="O2629">
            <v>10</v>
          </cell>
          <cell r="P2629">
            <v>341</v>
          </cell>
          <cell r="Q2629">
            <v>3067</v>
          </cell>
        </row>
        <row r="2630">
          <cell r="I2630">
            <v>7.15</v>
          </cell>
          <cell r="J2630">
            <v>27840</v>
          </cell>
          <cell r="K2630">
            <v>-1</v>
          </cell>
          <cell r="N2630">
            <v>12</v>
          </cell>
          <cell r="O2630">
            <v>10</v>
          </cell>
          <cell r="P2630">
            <v>341</v>
          </cell>
          <cell r="Q2630">
            <v>3067</v>
          </cell>
        </row>
        <row r="2631">
          <cell r="I2631">
            <v>7.15</v>
          </cell>
          <cell r="J2631">
            <v>27840</v>
          </cell>
          <cell r="K2631">
            <v>-1</v>
          </cell>
          <cell r="N2631">
            <v>12</v>
          </cell>
          <cell r="O2631">
            <v>10</v>
          </cell>
          <cell r="P2631">
            <v>341</v>
          </cell>
          <cell r="Q2631">
            <v>3067</v>
          </cell>
        </row>
        <row r="2632">
          <cell r="I2632">
            <v>7.15</v>
          </cell>
          <cell r="J2632">
            <v>27840</v>
          </cell>
          <cell r="K2632">
            <v>-1</v>
          </cell>
          <cell r="N2632">
            <v>12</v>
          </cell>
          <cell r="O2632">
            <v>10</v>
          </cell>
          <cell r="P2632">
            <v>341</v>
          </cell>
          <cell r="Q2632">
            <v>3067</v>
          </cell>
        </row>
        <row r="2633">
          <cell r="I2633">
            <v>7.15</v>
          </cell>
          <cell r="J2633">
            <v>27840</v>
          </cell>
          <cell r="K2633">
            <v>-2</v>
          </cell>
          <cell r="N2633">
            <v>12</v>
          </cell>
          <cell r="O2633">
            <v>10</v>
          </cell>
          <cell r="P2633">
            <v>341</v>
          </cell>
          <cell r="Q2633">
            <v>3067</v>
          </cell>
        </row>
        <row r="2634">
          <cell r="I2634">
            <v>7.15</v>
          </cell>
          <cell r="J2634">
            <v>27840</v>
          </cell>
          <cell r="K2634">
            <v>-2</v>
          </cell>
          <cell r="N2634">
            <v>12</v>
          </cell>
          <cell r="O2634">
            <v>10</v>
          </cell>
          <cell r="P2634">
            <v>341</v>
          </cell>
          <cell r="Q2634">
            <v>3067</v>
          </cell>
        </row>
        <row r="2635">
          <cell r="I2635">
            <v>7.15</v>
          </cell>
          <cell r="J2635">
            <v>27840</v>
          </cell>
          <cell r="K2635">
            <v>-2</v>
          </cell>
          <cell r="N2635">
            <v>12</v>
          </cell>
          <cell r="O2635">
            <v>10</v>
          </cell>
          <cell r="P2635">
            <v>341</v>
          </cell>
          <cell r="Q2635">
            <v>3067</v>
          </cell>
        </row>
        <row r="2636">
          <cell r="I2636">
            <v>7.15</v>
          </cell>
          <cell r="J2636">
            <v>27840</v>
          </cell>
          <cell r="K2636">
            <v>-2</v>
          </cell>
          <cell r="N2636">
            <v>12</v>
          </cell>
          <cell r="O2636">
            <v>10</v>
          </cell>
          <cell r="P2636">
            <v>341</v>
          </cell>
          <cell r="Q2636">
            <v>3067</v>
          </cell>
        </row>
        <row r="2637">
          <cell r="I2637">
            <v>7.15</v>
          </cell>
          <cell r="J2637">
            <v>27840</v>
          </cell>
          <cell r="K2637">
            <v>-1</v>
          </cell>
          <cell r="N2637">
            <v>12</v>
          </cell>
          <cell r="O2637">
            <v>10</v>
          </cell>
          <cell r="P2637">
            <v>341</v>
          </cell>
          <cell r="Q2637">
            <v>3067</v>
          </cell>
        </row>
        <row r="2638">
          <cell r="I2638">
            <v>7.15</v>
          </cell>
          <cell r="J2638">
            <v>27840</v>
          </cell>
          <cell r="K2638">
            <v>-2</v>
          </cell>
          <cell r="N2638">
            <v>12</v>
          </cell>
          <cell r="O2638">
            <v>10</v>
          </cell>
          <cell r="P2638">
            <v>341</v>
          </cell>
          <cell r="Q2638">
            <v>3067</v>
          </cell>
        </row>
        <row r="2639">
          <cell r="I2639">
            <v>7.15</v>
          </cell>
          <cell r="J2639">
            <v>27840</v>
          </cell>
          <cell r="K2639">
            <v>-2</v>
          </cell>
          <cell r="N2639">
            <v>12</v>
          </cell>
          <cell r="O2639">
            <v>10</v>
          </cell>
          <cell r="P2639">
            <v>341</v>
          </cell>
          <cell r="Q2639">
            <v>3067</v>
          </cell>
        </row>
        <row r="2640">
          <cell r="I2640">
            <v>7.05</v>
          </cell>
          <cell r="J2640">
            <v>27840</v>
          </cell>
          <cell r="K2640">
            <v>-1</v>
          </cell>
          <cell r="N2640">
            <v>12</v>
          </cell>
          <cell r="O2640">
            <v>10</v>
          </cell>
          <cell r="P2640">
            <v>341</v>
          </cell>
          <cell r="Q2640">
            <v>3067</v>
          </cell>
        </row>
        <row r="2641">
          <cell r="I2641">
            <v>7.05</v>
          </cell>
          <cell r="J2641">
            <v>27848</v>
          </cell>
          <cell r="K2641">
            <v>-2</v>
          </cell>
          <cell r="N2641">
            <v>12</v>
          </cell>
          <cell r="O2641">
            <v>10</v>
          </cell>
          <cell r="P2641">
            <v>341</v>
          </cell>
          <cell r="Q2641">
            <v>3067</v>
          </cell>
        </row>
        <row r="2642">
          <cell r="I2642">
            <v>7.05</v>
          </cell>
          <cell r="J2642">
            <v>27848</v>
          </cell>
          <cell r="K2642">
            <v>-2</v>
          </cell>
          <cell r="N2642">
            <v>12</v>
          </cell>
          <cell r="O2642">
            <v>10</v>
          </cell>
          <cell r="P2642">
            <v>341</v>
          </cell>
          <cell r="Q2642">
            <v>3067</v>
          </cell>
        </row>
        <row r="2643">
          <cell r="I2643">
            <v>7.05</v>
          </cell>
          <cell r="J2643">
            <v>27840</v>
          </cell>
          <cell r="K2643">
            <v>-1</v>
          </cell>
          <cell r="N2643">
            <v>12</v>
          </cell>
          <cell r="O2643">
            <v>10</v>
          </cell>
          <cell r="P2643">
            <v>341</v>
          </cell>
          <cell r="Q2643">
            <v>3067</v>
          </cell>
        </row>
        <row r="2644">
          <cell r="I2644">
            <v>7.05</v>
          </cell>
          <cell r="J2644">
            <v>27840</v>
          </cell>
          <cell r="K2644">
            <v>-1</v>
          </cell>
          <cell r="N2644">
            <v>12</v>
          </cell>
          <cell r="O2644">
            <v>10</v>
          </cell>
          <cell r="P2644">
            <v>341</v>
          </cell>
          <cell r="Q2644">
            <v>3067</v>
          </cell>
        </row>
        <row r="2645">
          <cell r="I2645">
            <v>7.05</v>
          </cell>
          <cell r="J2645">
            <v>27840</v>
          </cell>
          <cell r="K2645">
            <v>-2</v>
          </cell>
          <cell r="N2645">
            <v>12</v>
          </cell>
          <cell r="O2645">
            <v>10</v>
          </cell>
          <cell r="P2645">
            <v>341</v>
          </cell>
          <cell r="Q2645">
            <v>3067</v>
          </cell>
        </row>
        <row r="2646">
          <cell r="I2646">
            <v>7.05</v>
          </cell>
          <cell r="J2646">
            <v>27840</v>
          </cell>
          <cell r="K2646">
            <v>-2</v>
          </cell>
          <cell r="N2646">
            <v>12</v>
          </cell>
          <cell r="O2646">
            <v>10</v>
          </cell>
          <cell r="P2646">
            <v>341</v>
          </cell>
          <cell r="Q2646">
            <v>3067</v>
          </cell>
        </row>
        <row r="2647">
          <cell r="I2647">
            <v>7.05</v>
          </cell>
          <cell r="J2647">
            <v>27840</v>
          </cell>
          <cell r="K2647">
            <v>-2</v>
          </cell>
          <cell r="N2647">
            <v>12</v>
          </cell>
          <cell r="O2647">
            <v>10</v>
          </cell>
          <cell r="P2647">
            <v>341</v>
          </cell>
          <cell r="Q2647">
            <v>3067</v>
          </cell>
        </row>
        <row r="2648">
          <cell r="I2648">
            <v>7.05</v>
          </cell>
          <cell r="J2648">
            <v>27840</v>
          </cell>
          <cell r="K2648">
            <v>-1</v>
          </cell>
          <cell r="N2648">
            <v>12</v>
          </cell>
          <cell r="O2648">
            <v>10</v>
          </cell>
          <cell r="P2648">
            <v>341</v>
          </cell>
          <cell r="Q2648">
            <v>3067</v>
          </cell>
        </row>
        <row r="2649">
          <cell r="I2649">
            <v>7.05</v>
          </cell>
          <cell r="J2649">
            <v>27840</v>
          </cell>
          <cell r="K2649">
            <v>-1</v>
          </cell>
          <cell r="N2649">
            <v>12</v>
          </cell>
          <cell r="O2649">
            <v>10</v>
          </cell>
          <cell r="P2649">
            <v>341</v>
          </cell>
          <cell r="Q2649">
            <v>3067</v>
          </cell>
        </row>
        <row r="2650">
          <cell r="I2650">
            <v>7.05</v>
          </cell>
          <cell r="J2650">
            <v>27840</v>
          </cell>
          <cell r="K2650">
            <v>-2</v>
          </cell>
          <cell r="N2650">
            <v>12</v>
          </cell>
          <cell r="O2650">
            <v>10</v>
          </cell>
          <cell r="P2650">
            <v>341</v>
          </cell>
          <cell r="Q2650">
            <v>3067</v>
          </cell>
        </row>
        <row r="2651">
          <cell r="I2651">
            <v>7.05</v>
          </cell>
          <cell r="J2651">
            <v>27840</v>
          </cell>
          <cell r="K2651">
            <v>-2</v>
          </cell>
          <cell r="N2651">
            <v>12</v>
          </cell>
          <cell r="O2651">
            <v>10</v>
          </cell>
          <cell r="P2651">
            <v>341</v>
          </cell>
          <cell r="Q2651">
            <v>3067</v>
          </cell>
        </row>
        <row r="2652">
          <cell r="I2652">
            <v>7.05</v>
          </cell>
          <cell r="J2652">
            <v>27840</v>
          </cell>
          <cell r="K2652">
            <v>-2</v>
          </cell>
          <cell r="N2652">
            <v>12</v>
          </cell>
          <cell r="O2652">
            <v>10</v>
          </cell>
          <cell r="P2652">
            <v>341</v>
          </cell>
          <cell r="Q2652">
            <v>3067</v>
          </cell>
        </row>
        <row r="2653">
          <cell r="I2653">
            <v>6.95</v>
          </cell>
          <cell r="J2653">
            <v>27840</v>
          </cell>
          <cell r="K2653">
            <v>-2</v>
          </cell>
          <cell r="N2653">
            <v>12</v>
          </cell>
          <cell r="O2653">
            <v>10</v>
          </cell>
          <cell r="P2653">
            <v>341</v>
          </cell>
          <cell r="Q2653">
            <v>3067</v>
          </cell>
        </row>
        <row r="2654">
          <cell r="I2654">
            <v>6.95</v>
          </cell>
          <cell r="J2654">
            <v>27840</v>
          </cell>
          <cell r="K2654">
            <v>-2</v>
          </cell>
          <cell r="N2654">
            <v>12</v>
          </cell>
          <cell r="O2654">
            <v>10</v>
          </cell>
          <cell r="P2654">
            <v>341</v>
          </cell>
          <cell r="Q2654">
            <v>3067</v>
          </cell>
        </row>
        <row r="2655">
          <cell r="I2655">
            <v>6.95</v>
          </cell>
          <cell r="J2655">
            <v>27840</v>
          </cell>
          <cell r="K2655">
            <v>-2</v>
          </cell>
          <cell r="N2655">
            <v>12</v>
          </cell>
          <cell r="O2655">
            <v>10</v>
          </cell>
          <cell r="P2655">
            <v>341</v>
          </cell>
          <cell r="Q2655">
            <v>3067</v>
          </cell>
        </row>
        <row r="2656">
          <cell r="I2656">
            <v>6.95</v>
          </cell>
          <cell r="J2656">
            <v>27840</v>
          </cell>
          <cell r="K2656">
            <v>-2</v>
          </cell>
          <cell r="N2656">
            <v>12</v>
          </cell>
          <cell r="O2656">
            <v>10</v>
          </cell>
          <cell r="P2656">
            <v>341</v>
          </cell>
          <cell r="Q2656">
            <v>3067</v>
          </cell>
        </row>
        <row r="2657">
          <cell r="I2657">
            <v>6.95</v>
          </cell>
          <cell r="J2657">
            <v>27840</v>
          </cell>
          <cell r="K2657">
            <v>-2</v>
          </cell>
          <cell r="N2657">
            <v>12</v>
          </cell>
          <cell r="O2657">
            <v>10</v>
          </cell>
          <cell r="P2657">
            <v>341</v>
          </cell>
          <cell r="Q2657">
            <v>3067</v>
          </cell>
        </row>
        <row r="2658">
          <cell r="I2658">
            <v>6.95</v>
          </cell>
          <cell r="J2658">
            <v>27840</v>
          </cell>
          <cell r="K2658">
            <v>-2</v>
          </cell>
          <cell r="N2658">
            <v>12</v>
          </cell>
          <cell r="O2658">
            <v>10</v>
          </cell>
          <cell r="P2658">
            <v>341</v>
          </cell>
          <cell r="Q2658">
            <v>3067</v>
          </cell>
        </row>
        <row r="2659">
          <cell r="I2659">
            <v>6.95</v>
          </cell>
          <cell r="J2659">
            <v>27840</v>
          </cell>
          <cell r="K2659">
            <v>-2</v>
          </cell>
          <cell r="N2659">
            <v>12</v>
          </cell>
          <cell r="O2659">
            <v>10</v>
          </cell>
          <cell r="P2659">
            <v>341</v>
          </cell>
          <cell r="Q2659">
            <v>3067</v>
          </cell>
        </row>
        <row r="2660">
          <cell r="I2660">
            <v>6.95</v>
          </cell>
          <cell r="J2660">
            <v>27840</v>
          </cell>
          <cell r="K2660">
            <v>-2</v>
          </cell>
          <cell r="N2660">
            <v>12</v>
          </cell>
          <cell r="O2660">
            <v>10</v>
          </cell>
          <cell r="P2660">
            <v>341</v>
          </cell>
          <cell r="Q2660">
            <v>3067</v>
          </cell>
        </row>
        <row r="2661">
          <cell r="I2661">
            <v>6.95</v>
          </cell>
          <cell r="J2661">
            <v>27840</v>
          </cell>
          <cell r="K2661">
            <v>-2</v>
          </cell>
          <cell r="N2661">
            <v>12</v>
          </cell>
          <cell r="O2661">
            <v>10</v>
          </cell>
          <cell r="P2661">
            <v>341</v>
          </cell>
          <cell r="Q2661">
            <v>3067</v>
          </cell>
        </row>
        <row r="2662">
          <cell r="I2662">
            <v>6.95</v>
          </cell>
          <cell r="J2662">
            <v>27840</v>
          </cell>
          <cell r="K2662">
            <v>-2</v>
          </cell>
          <cell r="N2662">
            <v>12</v>
          </cell>
          <cell r="O2662">
            <v>10</v>
          </cell>
          <cell r="P2662">
            <v>341</v>
          </cell>
          <cell r="Q2662">
            <v>3067</v>
          </cell>
        </row>
        <row r="2663">
          <cell r="I2663">
            <v>6.95</v>
          </cell>
          <cell r="J2663">
            <v>27840</v>
          </cell>
          <cell r="K2663">
            <v>-2</v>
          </cell>
          <cell r="N2663">
            <v>12</v>
          </cell>
          <cell r="O2663">
            <v>10</v>
          </cell>
          <cell r="P2663">
            <v>341</v>
          </cell>
          <cell r="Q2663">
            <v>3067</v>
          </cell>
        </row>
        <row r="2664">
          <cell r="I2664">
            <v>6.85</v>
          </cell>
          <cell r="J2664">
            <v>27840</v>
          </cell>
          <cell r="K2664">
            <v>-2</v>
          </cell>
          <cell r="N2664">
            <v>12</v>
          </cell>
          <cell r="O2664">
            <v>10</v>
          </cell>
          <cell r="P2664">
            <v>341</v>
          </cell>
          <cell r="Q2664">
            <v>3067</v>
          </cell>
        </row>
        <row r="2665">
          <cell r="I2665">
            <v>6.85</v>
          </cell>
          <cell r="J2665">
            <v>27840</v>
          </cell>
          <cell r="K2665">
            <v>-2</v>
          </cell>
          <cell r="N2665">
            <v>12</v>
          </cell>
          <cell r="O2665">
            <v>10</v>
          </cell>
          <cell r="P2665">
            <v>341</v>
          </cell>
          <cell r="Q2665">
            <v>3067</v>
          </cell>
        </row>
        <row r="2666">
          <cell r="I2666">
            <v>6.85</v>
          </cell>
          <cell r="J2666">
            <v>27840</v>
          </cell>
          <cell r="K2666">
            <v>-2</v>
          </cell>
          <cell r="N2666">
            <v>12</v>
          </cell>
          <cell r="O2666">
            <v>10</v>
          </cell>
          <cell r="P2666">
            <v>341</v>
          </cell>
          <cell r="Q2666">
            <v>3067</v>
          </cell>
        </row>
        <row r="2667">
          <cell r="I2667">
            <v>6.85</v>
          </cell>
          <cell r="J2667">
            <v>27840</v>
          </cell>
          <cell r="K2667">
            <v>-2</v>
          </cell>
          <cell r="N2667">
            <v>12</v>
          </cell>
          <cell r="O2667">
            <v>10</v>
          </cell>
          <cell r="P2667">
            <v>341</v>
          </cell>
          <cell r="Q2667">
            <v>3067</v>
          </cell>
        </row>
        <row r="2668">
          <cell r="I2668">
            <v>6.85</v>
          </cell>
          <cell r="J2668">
            <v>27840</v>
          </cell>
          <cell r="K2668">
            <v>-1</v>
          </cell>
          <cell r="N2668">
            <v>12</v>
          </cell>
          <cell r="O2668">
            <v>10</v>
          </cell>
          <cell r="P2668">
            <v>341</v>
          </cell>
          <cell r="Q2668">
            <v>3067</v>
          </cell>
        </row>
        <row r="2669">
          <cell r="I2669">
            <v>6.85</v>
          </cell>
          <cell r="J2669">
            <v>27840</v>
          </cell>
          <cell r="K2669">
            <v>-2</v>
          </cell>
          <cell r="N2669">
            <v>12</v>
          </cell>
          <cell r="O2669">
            <v>10</v>
          </cell>
          <cell r="P2669">
            <v>341</v>
          </cell>
          <cell r="Q2669">
            <v>3067</v>
          </cell>
        </row>
        <row r="2670">
          <cell r="I2670">
            <v>6.85</v>
          </cell>
          <cell r="J2670">
            <v>27840</v>
          </cell>
          <cell r="K2670">
            <v>-2</v>
          </cell>
          <cell r="N2670">
            <v>12</v>
          </cell>
          <cell r="O2670">
            <v>10</v>
          </cell>
          <cell r="P2670">
            <v>341</v>
          </cell>
          <cell r="Q2670">
            <v>3067</v>
          </cell>
        </row>
        <row r="2671">
          <cell r="I2671">
            <v>6.85</v>
          </cell>
          <cell r="J2671">
            <v>27848</v>
          </cell>
          <cell r="K2671">
            <v>-1</v>
          </cell>
          <cell r="N2671">
            <v>12</v>
          </cell>
          <cell r="O2671">
            <v>10</v>
          </cell>
          <cell r="P2671">
            <v>341</v>
          </cell>
          <cell r="Q2671">
            <v>3067</v>
          </cell>
        </row>
        <row r="2672">
          <cell r="I2672">
            <v>6.85</v>
          </cell>
          <cell r="J2672">
            <v>27848</v>
          </cell>
          <cell r="K2672">
            <v>-1</v>
          </cell>
          <cell r="N2672">
            <v>12</v>
          </cell>
          <cell r="O2672">
            <v>10</v>
          </cell>
          <cell r="P2672">
            <v>341</v>
          </cell>
          <cell r="Q2672">
            <v>3067</v>
          </cell>
        </row>
        <row r="2673">
          <cell r="I2673">
            <v>6.85</v>
          </cell>
          <cell r="J2673">
            <v>27840</v>
          </cell>
          <cell r="K2673">
            <v>-2</v>
          </cell>
          <cell r="N2673">
            <v>12</v>
          </cell>
          <cell r="O2673">
            <v>10</v>
          </cell>
          <cell r="P2673">
            <v>341</v>
          </cell>
          <cell r="Q2673">
            <v>3067</v>
          </cell>
        </row>
        <row r="2674">
          <cell r="I2674">
            <v>6.85</v>
          </cell>
          <cell r="J2674">
            <v>27840</v>
          </cell>
          <cell r="K2674">
            <v>-2</v>
          </cell>
          <cell r="N2674">
            <v>12</v>
          </cell>
          <cell r="O2674">
            <v>10</v>
          </cell>
          <cell r="P2674">
            <v>341</v>
          </cell>
          <cell r="Q2674">
            <v>3067</v>
          </cell>
        </row>
        <row r="2675">
          <cell r="I2675">
            <v>6.85</v>
          </cell>
          <cell r="J2675">
            <v>27840</v>
          </cell>
          <cell r="K2675">
            <v>-2</v>
          </cell>
          <cell r="N2675">
            <v>12</v>
          </cell>
          <cell r="O2675">
            <v>10</v>
          </cell>
          <cell r="P2675">
            <v>341</v>
          </cell>
          <cell r="Q2675">
            <v>3067</v>
          </cell>
        </row>
        <row r="2676">
          <cell r="I2676">
            <v>6.85</v>
          </cell>
          <cell r="J2676">
            <v>27840</v>
          </cell>
          <cell r="K2676">
            <v>-2</v>
          </cell>
          <cell r="N2676">
            <v>12</v>
          </cell>
          <cell r="O2676">
            <v>10</v>
          </cell>
          <cell r="P2676">
            <v>341</v>
          </cell>
          <cell r="Q2676">
            <v>3067</v>
          </cell>
        </row>
        <row r="2677">
          <cell r="I2677">
            <v>6.85</v>
          </cell>
          <cell r="J2677">
            <v>27840</v>
          </cell>
          <cell r="K2677">
            <v>-2</v>
          </cell>
          <cell r="N2677">
            <v>12</v>
          </cell>
          <cell r="O2677">
            <v>10</v>
          </cell>
          <cell r="P2677">
            <v>341</v>
          </cell>
          <cell r="Q2677">
            <v>3067</v>
          </cell>
        </row>
        <row r="2678">
          <cell r="I2678">
            <v>6.85</v>
          </cell>
          <cell r="J2678">
            <v>27840</v>
          </cell>
          <cell r="K2678">
            <v>-2</v>
          </cell>
          <cell r="N2678">
            <v>12</v>
          </cell>
          <cell r="O2678">
            <v>10</v>
          </cell>
          <cell r="P2678">
            <v>341</v>
          </cell>
          <cell r="Q2678">
            <v>3067</v>
          </cell>
        </row>
        <row r="2679">
          <cell r="I2679">
            <v>6.75</v>
          </cell>
          <cell r="J2679">
            <v>27840</v>
          </cell>
          <cell r="K2679">
            <v>-2</v>
          </cell>
          <cell r="N2679">
            <v>12</v>
          </cell>
          <cell r="O2679">
            <v>10</v>
          </cell>
          <cell r="P2679">
            <v>341</v>
          </cell>
          <cell r="Q2679">
            <v>3067</v>
          </cell>
        </row>
        <row r="2680">
          <cell r="I2680">
            <v>6.75</v>
          </cell>
          <cell r="J2680">
            <v>27840</v>
          </cell>
          <cell r="K2680">
            <v>-2</v>
          </cell>
          <cell r="N2680">
            <v>12</v>
          </cell>
          <cell r="O2680">
            <v>10</v>
          </cell>
          <cell r="P2680">
            <v>341</v>
          </cell>
          <cell r="Q2680">
            <v>3067</v>
          </cell>
        </row>
        <row r="2681">
          <cell r="I2681">
            <v>6.75</v>
          </cell>
          <cell r="J2681">
            <v>27840</v>
          </cell>
          <cell r="K2681">
            <v>-2</v>
          </cell>
          <cell r="N2681">
            <v>12</v>
          </cell>
          <cell r="O2681">
            <v>10</v>
          </cell>
          <cell r="P2681">
            <v>341</v>
          </cell>
          <cell r="Q2681">
            <v>3067</v>
          </cell>
        </row>
        <row r="2682">
          <cell r="I2682">
            <v>6.75</v>
          </cell>
          <cell r="J2682">
            <v>27840</v>
          </cell>
          <cell r="K2682">
            <v>-2</v>
          </cell>
          <cell r="N2682">
            <v>12</v>
          </cell>
          <cell r="O2682">
            <v>10</v>
          </cell>
          <cell r="P2682">
            <v>341</v>
          </cell>
          <cell r="Q2682">
            <v>3067</v>
          </cell>
        </row>
        <row r="2683">
          <cell r="I2683">
            <v>6.75</v>
          </cell>
          <cell r="J2683">
            <v>27840</v>
          </cell>
          <cell r="K2683">
            <v>-2</v>
          </cell>
          <cell r="N2683">
            <v>12</v>
          </cell>
          <cell r="O2683">
            <v>10</v>
          </cell>
          <cell r="P2683">
            <v>341</v>
          </cell>
          <cell r="Q2683">
            <v>3067</v>
          </cell>
        </row>
        <row r="2684">
          <cell r="I2684">
            <v>6.75</v>
          </cell>
          <cell r="J2684">
            <v>27848</v>
          </cell>
          <cell r="K2684">
            <v>-2</v>
          </cell>
          <cell r="N2684">
            <v>12</v>
          </cell>
          <cell r="O2684">
            <v>10</v>
          </cell>
          <cell r="P2684">
            <v>341</v>
          </cell>
          <cell r="Q2684">
            <v>3067</v>
          </cell>
        </row>
        <row r="2685">
          <cell r="I2685">
            <v>6.75</v>
          </cell>
          <cell r="J2685">
            <v>27848</v>
          </cell>
          <cell r="K2685">
            <v>-2</v>
          </cell>
          <cell r="N2685">
            <v>12</v>
          </cell>
          <cell r="O2685">
            <v>10</v>
          </cell>
          <cell r="P2685">
            <v>341</v>
          </cell>
          <cell r="Q2685">
            <v>3067</v>
          </cell>
        </row>
        <row r="2686">
          <cell r="I2686">
            <v>6.75</v>
          </cell>
          <cell r="J2686">
            <v>27840</v>
          </cell>
          <cell r="K2686">
            <v>-2</v>
          </cell>
          <cell r="N2686">
            <v>12</v>
          </cell>
          <cell r="O2686">
            <v>10</v>
          </cell>
          <cell r="P2686">
            <v>341</v>
          </cell>
          <cell r="Q2686">
            <v>3067</v>
          </cell>
        </row>
        <row r="2687">
          <cell r="I2687">
            <v>6.75</v>
          </cell>
          <cell r="J2687">
            <v>27848</v>
          </cell>
          <cell r="K2687">
            <v>-2</v>
          </cell>
          <cell r="N2687">
            <v>12</v>
          </cell>
          <cell r="O2687">
            <v>10</v>
          </cell>
          <cell r="P2687">
            <v>341</v>
          </cell>
          <cell r="Q2687">
            <v>3067</v>
          </cell>
        </row>
        <row r="2688">
          <cell r="I2688">
            <v>6.75</v>
          </cell>
          <cell r="J2688">
            <v>27848</v>
          </cell>
          <cell r="K2688">
            <v>-2</v>
          </cell>
          <cell r="N2688">
            <v>12</v>
          </cell>
          <cell r="O2688">
            <v>10</v>
          </cell>
          <cell r="P2688">
            <v>341</v>
          </cell>
          <cell r="Q2688">
            <v>3067</v>
          </cell>
        </row>
        <row r="2689">
          <cell r="I2689">
            <v>6.75</v>
          </cell>
          <cell r="J2689">
            <v>27840</v>
          </cell>
          <cell r="K2689">
            <v>-2</v>
          </cell>
          <cell r="N2689">
            <v>12</v>
          </cell>
          <cell r="O2689">
            <v>10</v>
          </cell>
          <cell r="P2689">
            <v>341</v>
          </cell>
          <cell r="Q2689">
            <v>3067</v>
          </cell>
        </row>
        <row r="2690">
          <cell r="I2690">
            <v>6.75</v>
          </cell>
          <cell r="J2690">
            <v>27840</v>
          </cell>
          <cell r="K2690">
            <v>-2</v>
          </cell>
          <cell r="N2690">
            <v>12</v>
          </cell>
          <cell r="O2690">
            <v>10</v>
          </cell>
          <cell r="P2690">
            <v>341</v>
          </cell>
          <cell r="Q2690">
            <v>3067</v>
          </cell>
        </row>
        <row r="2691">
          <cell r="I2691">
            <v>6.65</v>
          </cell>
          <cell r="J2691">
            <v>27840</v>
          </cell>
          <cell r="K2691">
            <v>-1</v>
          </cell>
          <cell r="N2691">
            <v>12</v>
          </cell>
          <cell r="O2691">
            <v>10</v>
          </cell>
          <cell r="P2691">
            <v>341</v>
          </cell>
          <cell r="Q2691">
            <v>3067</v>
          </cell>
        </row>
        <row r="2692">
          <cell r="I2692">
            <v>6.65</v>
          </cell>
          <cell r="J2692">
            <v>27840</v>
          </cell>
          <cell r="K2692">
            <v>-2</v>
          </cell>
          <cell r="N2692">
            <v>12</v>
          </cell>
          <cell r="O2692">
            <v>10</v>
          </cell>
          <cell r="P2692">
            <v>341</v>
          </cell>
          <cell r="Q2692">
            <v>3067</v>
          </cell>
        </row>
        <row r="2693">
          <cell r="I2693">
            <v>6.65</v>
          </cell>
          <cell r="J2693">
            <v>27840</v>
          </cell>
          <cell r="K2693">
            <v>-2</v>
          </cell>
          <cell r="N2693">
            <v>12</v>
          </cell>
          <cell r="O2693">
            <v>10</v>
          </cell>
          <cell r="P2693">
            <v>341</v>
          </cell>
          <cell r="Q2693">
            <v>3067</v>
          </cell>
        </row>
        <row r="2694">
          <cell r="I2694">
            <v>6.65</v>
          </cell>
          <cell r="J2694">
            <v>27840</v>
          </cell>
          <cell r="K2694">
            <v>-2</v>
          </cell>
          <cell r="N2694">
            <v>12</v>
          </cell>
          <cell r="O2694">
            <v>10</v>
          </cell>
          <cell r="P2694">
            <v>341</v>
          </cell>
          <cell r="Q2694">
            <v>3067</v>
          </cell>
        </row>
        <row r="2695">
          <cell r="I2695">
            <v>6.65</v>
          </cell>
          <cell r="J2695">
            <v>27840</v>
          </cell>
          <cell r="K2695">
            <v>-2</v>
          </cell>
          <cell r="N2695">
            <v>12</v>
          </cell>
          <cell r="O2695">
            <v>10</v>
          </cell>
          <cell r="P2695">
            <v>341</v>
          </cell>
          <cell r="Q2695">
            <v>3067</v>
          </cell>
        </row>
        <row r="2696">
          <cell r="I2696">
            <v>6.65</v>
          </cell>
          <cell r="J2696">
            <v>27840</v>
          </cell>
          <cell r="K2696">
            <v>-2</v>
          </cell>
          <cell r="N2696">
            <v>12</v>
          </cell>
          <cell r="O2696">
            <v>10</v>
          </cell>
          <cell r="P2696">
            <v>341</v>
          </cell>
          <cell r="Q2696">
            <v>3067</v>
          </cell>
        </row>
        <row r="2697">
          <cell r="I2697">
            <v>6.65</v>
          </cell>
          <cell r="J2697">
            <v>27840</v>
          </cell>
          <cell r="K2697">
            <v>-2</v>
          </cell>
          <cell r="N2697">
            <v>12</v>
          </cell>
          <cell r="O2697">
            <v>10</v>
          </cell>
          <cell r="P2697">
            <v>341</v>
          </cell>
          <cell r="Q2697">
            <v>3067</v>
          </cell>
        </row>
        <row r="2698">
          <cell r="I2698">
            <v>6.65</v>
          </cell>
          <cell r="J2698">
            <v>27840</v>
          </cell>
          <cell r="K2698">
            <v>-2</v>
          </cell>
          <cell r="N2698">
            <v>12</v>
          </cell>
          <cell r="O2698">
            <v>10</v>
          </cell>
          <cell r="P2698">
            <v>341</v>
          </cell>
          <cell r="Q2698">
            <v>3067</v>
          </cell>
        </row>
        <row r="2699">
          <cell r="I2699">
            <v>6.65</v>
          </cell>
          <cell r="J2699">
            <v>27848</v>
          </cell>
          <cell r="K2699">
            <v>-2</v>
          </cell>
          <cell r="N2699">
            <v>12</v>
          </cell>
          <cell r="O2699">
            <v>10</v>
          </cell>
          <cell r="P2699">
            <v>341</v>
          </cell>
          <cell r="Q2699">
            <v>3067</v>
          </cell>
        </row>
        <row r="2700">
          <cell r="I2700">
            <v>6.65</v>
          </cell>
          <cell r="J2700">
            <v>27848</v>
          </cell>
          <cell r="K2700">
            <v>-2</v>
          </cell>
          <cell r="N2700">
            <v>12</v>
          </cell>
          <cell r="O2700">
            <v>10</v>
          </cell>
          <cell r="P2700">
            <v>341</v>
          </cell>
          <cell r="Q2700">
            <v>3067</v>
          </cell>
        </row>
        <row r="2701">
          <cell r="I2701">
            <v>6.65</v>
          </cell>
          <cell r="J2701">
            <v>27848</v>
          </cell>
          <cell r="K2701">
            <v>-2</v>
          </cell>
          <cell r="N2701">
            <v>12</v>
          </cell>
          <cell r="O2701">
            <v>10</v>
          </cell>
          <cell r="P2701">
            <v>341</v>
          </cell>
          <cell r="Q2701">
            <v>3067</v>
          </cell>
        </row>
        <row r="2702">
          <cell r="I2702">
            <v>6.65</v>
          </cell>
          <cell r="J2702">
            <v>27848</v>
          </cell>
          <cell r="K2702">
            <v>-1</v>
          </cell>
          <cell r="N2702">
            <v>12</v>
          </cell>
          <cell r="O2702">
            <v>10</v>
          </cell>
          <cell r="P2702">
            <v>341</v>
          </cell>
          <cell r="Q2702">
            <v>3067</v>
          </cell>
        </row>
        <row r="2703">
          <cell r="I2703">
            <v>6.65</v>
          </cell>
          <cell r="J2703">
            <v>27848</v>
          </cell>
          <cell r="K2703">
            <v>-1</v>
          </cell>
          <cell r="N2703">
            <v>12</v>
          </cell>
          <cell r="O2703">
            <v>10</v>
          </cell>
          <cell r="P2703">
            <v>341</v>
          </cell>
          <cell r="Q2703">
            <v>3067</v>
          </cell>
        </row>
        <row r="2704">
          <cell r="I2704">
            <v>6.55</v>
          </cell>
          <cell r="J2704">
            <v>27840</v>
          </cell>
          <cell r="K2704">
            <v>-2</v>
          </cell>
          <cell r="N2704">
            <v>12</v>
          </cell>
          <cell r="O2704">
            <v>10</v>
          </cell>
          <cell r="P2704">
            <v>341</v>
          </cell>
          <cell r="Q2704">
            <v>3067</v>
          </cell>
        </row>
        <row r="2705">
          <cell r="I2705">
            <v>6.55</v>
          </cell>
          <cell r="J2705">
            <v>27840</v>
          </cell>
          <cell r="K2705">
            <v>-2</v>
          </cell>
          <cell r="N2705">
            <v>12</v>
          </cell>
          <cell r="O2705">
            <v>10</v>
          </cell>
          <cell r="P2705">
            <v>341</v>
          </cell>
          <cell r="Q2705">
            <v>3067</v>
          </cell>
        </row>
        <row r="2706">
          <cell r="I2706">
            <v>6.55</v>
          </cell>
          <cell r="J2706">
            <v>27840</v>
          </cell>
          <cell r="K2706">
            <v>-2</v>
          </cell>
          <cell r="N2706">
            <v>12</v>
          </cell>
          <cell r="O2706">
            <v>10</v>
          </cell>
          <cell r="P2706">
            <v>341</v>
          </cell>
          <cell r="Q2706">
            <v>3067</v>
          </cell>
        </row>
        <row r="2707">
          <cell r="I2707">
            <v>6.55</v>
          </cell>
          <cell r="J2707">
            <v>27840</v>
          </cell>
          <cell r="K2707">
            <v>-1</v>
          </cell>
          <cell r="N2707">
            <v>12</v>
          </cell>
          <cell r="O2707">
            <v>10</v>
          </cell>
          <cell r="P2707">
            <v>341</v>
          </cell>
          <cell r="Q2707">
            <v>3067</v>
          </cell>
        </row>
        <row r="2708">
          <cell r="I2708">
            <v>6.55</v>
          </cell>
          <cell r="J2708">
            <v>27840</v>
          </cell>
          <cell r="K2708">
            <v>-1</v>
          </cell>
          <cell r="N2708">
            <v>12</v>
          </cell>
          <cell r="O2708">
            <v>10</v>
          </cell>
          <cell r="P2708">
            <v>341</v>
          </cell>
          <cell r="Q2708">
            <v>3067</v>
          </cell>
        </row>
        <row r="2709">
          <cell r="I2709">
            <v>6.55</v>
          </cell>
          <cell r="J2709">
            <v>27840</v>
          </cell>
          <cell r="K2709">
            <v>-2</v>
          </cell>
          <cell r="N2709">
            <v>12</v>
          </cell>
          <cell r="O2709">
            <v>10</v>
          </cell>
          <cell r="P2709">
            <v>341</v>
          </cell>
          <cell r="Q2709">
            <v>3067</v>
          </cell>
        </row>
        <row r="2710">
          <cell r="I2710">
            <v>6.55</v>
          </cell>
          <cell r="J2710">
            <v>27840</v>
          </cell>
          <cell r="K2710">
            <v>-2</v>
          </cell>
          <cell r="N2710">
            <v>12</v>
          </cell>
          <cell r="O2710">
            <v>10</v>
          </cell>
          <cell r="P2710">
            <v>341</v>
          </cell>
          <cell r="Q2710">
            <v>3067</v>
          </cell>
        </row>
        <row r="2711">
          <cell r="I2711">
            <v>6.55</v>
          </cell>
          <cell r="J2711">
            <v>27840</v>
          </cell>
          <cell r="K2711">
            <v>-2</v>
          </cell>
          <cell r="N2711">
            <v>12</v>
          </cell>
          <cell r="O2711">
            <v>10</v>
          </cell>
          <cell r="P2711">
            <v>341</v>
          </cell>
          <cell r="Q2711">
            <v>3067</v>
          </cell>
        </row>
        <row r="2712">
          <cell r="I2712">
            <v>6.55</v>
          </cell>
          <cell r="J2712">
            <v>27840</v>
          </cell>
          <cell r="K2712">
            <v>-1</v>
          </cell>
          <cell r="N2712">
            <v>12</v>
          </cell>
          <cell r="O2712">
            <v>10</v>
          </cell>
          <cell r="P2712">
            <v>341</v>
          </cell>
          <cell r="Q2712">
            <v>3067</v>
          </cell>
        </row>
        <row r="2713">
          <cell r="I2713">
            <v>6.55</v>
          </cell>
          <cell r="J2713">
            <v>27848</v>
          </cell>
          <cell r="K2713">
            <v>-2</v>
          </cell>
          <cell r="N2713">
            <v>12</v>
          </cell>
          <cell r="O2713">
            <v>10</v>
          </cell>
          <cell r="P2713">
            <v>341</v>
          </cell>
          <cell r="Q2713">
            <v>3067</v>
          </cell>
        </row>
        <row r="2714">
          <cell r="I2714">
            <v>6.55</v>
          </cell>
          <cell r="J2714">
            <v>27848</v>
          </cell>
          <cell r="K2714">
            <v>-2</v>
          </cell>
          <cell r="N2714">
            <v>12</v>
          </cell>
          <cell r="O2714">
            <v>10</v>
          </cell>
          <cell r="P2714">
            <v>341</v>
          </cell>
          <cell r="Q2714">
            <v>3067</v>
          </cell>
        </row>
        <row r="2715">
          <cell r="I2715">
            <v>6.55</v>
          </cell>
          <cell r="J2715">
            <v>27848</v>
          </cell>
          <cell r="K2715">
            <v>-2</v>
          </cell>
          <cell r="N2715">
            <v>12</v>
          </cell>
          <cell r="O2715">
            <v>10</v>
          </cell>
          <cell r="P2715">
            <v>341</v>
          </cell>
          <cell r="Q2715">
            <v>3067</v>
          </cell>
        </row>
        <row r="2716">
          <cell r="I2716">
            <v>6.55</v>
          </cell>
          <cell r="J2716">
            <v>27848</v>
          </cell>
          <cell r="K2716">
            <v>-2</v>
          </cell>
          <cell r="N2716">
            <v>12</v>
          </cell>
          <cell r="O2716">
            <v>10</v>
          </cell>
          <cell r="P2716">
            <v>341</v>
          </cell>
          <cell r="Q2716">
            <v>3067</v>
          </cell>
        </row>
        <row r="2717">
          <cell r="I2717">
            <v>6.45</v>
          </cell>
          <cell r="J2717">
            <v>27840</v>
          </cell>
          <cell r="K2717">
            <v>-2</v>
          </cell>
          <cell r="N2717">
            <v>12</v>
          </cell>
          <cell r="O2717">
            <v>10</v>
          </cell>
          <cell r="P2717">
            <v>341</v>
          </cell>
          <cell r="Q2717">
            <v>3067</v>
          </cell>
        </row>
        <row r="2718">
          <cell r="I2718">
            <v>6.45</v>
          </cell>
          <cell r="J2718">
            <v>27848</v>
          </cell>
          <cell r="K2718">
            <v>-2</v>
          </cell>
          <cell r="N2718">
            <v>12</v>
          </cell>
          <cell r="O2718">
            <v>10</v>
          </cell>
          <cell r="P2718">
            <v>341</v>
          </cell>
          <cell r="Q2718">
            <v>3067</v>
          </cell>
        </row>
        <row r="2719">
          <cell r="I2719">
            <v>6.45</v>
          </cell>
          <cell r="J2719">
            <v>27848</v>
          </cell>
          <cell r="K2719">
            <v>-2</v>
          </cell>
          <cell r="N2719">
            <v>12</v>
          </cell>
          <cell r="O2719">
            <v>10</v>
          </cell>
          <cell r="P2719">
            <v>341</v>
          </cell>
          <cell r="Q2719">
            <v>3067</v>
          </cell>
        </row>
        <row r="2720">
          <cell r="I2720">
            <v>6.45</v>
          </cell>
          <cell r="J2720">
            <v>27840</v>
          </cell>
          <cell r="K2720">
            <v>-2</v>
          </cell>
          <cell r="N2720">
            <v>12</v>
          </cell>
          <cell r="O2720">
            <v>10</v>
          </cell>
          <cell r="P2720">
            <v>341</v>
          </cell>
          <cell r="Q2720">
            <v>3067</v>
          </cell>
        </row>
        <row r="2721">
          <cell r="I2721">
            <v>6.45</v>
          </cell>
          <cell r="J2721">
            <v>27840</v>
          </cell>
          <cell r="K2721">
            <v>-2</v>
          </cell>
          <cell r="N2721">
            <v>12</v>
          </cell>
          <cell r="O2721">
            <v>10</v>
          </cell>
          <cell r="P2721">
            <v>341</v>
          </cell>
          <cell r="Q2721">
            <v>3067</v>
          </cell>
        </row>
        <row r="2722">
          <cell r="I2722">
            <v>6.45</v>
          </cell>
          <cell r="J2722">
            <v>27848</v>
          </cell>
          <cell r="K2722">
            <v>-1</v>
          </cell>
          <cell r="N2722">
            <v>12</v>
          </cell>
          <cell r="O2722">
            <v>10</v>
          </cell>
          <cell r="P2722">
            <v>341</v>
          </cell>
          <cell r="Q2722">
            <v>3067</v>
          </cell>
        </row>
        <row r="2723">
          <cell r="I2723">
            <v>6.45</v>
          </cell>
          <cell r="J2723">
            <v>27840</v>
          </cell>
          <cell r="K2723">
            <v>-2</v>
          </cell>
          <cell r="N2723">
            <v>12</v>
          </cell>
          <cell r="O2723">
            <v>10</v>
          </cell>
          <cell r="P2723">
            <v>341</v>
          </cell>
          <cell r="Q2723">
            <v>3067</v>
          </cell>
        </row>
        <row r="2724">
          <cell r="I2724">
            <v>6.45</v>
          </cell>
          <cell r="J2724">
            <v>27840</v>
          </cell>
          <cell r="K2724">
            <v>-2</v>
          </cell>
          <cell r="N2724">
            <v>12</v>
          </cell>
          <cell r="O2724">
            <v>10</v>
          </cell>
          <cell r="P2724">
            <v>341</v>
          </cell>
          <cell r="Q2724">
            <v>3067</v>
          </cell>
        </row>
        <row r="2725">
          <cell r="I2725">
            <v>6.45</v>
          </cell>
          <cell r="J2725">
            <v>27848</v>
          </cell>
          <cell r="K2725">
            <v>-2</v>
          </cell>
          <cell r="N2725">
            <v>12</v>
          </cell>
          <cell r="O2725">
            <v>10</v>
          </cell>
          <cell r="P2725">
            <v>341</v>
          </cell>
          <cell r="Q2725">
            <v>3067</v>
          </cell>
        </row>
        <row r="2726">
          <cell r="I2726">
            <v>6.45</v>
          </cell>
          <cell r="J2726">
            <v>27848</v>
          </cell>
          <cell r="K2726">
            <v>-2</v>
          </cell>
          <cell r="N2726">
            <v>12</v>
          </cell>
          <cell r="O2726">
            <v>10</v>
          </cell>
          <cell r="P2726">
            <v>341</v>
          </cell>
          <cell r="Q2726">
            <v>3067</v>
          </cell>
        </row>
        <row r="2727">
          <cell r="I2727">
            <v>6.45</v>
          </cell>
          <cell r="J2727">
            <v>27840</v>
          </cell>
          <cell r="K2727">
            <v>-2</v>
          </cell>
          <cell r="N2727">
            <v>12</v>
          </cell>
          <cell r="O2727">
            <v>10</v>
          </cell>
          <cell r="P2727">
            <v>341</v>
          </cell>
          <cell r="Q2727">
            <v>3067</v>
          </cell>
        </row>
        <row r="2728">
          <cell r="I2728">
            <v>6.45</v>
          </cell>
          <cell r="J2728">
            <v>27848</v>
          </cell>
          <cell r="K2728">
            <v>-2</v>
          </cell>
          <cell r="N2728">
            <v>12</v>
          </cell>
          <cell r="O2728">
            <v>10</v>
          </cell>
          <cell r="P2728">
            <v>341</v>
          </cell>
          <cell r="Q2728">
            <v>3067</v>
          </cell>
        </row>
        <row r="2729">
          <cell r="I2729">
            <v>6.45</v>
          </cell>
          <cell r="J2729">
            <v>27848</v>
          </cell>
          <cell r="K2729">
            <v>-2</v>
          </cell>
          <cell r="N2729">
            <v>12</v>
          </cell>
          <cell r="O2729">
            <v>10</v>
          </cell>
          <cell r="P2729">
            <v>341</v>
          </cell>
          <cell r="Q2729">
            <v>3067</v>
          </cell>
        </row>
        <row r="2730">
          <cell r="I2730">
            <v>6.35</v>
          </cell>
          <cell r="J2730">
            <v>27840</v>
          </cell>
          <cell r="K2730">
            <v>-1</v>
          </cell>
          <cell r="N2730">
            <v>12</v>
          </cell>
          <cell r="O2730">
            <v>10</v>
          </cell>
          <cell r="P2730">
            <v>341</v>
          </cell>
          <cell r="Q2730">
            <v>3067</v>
          </cell>
        </row>
        <row r="2731">
          <cell r="I2731">
            <v>6.35</v>
          </cell>
          <cell r="J2731">
            <v>27840</v>
          </cell>
          <cell r="K2731">
            <v>-1</v>
          </cell>
          <cell r="N2731">
            <v>12</v>
          </cell>
          <cell r="O2731">
            <v>10</v>
          </cell>
          <cell r="P2731">
            <v>341</v>
          </cell>
          <cell r="Q2731">
            <v>3067</v>
          </cell>
        </row>
        <row r="2732">
          <cell r="I2732">
            <v>6.35</v>
          </cell>
          <cell r="J2732">
            <v>27840</v>
          </cell>
          <cell r="K2732">
            <v>-2</v>
          </cell>
          <cell r="N2732">
            <v>12</v>
          </cell>
          <cell r="O2732">
            <v>10</v>
          </cell>
          <cell r="P2732">
            <v>341</v>
          </cell>
          <cell r="Q2732">
            <v>3067</v>
          </cell>
        </row>
        <row r="2733">
          <cell r="I2733">
            <v>6.35</v>
          </cell>
          <cell r="J2733">
            <v>27848</v>
          </cell>
          <cell r="K2733">
            <v>-1</v>
          </cell>
          <cell r="N2733">
            <v>12</v>
          </cell>
          <cell r="O2733">
            <v>10</v>
          </cell>
          <cell r="P2733">
            <v>341</v>
          </cell>
          <cell r="Q2733">
            <v>3067</v>
          </cell>
        </row>
        <row r="2734">
          <cell r="I2734">
            <v>6.35</v>
          </cell>
          <cell r="J2734">
            <v>27848</v>
          </cell>
          <cell r="K2734">
            <v>-1</v>
          </cell>
          <cell r="N2734">
            <v>12</v>
          </cell>
          <cell r="O2734">
            <v>10</v>
          </cell>
          <cell r="P2734">
            <v>341</v>
          </cell>
          <cell r="Q2734">
            <v>3067</v>
          </cell>
        </row>
        <row r="2735">
          <cell r="I2735">
            <v>6.35</v>
          </cell>
          <cell r="J2735">
            <v>27848</v>
          </cell>
          <cell r="K2735">
            <v>-2</v>
          </cell>
          <cell r="N2735">
            <v>12</v>
          </cell>
          <cell r="O2735">
            <v>10</v>
          </cell>
          <cell r="P2735">
            <v>341</v>
          </cell>
          <cell r="Q2735">
            <v>3067</v>
          </cell>
        </row>
        <row r="2736">
          <cell r="I2736">
            <v>6.35</v>
          </cell>
          <cell r="J2736">
            <v>27848</v>
          </cell>
          <cell r="K2736">
            <v>-2</v>
          </cell>
          <cell r="N2736">
            <v>12</v>
          </cell>
          <cell r="O2736">
            <v>10</v>
          </cell>
          <cell r="P2736">
            <v>341</v>
          </cell>
          <cell r="Q2736">
            <v>3067</v>
          </cell>
        </row>
        <row r="2737">
          <cell r="I2737">
            <v>6.35</v>
          </cell>
          <cell r="J2737">
            <v>27848</v>
          </cell>
          <cell r="K2737">
            <v>-2</v>
          </cell>
          <cell r="N2737">
            <v>12</v>
          </cell>
          <cell r="O2737">
            <v>10</v>
          </cell>
          <cell r="P2737">
            <v>341</v>
          </cell>
          <cell r="Q2737">
            <v>3067</v>
          </cell>
        </row>
        <row r="2738">
          <cell r="I2738">
            <v>6.35</v>
          </cell>
          <cell r="J2738">
            <v>27848</v>
          </cell>
          <cell r="K2738">
            <v>-2</v>
          </cell>
          <cell r="N2738">
            <v>12</v>
          </cell>
          <cell r="O2738">
            <v>10</v>
          </cell>
          <cell r="P2738">
            <v>341</v>
          </cell>
          <cell r="Q2738">
            <v>3067</v>
          </cell>
        </row>
        <row r="2739">
          <cell r="I2739">
            <v>6.35</v>
          </cell>
          <cell r="J2739">
            <v>27848</v>
          </cell>
          <cell r="K2739">
            <v>-2</v>
          </cell>
          <cell r="N2739">
            <v>12</v>
          </cell>
          <cell r="O2739">
            <v>10</v>
          </cell>
          <cell r="P2739">
            <v>341</v>
          </cell>
          <cell r="Q2739">
            <v>3067</v>
          </cell>
        </row>
        <row r="2740">
          <cell r="I2740">
            <v>6.35</v>
          </cell>
          <cell r="J2740">
            <v>27848</v>
          </cell>
          <cell r="K2740">
            <v>-2</v>
          </cell>
          <cell r="N2740">
            <v>12</v>
          </cell>
          <cell r="O2740">
            <v>10</v>
          </cell>
          <cell r="P2740">
            <v>341</v>
          </cell>
          <cell r="Q2740">
            <v>3067</v>
          </cell>
        </row>
        <row r="2741">
          <cell r="I2741">
            <v>6.35</v>
          </cell>
          <cell r="J2741">
            <v>27848</v>
          </cell>
          <cell r="K2741">
            <v>-1</v>
          </cell>
          <cell r="N2741">
            <v>12</v>
          </cell>
          <cell r="O2741">
            <v>10</v>
          </cell>
          <cell r="P2741">
            <v>341</v>
          </cell>
          <cell r="Q2741">
            <v>3067</v>
          </cell>
        </row>
        <row r="2742">
          <cell r="I2742">
            <v>6.35</v>
          </cell>
          <cell r="J2742">
            <v>27848</v>
          </cell>
          <cell r="K2742">
            <v>-1</v>
          </cell>
          <cell r="N2742">
            <v>12</v>
          </cell>
          <cell r="O2742">
            <v>10</v>
          </cell>
          <cell r="P2742">
            <v>341</v>
          </cell>
          <cell r="Q2742">
            <v>3067</v>
          </cell>
        </row>
        <row r="2743">
          <cell r="I2743">
            <v>6.25</v>
          </cell>
          <cell r="J2743">
            <v>27848</v>
          </cell>
          <cell r="K2743">
            <v>-2</v>
          </cell>
          <cell r="N2743">
            <v>12</v>
          </cell>
          <cell r="O2743">
            <v>10</v>
          </cell>
          <cell r="P2743">
            <v>341</v>
          </cell>
          <cell r="Q2743">
            <v>3067</v>
          </cell>
        </row>
        <row r="2744">
          <cell r="I2744">
            <v>6.25</v>
          </cell>
          <cell r="J2744">
            <v>27848</v>
          </cell>
          <cell r="K2744">
            <v>-2</v>
          </cell>
          <cell r="N2744">
            <v>12</v>
          </cell>
          <cell r="O2744">
            <v>10</v>
          </cell>
          <cell r="P2744">
            <v>341</v>
          </cell>
          <cell r="Q2744">
            <v>3067</v>
          </cell>
        </row>
        <row r="2745">
          <cell r="I2745">
            <v>6.25</v>
          </cell>
          <cell r="J2745">
            <v>27840</v>
          </cell>
          <cell r="K2745">
            <v>-1</v>
          </cell>
          <cell r="N2745">
            <v>12</v>
          </cell>
          <cell r="O2745">
            <v>10</v>
          </cell>
          <cell r="P2745">
            <v>341</v>
          </cell>
          <cell r="Q2745">
            <v>3067</v>
          </cell>
        </row>
        <row r="2746">
          <cell r="I2746">
            <v>6.25</v>
          </cell>
          <cell r="J2746">
            <v>27848</v>
          </cell>
          <cell r="K2746">
            <v>-2</v>
          </cell>
          <cell r="N2746">
            <v>12</v>
          </cell>
          <cell r="O2746">
            <v>10</v>
          </cell>
          <cell r="P2746">
            <v>341</v>
          </cell>
          <cell r="Q2746">
            <v>3067</v>
          </cell>
        </row>
        <row r="2747">
          <cell r="I2747">
            <v>6.25</v>
          </cell>
          <cell r="J2747">
            <v>27848</v>
          </cell>
          <cell r="K2747">
            <v>-2</v>
          </cell>
          <cell r="N2747">
            <v>12</v>
          </cell>
          <cell r="O2747">
            <v>10</v>
          </cell>
          <cell r="P2747">
            <v>341</v>
          </cell>
          <cell r="Q2747">
            <v>3067</v>
          </cell>
        </row>
        <row r="2748">
          <cell r="I2748">
            <v>6.25</v>
          </cell>
          <cell r="J2748">
            <v>27848</v>
          </cell>
          <cell r="K2748">
            <v>-2</v>
          </cell>
          <cell r="N2748">
            <v>12</v>
          </cell>
          <cell r="O2748">
            <v>10</v>
          </cell>
          <cell r="P2748">
            <v>341</v>
          </cell>
          <cell r="Q2748">
            <v>3067</v>
          </cell>
        </row>
        <row r="2749">
          <cell r="I2749">
            <v>6.25</v>
          </cell>
          <cell r="J2749">
            <v>27848</v>
          </cell>
          <cell r="K2749">
            <v>-2</v>
          </cell>
          <cell r="N2749">
            <v>12</v>
          </cell>
          <cell r="O2749">
            <v>10</v>
          </cell>
          <cell r="P2749">
            <v>341</v>
          </cell>
          <cell r="Q2749">
            <v>3067</v>
          </cell>
        </row>
        <row r="2750">
          <cell r="I2750">
            <v>6.25</v>
          </cell>
          <cell r="J2750">
            <v>27848</v>
          </cell>
          <cell r="K2750">
            <v>-2</v>
          </cell>
          <cell r="N2750">
            <v>12</v>
          </cell>
          <cell r="O2750">
            <v>10</v>
          </cell>
          <cell r="P2750">
            <v>341</v>
          </cell>
          <cell r="Q2750">
            <v>3067</v>
          </cell>
        </row>
        <row r="2751">
          <cell r="I2751">
            <v>6.25</v>
          </cell>
          <cell r="J2751">
            <v>27848</v>
          </cell>
          <cell r="K2751">
            <v>-1</v>
          </cell>
          <cell r="N2751">
            <v>12</v>
          </cell>
          <cell r="O2751">
            <v>10</v>
          </cell>
          <cell r="P2751">
            <v>341</v>
          </cell>
          <cell r="Q2751">
            <v>3067</v>
          </cell>
        </row>
        <row r="2752">
          <cell r="I2752">
            <v>6.25</v>
          </cell>
          <cell r="J2752">
            <v>27848</v>
          </cell>
          <cell r="K2752">
            <v>-1</v>
          </cell>
          <cell r="N2752">
            <v>12</v>
          </cell>
          <cell r="O2752">
            <v>10</v>
          </cell>
          <cell r="P2752">
            <v>341</v>
          </cell>
          <cell r="Q2752">
            <v>3067</v>
          </cell>
        </row>
        <row r="2753">
          <cell r="I2753">
            <v>6.25</v>
          </cell>
          <cell r="J2753">
            <v>27848</v>
          </cell>
          <cell r="K2753">
            <v>-2</v>
          </cell>
          <cell r="N2753">
            <v>12</v>
          </cell>
          <cell r="O2753">
            <v>10</v>
          </cell>
          <cell r="P2753">
            <v>341</v>
          </cell>
          <cell r="Q2753">
            <v>3067</v>
          </cell>
        </row>
        <row r="2754">
          <cell r="I2754">
            <v>6.25</v>
          </cell>
          <cell r="J2754">
            <v>27848</v>
          </cell>
          <cell r="K2754">
            <v>-2</v>
          </cell>
          <cell r="N2754">
            <v>12</v>
          </cell>
          <cell r="O2754">
            <v>10</v>
          </cell>
          <cell r="P2754">
            <v>341</v>
          </cell>
          <cell r="Q2754">
            <v>3067</v>
          </cell>
        </row>
        <row r="2755">
          <cell r="I2755">
            <v>6.15</v>
          </cell>
          <cell r="J2755">
            <v>27848</v>
          </cell>
          <cell r="K2755">
            <v>-2</v>
          </cell>
          <cell r="N2755">
            <v>12</v>
          </cell>
          <cell r="O2755">
            <v>10</v>
          </cell>
          <cell r="P2755">
            <v>341</v>
          </cell>
          <cell r="Q2755">
            <v>3067</v>
          </cell>
        </row>
        <row r="2756">
          <cell r="I2756">
            <v>6.15</v>
          </cell>
          <cell r="J2756">
            <v>27848</v>
          </cell>
          <cell r="K2756">
            <v>-2</v>
          </cell>
          <cell r="N2756">
            <v>12</v>
          </cell>
          <cell r="O2756">
            <v>10</v>
          </cell>
          <cell r="P2756">
            <v>341</v>
          </cell>
          <cell r="Q2756">
            <v>3067</v>
          </cell>
        </row>
        <row r="2757">
          <cell r="I2757">
            <v>6.15</v>
          </cell>
          <cell r="J2757">
            <v>27848</v>
          </cell>
          <cell r="K2757">
            <v>-2</v>
          </cell>
          <cell r="N2757">
            <v>12</v>
          </cell>
          <cell r="O2757">
            <v>10</v>
          </cell>
          <cell r="P2757">
            <v>341</v>
          </cell>
          <cell r="Q2757">
            <v>3067</v>
          </cell>
        </row>
        <row r="2758">
          <cell r="I2758">
            <v>6.15</v>
          </cell>
          <cell r="J2758">
            <v>27840</v>
          </cell>
          <cell r="K2758">
            <v>-2</v>
          </cell>
          <cell r="N2758">
            <v>12</v>
          </cell>
          <cell r="O2758">
            <v>10</v>
          </cell>
          <cell r="P2758">
            <v>341</v>
          </cell>
          <cell r="Q2758">
            <v>3067</v>
          </cell>
        </row>
        <row r="2759">
          <cell r="I2759">
            <v>6.15</v>
          </cell>
          <cell r="J2759">
            <v>27840</v>
          </cell>
          <cell r="K2759">
            <v>-2</v>
          </cell>
          <cell r="N2759">
            <v>12</v>
          </cell>
          <cell r="O2759">
            <v>10</v>
          </cell>
          <cell r="P2759">
            <v>341</v>
          </cell>
          <cell r="Q2759">
            <v>3067</v>
          </cell>
        </row>
        <row r="2760">
          <cell r="I2760">
            <v>6.15</v>
          </cell>
          <cell r="J2760">
            <v>27848</v>
          </cell>
          <cell r="K2760">
            <v>-2</v>
          </cell>
          <cell r="N2760">
            <v>12</v>
          </cell>
          <cell r="O2760">
            <v>10</v>
          </cell>
          <cell r="P2760">
            <v>341</v>
          </cell>
          <cell r="Q2760">
            <v>3067</v>
          </cell>
        </row>
        <row r="2761">
          <cell r="I2761">
            <v>6.15</v>
          </cell>
          <cell r="J2761">
            <v>27848</v>
          </cell>
          <cell r="K2761">
            <v>-2</v>
          </cell>
          <cell r="N2761">
            <v>12</v>
          </cell>
          <cell r="O2761">
            <v>10</v>
          </cell>
          <cell r="P2761">
            <v>341</v>
          </cell>
          <cell r="Q2761">
            <v>3067</v>
          </cell>
        </row>
        <row r="2762">
          <cell r="I2762">
            <v>6.15</v>
          </cell>
          <cell r="J2762">
            <v>27848</v>
          </cell>
          <cell r="K2762">
            <v>-2</v>
          </cell>
          <cell r="N2762">
            <v>12</v>
          </cell>
          <cell r="O2762">
            <v>10</v>
          </cell>
          <cell r="P2762">
            <v>341</v>
          </cell>
          <cell r="Q2762">
            <v>3067</v>
          </cell>
        </row>
        <row r="2763">
          <cell r="I2763">
            <v>6.15</v>
          </cell>
          <cell r="J2763">
            <v>27848</v>
          </cell>
          <cell r="K2763">
            <v>-2</v>
          </cell>
          <cell r="N2763">
            <v>12</v>
          </cell>
          <cell r="O2763">
            <v>10</v>
          </cell>
          <cell r="P2763">
            <v>341</v>
          </cell>
          <cell r="Q2763">
            <v>3067</v>
          </cell>
        </row>
        <row r="2764">
          <cell r="I2764">
            <v>6.15</v>
          </cell>
          <cell r="J2764">
            <v>27848</v>
          </cell>
          <cell r="K2764">
            <v>-2</v>
          </cell>
          <cell r="N2764">
            <v>12</v>
          </cell>
          <cell r="O2764">
            <v>10</v>
          </cell>
          <cell r="P2764">
            <v>341</v>
          </cell>
          <cell r="Q2764">
            <v>3067</v>
          </cell>
        </row>
        <row r="2765">
          <cell r="I2765">
            <v>6.15</v>
          </cell>
          <cell r="J2765">
            <v>27848</v>
          </cell>
          <cell r="K2765">
            <v>-2</v>
          </cell>
          <cell r="N2765">
            <v>12</v>
          </cell>
          <cell r="O2765">
            <v>10</v>
          </cell>
          <cell r="P2765">
            <v>341</v>
          </cell>
          <cell r="Q2765">
            <v>3067</v>
          </cell>
        </row>
        <row r="2766">
          <cell r="I2766">
            <v>6.15</v>
          </cell>
          <cell r="J2766">
            <v>27848</v>
          </cell>
          <cell r="K2766">
            <v>-2</v>
          </cell>
          <cell r="N2766">
            <v>12</v>
          </cell>
          <cell r="O2766">
            <v>10</v>
          </cell>
          <cell r="P2766">
            <v>341</v>
          </cell>
          <cell r="Q2766">
            <v>3067</v>
          </cell>
        </row>
        <row r="2767">
          <cell r="I2767">
            <v>6.15</v>
          </cell>
          <cell r="J2767">
            <v>27848</v>
          </cell>
          <cell r="K2767">
            <v>-2</v>
          </cell>
          <cell r="N2767">
            <v>12</v>
          </cell>
          <cell r="O2767">
            <v>10</v>
          </cell>
          <cell r="P2767">
            <v>341</v>
          </cell>
          <cell r="Q2767">
            <v>3067</v>
          </cell>
        </row>
        <row r="2768">
          <cell r="I2768">
            <v>6.05</v>
          </cell>
          <cell r="J2768">
            <v>27840</v>
          </cell>
          <cell r="K2768">
            <v>-2</v>
          </cell>
          <cell r="N2768">
            <v>12</v>
          </cell>
          <cell r="O2768">
            <v>10</v>
          </cell>
          <cell r="P2768">
            <v>341</v>
          </cell>
          <cell r="Q2768">
            <v>3067</v>
          </cell>
        </row>
        <row r="2769">
          <cell r="I2769">
            <v>6.05</v>
          </cell>
          <cell r="J2769">
            <v>27840</v>
          </cell>
          <cell r="K2769">
            <v>-2</v>
          </cell>
          <cell r="N2769">
            <v>12</v>
          </cell>
          <cell r="O2769">
            <v>10</v>
          </cell>
          <cell r="P2769">
            <v>341</v>
          </cell>
          <cell r="Q2769">
            <v>3067</v>
          </cell>
        </row>
        <row r="2770">
          <cell r="I2770">
            <v>6.05</v>
          </cell>
          <cell r="J2770">
            <v>27848</v>
          </cell>
          <cell r="K2770">
            <v>-2</v>
          </cell>
          <cell r="N2770">
            <v>12</v>
          </cell>
          <cell r="O2770">
            <v>10</v>
          </cell>
          <cell r="P2770">
            <v>341</v>
          </cell>
          <cell r="Q2770">
            <v>3067</v>
          </cell>
        </row>
        <row r="2771">
          <cell r="I2771">
            <v>6.05</v>
          </cell>
          <cell r="J2771">
            <v>27848</v>
          </cell>
          <cell r="K2771">
            <v>-2</v>
          </cell>
          <cell r="N2771">
            <v>12</v>
          </cell>
          <cell r="O2771">
            <v>10</v>
          </cell>
          <cell r="P2771">
            <v>341</v>
          </cell>
          <cell r="Q2771">
            <v>3067</v>
          </cell>
        </row>
        <row r="2772">
          <cell r="I2772">
            <v>6.05</v>
          </cell>
          <cell r="J2772">
            <v>27848</v>
          </cell>
          <cell r="K2772">
            <v>-2</v>
          </cell>
          <cell r="N2772">
            <v>12</v>
          </cell>
          <cell r="O2772">
            <v>10</v>
          </cell>
          <cell r="P2772">
            <v>341</v>
          </cell>
          <cell r="Q2772">
            <v>3067</v>
          </cell>
        </row>
        <row r="2773">
          <cell r="I2773">
            <v>6.05</v>
          </cell>
          <cell r="J2773">
            <v>27840</v>
          </cell>
          <cell r="K2773">
            <v>-1</v>
          </cell>
          <cell r="N2773">
            <v>12</v>
          </cell>
          <cell r="O2773">
            <v>10</v>
          </cell>
          <cell r="P2773">
            <v>341</v>
          </cell>
          <cell r="Q2773">
            <v>3067</v>
          </cell>
        </row>
        <row r="2774">
          <cell r="I2774">
            <v>6.05</v>
          </cell>
          <cell r="J2774">
            <v>27840</v>
          </cell>
          <cell r="K2774">
            <v>-1</v>
          </cell>
          <cell r="N2774">
            <v>12</v>
          </cell>
          <cell r="O2774">
            <v>10</v>
          </cell>
          <cell r="P2774">
            <v>341</v>
          </cell>
          <cell r="Q2774">
            <v>3067</v>
          </cell>
        </row>
        <row r="2775">
          <cell r="I2775">
            <v>6.05</v>
          </cell>
          <cell r="J2775">
            <v>27848</v>
          </cell>
          <cell r="K2775">
            <v>-2</v>
          </cell>
          <cell r="N2775">
            <v>12</v>
          </cell>
          <cell r="O2775">
            <v>10</v>
          </cell>
          <cell r="P2775">
            <v>341</v>
          </cell>
          <cell r="Q2775">
            <v>3067</v>
          </cell>
        </row>
        <row r="2776">
          <cell r="I2776">
            <v>6.05</v>
          </cell>
          <cell r="J2776">
            <v>27840</v>
          </cell>
          <cell r="K2776">
            <v>-1</v>
          </cell>
          <cell r="N2776">
            <v>12</v>
          </cell>
          <cell r="O2776">
            <v>10</v>
          </cell>
          <cell r="P2776">
            <v>341</v>
          </cell>
          <cell r="Q2776">
            <v>3067</v>
          </cell>
        </row>
        <row r="2777">
          <cell r="I2777">
            <v>6.05</v>
          </cell>
          <cell r="J2777">
            <v>27840</v>
          </cell>
          <cell r="K2777">
            <v>-1</v>
          </cell>
          <cell r="N2777">
            <v>12</v>
          </cell>
          <cell r="O2777">
            <v>10</v>
          </cell>
          <cell r="P2777">
            <v>341</v>
          </cell>
          <cell r="Q2777">
            <v>3067</v>
          </cell>
        </row>
        <row r="2778">
          <cell r="I2778">
            <v>6.05</v>
          </cell>
          <cell r="J2778">
            <v>27848</v>
          </cell>
          <cell r="K2778">
            <v>-2</v>
          </cell>
          <cell r="N2778">
            <v>12</v>
          </cell>
          <cell r="O2778">
            <v>10</v>
          </cell>
          <cell r="P2778">
            <v>341</v>
          </cell>
          <cell r="Q2778">
            <v>3067</v>
          </cell>
        </row>
        <row r="2779">
          <cell r="I2779">
            <v>6.05</v>
          </cell>
          <cell r="J2779">
            <v>27848</v>
          </cell>
          <cell r="K2779">
            <v>-2</v>
          </cell>
          <cell r="N2779">
            <v>12</v>
          </cell>
          <cell r="O2779">
            <v>10</v>
          </cell>
          <cell r="P2779">
            <v>341</v>
          </cell>
          <cell r="Q2779">
            <v>3067</v>
          </cell>
        </row>
        <row r="2780">
          <cell r="I2780">
            <v>6.05</v>
          </cell>
          <cell r="J2780">
            <v>27848</v>
          </cell>
          <cell r="K2780">
            <v>-2</v>
          </cell>
          <cell r="N2780">
            <v>12</v>
          </cell>
          <cell r="O2780">
            <v>10</v>
          </cell>
          <cell r="P2780">
            <v>341</v>
          </cell>
          <cell r="Q2780">
            <v>3067</v>
          </cell>
        </row>
        <row r="2781">
          <cell r="I2781">
            <v>5.95</v>
          </cell>
          <cell r="J2781">
            <v>27848</v>
          </cell>
          <cell r="K2781">
            <v>-1</v>
          </cell>
          <cell r="N2781">
            <v>12</v>
          </cell>
          <cell r="O2781">
            <v>10</v>
          </cell>
          <cell r="P2781">
            <v>341</v>
          </cell>
          <cell r="Q2781">
            <v>3067</v>
          </cell>
        </row>
        <row r="2782">
          <cell r="I2782">
            <v>5.95</v>
          </cell>
          <cell r="J2782">
            <v>27848</v>
          </cell>
          <cell r="K2782">
            <v>-1</v>
          </cell>
          <cell r="N2782">
            <v>12</v>
          </cell>
          <cell r="O2782">
            <v>10</v>
          </cell>
          <cell r="P2782">
            <v>341</v>
          </cell>
          <cell r="Q2782">
            <v>3067</v>
          </cell>
        </row>
        <row r="2783">
          <cell r="I2783">
            <v>5.95</v>
          </cell>
          <cell r="J2783">
            <v>27848</v>
          </cell>
          <cell r="K2783">
            <v>-2</v>
          </cell>
          <cell r="N2783">
            <v>12</v>
          </cell>
          <cell r="O2783">
            <v>10</v>
          </cell>
          <cell r="P2783">
            <v>341</v>
          </cell>
          <cell r="Q2783">
            <v>3067</v>
          </cell>
        </row>
        <row r="2784">
          <cell r="I2784">
            <v>5.95</v>
          </cell>
          <cell r="J2784">
            <v>27848</v>
          </cell>
          <cell r="K2784">
            <v>-2</v>
          </cell>
          <cell r="N2784">
            <v>12</v>
          </cell>
          <cell r="O2784">
            <v>10</v>
          </cell>
          <cell r="P2784">
            <v>341</v>
          </cell>
          <cell r="Q2784">
            <v>3067</v>
          </cell>
        </row>
        <row r="2785">
          <cell r="I2785">
            <v>5.95</v>
          </cell>
          <cell r="J2785">
            <v>27848</v>
          </cell>
          <cell r="K2785">
            <v>-2</v>
          </cell>
          <cell r="N2785">
            <v>12</v>
          </cell>
          <cell r="O2785">
            <v>10</v>
          </cell>
          <cell r="P2785">
            <v>341</v>
          </cell>
          <cell r="Q2785">
            <v>3067</v>
          </cell>
        </row>
        <row r="2786">
          <cell r="I2786">
            <v>5.95</v>
          </cell>
          <cell r="J2786">
            <v>27848</v>
          </cell>
          <cell r="K2786">
            <v>-2</v>
          </cell>
          <cell r="N2786">
            <v>12</v>
          </cell>
          <cell r="O2786">
            <v>10</v>
          </cell>
          <cell r="P2786">
            <v>341</v>
          </cell>
          <cell r="Q2786">
            <v>3067</v>
          </cell>
        </row>
        <row r="2787">
          <cell r="I2787">
            <v>5.95</v>
          </cell>
          <cell r="J2787">
            <v>27848</v>
          </cell>
          <cell r="K2787">
            <v>-2</v>
          </cell>
          <cell r="N2787">
            <v>12</v>
          </cell>
          <cell r="O2787">
            <v>10</v>
          </cell>
          <cell r="P2787">
            <v>341</v>
          </cell>
          <cell r="Q2787">
            <v>3067</v>
          </cell>
        </row>
        <row r="2788">
          <cell r="I2788">
            <v>5.95</v>
          </cell>
          <cell r="J2788">
            <v>27848</v>
          </cell>
          <cell r="K2788">
            <v>-1</v>
          </cell>
          <cell r="N2788">
            <v>12</v>
          </cell>
          <cell r="O2788">
            <v>10</v>
          </cell>
          <cell r="P2788">
            <v>341</v>
          </cell>
          <cell r="Q2788">
            <v>3067</v>
          </cell>
        </row>
        <row r="2789">
          <cell r="I2789">
            <v>5.95</v>
          </cell>
          <cell r="J2789">
            <v>27848</v>
          </cell>
          <cell r="K2789">
            <v>-2</v>
          </cell>
          <cell r="N2789">
            <v>12</v>
          </cell>
          <cell r="O2789">
            <v>10</v>
          </cell>
          <cell r="P2789">
            <v>341</v>
          </cell>
          <cell r="Q2789">
            <v>3067</v>
          </cell>
        </row>
        <row r="2790">
          <cell r="I2790">
            <v>5.95</v>
          </cell>
          <cell r="J2790">
            <v>27848</v>
          </cell>
          <cell r="K2790">
            <v>-2</v>
          </cell>
          <cell r="N2790">
            <v>12</v>
          </cell>
          <cell r="O2790">
            <v>10</v>
          </cell>
          <cell r="P2790">
            <v>341</v>
          </cell>
          <cell r="Q2790">
            <v>3067</v>
          </cell>
        </row>
        <row r="2791">
          <cell r="I2791">
            <v>5.95</v>
          </cell>
          <cell r="J2791">
            <v>27848</v>
          </cell>
          <cell r="K2791">
            <v>-2</v>
          </cell>
          <cell r="N2791">
            <v>12</v>
          </cell>
          <cell r="O2791">
            <v>10</v>
          </cell>
          <cell r="P2791">
            <v>341</v>
          </cell>
          <cell r="Q2791">
            <v>3067</v>
          </cell>
        </row>
        <row r="2792">
          <cell r="I2792">
            <v>5.95</v>
          </cell>
          <cell r="J2792">
            <v>27848</v>
          </cell>
          <cell r="K2792">
            <v>-2</v>
          </cell>
          <cell r="N2792">
            <v>12</v>
          </cell>
          <cell r="O2792">
            <v>10</v>
          </cell>
          <cell r="P2792">
            <v>341</v>
          </cell>
          <cell r="Q2792">
            <v>3067</v>
          </cell>
        </row>
        <row r="2793">
          <cell r="I2793">
            <v>5.95</v>
          </cell>
          <cell r="J2793">
            <v>27848</v>
          </cell>
          <cell r="K2793">
            <v>-1</v>
          </cell>
          <cell r="N2793">
            <v>12</v>
          </cell>
          <cell r="O2793">
            <v>10</v>
          </cell>
          <cell r="P2793">
            <v>341</v>
          </cell>
          <cell r="Q2793">
            <v>3067</v>
          </cell>
        </row>
        <row r="2794">
          <cell r="I2794">
            <v>5.95</v>
          </cell>
          <cell r="J2794">
            <v>27848</v>
          </cell>
          <cell r="K2794">
            <v>-2</v>
          </cell>
          <cell r="N2794">
            <v>12</v>
          </cell>
          <cell r="O2794">
            <v>10</v>
          </cell>
          <cell r="P2794">
            <v>341</v>
          </cell>
          <cell r="Q2794">
            <v>3067</v>
          </cell>
        </row>
        <row r="2795">
          <cell r="I2795">
            <v>5.95</v>
          </cell>
          <cell r="J2795">
            <v>27848</v>
          </cell>
          <cell r="K2795">
            <v>-2</v>
          </cell>
          <cell r="N2795">
            <v>12</v>
          </cell>
          <cell r="O2795">
            <v>10</v>
          </cell>
          <cell r="P2795">
            <v>341</v>
          </cell>
          <cell r="Q2795">
            <v>3067</v>
          </cell>
        </row>
        <row r="2796">
          <cell r="I2796">
            <v>5.85</v>
          </cell>
          <cell r="J2796">
            <v>27848</v>
          </cell>
          <cell r="K2796">
            <v>-2</v>
          </cell>
          <cell r="N2796">
            <v>12</v>
          </cell>
          <cell r="O2796">
            <v>10</v>
          </cell>
          <cell r="P2796">
            <v>341</v>
          </cell>
          <cell r="Q2796">
            <v>3067</v>
          </cell>
        </row>
        <row r="2797">
          <cell r="I2797">
            <v>5.85</v>
          </cell>
          <cell r="J2797">
            <v>27848</v>
          </cell>
          <cell r="K2797">
            <v>-2</v>
          </cell>
          <cell r="N2797">
            <v>12</v>
          </cell>
          <cell r="O2797">
            <v>10</v>
          </cell>
          <cell r="P2797">
            <v>341</v>
          </cell>
          <cell r="Q2797">
            <v>3067</v>
          </cell>
        </row>
        <row r="2798">
          <cell r="I2798">
            <v>5.85</v>
          </cell>
          <cell r="J2798">
            <v>27848</v>
          </cell>
          <cell r="K2798">
            <v>-2</v>
          </cell>
          <cell r="N2798">
            <v>12</v>
          </cell>
          <cell r="O2798">
            <v>10</v>
          </cell>
          <cell r="P2798">
            <v>341</v>
          </cell>
          <cell r="Q2798">
            <v>3067</v>
          </cell>
        </row>
        <row r="2799">
          <cell r="I2799">
            <v>5.85</v>
          </cell>
          <cell r="J2799">
            <v>27848</v>
          </cell>
          <cell r="K2799">
            <v>-2</v>
          </cell>
          <cell r="N2799">
            <v>12</v>
          </cell>
          <cell r="O2799">
            <v>10</v>
          </cell>
          <cell r="P2799">
            <v>341</v>
          </cell>
          <cell r="Q2799">
            <v>3067</v>
          </cell>
        </row>
        <row r="2800">
          <cell r="I2800">
            <v>5.85</v>
          </cell>
          <cell r="J2800">
            <v>27848</v>
          </cell>
          <cell r="K2800">
            <v>-2</v>
          </cell>
          <cell r="N2800">
            <v>12</v>
          </cell>
          <cell r="O2800">
            <v>10</v>
          </cell>
          <cell r="P2800">
            <v>341</v>
          </cell>
          <cell r="Q2800">
            <v>3067</v>
          </cell>
        </row>
        <row r="2801">
          <cell r="I2801">
            <v>5.85</v>
          </cell>
          <cell r="J2801">
            <v>27848</v>
          </cell>
          <cell r="K2801">
            <v>-2</v>
          </cell>
          <cell r="N2801">
            <v>12</v>
          </cell>
          <cell r="O2801">
            <v>10</v>
          </cell>
          <cell r="P2801">
            <v>341</v>
          </cell>
          <cell r="Q2801">
            <v>3067</v>
          </cell>
        </row>
        <row r="2802">
          <cell r="I2802">
            <v>5.85</v>
          </cell>
          <cell r="J2802">
            <v>27848</v>
          </cell>
          <cell r="K2802">
            <v>-2</v>
          </cell>
          <cell r="N2802">
            <v>12</v>
          </cell>
          <cell r="O2802">
            <v>10</v>
          </cell>
          <cell r="P2802">
            <v>341</v>
          </cell>
          <cell r="Q2802">
            <v>3067</v>
          </cell>
        </row>
        <row r="2803">
          <cell r="I2803">
            <v>5.85</v>
          </cell>
          <cell r="J2803">
            <v>27848</v>
          </cell>
          <cell r="K2803">
            <v>-2</v>
          </cell>
          <cell r="N2803">
            <v>12</v>
          </cell>
          <cell r="O2803">
            <v>10</v>
          </cell>
          <cell r="P2803">
            <v>341</v>
          </cell>
          <cell r="Q2803">
            <v>3067</v>
          </cell>
        </row>
        <row r="2804">
          <cell r="I2804">
            <v>5.85</v>
          </cell>
          <cell r="J2804">
            <v>27848</v>
          </cell>
          <cell r="K2804">
            <v>-2</v>
          </cell>
          <cell r="N2804">
            <v>12</v>
          </cell>
          <cell r="O2804">
            <v>10</v>
          </cell>
          <cell r="P2804">
            <v>341</v>
          </cell>
          <cell r="Q2804">
            <v>3067</v>
          </cell>
        </row>
        <row r="2805">
          <cell r="I2805">
            <v>5.85</v>
          </cell>
          <cell r="J2805">
            <v>27848</v>
          </cell>
          <cell r="K2805">
            <v>-2</v>
          </cell>
          <cell r="N2805">
            <v>12</v>
          </cell>
          <cell r="O2805">
            <v>10</v>
          </cell>
          <cell r="P2805">
            <v>341</v>
          </cell>
          <cell r="Q2805">
            <v>3067</v>
          </cell>
        </row>
        <row r="2806">
          <cell r="I2806">
            <v>5.85</v>
          </cell>
          <cell r="J2806">
            <v>27840</v>
          </cell>
          <cell r="K2806">
            <v>-2</v>
          </cell>
          <cell r="N2806">
            <v>12</v>
          </cell>
          <cell r="O2806">
            <v>10</v>
          </cell>
          <cell r="P2806">
            <v>341</v>
          </cell>
          <cell r="Q2806">
            <v>3067</v>
          </cell>
        </row>
        <row r="2807">
          <cell r="I2807">
            <v>5.85</v>
          </cell>
          <cell r="J2807">
            <v>27840</v>
          </cell>
          <cell r="K2807">
            <v>-2</v>
          </cell>
          <cell r="N2807">
            <v>12</v>
          </cell>
          <cell r="O2807">
            <v>10</v>
          </cell>
          <cell r="P2807">
            <v>341</v>
          </cell>
          <cell r="Q2807">
            <v>3067</v>
          </cell>
        </row>
        <row r="2808">
          <cell r="I2808">
            <v>5.85</v>
          </cell>
          <cell r="J2808">
            <v>27848</v>
          </cell>
          <cell r="K2808">
            <v>-2</v>
          </cell>
          <cell r="N2808">
            <v>12</v>
          </cell>
          <cell r="O2808">
            <v>10</v>
          </cell>
          <cell r="P2808">
            <v>341</v>
          </cell>
          <cell r="Q2808">
            <v>3067</v>
          </cell>
        </row>
        <row r="2809">
          <cell r="I2809">
            <v>5.75</v>
          </cell>
          <cell r="J2809">
            <v>27848</v>
          </cell>
          <cell r="K2809">
            <v>-1</v>
          </cell>
          <cell r="N2809">
            <v>12</v>
          </cell>
          <cell r="O2809">
            <v>10</v>
          </cell>
          <cell r="P2809">
            <v>341</v>
          </cell>
          <cell r="Q2809">
            <v>3067</v>
          </cell>
        </row>
        <row r="2810">
          <cell r="I2810">
            <v>5.75</v>
          </cell>
          <cell r="J2810">
            <v>27848</v>
          </cell>
          <cell r="K2810">
            <v>-1</v>
          </cell>
          <cell r="N2810">
            <v>12</v>
          </cell>
          <cell r="O2810">
            <v>10</v>
          </cell>
          <cell r="P2810">
            <v>341</v>
          </cell>
          <cell r="Q2810">
            <v>3067</v>
          </cell>
        </row>
        <row r="2811">
          <cell r="I2811">
            <v>5.75</v>
          </cell>
          <cell r="J2811">
            <v>27848</v>
          </cell>
          <cell r="K2811">
            <v>-2</v>
          </cell>
          <cell r="N2811">
            <v>12</v>
          </cell>
          <cell r="O2811">
            <v>10</v>
          </cell>
          <cell r="P2811">
            <v>341</v>
          </cell>
          <cell r="Q2811">
            <v>3067</v>
          </cell>
        </row>
        <row r="2812">
          <cell r="I2812">
            <v>5.75</v>
          </cell>
          <cell r="J2812">
            <v>27848</v>
          </cell>
          <cell r="K2812">
            <v>-2</v>
          </cell>
          <cell r="N2812">
            <v>12</v>
          </cell>
          <cell r="O2812">
            <v>10</v>
          </cell>
          <cell r="P2812">
            <v>341</v>
          </cell>
          <cell r="Q2812">
            <v>3067</v>
          </cell>
        </row>
        <row r="2813">
          <cell r="I2813">
            <v>5.75</v>
          </cell>
          <cell r="J2813">
            <v>27848</v>
          </cell>
          <cell r="K2813">
            <v>-2</v>
          </cell>
          <cell r="N2813">
            <v>12</v>
          </cell>
          <cell r="O2813">
            <v>10</v>
          </cell>
          <cell r="P2813">
            <v>341</v>
          </cell>
          <cell r="Q2813">
            <v>3067</v>
          </cell>
        </row>
        <row r="2814">
          <cell r="I2814">
            <v>5.75</v>
          </cell>
          <cell r="J2814">
            <v>27848</v>
          </cell>
          <cell r="K2814">
            <v>-2</v>
          </cell>
          <cell r="N2814">
            <v>12</v>
          </cell>
          <cell r="O2814">
            <v>10</v>
          </cell>
          <cell r="P2814">
            <v>341</v>
          </cell>
          <cell r="Q2814">
            <v>3067</v>
          </cell>
        </row>
        <row r="2815">
          <cell r="I2815">
            <v>5.75</v>
          </cell>
          <cell r="J2815">
            <v>27848</v>
          </cell>
          <cell r="K2815">
            <v>-2</v>
          </cell>
          <cell r="N2815">
            <v>12</v>
          </cell>
          <cell r="O2815">
            <v>10</v>
          </cell>
          <cell r="P2815">
            <v>341</v>
          </cell>
          <cell r="Q2815">
            <v>3067</v>
          </cell>
        </row>
        <row r="2816">
          <cell r="I2816">
            <v>5.75</v>
          </cell>
          <cell r="J2816">
            <v>27848</v>
          </cell>
          <cell r="K2816">
            <v>-2</v>
          </cell>
          <cell r="N2816">
            <v>12</v>
          </cell>
          <cell r="O2816">
            <v>10</v>
          </cell>
          <cell r="P2816">
            <v>341</v>
          </cell>
          <cell r="Q2816">
            <v>3067</v>
          </cell>
        </row>
        <row r="2817">
          <cell r="I2817">
            <v>5.75</v>
          </cell>
          <cell r="J2817">
            <v>27848</v>
          </cell>
          <cell r="K2817">
            <v>-2</v>
          </cell>
          <cell r="N2817">
            <v>12</v>
          </cell>
          <cell r="O2817">
            <v>10</v>
          </cell>
          <cell r="P2817">
            <v>341</v>
          </cell>
          <cell r="Q2817">
            <v>3067</v>
          </cell>
        </row>
        <row r="2818">
          <cell r="I2818">
            <v>5.75</v>
          </cell>
          <cell r="J2818">
            <v>27848</v>
          </cell>
          <cell r="K2818">
            <v>-2</v>
          </cell>
          <cell r="N2818">
            <v>12</v>
          </cell>
          <cell r="O2818">
            <v>10</v>
          </cell>
          <cell r="P2818">
            <v>341</v>
          </cell>
          <cell r="Q2818">
            <v>3067</v>
          </cell>
        </row>
        <row r="2819">
          <cell r="I2819">
            <v>5.75</v>
          </cell>
          <cell r="J2819">
            <v>27848</v>
          </cell>
          <cell r="K2819">
            <v>-1</v>
          </cell>
          <cell r="N2819">
            <v>12</v>
          </cell>
          <cell r="O2819">
            <v>10</v>
          </cell>
          <cell r="P2819">
            <v>341</v>
          </cell>
          <cell r="Q2819">
            <v>3067</v>
          </cell>
        </row>
        <row r="2820">
          <cell r="I2820">
            <v>5.75</v>
          </cell>
          <cell r="J2820">
            <v>27848</v>
          </cell>
          <cell r="K2820">
            <v>-1</v>
          </cell>
          <cell r="N2820">
            <v>12</v>
          </cell>
          <cell r="O2820">
            <v>10</v>
          </cell>
          <cell r="P2820">
            <v>341</v>
          </cell>
          <cell r="Q2820">
            <v>3067</v>
          </cell>
        </row>
        <row r="2821">
          <cell r="I2821">
            <v>5.65</v>
          </cell>
          <cell r="J2821">
            <v>27848</v>
          </cell>
          <cell r="K2821">
            <v>-2</v>
          </cell>
          <cell r="N2821">
            <v>12</v>
          </cell>
          <cell r="O2821">
            <v>10</v>
          </cell>
          <cell r="P2821">
            <v>341</v>
          </cell>
          <cell r="Q2821">
            <v>3067</v>
          </cell>
        </row>
        <row r="2822">
          <cell r="I2822">
            <v>5.65</v>
          </cell>
          <cell r="J2822">
            <v>27848</v>
          </cell>
          <cell r="K2822">
            <v>-2</v>
          </cell>
          <cell r="N2822">
            <v>12</v>
          </cell>
          <cell r="O2822">
            <v>10</v>
          </cell>
          <cell r="P2822">
            <v>341</v>
          </cell>
          <cell r="Q2822">
            <v>3067</v>
          </cell>
        </row>
        <row r="2823">
          <cell r="I2823">
            <v>5.65</v>
          </cell>
          <cell r="J2823">
            <v>27848</v>
          </cell>
          <cell r="K2823">
            <v>-2</v>
          </cell>
          <cell r="N2823">
            <v>12</v>
          </cell>
          <cell r="O2823">
            <v>10</v>
          </cell>
          <cell r="P2823">
            <v>341</v>
          </cell>
          <cell r="Q2823">
            <v>3067</v>
          </cell>
        </row>
        <row r="2824">
          <cell r="I2824">
            <v>5.65</v>
          </cell>
          <cell r="J2824">
            <v>27848</v>
          </cell>
          <cell r="K2824">
            <v>-2</v>
          </cell>
          <cell r="N2824">
            <v>12</v>
          </cell>
          <cell r="O2824">
            <v>10</v>
          </cell>
          <cell r="P2824">
            <v>341</v>
          </cell>
          <cell r="Q2824">
            <v>3067</v>
          </cell>
        </row>
        <row r="2825">
          <cell r="I2825">
            <v>5.65</v>
          </cell>
          <cell r="J2825">
            <v>27848</v>
          </cell>
          <cell r="K2825">
            <v>-2</v>
          </cell>
          <cell r="N2825">
            <v>12</v>
          </cell>
          <cell r="O2825">
            <v>10</v>
          </cell>
          <cell r="P2825">
            <v>341</v>
          </cell>
          <cell r="Q2825">
            <v>3067</v>
          </cell>
        </row>
        <row r="2826">
          <cell r="I2826">
            <v>5.65</v>
          </cell>
          <cell r="J2826">
            <v>27848</v>
          </cell>
          <cell r="K2826">
            <v>-2</v>
          </cell>
          <cell r="N2826">
            <v>12</v>
          </cell>
          <cell r="O2826">
            <v>10</v>
          </cell>
          <cell r="P2826">
            <v>341</v>
          </cell>
          <cell r="Q2826">
            <v>3067</v>
          </cell>
        </row>
        <row r="2827">
          <cell r="I2827">
            <v>5.65</v>
          </cell>
          <cell r="J2827">
            <v>27848</v>
          </cell>
          <cell r="K2827">
            <v>-2</v>
          </cell>
          <cell r="N2827">
            <v>12</v>
          </cell>
          <cell r="O2827">
            <v>10</v>
          </cell>
          <cell r="P2827">
            <v>341</v>
          </cell>
          <cell r="Q2827">
            <v>3067</v>
          </cell>
        </row>
        <row r="2828">
          <cell r="I2828">
            <v>5.65</v>
          </cell>
          <cell r="J2828">
            <v>27848</v>
          </cell>
          <cell r="K2828">
            <v>-2</v>
          </cell>
          <cell r="N2828">
            <v>12</v>
          </cell>
          <cell r="O2828">
            <v>10</v>
          </cell>
          <cell r="P2828">
            <v>341</v>
          </cell>
          <cell r="Q2828">
            <v>3067</v>
          </cell>
        </row>
        <row r="2829">
          <cell r="I2829">
            <v>5.65</v>
          </cell>
          <cell r="J2829">
            <v>27848</v>
          </cell>
          <cell r="K2829">
            <v>-2</v>
          </cell>
          <cell r="N2829">
            <v>12</v>
          </cell>
          <cell r="O2829">
            <v>10</v>
          </cell>
          <cell r="P2829">
            <v>341</v>
          </cell>
          <cell r="Q2829">
            <v>3067</v>
          </cell>
        </row>
        <row r="2830">
          <cell r="I2830">
            <v>5.65</v>
          </cell>
          <cell r="J2830">
            <v>27848</v>
          </cell>
          <cell r="K2830">
            <v>-2</v>
          </cell>
          <cell r="N2830">
            <v>12</v>
          </cell>
          <cell r="O2830">
            <v>10</v>
          </cell>
          <cell r="P2830">
            <v>341</v>
          </cell>
          <cell r="Q2830">
            <v>3067</v>
          </cell>
        </row>
        <row r="2831">
          <cell r="I2831">
            <v>5.65</v>
          </cell>
          <cell r="J2831">
            <v>27848</v>
          </cell>
          <cell r="K2831">
            <v>-2</v>
          </cell>
          <cell r="N2831">
            <v>12</v>
          </cell>
          <cell r="O2831">
            <v>10</v>
          </cell>
          <cell r="P2831">
            <v>341</v>
          </cell>
          <cell r="Q2831">
            <v>3067</v>
          </cell>
        </row>
        <row r="2832">
          <cell r="I2832">
            <v>5.65</v>
          </cell>
          <cell r="J2832">
            <v>27848</v>
          </cell>
          <cell r="K2832">
            <v>-2</v>
          </cell>
          <cell r="N2832">
            <v>12</v>
          </cell>
          <cell r="O2832">
            <v>10</v>
          </cell>
          <cell r="P2832">
            <v>341</v>
          </cell>
          <cell r="Q2832">
            <v>3067</v>
          </cell>
        </row>
        <row r="2833">
          <cell r="I2833">
            <v>5.65</v>
          </cell>
          <cell r="J2833">
            <v>27848</v>
          </cell>
          <cell r="K2833">
            <v>-2</v>
          </cell>
          <cell r="N2833">
            <v>12</v>
          </cell>
          <cell r="O2833">
            <v>10</v>
          </cell>
          <cell r="P2833">
            <v>341</v>
          </cell>
          <cell r="Q2833">
            <v>3067</v>
          </cell>
        </row>
        <row r="2834">
          <cell r="I2834">
            <v>5.55</v>
          </cell>
          <cell r="J2834">
            <v>27848</v>
          </cell>
          <cell r="K2834">
            <v>-2</v>
          </cell>
          <cell r="N2834">
            <v>12</v>
          </cell>
          <cell r="O2834">
            <v>10</v>
          </cell>
          <cell r="P2834">
            <v>341</v>
          </cell>
          <cell r="Q2834">
            <v>3067</v>
          </cell>
        </row>
        <row r="2835">
          <cell r="I2835">
            <v>5.55</v>
          </cell>
          <cell r="J2835">
            <v>27848</v>
          </cell>
          <cell r="K2835">
            <v>-2</v>
          </cell>
          <cell r="N2835">
            <v>12</v>
          </cell>
          <cell r="O2835">
            <v>10</v>
          </cell>
          <cell r="P2835">
            <v>341</v>
          </cell>
          <cell r="Q2835">
            <v>3067</v>
          </cell>
        </row>
        <row r="2836">
          <cell r="I2836">
            <v>5.55</v>
          </cell>
          <cell r="J2836">
            <v>27848</v>
          </cell>
          <cell r="K2836">
            <v>-1</v>
          </cell>
          <cell r="N2836">
            <v>12</v>
          </cell>
          <cell r="O2836">
            <v>10</v>
          </cell>
          <cell r="P2836">
            <v>341</v>
          </cell>
          <cell r="Q2836">
            <v>3067</v>
          </cell>
        </row>
        <row r="2837">
          <cell r="I2837">
            <v>5.55</v>
          </cell>
          <cell r="J2837">
            <v>27848</v>
          </cell>
          <cell r="K2837">
            <v>-2</v>
          </cell>
          <cell r="N2837">
            <v>12</v>
          </cell>
          <cell r="O2837">
            <v>10</v>
          </cell>
          <cell r="P2837">
            <v>341</v>
          </cell>
          <cell r="Q2837">
            <v>3067</v>
          </cell>
        </row>
        <row r="2838">
          <cell r="I2838">
            <v>5.55</v>
          </cell>
          <cell r="J2838">
            <v>27848</v>
          </cell>
          <cell r="K2838">
            <v>-2</v>
          </cell>
          <cell r="N2838">
            <v>12</v>
          </cell>
          <cell r="O2838">
            <v>10</v>
          </cell>
          <cell r="P2838">
            <v>341</v>
          </cell>
          <cell r="Q2838">
            <v>3067</v>
          </cell>
        </row>
        <row r="2839">
          <cell r="I2839">
            <v>5.55</v>
          </cell>
          <cell r="J2839">
            <v>27848</v>
          </cell>
          <cell r="K2839">
            <v>-2</v>
          </cell>
          <cell r="N2839">
            <v>12</v>
          </cell>
          <cell r="O2839">
            <v>10</v>
          </cell>
          <cell r="P2839">
            <v>341</v>
          </cell>
          <cell r="Q2839">
            <v>3067</v>
          </cell>
        </row>
        <row r="2840">
          <cell r="I2840">
            <v>5.55</v>
          </cell>
          <cell r="J2840">
            <v>27848</v>
          </cell>
          <cell r="K2840">
            <v>-2</v>
          </cell>
          <cell r="N2840">
            <v>12</v>
          </cell>
          <cell r="O2840">
            <v>10</v>
          </cell>
          <cell r="P2840">
            <v>341</v>
          </cell>
          <cell r="Q2840">
            <v>3067</v>
          </cell>
        </row>
        <row r="2841">
          <cell r="I2841">
            <v>5.55</v>
          </cell>
          <cell r="J2841">
            <v>27848</v>
          </cell>
          <cell r="K2841">
            <v>-2</v>
          </cell>
          <cell r="N2841">
            <v>12</v>
          </cell>
          <cell r="O2841">
            <v>10</v>
          </cell>
          <cell r="P2841">
            <v>341</v>
          </cell>
          <cell r="Q2841">
            <v>3067</v>
          </cell>
        </row>
        <row r="2842">
          <cell r="I2842">
            <v>5.55</v>
          </cell>
          <cell r="J2842">
            <v>27848</v>
          </cell>
          <cell r="K2842">
            <v>-1</v>
          </cell>
          <cell r="N2842">
            <v>12</v>
          </cell>
          <cell r="O2842">
            <v>10</v>
          </cell>
          <cell r="P2842">
            <v>341</v>
          </cell>
          <cell r="Q2842">
            <v>3067</v>
          </cell>
        </row>
        <row r="2843">
          <cell r="I2843">
            <v>5.55</v>
          </cell>
          <cell r="J2843">
            <v>27848</v>
          </cell>
          <cell r="K2843">
            <v>-1</v>
          </cell>
          <cell r="N2843">
            <v>12</v>
          </cell>
          <cell r="O2843">
            <v>10</v>
          </cell>
          <cell r="P2843">
            <v>341</v>
          </cell>
          <cell r="Q2843">
            <v>3067</v>
          </cell>
        </row>
        <row r="2844">
          <cell r="I2844">
            <v>5.55</v>
          </cell>
          <cell r="J2844">
            <v>27848</v>
          </cell>
          <cell r="K2844">
            <v>-2</v>
          </cell>
          <cell r="N2844">
            <v>12</v>
          </cell>
          <cell r="O2844">
            <v>10</v>
          </cell>
          <cell r="P2844">
            <v>341</v>
          </cell>
          <cell r="Q2844">
            <v>3067</v>
          </cell>
        </row>
        <row r="2845">
          <cell r="I2845">
            <v>5.55</v>
          </cell>
          <cell r="J2845">
            <v>27848</v>
          </cell>
          <cell r="K2845">
            <v>-2</v>
          </cell>
          <cell r="N2845">
            <v>12</v>
          </cell>
          <cell r="O2845">
            <v>10</v>
          </cell>
          <cell r="P2845">
            <v>341</v>
          </cell>
          <cell r="Q2845">
            <v>3067</v>
          </cell>
        </row>
        <row r="2846">
          <cell r="I2846">
            <v>5.55</v>
          </cell>
          <cell r="J2846">
            <v>27848</v>
          </cell>
          <cell r="K2846">
            <v>-2</v>
          </cell>
          <cell r="N2846">
            <v>12</v>
          </cell>
          <cell r="O2846">
            <v>10</v>
          </cell>
          <cell r="P2846">
            <v>341</v>
          </cell>
          <cell r="Q2846">
            <v>3067</v>
          </cell>
        </row>
        <row r="2847">
          <cell r="I2847">
            <v>5.55</v>
          </cell>
          <cell r="J2847">
            <v>27848</v>
          </cell>
          <cell r="K2847">
            <v>-2</v>
          </cell>
          <cell r="N2847">
            <v>12</v>
          </cell>
          <cell r="O2847">
            <v>10</v>
          </cell>
          <cell r="P2847">
            <v>341</v>
          </cell>
          <cell r="Q2847">
            <v>3067</v>
          </cell>
        </row>
        <row r="2848">
          <cell r="I2848">
            <v>5.55</v>
          </cell>
          <cell r="J2848">
            <v>27848</v>
          </cell>
          <cell r="K2848">
            <v>-2</v>
          </cell>
          <cell r="N2848">
            <v>12</v>
          </cell>
          <cell r="O2848">
            <v>10</v>
          </cell>
          <cell r="P2848">
            <v>341</v>
          </cell>
          <cell r="Q2848">
            <v>3067</v>
          </cell>
        </row>
        <row r="2849">
          <cell r="I2849">
            <v>5.45</v>
          </cell>
          <cell r="J2849">
            <v>27848</v>
          </cell>
          <cell r="K2849">
            <v>-2</v>
          </cell>
          <cell r="N2849">
            <v>12</v>
          </cell>
          <cell r="O2849">
            <v>10</v>
          </cell>
          <cell r="P2849">
            <v>341</v>
          </cell>
          <cell r="Q2849">
            <v>3067</v>
          </cell>
        </row>
        <row r="2850">
          <cell r="I2850">
            <v>5.45</v>
          </cell>
          <cell r="J2850">
            <v>27848</v>
          </cell>
          <cell r="K2850">
            <v>-1</v>
          </cell>
          <cell r="N2850">
            <v>12</v>
          </cell>
          <cell r="O2850">
            <v>10</v>
          </cell>
          <cell r="P2850">
            <v>341</v>
          </cell>
          <cell r="Q2850">
            <v>3067</v>
          </cell>
        </row>
        <row r="2851">
          <cell r="I2851">
            <v>5.45</v>
          </cell>
          <cell r="J2851">
            <v>27848</v>
          </cell>
          <cell r="K2851">
            <v>-1</v>
          </cell>
          <cell r="N2851">
            <v>12</v>
          </cell>
          <cell r="O2851">
            <v>10</v>
          </cell>
          <cell r="P2851">
            <v>341</v>
          </cell>
          <cell r="Q2851">
            <v>3067</v>
          </cell>
        </row>
        <row r="2852">
          <cell r="I2852">
            <v>5.45</v>
          </cell>
          <cell r="J2852">
            <v>27848</v>
          </cell>
          <cell r="K2852">
            <v>-2</v>
          </cell>
          <cell r="N2852">
            <v>12</v>
          </cell>
          <cell r="O2852">
            <v>10</v>
          </cell>
          <cell r="P2852">
            <v>341</v>
          </cell>
          <cell r="Q2852">
            <v>3067</v>
          </cell>
        </row>
        <row r="2853">
          <cell r="I2853">
            <v>5.45</v>
          </cell>
          <cell r="J2853">
            <v>27848</v>
          </cell>
          <cell r="K2853">
            <v>-2</v>
          </cell>
          <cell r="N2853">
            <v>12</v>
          </cell>
          <cell r="O2853">
            <v>10</v>
          </cell>
          <cell r="P2853">
            <v>341</v>
          </cell>
          <cell r="Q2853">
            <v>3067</v>
          </cell>
        </row>
        <row r="2854">
          <cell r="I2854">
            <v>5.45</v>
          </cell>
          <cell r="J2854">
            <v>27848</v>
          </cell>
          <cell r="K2854">
            <v>-2</v>
          </cell>
          <cell r="N2854">
            <v>12</v>
          </cell>
          <cell r="O2854">
            <v>10</v>
          </cell>
          <cell r="P2854">
            <v>341</v>
          </cell>
          <cell r="Q2854">
            <v>3067</v>
          </cell>
        </row>
        <row r="2855">
          <cell r="I2855">
            <v>5.45</v>
          </cell>
          <cell r="J2855">
            <v>27848</v>
          </cell>
          <cell r="K2855">
            <v>-2</v>
          </cell>
          <cell r="N2855">
            <v>12</v>
          </cell>
          <cell r="O2855">
            <v>10</v>
          </cell>
          <cell r="P2855">
            <v>341</v>
          </cell>
          <cell r="Q2855">
            <v>3067</v>
          </cell>
        </row>
        <row r="2856">
          <cell r="I2856">
            <v>5.45</v>
          </cell>
          <cell r="J2856">
            <v>27848</v>
          </cell>
          <cell r="K2856">
            <v>-2</v>
          </cell>
          <cell r="N2856">
            <v>12</v>
          </cell>
          <cell r="O2856">
            <v>10</v>
          </cell>
          <cell r="P2856">
            <v>341</v>
          </cell>
          <cell r="Q2856">
            <v>3067</v>
          </cell>
        </row>
        <row r="2857">
          <cell r="I2857">
            <v>5.45</v>
          </cell>
          <cell r="J2857">
            <v>27848</v>
          </cell>
          <cell r="K2857">
            <v>-1</v>
          </cell>
          <cell r="N2857">
            <v>12</v>
          </cell>
          <cell r="O2857">
            <v>10</v>
          </cell>
          <cell r="P2857">
            <v>341</v>
          </cell>
          <cell r="Q2857">
            <v>3067</v>
          </cell>
        </row>
        <row r="2858">
          <cell r="I2858">
            <v>5.45</v>
          </cell>
          <cell r="J2858">
            <v>27848</v>
          </cell>
          <cell r="K2858">
            <v>-1</v>
          </cell>
          <cell r="N2858">
            <v>12</v>
          </cell>
          <cell r="O2858">
            <v>10</v>
          </cell>
          <cell r="P2858">
            <v>341</v>
          </cell>
          <cell r="Q2858">
            <v>3067</v>
          </cell>
        </row>
        <row r="2859">
          <cell r="I2859">
            <v>5.45</v>
          </cell>
          <cell r="J2859">
            <v>27848</v>
          </cell>
          <cell r="K2859">
            <v>-2</v>
          </cell>
          <cell r="N2859">
            <v>12</v>
          </cell>
          <cell r="O2859">
            <v>10</v>
          </cell>
          <cell r="P2859">
            <v>341</v>
          </cell>
          <cell r="Q2859">
            <v>3067</v>
          </cell>
        </row>
        <row r="2860">
          <cell r="I2860">
            <v>5.45</v>
          </cell>
          <cell r="J2860">
            <v>27848</v>
          </cell>
          <cell r="K2860">
            <v>-2</v>
          </cell>
          <cell r="N2860">
            <v>12</v>
          </cell>
          <cell r="O2860">
            <v>10</v>
          </cell>
          <cell r="P2860">
            <v>341</v>
          </cell>
          <cell r="Q2860">
            <v>3067</v>
          </cell>
        </row>
        <row r="2861">
          <cell r="I2861">
            <v>5.45</v>
          </cell>
          <cell r="J2861">
            <v>27848</v>
          </cell>
          <cell r="K2861">
            <v>-2</v>
          </cell>
          <cell r="N2861">
            <v>12</v>
          </cell>
          <cell r="O2861">
            <v>10</v>
          </cell>
          <cell r="P2861">
            <v>341</v>
          </cell>
          <cell r="Q2861">
            <v>3067</v>
          </cell>
        </row>
        <row r="2862">
          <cell r="I2862">
            <v>5.35</v>
          </cell>
          <cell r="J2862">
            <v>27848</v>
          </cell>
          <cell r="K2862">
            <v>-2</v>
          </cell>
          <cell r="N2862">
            <v>12</v>
          </cell>
          <cell r="O2862">
            <v>10</v>
          </cell>
          <cell r="P2862">
            <v>341</v>
          </cell>
          <cell r="Q2862">
            <v>3067</v>
          </cell>
        </row>
        <row r="2863">
          <cell r="I2863">
            <v>5.35</v>
          </cell>
          <cell r="J2863">
            <v>27848</v>
          </cell>
          <cell r="K2863">
            <v>-2</v>
          </cell>
          <cell r="N2863">
            <v>12</v>
          </cell>
          <cell r="O2863">
            <v>10</v>
          </cell>
          <cell r="P2863">
            <v>341</v>
          </cell>
          <cell r="Q2863">
            <v>3067</v>
          </cell>
        </row>
        <row r="2864">
          <cell r="I2864">
            <v>5.35</v>
          </cell>
          <cell r="J2864">
            <v>27848</v>
          </cell>
          <cell r="K2864">
            <v>-2</v>
          </cell>
          <cell r="N2864">
            <v>12</v>
          </cell>
          <cell r="O2864">
            <v>10</v>
          </cell>
          <cell r="P2864">
            <v>341</v>
          </cell>
          <cell r="Q2864">
            <v>3067</v>
          </cell>
        </row>
        <row r="2865">
          <cell r="I2865">
            <v>5.35</v>
          </cell>
          <cell r="J2865">
            <v>27848</v>
          </cell>
          <cell r="K2865">
            <v>-2</v>
          </cell>
          <cell r="N2865">
            <v>12</v>
          </cell>
          <cell r="O2865">
            <v>10</v>
          </cell>
          <cell r="P2865">
            <v>341</v>
          </cell>
          <cell r="Q2865">
            <v>3067</v>
          </cell>
        </row>
        <row r="2866">
          <cell r="I2866">
            <v>5.35</v>
          </cell>
          <cell r="J2866">
            <v>27848</v>
          </cell>
          <cell r="K2866">
            <v>-2</v>
          </cell>
          <cell r="N2866">
            <v>12</v>
          </cell>
          <cell r="O2866">
            <v>10</v>
          </cell>
          <cell r="P2866">
            <v>341</v>
          </cell>
          <cell r="Q2866">
            <v>3067</v>
          </cell>
        </row>
        <row r="2867">
          <cell r="I2867">
            <v>5.35</v>
          </cell>
          <cell r="J2867">
            <v>27848</v>
          </cell>
          <cell r="K2867">
            <v>-1</v>
          </cell>
          <cell r="N2867">
            <v>12</v>
          </cell>
          <cell r="O2867">
            <v>10</v>
          </cell>
          <cell r="P2867">
            <v>341</v>
          </cell>
          <cell r="Q2867">
            <v>3067</v>
          </cell>
        </row>
        <row r="2868">
          <cell r="I2868">
            <v>5.35</v>
          </cell>
          <cell r="J2868">
            <v>27848</v>
          </cell>
          <cell r="K2868">
            <v>-1</v>
          </cell>
          <cell r="N2868">
            <v>12</v>
          </cell>
          <cell r="O2868">
            <v>10</v>
          </cell>
          <cell r="P2868">
            <v>341</v>
          </cell>
          <cell r="Q2868">
            <v>3067</v>
          </cell>
        </row>
        <row r="2869">
          <cell r="I2869">
            <v>5.35</v>
          </cell>
          <cell r="J2869">
            <v>27848</v>
          </cell>
          <cell r="K2869">
            <v>-2</v>
          </cell>
          <cell r="N2869">
            <v>12</v>
          </cell>
          <cell r="O2869">
            <v>10</v>
          </cell>
          <cell r="P2869">
            <v>341</v>
          </cell>
          <cell r="Q2869">
            <v>3067</v>
          </cell>
        </row>
        <row r="2870">
          <cell r="I2870">
            <v>5.35</v>
          </cell>
          <cell r="J2870">
            <v>27848</v>
          </cell>
          <cell r="K2870">
            <v>-2</v>
          </cell>
          <cell r="N2870">
            <v>12</v>
          </cell>
          <cell r="O2870">
            <v>10</v>
          </cell>
          <cell r="P2870">
            <v>341</v>
          </cell>
          <cell r="Q2870">
            <v>3067</v>
          </cell>
        </row>
        <row r="2871">
          <cell r="I2871">
            <v>5.35</v>
          </cell>
          <cell r="J2871">
            <v>27848</v>
          </cell>
          <cell r="K2871">
            <v>-2</v>
          </cell>
          <cell r="N2871">
            <v>12</v>
          </cell>
          <cell r="O2871">
            <v>10</v>
          </cell>
          <cell r="P2871">
            <v>341</v>
          </cell>
          <cell r="Q2871">
            <v>3067</v>
          </cell>
        </row>
        <row r="2872">
          <cell r="I2872">
            <v>5.35</v>
          </cell>
          <cell r="J2872">
            <v>27848</v>
          </cell>
          <cell r="K2872">
            <v>-1</v>
          </cell>
          <cell r="N2872">
            <v>12</v>
          </cell>
          <cell r="O2872">
            <v>10</v>
          </cell>
          <cell r="P2872">
            <v>341</v>
          </cell>
          <cell r="Q2872">
            <v>3067</v>
          </cell>
        </row>
        <row r="2873">
          <cell r="I2873">
            <v>5.35</v>
          </cell>
          <cell r="J2873">
            <v>27848</v>
          </cell>
          <cell r="K2873">
            <v>-1</v>
          </cell>
          <cell r="N2873">
            <v>12</v>
          </cell>
          <cell r="O2873">
            <v>10</v>
          </cell>
          <cell r="P2873">
            <v>341</v>
          </cell>
          <cell r="Q2873">
            <v>3067</v>
          </cell>
        </row>
        <row r="2874">
          <cell r="I2874">
            <v>5.35</v>
          </cell>
          <cell r="J2874">
            <v>27848</v>
          </cell>
          <cell r="K2874">
            <v>-2</v>
          </cell>
          <cell r="N2874">
            <v>12</v>
          </cell>
          <cell r="O2874">
            <v>10</v>
          </cell>
          <cell r="P2874">
            <v>341</v>
          </cell>
          <cell r="Q2874">
            <v>3067</v>
          </cell>
        </row>
        <row r="2875">
          <cell r="I2875">
            <v>5.25</v>
          </cell>
          <cell r="J2875">
            <v>27848</v>
          </cell>
          <cell r="K2875">
            <v>-2</v>
          </cell>
          <cell r="N2875">
            <v>12</v>
          </cell>
          <cell r="O2875">
            <v>10</v>
          </cell>
          <cell r="P2875">
            <v>341</v>
          </cell>
          <cell r="Q2875">
            <v>3067</v>
          </cell>
        </row>
        <row r="2876">
          <cell r="I2876">
            <v>5.25</v>
          </cell>
          <cell r="J2876">
            <v>27848</v>
          </cell>
          <cell r="K2876">
            <v>-2</v>
          </cell>
          <cell r="N2876">
            <v>12</v>
          </cell>
          <cell r="O2876">
            <v>10</v>
          </cell>
          <cell r="P2876">
            <v>341</v>
          </cell>
          <cell r="Q2876">
            <v>3067</v>
          </cell>
        </row>
        <row r="2877">
          <cell r="I2877">
            <v>5.25</v>
          </cell>
          <cell r="J2877">
            <v>27848</v>
          </cell>
          <cell r="K2877">
            <v>-2</v>
          </cell>
          <cell r="N2877">
            <v>12</v>
          </cell>
          <cell r="O2877">
            <v>10</v>
          </cell>
          <cell r="P2877">
            <v>341</v>
          </cell>
          <cell r="Q2877">
            <v>3067</v>
          </cell>
        </row>
        <row r="2878">
          <cell r="I2878">
            <v>5.25</v>
          </cell>
          <cell r="J2878">
            <v>27848</v>
          </cell>
          <cell r="K2878">
            <v>-2</v>
          </cell>
          <cell r="N2878">
            <v>12</v>
          </cell>
          <cell r="O2878">
            <v>10</v>
          </cell>
          <cell r="P2878">
            <v>341</v>
          </cell>
          <cell r="Q2878">
            <v>3067</v>
          </cell>
        </row>
        <row r="2879">
          <cell r="I2879">
            <v>5.25</v>
          </cell>
          <cell r="J2879">
            <v>27848</v>
          </cell>
          <cell r="K2879">
            <v>-1</v>
          </cell>
          <cell r="N2879">
            <v>12</v>
          </cell>
          <cell r="O2879">
            <v>10</v>
          </cell>
          <cell r="P2879">
            <v>341</v>
          </cell>
          <cell r="Q2879">
            <v>3067</v>
          </cell>
        </row>
        <row r="2880">
          <cell r="I2880">
            <v>5.25</v>
          </cell>
          <cell r="J2880">
            <v>27848</v>
          </cell>
          <cell r="K2880">
            <v>-2</v>
          </cell>
          <cell r="N2880">
            <v>12</v>
          </cell>
          <cell r="O2880">
            <v>10</v>
          </cell>
          <cell r="P2880">
            <v>341</v>
          </cell>
          <cell r="Q2880">
            <v>3067</v>
          </cell>
        </row>
        <row r="2881">
          <cell r="I2881">
            <v>5.25</v>
          </cell>
          <cell r="J2881">
            <v>27848</v>
          </cell>
          <cell r="K2881">
            <v>-2</v>
          </cell>
          <cell r="N2881">
            <v>12</v>
          </cell>
          <cell r="O2881">
            <v>10</v>
          </cell>
          <cell r="P2881">
            <v>341</v>
          </cell>
          <cell r="Q2881">
            <v>3067</v>
          </cell>
        </row>
        <row r="2882">
          <cell r="I2882">
            <v>5.25</v>
          </cell>
          <cell r="J2882">
            <v>27848</v>
          </cell>
          <cell r="K2882">
            <v>-2</v>
          </cell>
          <cell r="N2882">
            <v>12</v>
          </cell>
          <cell r="O2882">
            <v>10</v>
          </cell>
          <cell r="P2882">
            <v>341</v>
          </cell>
          <cell r="Q2882">
            <v>3067</v>
          </cell>
        </row>
        <row r="2883">
          <cell r="I2883">
            <v>5.25</v>
          </cell>
          <cell r="J2883">
            <v>27848</v>
          </cell>
          <cell r="K2883">
            <v>-2</v>
          </cell>
          <cell r="N2883">
            <v>12</v>
          </cell>
          <cell r="O2883">
            <v>10</v>
          </cell>
          <cell r="P2883">
            <v>341</v>
          </cell>
          <cell r="Q2883">
            <v>3067</v>
          </cell>
        </row>
        <row r="2884">
          <cell r="I2884">
            <v>5.25</v>
          </cell>
          <cell r="J2884">
            <v>27848</v>
          </cell>
          <cell r="K2884">
            <v>-2</v>
          </cell>
          <cell r="N2884">
            <v>12</v>
          </cell>
          <cell r="O2884">
            <v>10</v>
          </cell>
          <cell r="P2884">
            <v>341</v>
          </cell>
          <cell r="Q2884">
            <v>3067</v>
          </cell>
        </row>
        <row r="2885">
          <cell r="I2885">
            <v>5.25</v>
          </cell>
          <cell r="J2885">
            <v>27848</v>
          </cell>
          <cell r="K2885">
            <v>-2</v>
          </cell>
          <cell r="N2885">
            <v>12</v>
          </cell>
          <cell r="O2885">
            <v>10</v>
          </cell>
          <cell r="P2885">
            <v>341</v>
          </cell>
          <cell r="Q2885">
            <v>3067</v>
          </cell>
        </row>
        <row r="2886">
          <cell r="I2886">
            <v>5.25</v>
          </cell>
          <cell r="J2886">
            <v>27848</v>
          </cell>
          <cell r="K2886">
            <v>-2</v>
          </cell>
          <cell r="N2886">
            <v>12</v>
          </cell>
          <cell r="O2886">
            <v>10</v>
          </cell>
          <cell r="P2886">
            <v>341</v>
          </cell>
          <cell r="Q2886">
            <v>3067</v>
          </cell>
        </row>
        <row r="2887">
          <cell r="I2887">
            <v>5.25</v>
          </cell>
          <cell r="J2887">
            <v>27848</v>
          </cell>
          <cell r="K2887">
            <v>-2</v>
          </cell>
          <cell r="N2887">
            <v>12</v>
          </cell>
          <cell r="O2887">
            <v>10</v>
          </cell>
          <cell r="P2887">
            <v>341</v>
          </cell>
          <cell r="Q2887">
            <v>3067</v>
          </cell>
        </row>
        <row r="2888">
          <cell r="I2888">
            <v>5.15</v>
          </cell>
          <cell r="J2888">
            <v>27848</v>
          </cell>
          <cell r="K2888">
            <v>-2</v>
          </cell>
          <cell r="N2888">
            <v>12</v>
          </cell>
          <cell r="O2888">
            <v>10</v>
          </cell>
          <cell r="P2888">
            <v>341</v>
          </cell>
          <cell r="Q2888">
            <v>3067</v>
          </cell>
        </row>
        <row r="2889">
          <cell r="I2889">
            <v>5.15</v>
          </cell>
          <cell r="J2889">
            <v>27848</v>
          </cell>
          <cell r="K2889">
            <v>-2</v>
          </cell>
          <cell r="N2889">
            <v>12</v>
          </cell>
          <cell r="O2889">
            <v>10</v>
          </cell>
          <cell r="P2889">
            <v>341</v>
          </cell>
          <cell r="Q2889">
            <v>3067</v>
          </cell>
        </row>
        <row r="2890">
          <cell r="I2890">
            <v>5.15</v>
          </cell>
          <cell r="J2890">
            <v>27848</v>
          </cell>
          <cell r="K2890">
            <v>-2</v>
          </cell>
          <cell r="N2890">
            <v>12</v>
          </cell>
          <cell r="O2890">
            <v>10</v>
          </cell>
          <cell r="P2890">
            <v>341</v>
          </cell>
          <cell r="Q2890">
            <v>3067</v>
          </cell>
        </row>
        <row r="2891">
          <cell r="I2891">
            <v>5.15</v>
          </cell>
          <cell r="J2891">
            <v>27848</v>
          </cell>
          <cell r="K2891">
            <v>-2</v>
          </cell>
          <cell r="N2891">
            <v>12</v>
          </cell>
          <cell r="O2891">
            <v>10</v>
          </cell>
          <cell r="P2891">
            <v>341</v>
          </cell>
          <cell r="Q2891">
            <v>3067</v>
          </cell>
        </row>
        <row r="2892">
          <cell r="I2892">
            <v>5.15</v>
          </cell>
          <cell r="J2892">
            <v>27848</v>
          </cell>
          <cell r="K2892">
            <v>-2</v>
          </cell>
          <cell r="N2892">
            <v>12</v>
          </cell>
          <cell r="O2892">
            <v>10</v>
          </cell>
          <cell r="P2892">
            <v>341</v>
          </cell>
          <cell r="Q2892">
            <v>3067</v>
          </cell>
        </row>
        <row r="2893">
          <cell r="I2893">
            <v>5.15</v>
          </cell>
          <cell r="J2893">
            <v>27848</v>
          </cell>
          <cell r="K2893">
            <v>-2</v>
          </cell>
          <cell r="N2893">
            <v>12</v>
          </cell>
          <cell r="O2893">
            <v>10</v>
          </cell>
          <cell r="P2893">
            <v>341</v>
          </cell>
          <cell r="Q2893">
            <v>3067</v>
          </cell>
        </row>
        <row r="2894">
          <cell r="I2894">
            <v>5.15</v>
          </cell>
          <cell r="J2894">
            <v>27848</v>
          </cell>
          <cell r="K2894">
            <v>-2</v>
          </cell>
          <cell r="N2894">
            <v>12</v>
          </cell>
          <cell r="O2894">
            <v>10</v>
          </cell>
          <cell r="P2894">
            <v>341</v>
          </cell>
          <cell r="Q2894">
            <v>3067</v>
          </cell>
        </row>
        <row r="2895">
          <cell r="I2895">
            <v>5.15</v>
          </cell>
          <cell r="J2895">
            <v>27848</v>
          </cell>
          <cell r="K2895">
            <v>-2</v>
          </cell>
          <cell r="N2895">
            <v>12</v>
          </cell>
          <cell r="O2895">
            <v>10</v>
          </cell>
          <cell r="P2895">
            <v>341</v>
          </cell>
          <cell r="Q2895">
            <v>3067</v>
          </cell>
        </row>
        <row r="2896">
          <cell r="I2896">
            <v>5.15</v>
          </cell>
          <cell r="J2896">
            <v>27848</v>
          </cell>
          <cell r="K2896">
            <v>-2</v>
          </cell>
          <cell r="N2896">
            <v>12</v>
          </cell>
          <cell r="O2896">
            <v>10</v>
          </cell>
          <cell r="P2896">
            <v>341</v>
          </cell>
          <cell r="Q2896">
            <v>3067</v>
          </cell>
        </row>
        <row r="2897">
          <cell r="I2897">
            <v>5.15</v>
          </cell>
          <cell r="J2897">
            <v>27848</v>
          </cell>
          <cell r="K2897">
            <v>-1</v>
          </cell>
          <cell r="N2897">
            <v>12</v>
          </cell>
          <cell r="O2897">
            <v>10</v>
          </cell>
          <cell r="P2897">
            <v>341</v>
          </cell>
          <cell r="Q2897">
            <v>3067</v>
          </cell>
        </row>
        <row r="2898">
          <cell r="I2898">
            <v>5.15</v>
          </cell>
          <cell r="J2898">
            <v>27848</v>
          </cell>
          <cell r="K2898">
            <v>-1</v>
          </cell>
          <cell r="N2898">
            <v>12</v>
          </cell>
          <cell r="O2898">
            <v>10</v>
          </cell>
          <cell r="P2898">
            <v>341</v>
          </cell>
          <cell r="Q2898">
            <v>3067</v>
          </cell>
        </row>
        <row r="2899">
          <cell r="I2899">
            <v>5.15</v>
          </cell>
          <cell r="J2899">
            <v>27848</v>
          </cell>
          <cell r="K2899">
            <v>-2</v>
          </cell>
          <cell r="N2899">
            <v>12</v>
          </cell>
          <cell r="O2899">
            <v>10</v>
          </cell>
          <cell r="P2899">
            <v>341</v>
          </cell>
          <cell r="Q2899">
            <v>3067</v>
          </cell>
        </row>
        <row r="2900">
          <cell r="I2900">
            <v>5.15</v>
          </cell>
          <cell r="J2900">
            <v>27848</v>
          </cell>
          <cell r="K2900">
            <v>-2</v>
          </cell>
          <cell r="N2900">
            <v>12</v>
          </cell>
          <cell r="O2900">
            <v>10</v>
          </cell>
          <cell r="P2900">
            <v>341</v>
          </cell>
          <cell r="Q2900">
            <v>3067</v>
          </cell>
        </row>
        <row r="2901">
          <cell r="I2901">
            <v>5.15</v>
          </cell>
          <cell r="J2901">
            <v>27848</v>
          </cell>
          <cell r="K2901">
            <v>-2</v>
          </cell>
          <cell r="N2901">
            <v>12</v>
          </cell>
          <cell r="O2901">
            <v>10</v>
          </cell>
          <cell r="P2901">
            <v>341</v>
          </cell>
          <cell r="Q2901">
            <v>3067</v>
          </cell>
        </row>
        <row r="2902">
          <cell r="I2902">
            <v>5.05</v>
          </cell>
          <cell r="J2902">
            <v>27848</v>
          </cell>
          <cell r="K2902">
            <v>-2</v>
          </cell>
          <cell r="N2902">
            <v>12</v>
          </cell>
          <cell r="O2902">
            <v>10</v>
          </cell>
          <cell r="P2902">
            <v>341</v>
          </cell>
          <cell r="Q2902">
            <v>3067</v>
          </cell>
        </row>
        <row r="2903">
          <cell r="I2903">
            <v>5.05</v>
          </cell>
          <cell r="J2903">
            <v>27848</v>
          </cell>
          <cell r="K2903">
            <v>-2</v>
          </cell>
          <cell r="N2903">
            <v>12</v>
          </cell>
          <cell r="O2903">
            <v>10</v>
          </cell>
          <cell r="P2903">
            <v>341</v>
          </cell>
          <cell r="Q2903">
            <v>3067</v>
          </cell>
        </row>
        <row r="2904">
          <cell r="I2904">
            <v>5.05</v>
          </cell>
          <cell r="J2904">
            <v>27848</v>
          </cell>
          <cell r="K2904">
            <v>-2</v>
          </cell>
          <cell r="N2904">
            <v>12</v>
          </cell>
          <cell r="O2904">
            <v>10</v>
          </cell>
          <cell r="P2904">
            <v>341</v>
          </cell>
          <cell r="Q2904">
            <v>3067</v>
          </cell>
        </row>
        <row r="2905">
          <cell r="I2905">
            <v>5.05</v>
          </cell>
          <cell r="J2905">
            <v>27848</v>
          </cell>
          <cell r="K2905">
            <v>-2</v>
          </cell>
          <cell r="N2905">
            <v>12</v>
          </cell>
          <cell r="O2905">
            <v>10</v>
          </cell>
          <cell r="P2905">
            <v>341</v>
          </cell>
          <cell r="Q2905">
            <v>3067</v>
          </cell>
        </row>
        <row r="2906">
          <cell r="I2906">
            <v>5.05</v>
          </cell>
          <cell r="J2906">
            <v>27848</v>
          </cell>
          <cell r="K2906">
            <v>-2</v>
          </cell>
          <cell r="N2906">
            <v>12</v>
          </cell>
          <cell r="O2906">
            <v>10</v>
          </cell>
          <cell r="P2906">
            <v>341</v>
          </cell>
          <cell r="Q2906">
            <v>3067</v>
          </cell>
        </row>
        <row r="2907">
          <cell r="I2907">
            <v>5.05</v>
          </cell>
          <cell r="J2907">
            <v>27848</v>
          </cell>
          <cell r="K2907">
            <v>-2</v>
          </cell>
          <cell r="N2907">
            <v>12</v>
          </cell>
          <cell r="O2907">
            <v>10</v>
          </cell>
          <cell r="P2907">
            <v>341</v>
          </cell>
          <cell r="Q2907">
            <v>3067</v>
          </cell>
        </row>
        <row r="2908">
          <cell r="I2908">
            <v>5.05</v>
          </cell>
          <cell r="J2908">
            <v>27848</v>
          </cell>
          <cell r="K2908">
            <v>-1</v>
          </cell>
          <cell r="N2908">
            <v>12</v>
          </cell>
          <cell r="O2908">
            <v>10</v>
          </cell>
          <cell r="P2908">
            <v>341</v>
          </cell>
          <cell r="Q2908">
            <v>3067</v>
          </cell>
        </row>
        <row r="2909">
          <cell r="I2909">
            <v>5.05</v>
          </cell>
          <cell r="J2909">
            <v>27848</v>
          </cell>
          <cell r="K2909">
            <v>-1</v>
          </cell>
          <cell r="N2909">
            <v>12</v>
          </cell>
          <cell r="O2909">
            <v>10</v>
          </cell>
          <cell r="P2909">
            <v>341</v>
          </cell>
          <cell r="Q2909">
            <v>3067</v>
          </cell>
        </row>
        <row r="2910">
          <cell r="I2910">
            <v>5.05</v>
          </cell>
          <cell r="J2910">
            <v>27848</v>
          </cell>
          <cell r="K2910">
            <v>-2</v>
          </cell>
          <cell r="N2910">
            <v>12</v>
          </cell>
          <cell r="O2910">
            <v>10</v>
          </cell>
          <cell r="P2910">
            <v>341</v>
          </cell>
          <cell r="Q2910">
            <v>3067</v>
          </cell>
        </row>
        <row r="2911">
          <cell r="I2911">
            <v>5.05</v>
          </cell>
          <cell r="J2911">
            <v>27848</v>
          </cell>
          <cell r="K2911">
            <v>-2</v>
          </cell>
          <cell r="N2911">
            <v>12</v>
          </cell>
          <cell r="O2911">
            <v>10</v>
          </cell>
          <cell r="P2911">
            <v>341</v>
          </cell>
          <cell r="Q2911">
            <v>3067</v>
          </cell>
        </row>
        <row r="2912">
          <cell r="I2912">
            <v>5.05</v>
          </cell>
          <cell r="J2912">
            <v>27848</v>
          </cell>
          <cell r="K2912">
            <v>-2</v>
          </cell>
          <cell r="N2912">
            <v>12</v>
          </cell>
          <cell r="O2912">
            <v>10</v>
          </cell>
          <cell r="P2912">
            <v>341</v>
          </cell>
          <cell r="Q2912">
            <v>3067</v>
          </cell>
        </row>
        <row r="2913">
          <cell r="I2913">
            <v>5.05</v>
          </cell>
          <cell r="J2913">
            <v>27848</v>
          </cell>
          <cell r="K2913">
            <v>-2</v>
          </cell>
          <cell r="N2913">
            <v>12</v>
          </cell>
          <cell r="O2913">
            <v>10</v>
          </cell>
          <cell r="P2913">
            <v>341</v>
          </cell>
          <cell r="Q2913">
            <v>3067</v>
          </cell>
        </row>
        <row r="2914">
          <cell r="I2914">
            <v>5.05</v>
          </cell>
          <cell r="J2914">
            <v>27848</v>
          </cell>
          <cell r="K2914">
            <v>-2</v>
          </cell>
          <cell r="N2914">
            <v>12</v>
          </cell>
          <cell r="O2914">
            <v>10</v>
          </cell>
          <cell r="P2914">
            <v>341</v>
          </cell>
          <cell r="Q2914">
            <v>3067</v>
          </cell>
        </row>
        <row r="2915">
          <cell r="I2915">
            <v>5.05</v>
          </cell>
          <cell r="J2915">
            <v>27848</v>
          </cell>
          <cell r="K2915">
            <v>-2</v>
          </cell>
          <cell r="N2915">
            <v>12</v>
          </cell>
          <cell r="O2915">
            <v>10</v>
          </cell>
          <cell r="P2915">
            <v>341</v>
          </cell>
          <cell r="Q2915">
            <v>3067</v>
          </cell>
        </row>
        <row r="2916">
          <cell r="I2916">
            <v>5.05</v>
          </cell>
          <cell r="J2916">
            <v>27848</v>
          </cell>
          <cell r="K2916">
            <v>-2</v>
          </cell>
          <cell r="N2916">
            <v>12</v>
          </cell>
          <cell r="O2916">
            <v>10</v>
          </cell>
          <cell r="P2916">
            <v>341</v>
          </cell>
          <cell r="Q2916">
            <v>3067</v>
          </cell>
        </row>
        <row r="2917">
          <cell r="I2917">
            <v>4.95</v>
          </cell>
          <cell r="J2917">
            <v>27848</v>
          </cell>
          <cell r="K2917">
            <v>-2</v>
          </cell>
          <cell r="N2917">
            <v>12</v>
          </cell>
          <cell r="O2917">
            <v>10</v>
          </cell>
          <cell r="P2917">
            <v>341</v>
          </cell>
          <cell r="Q2917">
            <v>3067</v>
          </cell>
        </row>
        <row r="2918">
          <cell r="I2918">
            <v>4.95</v>
          </cell>
          <cell r="J2918">
            <v>27848</v>
          </cell>
          <cell r="K2918">
            <v>-2</v>
          </cell>
          <cell r="N2918">
            <v>12</v>
          </cell>
          <cell r="O2918">
            <v>10</v>
          </cell>
          <cell r="P2918">
            <v>341</v>
          </cell>
          <cell r="Q2918">
            <v>3067</v>
          </cell>
        </row>
        <row r="2919">
          <cell r="I2919">
            <v>4.95</v>
          </cell>
          <cell r="J2919">
            <v>27848</v>
          </cell>
          <cell r="K2919">
            <v>-2</v>
          </cell>
          <cell r="N2919">
            <v>12</v>
          </cell>
          <cell r="O2919">
            <v>10</v>
          </cell>
          <cell r="P2919">
            <v>341</v>
          </cell>
          <cell r="Q2919">
            <v>3067</v>
          </cell>
        </row>
        <row r="2920">
          <cell r="I2920">
            <v>4.95</v>
          </cell>
          <cell r="J2920">
            <v>27848</v>
          </cell>
          <cell r="K2920">
            <v>-2</v>
          </cell>
          <cell r="N2920">
            <v>12</v>
          </cell>
          <cell r="O2920">
            <v>10</v>
          </cell>
          <cell r="P2920">
            <v>341</v>
          </cell>
          <cell r="Q2920">
            <v>3067</v>
          </cell>
        </row>
        <row r="2921">
          <cell r="I2921">
            <v>4.95</v>
          </cell>
          <cell r="J2921">
            <v>27848</v>
          </cell>
          <cell r="K2921">
            <v>-2</v>
          </cell>
          <cell r="N2921">
            <v>12</v>
          </cell>
          <cell r="O2921">
            <v>10</v>
          </cell>
          <cell r="P2921">
            <v>341</v>
          </cell>
          <cell r="Q2921">
            <v>3067</v>
          </cell>
        </row>
        <row r="2922">
          <cell r="I2922">
            <v>4.95</v>
          </cell>
          <cell r="J2922">
            <v>27848</v>
          </cell>
          <cell r="K2922">
            <v>-2</v>
          </cell>
          <cell r="N2922">
            <v>12</v>
          </cell>
          <cell r="O2922">
            <v>10</v>
          </cell>
          <cell r="P2922">
            <v>341</v>
          </cell>
          <cell r="Q2922">
            <v>3067</v>
          </cell>
        </row>
        <row r="2923">
          <cell r="I2923">
            <v>4.95</v>
          </cell>
          <cell r="J2923">
            <v>27848</v>
          </cell>
          <cell r="K2923">
            <v>-2</v>
          </cell>
          <cell r="N2923">
            <v>12</v>
          </cell>
          <cell r="O2923">
            <v>10</v>
          </cell>
          <cell r="P2923">
            <v>341</v>
          </cell>
          <cell r="Q2923">
            <v>3067</v>
          </cell>
        </row>
        <row r="2924">
          <cell r="I2924">
            <v>4.95</v>
          </cell>
          <cell r="J2924">
            <v>27848</v>
          </cell>
          <cell r="K2924">
            <v>-2</v>
          </cell>
          <cell r="N2924">
            <v>12</v>
          </cell>
          <cell r="O2924">
            <v>10</v>
          </cell>
          <cell r="P2924">
            <v>341</v>
          </cell>
          <cell r="Q2924">
            <v>3067</v>
          </cell>
        </row>
        <row r="2925">
          <cell r="I2925">
            <v>4.95</v>
          </cell>
          <cell r="J2925">
            <v>27848</v>
          </cell>
          <cell r="K2925">
            <v>-1</v>
          </cell>
          <cell r="N2925">
            <v>12</v>
          </cell>
          <cell r="O2925">
            <v>10</v>
          </cell>
          <cell r="P2925">
            <v>341</v>
          </cell>
          <cell r="Q2925">
            <v>3067</v>
          </cell>
        </row>
        <row r="2926">
          <cell r="I2926">
            <v>4.95</v>
          </cell>
          <cell r="J2926">
            <v>27848</v>
          </cell>
          <cell r="K2926">
            <v>-1</v>
          </cell>
          <cell r="N2926">
            <v>12</v>
          </cell>
          <cell r="O2926">
            <v>10</v>
          </cell>
          <cell r="P2926">
            <v>341</v>
          </cell>
          <cell r="Q2926">
            <v>3067</v>
          </cell>
        </row>
        <row r="2927">
          <cell r="I2927">
            <v>4.95</v>
          </cell>
          <cell r="J2927">
            <v>27848</v>
          </cell>
          <cell r="K2927">
            <v>-2</v>
          </cell>
          <cell r="N2927">
            <v>12</v>
          </cell>
          <cell r="O2927">
            <v>10</v>
          </cell>
          <cell r="P2927">
            <v>341</v>
          </cell>
          <cell r="Q2927">
            <v>3067</v>
          </cell>
        </row>
        <row r="2928">
          <cell r="I2928">
            <v>4.95</v>
          </cell>
          <cell r="J2928">
            <v>27848</v>
          </cell>
          <cell r="K2928">
            <v>-2</v>
          </cell>
          <cell r="N2928">
            <v>12</v>
          </cell>
          <cell r="O2928">
            <v>10</v>
          </cell>
          <cell r="P2928">
            <v>341</v>
          </cell>
          <cell r="Q2928">
            <v>3067</v>
          </cell>
        </row>
        <row r="2929">
          <cell r="I2929">
            <v>4.95</v>
          </cell>
          <cell r="J2929">
            <v>27848</v>
          </cell>
          <cell r="K2929">
            <v>-2</v>
          </cell>
          <cell r="N2929">
            <v>12</v>
          </cell>
          <cell r="O2929">
            <v>10</v>
          </cell>
          <cell r="P2929">
            <v>341</v>
          </cell>
          <cell r="Q2929">
            <v>3067</v>
          </cell>
        </row>
        <row r="2930">
          <cell r="I2930">
            <v>4.8499999999999996</v>
          </cell>
          <cell r="J2930">
            <v>27848</v>
          </cell>
          <cell r="K2930">
            <v>-2</v>
          </cell>
          <cell r="N2930">
            <v>12</v>
          </cell>
          <cell r="O2930">
            <v>10</v>
          </cell>
          <cell r="P2930">
            <v>341</v>
          </cell>
          <cell r="Q2930">
            <v>3067</v>
          </cell>
        </row>
        <row r="2931">
          <cell r="I2931">
            <v>4.8499999999999996</v>
          </cell>
          <cell r="J2931">
            <v>27848</v>
          </cell>
          <cell r="K2931">
            <v>-2</v>
          </cell>
          <cell r="N2931">
            <v>12</v>
          </cell>
          <cell r="O2931">
            <v>10</v>
          </cell>
          <cell r="P2931">
            <v>341</v>
          </cell>
          <cell r="Q2931">
            <v>3067</v>
          </cell>
        </row>
        <row r="2932">
          <cell r="I2932">
            <v>4.8499999999999996</v>
          </cell>
          <cell r="J2932">
            <v>27848</v>
          </cell>
          <cell r="K2932">
            <v>-2</v>
          </cell>
          <cell r="N2932">
            <v>12</v>
          </cell>
          <cell r="O2932">
            <v>10</v>
          </cell>
          <cell r="P2932">
            <v>341</v>
          </cell>
          <cell r="Q2932">
            <v>3067</v>
          </cell>
        </row>
        <row r="2933">
          <cell r="I2933">
            <v>4.8499999999999996</v>
          </cell>
          <cell r="J2933">
            <v>27848</v>
          </cell>
          <cell r="K2933">
            <v>-2</v>
          </cell>
          <cell r="N2933">
            <v>12</v>
          </cell>
          <cell r="O2933">
            <v>10</v>
          </cell>
          <cell r="P2933">
            <v>341</v>
          </cell>
          <cell r="Q2933">
            <v>3067</v>
          </cell>
        </row>
        <row r="2934">
          <cell r="I2934">
            <v>4.8499999999999996</v>
          </cell>
          <cell r="J2934">
            <v>27848</v>
          </cell>
          <cell r="K2934">
            <v>-2</v>
          </cell>
          <cell r="N2934">
            <v>12</v>
          </cell>
          <cell r="O2934">
            <v>10</v>
          </cell>
          <cell r="P2934">
            <v>341</v>
          </cell>
          <cell r="Q2934">
            <v>3067</v>
          </cell>
        </row>
        <row r="2935">
          <cell r="I2935">
            <v>4.8499999999999996</v>
          </cell>
          <cell r="J2935">
            <v>27848</v>
          </cell>
          <cell r="K2935">
            <v>-2</v>
          </cell>
          <cell r="N2935">
            <v>12</v>
          </cell>
          <cell r="O2935">
            <v>10</v>
          </cell>
          <cell r="P2935">
            <v>341</v>
          </cell>
          <cell r="Q2935">
            <v>3067</v>
          </cell>
        </row>
        <row r="2936">
          <cell r="I2936">
            <v>4.8499999999999996</v>
          </cell>
          <cell r="J2936">
            <v>27848</v>
          </cell>
          <cell r="K2936">
            <v>-2</v>
          </cell>
          <cell r="N2936">
            <v>12</v>
          </cell>
          <cell r="O2936">
            <v>10</v>
          </cell>
          <cell r="P2936">
            <v>341</v>
          </cell>
          <cell r="Q2936">
            <v>3067</v>
          </cell>
        </row>
        <row r="2937">
          <cell r="I2937">
            <v>4.8499999999999996</v>
          </cell>
          <cell r="J2937">
            <v>27848</v>
          </cell>
          <cell r="K2937">
            <v>-2</v>
          </cell>
          <cell r="N2937">
            <v>12</v>
          </cell>
          <cell r="O2937">
            <v>10</v>
          </cell>
          <cell r="P2937">
            <v>341</v>
          </cell>
          <cell r="Q2937">
            <v>3067</v>
          </cell>
        </row>
        <row r="2938">
          <cell r="I2938">
            <v>4.8499999999999996</v>
          </cell>
          <cell r="J2938">
            <v>27848</v>
          </cell>
          <cell r="K2938">
            <v>-2</v>
          </cell>
          <cell r="N2938">
            <v>12</v>
          </cell>
          <cell r="O2938">
            <v>10</v>
          </cell>
          <cell r="P2938">
            <v>341</v>
          </cell>
          <cell r="Q2938">
            <v>3067</v>
          </cell>
        </row>
        <row r="2939">
          <cell r="I2939">
            <v>4.8499999999999996</v>
          </cell>
          <cell r="J2939">
            <v>27848</v>
          </cell>
          <cell r="K2939">
            <v>-2</v>
          </cell>
          <cell r="N2939">
            <v>12</v>
          </cell>
          <cell r="O2939">
            <v>10</v>
          </cell>
          <cell r="P2939">
            <v>341</v>
          </cell>
          <cell r="Q2939">
            <v>3067</v>
          </cell>
        </row>
        <row r="2940">
          <cell r="I2940">
            <v>4.8499999999999996</v>
          </cell>
          <cell r="J2940">
            <v>27848</v>
          </cell>
          <cell r="K2940">
            <v>-2</v>
          </cell>
          <cell r="N2940">
            <v>12</v>
          </cell>
          <cell r="O2940">
            <v>10</v>
          </cell>
          <cell r="P2940">
            <v>341</v>
          </cell>
          <cell r="Q2940">
            <v>3067</v>
          </cell>
        </row>
        <row r="2941">
          <cell r="I2941">
            <v>4.75</v>
          </cell>
          <cell r="J2941">
            <v>27848</v>
          </cell>
          <cell r="K2941">
            <v>-1</v>
          </cell>
          <cell r="N2941">
            <v>12</v>
          </cell>
          <cell r="O2941">
            <v>10</v>
          </cell>
          <cell r="P2941">
            <v>341</v>
          </cell>
          <cell r="Q2941">
            <v>3067</v>
          </cell>
        </row>
        <row r="2942">
          <cell r="I2942">
            <v>4.75</v>
          </cell>
          <cell r="J2942">
            <v>27848</v>
          </cell>
          <cell r="K2942">
            <v>-1</v>
          </cell>
          <cell r="N2942">
            <v>12</v>
          </cell>
          <cell r="O2942">
            <v>10</v>
          </cell>
          <cell r="P2942">
            <v>341</v>
          </cell>
          <cell r="Q2942">
            <v>3067</v>
          </cell>
        </row>
        <row r="2943">
          <cell r="I2943">
            <v>4.75</v>
          </cell>
          <cell r="J2943">
            <v>27848</v>
          </cell>
          <cell r="K2943">
            <v>-2</v>
          </cell>
          <cell r="N2943">
            <v>12</v>
          </cell>
          <cell r="O2943">
            <v>10</v>
          </cell>
          <cell r="P2943">
            <v>341</v>
          </cell>
          <cell r="Q2943">
            <v>3067</v>
          </cell>
        </row>
        <row r="2944">
          <cell r="I2944">
            <v>4.75</v>
          </cell>
          <cell r="J2944">
            <v>27848</v>
          </cell>
          <cell r="K2944">
            <v>-2</v>
          </cell>
          <cell r="N2944">
            <v>12</v>
          </cell>
          <cell r="O2944">
            <v>10</v>
          </cell>
          <cell r="P2944">
            <v>341</v>
          </cell>
          <cell r="Q2944">
            <v>3067</v>
          </cell>
        </row>
        <row r="2945">
          <cell r="I2945">
            <v>4.75</v>
          </cell>
          <cell r="J2945">
            <v>27848</v>
          </cell>
          <cell r="K2945">
            <v>-1</v>
          </cell>
          <cell r="N2945">
            <v>12</v>
          </cell>
          <cell r="O2945">
            <v>10</v>
          </cell>
          <cell r="P2945">
            <v>341</v>
          </cell>
          <cell r="Q2945">
            <v>3067</v>
          </cell>
        </row>
        <row r="2946">
          <cell r="I2946">
            <v>4.75</v>
          </cell>
          <cell r="J2946">
            <v>27848</v>
          </cell>
          <cell r="K2946">
            <v>-2</v>
          </cell>
          <cell r="N2946">
            <v>12</v>
          </cell>
          <cell r="O2946">
            <v>10</v>
          </cell>
          <cell r="P2946">
            <v>341</v>
          </cell>
          <cell r="Q2946">
            <v>3067</v>
          </cell>
        </row>
        <row r="2947">
          <cell r="I2947">
            <v>4.75</v>
          </cell>
          <cell r="J2947">
            <v>27848</v>
          </cell>
          <cell r="K2947">
            <v>-2</v>
          </cell>
          <cell r="N2947">
            <v>12</v>
          </cell>
          <cell r="O2947">
            <v>10</v>
          </cell>
          <cell r="P2947">
            <v>341</v>
          </cell>
          <cell r="Q2947">
            <v>3067</v>
          </cell>
        </row>
        <row r="2948">
          <cell r="I2948">
            <v>4.75</v>
          </cell>
          <cell r="J2948">
            <v>27848</v>
          </cell>
          <cell r="K2948">
            <v>-2</v>
          </cell>
          <cell r="N2948">
            <v>12</v>
          </cell>
          <cell r="O2948">
            <v>10</v>
          </cell>
          <cell r="P2948">
            <v>341</v>
          </cell>
          <cell r="Q2948">
            <v>3067</v>
          </cell>
        </row>
        <row r="2949">
          <cell r="I2949">
            <v>4.75</v>
          </cell>
          <cell r="J2949">
            <v>27848</v>
          </cell>
          <cell r="K2949">
            <v>-2</v>
          </cell>
          <cell r="N2949">
            <v>12</v>
          </cell>
          <cell r="O2949">
            <v>10</v>
          </cell>
          <cell r="P2949">
            <v>341</v>
          </cell>
          <cell r="Q2949">
            <v>3067</v>
          </cell>
        </row>
        <row r="2950">
          <cell r="I2950">
            <v>4.75</v>
          </cell>
          <cell r="J2950">
            <v>27848</v>
          </cell>
          <cell r="K2950">
            <v>-1</v>
          </cell>
          <cell r="N2950">
            <v>12</v>
          </cell>
          <cell r="O2950">
            <v>10</v>
          </cell>
          <cell r="P2950">
            <v>341</v>
          </cell>
          <cell r="Q2950">
            <v>3067</v>
          </cell>
        </row>
        <row r="2951">
          <cell r="I2951">
            <v>4.75</v>
          </cell>
          <cell r="J2951">
            <v>27848</v>
          </cell>
          <cell r="K2951">
            <v>-2</v>
          </cell>
          <cell r="N2951">
            <v>12</v>
          </cell>
          <cell r="O2951">
            <v>10</v>
          </cell>
          <cell r="P2951">
            <v>341</v>
          </cell>
          <cell r="Q2951">
            <v>3067</v>
          </cell>
        </row>
        <row r="2952">
          <cell r="I2952">
            <v>4.75</v>
          </cell>
          <cell r="J2952">
            <v>27848</v>
          </cell>
          <cell r="K2952">
            <v>-2</v>
          </cell>
          <cell r="N2952">
            <v>12</v>
          </cell>
          <cell r="O2952">
            <v>10</v>
          </cell>
          <cell r="P2952">
            <v>341</v>
          </cell>
          <cell r="Q2952">
            <v>3067</v>
          </cell>
        </row>
        <row r="2953">
          <cell r="I2953">
            <v>4.75</v>
          </cell>
          <cell r="J2953">
            <v>27848</v>
          </cell>
          <cell r="K2953">
            <v>-1</v>
          </cell>
          <cell r="N2953">
            <v>12</v>
          </cell>
          <cell r="O2953">
            <v>10</v>
          </cell>
          <cell r="P2953">
            <v>341</v>
          </cell>
          <cell r="Q2953">
            <v>3067</v>
          </cell>
        </row>
        <row r="2954">
          <cell r="I2954">
            <v>4.75</v>
          </cell>
          <cell r="J2954">
            <v>27848</v>
          </cell>
          <cell r="K2954">
            <v>-1</v>
          </cell>
          <cell r="N2954">
            <v>12</v>
          </cell>
          <cell r="O2954">
            <v>10</v>
          </cell>
          <cell r="P2954">
            <v>341</v>
          </cell>
          <cell r="Q2954">
            <v>3067</v>
          </cell>
        </row>
        <row r="2955">
          <cell r="I2955">
            <v>4.75</v>
          </cell>
          <cell r="J2955">
            <v>27848</v>
          </cell>
          <cell r="K2955">
            <v>-2</v>
          </cell>
          <cell r="N2955">
            <v>12</v>
          </cell>
          <cell r="O2955">
            <v>10</v>
          </cell>
          <cell r="P2955">
            <v>341</v>
          </cell>
          <cell r="Q2955">
            <v>3067</v>
          </cell>
        </row>
        <row r="2956">
          <cell r="I2956">
            <v>4.75</v>
          </cell>
          <cell r="J2956">
            <v>27848</v>
          </cell>
          <cell r="K2956">
            <v>-2</v>
          </cell>
          <cell r="N2956">
            <v>12</v>
          </cell>
          <cell r="O2956">
            <v>10</v>
          </cell>
          <cell r="P2956">
            <v>341</v>
          </cell>
          <cell r="Q2956">
            <v>3067</v>
          </cell>
        </row>
        <row r="2957">
          <cell r="I2957">
            <v>4.75</v>
          </cell>
          <cell r="J2957">
            <v>27848</v>
          </cell>
          <cell r="K2957">
            <v>-2</v>
          </cell>
          <cell r="N2957">
            <v>12</v>
          </cell>
          <cell r="O2957">
            <v>10</v>
          </cell>
          <cell r="P2957">
            <v>341</v>
          </cell>
          <cell r="Q2957">
            <v>3067</v>
          </cell>
        </row>
        <row r="2958">
          <cell r="I2958">
            <v>4.6500000000000004</v>
          </cell>
          <cell r="J2958">
            <v>27848</v>
          </cell>
          <cell r="K2958">
            <v>-1</v>
          </cell>
          <cell r="N2958">
            <v>12</v>
          </cell>
          <cell r="O2958">
            <v>10</v>
          </cell>
          <cell r="P2958">
            <v>341</v>
          </cell>
          <cell r="Q2958">
            <v>3067</v>
          </cell>
        </row>
        <row r="2959">
          <cell r="I2959">
            <v>4.6500000000000004</v>
          </cell>
          <cell r="J2959">
            <v>27848</v>
          </cell>
          <cell r="K2959">
            <v>-1</v>
          </cell>
          <cell r="N2959">
            <v>12</v>
          </cell>
          <cell r="O2959">
            <v>10</v>
          </cell>
          <cell r="P2959">
            <v>341</v>
          </cell>
          <cell r="Q2959">
            <v>3067</v>
          </cell>
        </row>
        <row r="2960">
          <cell r="I2960">
            <v>4.6500000000000004</v>
          </cell>
          <cell r="J2960">
            <v>27848</v>
          </cell>
          <cell r="K2960">
            <v>-2</v>
          </cell>
          <cell r="N2960">
            <v>12</v>
          </cell>
          <cell r="O2960">
            <v>10</v>
          </cell>
          <cell r="P2960">
            <v>341</v>
          </cell>
          <cell r="Q2960">
            <v>3067</v>
          </cell>
        </row>
        <row r="2961">
          <cell r="I2961">
            <v>4.6500000000000004</v>
          </cell>
          <cell r="J2961">
            <v>27848</v>
          </cell>
          <cell r="K2961">
            <v>-2</v>
          </cell>
          <cell r="N2961">
            <v>12</v>
          </cell>
          <cell r="O2961">
            <v>10</v>
          </cell>
          <cell r="P2961">
            <v>341</v>
          </cell>
          <cell r="Q2961">
            <v>3067</v>
          </cell>
        </row>
        <row r="2962">
          <cell r="I2962">
            <v>4.6500000000000004</v>
          </cell>
          <cell r="J2962">
            <v>27848</v>
          </cell>
          <cell r="K2962">
            <v>-2</v>
          </cell>
          <cell r="N2962">
            <v>12</v>
          </cell>
          <cell r="O2962">
            <v>10</v>
          </cell>
          <cell r="P2962">
            <v>341</v>
          </cell>
          <cell r="Q2962">
            <v>3067</v>
          </cell>
        </row>
        <row r="2963">
          <cell r="I2963">
            <v>4.6500000000000004</v>
          </cell>
          <cell r="J2963">
            <v>27848</v>
          </cell>
          <cell r="K2963">
            <v>-2</v>
          </cell>
          <cell r="N2963">
            <v>12</v>
          </cell>
          <cell r="O2963">
            <v>10</v>
          </cell>
          <cell r="P2963">
            <v>341</v>
          </cell>
          <cell r="Q2963">
            <v>3067</v>
          </cell>
        </row>
        <row r="2964">
          <cell r="I2964">
            <v>4.6500000000000004</v>
          </cell>
          <cell r="J2964">
            <v>27848</v>
          </cell>
          <cell r="K2964">
            <v>-2</v>
          </cell>
          <cell r="N2964">
            <v>12</v>
          </cell>
          <cell r="O2964">
            <v>10</v>
          </cell>
          <cell r="P2964">
            <v>341</v>
          </cell>
          <cell r="Q2964">
            <v>3067</v>
          </cell>
        </row>
        <row r="2965">
          <cell r="I2965">
            <v>4.6500000000000004</v>
          </cell>
          <cell r="J2965">
            <v>27848</v>
          </cell>
          <cell r="K2965">
            <v>-2</v>
          </cell>
          <cell r="N2965">
            <v>12</v>
          </cell>
          <cell r="O2965">
            <v>10</v>
          </cell>
          <cell r="P2965">
            <v>341</v>
          </cell>
          <cell r="Q2965">
            <v>3067</v>
          </cell>
        </row>
        <row r="2966">
          <cell r="I2966">
            <v>4.6500000000000004</v>
          </cell>
          <cell r="J2966">
            <v>27848</v>
          </cell>
          <cell r="K2966">
            <v>-2</v>
          </cell>
          <cell r="N2966">
            <v>12</v>
          </cell>
          <cell r="O2966">
            <v>10</v>
          </cell>
          <cell r="P2966">
            <v>341</v>
          </cell>
          <cell r="Q2966">
            <v>3067</v>
          </cell>
        </row>
        <row r="2967">
          <cell r="I2967">
            <v>4.6500000000000004</v>
          </cell>
          <cell r="J2967">
            <v>27848</v>
          </cell>
          <cell r="K2967">
            <v>-2</v>
          </cell>
          <cell r="N2967">
            <v>12</v>
          </cell>
          <cell r="O2967">
            <v>10</v>
          </cell>
          <cell r="P2967">
            <v>341</v>
          </cell>
          <cell r="Q2967">
            <v>3067</v>
          </cell>
        </row>
        <row r="2968">
          <cell r="I2968">
            <v>4.6500000000000004</v>
          </cell>
          <cell r="J2968">
            <v>27848</v>
          </cell>
          <cell r="K2968">
            <v>-2</v>
          </cell>
          <cell r="N2968">
            <v>12</v>
          </cell>
          <cell r="O2968">
            <v>10</v>
          </cell>
          <cell r="P2968">
            <v>341</v>
          </cell>
          <cell r="Q2968">
            <v>3067</v>
          </cell>
        </row>
        <row r="2969">
          <cell r="I2969">
            <v>4.6500000000000004</v>
          </cell>
          <cell r="J2969">
            <v>27848</v>
          </cell>
          <cell r="K2969">
            <v>-2</v>
          </cell>
          <cell r="N2969">
            <v>12</v>
          </cell>
          <cell r="O2969">
            <v>10</v>
          </cell>
          <cell r="P2969">
            <v>341</v>
          </cell>
          <cell r="Q2969">
            <v>3067</v>
          </cell>
        </row>
        <row r="2970">
          <cell r="I2970">
            <v>4.6500000000000004</v>
          </cell>
          <cell r="J2970">
            <v>27848</v>
          </cell>
          <cell r="K2970">
            <v>-2</v>
          </cell>
          <cell r="N2970">
            <v>12</v>
          </cell>
          <cell r="O2970">
            <v>10</v>
          </cell>
          <cell r="P2970">
            <v>341</v>
          </cell>
          <cell r="Q2970">
            <v>3067</v>
          </cell>
        </row>
        <row r="2971">
          <cell r="I2971">
            <v>4.55</v>
          </cell>
          <cell r="J2971">
            <v>27848</v>
          </cell>
          <cell r="K2971">
            <v>-1</v>
          </cell>
          <cell r="N2971">
            <v>12</v>
          </cell>
          <cell r="O2971">
            <v>10</v>
          </cell>
          <cell r="P2971">
            <v>341</v>
          </cell>
          <cell r="Q2971">
            <v>3067</v>
          </cell>
        </row>
        <row r="2972">
          <cell r="I2972">
            <v>4.55</v>
          </cell>
          <cell r="J2972">
            <v>27848</v>
          </cell>
          <cell r="K2972">
            <v>-1</v>
          </cell>
          <cell r="N2972">
            <v>12</v>
          </cell>
          <cell r="O2972">
            <v>10</v>
          </cell>
          <cell r="P2972">
            <v>341</v>
          </cell>
          <cell r="Q2972">
            <v>3067</v>
          </cell>
        </row>
        <row r="2973">
          <cell r="I2973">
            <v>4.55</v>
          </cell>
          <cell r="J2973">
            <v>27848</v>
          </cell>
          <cell r="K2973">
            <v>-1</v>
          </cell>
          <cell r="N2973">
            <v>12</v>
          </cell>
          <cell r="O2973">
            <v>10</v>
          </cell>
          <cell r="P2973">
            <v>341</v>
          </cell>
          <cell r="Q2973">
            <v>3067</v>
          </cell>
        </row>
        <row r="2974">
          <cell r="I2974">
            <v>4.55</v>
          </cell>
          <cell r="J2974">
            <v>27848</v>
          </cell>
          <cell r="K2974">
            <v>-1</v>
          </cell>
          <cell r="N2974">
            <v>12</v>
          </cell>
          <cell r="O2974">
            <v>10</v>
          </cell>
          <cell r="P2974">
            <v>341</v>
          </cell>
          <cell r="Q2974">
            <v>3067</v>
          </cell>
        </row>
        <row r="2975">
          <cell r="I2975">
            <v>4.55</v>
          </cell>
          <cell r="J2975">
            <v>27848</v>
          </cell>
          <cell r="K2975">
            <v>-2</v>
          </cell>
          <cell r="N2975">
            <v>12</v>
          </cell>
          <cell r="O2975">
            <v>10</v>
          </cell>
          <cell r="P2975">
            <v>341</v>
          </cell>
          <cell r="Q2975">
            <v>3067</v>
          </cell>
        </row>
        <row r="2976">
          <cell r="I2976">
            <v>4.55</v>
          </cell>
          <cell r="J2976">
            <v>27848</v>
          </cell>
          <cell r="K2976">
            <v>-1</v>
          </cell>
          <cell r="N2976">
            <v>12</v>
          </cell>
          <cell r="O2976">
            <v>10</v>
          </cell>
          <cell r="P2976">
            <v>341</v>
          </cell>
          <cell r="Q2976">
            <v>3067</v>
          </cell>
        </row>
        <row r="2977">
          <cell r="I2977">
            <v>4.55</v>
          </cell>
          <cell r="J2977">
            <v>27848</v>
          </cell>
          <cell r="K2977">
            <v>-1</v>
          </cell>
          <cell r="N2977">
            <v>12</v>
          </cell>
          <cell r="O2977">
            <v>10</v>
          </cell>
          <cell r="P2977">
            <v>341</v>
          </cell>
          <cell r="Q2977">
            <v>3067</v>
          </cell>
        </row>
        <row r="2978">
          <cell r="I2978">
            <v>4.55</v>
          </cell>
          <cell r="J2978">
            <v>27848</v>
          </cell>
          <cell r="K2978">
            <v>-2</v>
          </cell>
          <cell r="N2978">
            <v>12</v>
          </cell>
          <cell r="O2978">
            <v>10</v>
          </cell>
          <cell r="P2978">
            <v>341</v>
          </cell>
          <cell r="Q2978">
            <v>3067</v>
          </cell>
        </row>
        <row r="2979">
          <cell r="I2979">
            <v>4.55</v>
          </cell>
          <cell r="J2979">
            <v>27848</v>
          </cell>
          <cell r="K2979">
            <v>-2</v>
          </cell>
          <cell r="N2979">
            <v>12</v>
          </cell>
          <cell r="O2979">
            <v>10</v>
          </cell>
          <cell r="P2979">
            <v>341</v>
          </cell>
          <cell r="Q2979">
            <v>3067</v>
          </cell>
        </row>
        <row r="2980">
          <cell r="I2980">
            <v>4.55</v>
          </cell>
          <cell r="J2980">
            <v>27848</v>
          </cell>
          <cell r="K2980">
            <v>-1</v>
          </cell>
          <cell r="N2980">
            <v>12</v>
          </cell>
          <cell r="O2980">
            <v>10</v>
          </cell>
          <cell r="P2980">
            <v>341</v>
          </cell>
          <cell r="Q2980">
            <v>3067</v>
          </cell>
        </row>
        <row r="2981">
          <cell r="I2981">
            <v>4.55</v>
          </cell>
          <cell r="J2981">
            <v>27848</v>
          </cell>
          <cell r="K2981">
            <v>-2</v>
          </cell>
          <cell r="N2981">
            <v>12</v>
          </cell>
          <cell r="O2981">
            <v>10</v>
          </cell>
          <cell r="P2981">
            <v>341</v>
          </cell>
          <cell r="Q2981">
            <v>3067</v>
          </cell>
        </row>
        <row r="2982">
          <cell r="I2982">
            <v>4.55</v>
          </cell>
          <cell r="J2982">
            <v>27848</v>
          </cell>
          <cell r="K2982">
            <v>-2</v>
          </cell>
          <cell r="N2982">
            <v>12</v>
          </cell>
          <cell r="O2982">
            <v>10</v>
          </cell>
          <cell r="P2982">
            <v>341</v>
          </cell>
          <cell r="Q2982">
            <v>3067</v>
          </cell>
        </row>
        <row r="2983">
          <cell r="I2983">
            <v>4.55</v>
          </cell>
          <cell r="J2983">
            <v>27848</v>
          </cell>
          <cell r="K2983">
            <v>-1</v>
          </cell>
          <cell r="N2983">
            <v>12</v>
          </cell>
          <cell r="O2983">
            <v>10</v>
          </cell>
          <cell r="P2983">
            <v>341</v>
          </cell>
          <cell r="Q2983">
            <v>3067</v>
          </cell>
        </row>
        <row r="2984">
          <cell r="I2984">
            <v>4.55</v>
          </cell>
          <cell r="J2984">
            <v>27848</v>
          </cell>
          <cell r="K2984">
            <v>-1</v>
          </cell>
          <cell r="N2984">
            <v>12</v>
          </cell>
          <cell r="O2984">
            <v>10</v>
          </cell>
          <cell r="P2984">
            <v>341</v>
          </cell>
          <cell r="Q2984">
            <v>3067</v>
          </cell>
        </row>
        <row r="2985">
          <cell r="I2985">
            <v>4.45</v>
          </cell>
          <cell r="J2985">
            <v>27848</v>
          </cell>
          <cell r="K2985">
            <v>-2</v>
          </cell>
          <cell r="N2985">
            <v>12</v>
          </cell>
          <cell r="O2985">
            <v>10</v>
          </cell>
          <cell r="P2985">
            <v>341</v>
          </cell>
          <cell r="Q2985">
            <v>3067</v>
          </cell>
        </row>
        <row r="2986">
          <cell r="I2986">
            <v>4.45</v>
          </cell>
          <cell r="J2986">
            <v>27848</v>
          </cell>
          <cell r="K2986">
            <v>-2</v>
          </cell>
          <cell r="N2986">
            <v>12</v>
          </cell>
          <cell r="O2986">
            <v>10</v>
          </cell>
          <cell r="P2986">
            <v>341</v>
          </cell>
          <cell r="Q2986">
            <v>3067</v>
          </cell>
        </row>
        <row r="2987">
          <cell r="I2987">
            <v>4.45</v>
          </cell>
          <cell r="J2987">
            <v>27848</v>
          </cell>
          <cell r="K2987">
            <v>-2</v>
          </cell>
          <cell r="N2987">
            <v>12</v>
          </cell>
          <cell r="O2987">
            <v>10</v>
          </cell>
          <cell r="P2987">
            <v>341</v>
          </cell>
          <cell r="Q2987">
            <v>3067</v>
          </cell>
        </row>
        <row r="2988">
          <cell r="I2988">
            <v>4.45</v>
          </cell>
          <cell r="J2988">
            <v>27848</v>
          </cell>
          <cell r="K2988">
            <v>-2</v>
          </cell>
          <cell r="N2988">
            <v>12</v>
          </cell>
          <cell r="O2988">
            <v>10</v>
          </cell>
          <cell r="P2988">
            <v>341</v>
          </cell>
          <cell r="Q2988">
            <v>3067</v>
          </cell>
        </row>
        <row r="2989">
          <cell r="I2989">
            <v>4.45</v>
          </cell>
          <cell r="J2989">
            <v>27848</v>
          </cell>
          <cell r="K2989">
            <v>-2</v>
          </cell>
          <cell r="N2989">
            <v>12</v>
          </cell>
          <cell r="O2989">
            <v>10</v>
          </cell>
          <cell r="P2989">
            <v>341</v>
          </cell>
          <cell r="Q2989">
            <v>3067</v>
          </cell>
        </row>
        <row r="2990">
          <cell r="I2990">
            <v>4.45</v>
          </cell>
          <cell r="J2990">
            <v>27848</v>
          </cell>
          <cell r="K2990">
            <v>-1</v>
          </cell>
          <cell r="N2990">
            <v>12</v>
          </cell>
          <cell r="O2990">
            <v>10</v>
          </cell>
          <cell r="P2990">
            <v>341</v>
          </cell>
          <cell r="Q2990">
            <v>3067</v>
          </cell>
        </row>
        <row r="2991">
          <cell r="I2991">
            <v>4.45</v>
          </cell>
          <cell r="J2991">
            <v>27848</v>
          </cell>
          <cell r="K2991">
            <v>-2</v>
          </cell>
          <cell r="N2991">
            <v>12</v>
          </cell>
          <cell r="O2991">
            <v>10</v>
          </cell>
          <cell r="P2991">
            <v>341</v>
          </cell>
          <cell r="Q2991">
            <v>3067</v>
          </cell>
        </row>
        <row r="2992">
          <cell r="I2992">
            <v>4.45</v>
          </cell>
          <cell r="J2992">
            <v>27848</v>
          </cell>
          <cell r="K2992">
            <v>-2</v>
          </cell>
          <cell r="N2992">
            <v>12</v>
          </cell>
          <cell r="O2992">
            <v>10</v>
          </cell>
          <cell r="P2992">
            <v>341</v>
          </cell>
          <cell r="Q2992">
            <v>3067</v>
          </cell>
        </row>
        <row r="2993">
          <cell r="I2993">
            <v>4.45</v>
          </cell>
          <cell r="J2993">
            <v>27848</v>
          </cell>
          <cell r="K2993">
            <v>-2</v>
          </cell>
          <cell r="N2993">
            <v>12</v>
          </cell>
          <cell r="O2993">
            <v>10</v>
          </cell>
          <cell r="P2993">
            <v>341</v>
          </cell>
          <cell r="Q2993">
            <v>3067</v>
          </cell>
        </row>
        <row r="2994">
          <cell r="I2994">
            <v>4.45</v>
          </cell>
          <cell r="J2994">
            <v>27848</v>
          </cell>
          <cell r="K2994">
            <v>-2</v>
          </cell>
          <cell r="N2994">
            <v>12</v>
          </cell>
          <cell r="O2994">
            <v>10</v>
          </cell>
          <cell r="P2994">
            <v>341</v>
          </cell>
          <cell r="Q2994">
            <v>3067</v>
          </cell>
        </row>
        <row r="2995">
          <cell r="I2995">
            <v>4.45</v>
          </cell>
          <cell r="J2995">
            <v>27848</v>
          </cell>
          <cell r="K2995">
            <v>-1</v>
          </cell>
          <cell r="N2995">
            <v>12</v>
          </cell>
          <cell r="O2995">
            <v>10</v>
          </cell>
          <cell r="P2995">
            <v>341</v>
          </cell>
          <cell r="Q2995">
            <v>3067</v>
          </cell>
        </row>
        <row r="2996">
          <cell r="I2996">
            <v>4.45</v>
          </cell>
          <cell r="J2996">
            <v>27848</v>
          </cell>
          <cell r="K2996">
            <v>-2</v>
          </cell>
          <cell r="N2996">
            <v>12</v>
          </cell>
          <cell r="O2996">
            <v>10</v>
          </cell>
          <cell r="P2996">
            <v>341</v>
          </cell>
          <cell r="Q2996">
            <v>3067</v>
          </cell>
        </row>
        <row r="2997">
          <cell r="I2997">
            <v>4.45</v>
          </cell>
          <cell r="J2997">
            <v>27848</v>
          </cell>
          <cell r="K2997">
            <v>-2</v>
          </cell>
          <cell r="N2997">
            <v>12</v>
          </cell>
          <cell r="O2997">
            <v>10</v>
          </cell>
          <cell r="P2997">
            <v>341</v>
          </cell>
          <cell r="Q2997">
            <v>3067</v>
          </cell>
        </row>
        <row r="2998">
          <cell r="I2998">
            <v>4.3499999999999996</v>
          </cell>
          <cell r="J2998">
            <v>27840</v>
          </cell>
          <cell r="K2998">
            <v>-1</v>
          </cell>
          <cell r="N2998">
            <v>12</v>
          </cell>
          <cell r="O2998">
            <v>10</v>
          </cell>
          <cell r="P2998">
            <v>341</v>
          </cell>
          <cell r="Q2998">
            <v>3067</v>
          </cell>
        </row>
        <row r="2999">
          <cell r="I2999">
            <v>4.3499999999999996</v>
          </cell>
          <cell r="J2999">
            <v>27840</v>
          </cell>
          <cell r="K2999">
            <v>-1</v>
          </cell>
          <cell r="N2999">
            <v>12</v>
          </cell>
          <cell r="O2999">
            <v>10</v>
          </cell>
          <cell r="P2999">
            <v>341</v>
          </cell>
          <cell r="Q2999">
            <v>3067</v>
          </cell>
        </row>
        <row r="3000">
          <cell r="I3000">
            <v>4.3499999999999996</v>
          </cell>
          <cell r="J3000">
            <v>27840</v>
          </cell>
          <cell r="K3000">
            <v>-2</v>
          </cell>
          <cell r="N3000">
            <v>12</v>
          </cell>
          <cell r="O3000">
            <v>10</v>
          </cell>
          <cell r="P3000">
            <v>341</v>
          </cell>
          <cell r="Q3000">
            <v>3067</v>
          </cell>
        </row>
        <row r="3001">
          <cell r="I3001">
            <v>4.3499999999999996</v>
          </cell>
          <cell r="J3001">
            <v>27840</v>
          </cell>
          <cell r="K3001">
            <v>-2</v>
          </cell>
          <cell r="N3001">
            <v>12</v>
          </cell>
          <cell r="O3001">
            <v>10</v>
          </cell>
          <cell r="P3001">
            <v>341</v>
          </cell>
          <cell r="Q3001">
            <v>3067</v>
          </cell>
        </row>
        <row r="3002">
          <cell r="I3002">
            <v>4.3499999999999996</v>
          </cell>
          <cell r="J3002">
            <v>27840</v>
          </cell>
          <cell r="K3002">
            <v>-2</v>
          </cell>
          <cell r="N3002">
            <v>12</v>
          </cell>
          <cell r="O3002">
            <v>10</v>
          </cell>
          <cell r="P3002">
            <v>341</v>
          </cell>
          <cell r="Q3002">
            <v>3067</v>
          </cell>
        </row>
        <row r="3003">
          <cell r="I3003">
            <v>4.3499999999999996</v>
          </cell>
          <cell r="J3003">
            <v>27840</v>
          </cell>
          <cell r="K3003">
            <v>-1</v>
          </cell>
          <cell r="N3003">
            <v>12</v>
          </cell>
          <cell r="O3003">
            <v>10</v>
          </cell>
          <cell r="P3003">
            <v>341</v>
          </cell>
          <cell r="Q3003">
            <v>3067</v>
          </cell>
        </row>
        <row r="3004">
          <cell r="I3004">
            <v>4.3499999999999996</v>
          </cell>
          <cell r="J3004">
            <v>27840</v>
          </cell>
          <cell r="K3004">
            <v>-1</v>
          </cell>
          <cell r="N3004">
            <v>12</v>
          </cell>
          <cell r="O3004">
            <v>10</v>
          </cell>
          <cell r="P3004">
            <v>341</v>
          </cell>
          <cell r="Q3004">
            <v>3067</v>
          </cell>
        </row>
        <row r="3005">
          <cell r="I3005">
            <v>4.3499999999999996</v>
          </cell>
          <cell r="J3005">
            <v>27840</v>
          </cell>
          <cell r="K3005">
            <v>-2</v>
          </cell>
          <cell r="N3005">
            <v>12</v>
          </cell>
          <cell r="O3005">
            <v>10</v>
          </cell>
          <cell r="P3005">
            <v>341</v>
          </cell>
          <cell r="Q3005">
            <v>3067</v>
          </cell>
        </row>
        <row r="3006">
          <cell r="I3006">
            <v>4.3499999999999996</v>
          </cell>
          <cell r="J3006">
            <v>27840</v>
          </cell>
          <cell r="K3006">
            <v>-2</v>
          </cell>
          <cell r="N3006">
            <v>12</v>
          </cell>
          <cell r="O3006">
            <v>10</v>
          </cell>
          <cell r="P3006">
            <v>341</v>
          </cell>
          <cell r="Q3006">
            <v>3067</v>
          </cell>
        </row>
        <row r="3007">
          <cell r="I3007">
            <v>4.3499999999999996</v>
          </cell>
          <cell r="J3007">
            <v>27840</v>
          </cell>
          <cell r="K3007">
            <v>-2</v>
          </cell>
          <cell r="N3007">
            <v>12</v>
          </cell>
          <cell r="O3007">
            <v>10</v>
          </cell>
          <cell r="P3007">
            <v>341</v>
          </cell>
          <cell r="Q3007">
            <v>3067</v>
          </cell>
        </row>
        <row r="3008">
          <cell r="I3008">
            <v>4.3499999999999996</v>
          </cell>
          <cell r="J3008">
            <v>27840</v>
          </cell>
          <cell r="K3008">
            <v>-1</v>
          </cell>
          <cell r="N3008">
            <v>12</v>
          </cell>
          <cell r="O3008">
            <v>10</v>
          </cell>
          <cell r="P3008">
            <v>341</v>
          </cell>
          <cell r="Q3008">
            <v>3067</v>
          </cell>
        </row>
        <row r="3009">
          <cell r="I3009">
            <v>4.3499999999999996</v>
          </cell>
          <cell r="J3009">
            <v>27840</v>
          </cell>
          <cell r="K3009">
            <v>-2</v>
          </cell>
          <cell r="N3009">
            <v>12</v>
          </cell>
          <cell r="O3009">
            <v>10</v>
          </cell>
          <cell r="P3009">
            <v>341</v>
          </cell>
          <cell r="Q3009">
            <v>3067</v>
          </cell>
        </row>
        <row r="3010">
          <cell r="I3010">
            <v>4.3499999999999996</v>
          </cell>
          <cell r="J3010">
            <v>27840</v>
          </cell>
          <cell r="K3010">
            <v>-2</v>
          </cell>
          <cell r="N3010">
            <v>12</v>
          </cell>
          <cell r="O3010">
            <v>10</v>
          </cell>
          <cell r="P3010">
            <v>341</v>
          </cell>
          <cell r="Q3010">
            <v>3067</v>
          </cell>
        </row>
        <row r="3011">
          <cell r="I3011">
            <v>4.3499999999999996</v>
          </cell>
          <cell r="J3011">
            <v>27840</v>
          </cell>
          <cell r="K3011">
            <v>-1</v>
          </cell>
          <cell r="N3011">
            <v>12</v>
          </cell>
          <cell r="O3011">
            <v>10</v>
          </cell>
          <cell r="P3011">
            <v>341</v>
          </cell>
          <cell r="Q3011">
            <v>3067</v>
          </cell>
        </row>
        <row r="3012">
          <cell r="I3012">
            <v>4.3499999999999996</v>
          </cell>
          <cell r="J3012">
            <v>27840</v>
          </cell>
          <cell r="K3012">
            <v>-1</v>
          </cell>
          <cell r="N3012">
            <v>12</v>
          </cell>
          <cell r="O3012">
            <v>10</v>
          </cell>
          <cell r="P3012">
            <v>341</v>
          </cell>
          <cell r="Q3012">
            <v>3067</v>
          </cell>
        </row>
        <row r="3013">
          <cell r="I3013">
            <v>4.3499999999999996</v>
          </cell>
          <cell r="J3013">
            <v>27840</v>
          </cell>
          <cell r="K3013">
            <v>-2</v>
          </cell>
          <cell r="N3013">
            <v>12</v>
          </cell>
          <cell r="O3013">
            <v>10</v>
          </cell>
          <cell r="P3013">
            <v>341</v>
          </cell>
          <cell r="Q3013">
            <v>3067</v>
          </cell>
        </row>
        <row r="3014">
          <cell r="I3014">
            <v>4.25</v>
          </cell>
          <cell r="J3014">
            <v>27840</v>
          </cell>
          <cell r="K3014">
            <v>-2</v>
          </cell>
          <cell r="N3014">
            <v>12</v>
          </cell>
          <cell r="O3014">
            <v>10</v>
          </cell>
          <cell r="P3014">
            <v>341</v>
          </cell>
          <cell r="Q3014">
            <v>3067</v>
          </cell>
        </row>
        <row r="3015">
          <cell r="I3015">
            <v>4.25</v>
          </cell>
          <cell r="J3015">
            <v>27840</v>
          </cell>
          <cell r="K3015">
            <v>-2</v>
          </cell>
          <cell r="N3015">
            <v>12</v>
          </cell>
          <cell r="O3015">
            <v>10</v>
          </cell>
          <cell r="P3015">
            <v>341</v>
          </cell>
          <cell r="Q3015">
            <v>3067</v>
          </cell>
        </row>
        <row r="3016">
          <cell r="I3016">
            <v>4.25</v>
          </cell>
          <cell r="J3016">
            <v>27848</v>
          </cell>
          <cell r="K3016">
            <v>-1</v>
          </cell>
          <cell r="N3016">
            <v>12</v>
          </cell>
          <cell r="O3016">
            <v>10</v>
          </cell>
          <cell r="P3016">
            <v>341</v>
          </cell>
          <cell r="Q3016">
            <v>3067</v>
          </cell>
        </row>
        <row r="3017">
          <cell r="I3017">
            <v>4.25</v>
          </cell>
          <cell r="J3017">
            <v>27848</v>
          </cell>
          <cell r="K3017">
            <v>-1</v>
          </cell>
          <cell r="N3017">
            <v>12</v>
          </cell>
          <cell r="O3017">
            <v>10</v>
          </cell>
          <cell r="P3017">
            <v>341</v>
          </cell>
          <cell r="Q3017">
            <v>3067</v>
          </cell>
        </row>
        <row r="3018">
          <cell r="I3018">
            <v>4.25</v>
          </cell>
          <cell r="J3018">
            <v>27840</v>
          </cell>
          <cell r="K3018">
            <v>-2</v>
          </cell>
          <cell r="N3018">
            <v>12</v>
          </cell>
          <cell r="O3018">
            <v>10</v>
          </cell>
          <cell r="P3018">
            <v>341</v>
          </cell>
          <cell r="Q3018">
            <v>3067</v>
          </cell>
        </row>
        <row r="3019">
          <cell r="I3019">
            <v>4.25</v>
          </cell>
          <cell r="J3019">
            <v>27840</v>
          </cell>
          <cell r="K3019">
            <v>-2</v>
          </cell>
          <cell r="N3019">
            <v>12</v>
          </cell>
          <cell r="O3019">
            <v>10</v>
          </cell>
          <cell r="P3019">
            <v>341</v>
          </cell>
          <cell r="Q3019">
            <v>3067</v>
          </cell>
        </row>
        <row r="3020">
          <cell r="I3020">
            <v>4.25</v>
          </cell>
          <cell r="J3020">
            <v>27840</v>
          </cell>
          <cell r="K3020">
            <v>-2</v>
          </cell>
          <cell r="N3020">
            <v>12</v>
          </cell>
          <cell r="O3020">
            <v>10</v>
          </cell>
          <cell r="P3020">
            <v>341</v>
          </cell>
          <cell r="Q3020">
            <v>3067</v>
          </cell>
        </row>
        <row r="3021">
          <cell r="I3021">
            <v>4.25</v>
          </cell>
          <cell r="J3021">
            <v>27840</v>
          </cell>
          <cell r="K3021">
            <v>-2</v>
          </cell>
          <cell r="N3021">
            <v>12</v>
          </cell>
          <cell r="O3021">
            <v>10</v>
          </cell>
          <cell r="P3021">
            <v>341</v>
          </cell>
          <cell r="Q3021">
            <v>3067</v>
          </cell>
        </row>
        <row r="3022">
          <cell r="I3022">
            <v>4.25</v>
          </cell>
          <cell r="J3022">
            <v>27840</v>
          </cell>
          <cell r="K3022">
            <v>-2</v>
          </cell>
          <cell r="N3022">
            <v>12</v>
          </cell>
          <cell r="O3022">
            <v>10</v>
          </cell>
          <cell r="P3022">
            <v>341</v>
          </cell>
          <cell r="Q3022">
            <v>3067</v>
          </cell>
        </row>
        <row r="3023">
          <cell r="I3023">
            <v>4.25</v>
          </cell>
          <cell r="J3023">
            <v>27840</v>
          </cell>
          <cell r="K3023">
            <v>-1</v>
          </cell>
          <cell r="N3023">
            <v>12</v>
          </cell>
          <cell r="O3023">
            <v>10</v>
          </cell>
          <cell r="P3023">
            <v>341</v>
          </cell>
          <cell r="Q3023">
            <v>3067</v>
          </cell>
        </row>
        <row r="3024">
          <cell r="I3024">
            <v>4.25</v>
          </cell>
          <cell r="J3024">
            <v>27848</v>
          </cell>
          <cell r="K3024">
            <v>-2</v>
          </cell>
          <cell r="N3024">
            <v>12</v>
          </cell>
          <cell r="O3024">
            <v>10</v>
          </cell>
          <cell r="P3024">
            <v>341</v>
          </cell>
          <cell r="Q3024">
            <v>3067</v>
          </cell>
        </row>
        <row r="3025">
          <cell r="I3025">
            <v>4.25</v>
          </cell>
          <cell r="J3025">
            <v>27848</v>
          </cell>
          <cell r="K3025">
            <v>-2</v>
          </cell>
          <cell r="N3025">
            <v>12</v>
          </cell>
          <cell r="O3025">
            <v>10</v>
          </cell>
          <cell r="P3025">
            <v>341</v>
          </cell>
          <cell r="Q3025">
            <v>3067</v>
          </cell>
        </row>
        <row r="3026">
          <cell r="I3026">
            <v>4.25</v>
          </cell>
          <cell r="J3026">
            <v>27840</v>
          </cell>
          <cell r="K3026">
            <v>-1</v>
          </cell>
          <cell r="N3026">
            <v>12</v>
          </cell>
          <cell r="O3026">
            <v>10</v>
          </cell>
          <cell r="P3026">
            <v>341</v>
          </cell>
          <cell r="Q3026">
            <v>3067</v>
          </cell>
        </row>
        <row r="3027">
          <cell r="I3027">
            <v>4.1500000000000004</v>
          </cell>
          <cell r="J3027">
            <v>27840</v>
          </cell>
          <cell r="K3027">
            <v>-1</v>
          </cell>
          <cell r="N3027">
            <v>12</v>
          </cell>
          <cell r="O3027">
            <v>10</v>
          </cell>
          <cell r="P3027">
            <v>341</v>
          </cell>
          <cell r="Q3027">
            <v>3067</v>
          </cell>
        </row>
        <row r="3028">
          <cell r="I3028">
            <v>4.1500000000000004</v>
          </cell>
          <cell r="J3028">
            <v>27840</v>
          </cell>
          <cell r="K3028">
            <v>-2</v>
          </cell>
          <cell r="N3028">
            <v>12</v>
          </cell>
          <cell r="O3028">
            <v>10</v>
          </cell>
          <cell r="P3028">
            <v>341</v>
          </cell>
          <cell r="Q3028">
            <v>3067</v>
          </cell>
        </row>
        <row r="3029">
          <cell r="I3029">
            <v>4.1500000000000004</v>
          </cell>
          <cell r="J3029">
            <v>27840</v>
          </cell>
          <cell r="K3029">
            <v>-1</v>
          </cell>
          <cell r="N3029">
            <v>12</v>
          </cell>
          <cell r="O3029">
            <v>10</v>
          </cell>
          <cell r="P3029">
            <v>341</v>
          </cell>
          <cell r="Q3029">
            <v>3067</v>
          </cell>
        </row>
        <row r="3030">
          <cell r="I3030">
            <v>4.1500000000000004</v>
          </cell>
          <cell r="J3030">
            <v>27840</v>
          </cell>
          <cell r="K3030">
            <v>-1</v>
          </cell>
          <cell r="N3030">
            <v>12</v>
          </cell>
          <cell r="O3030">
            <v>10</v>
          </cell>
          <cell r="P3030">
            <v>341</v>
          </cell>
          <cell r="Q3030">
            <v>3067</v>
          </cell>
        </row>
        <row r="3031">
          <cell r="I3031">
            <v>4.1500000000000004</v>
          </cell>
          <cell r="J3031">
            <v>27840</v>
          </cell>
          <cell r="K3031">
            <v>-2</v>
          </cell>
          <cell r="N3031">
            <v>12</v>
          </cell>
          <cell r="O3031">
            <v>10</v>
          </cell>
          <cell r="P3031">
            <v>341</v>
          </cell>
          <cell r="Q3031">
            <v>3067</v>
          </cell>
        </row>
        <row r="3032">
          <cell r="I3032">
            <v>4.1500000000000004</v>
          </cell>
          <cell r="J3032">
            <v>27840</v>
          </cell>
          <cell r="K3032">
            <v>-2</v>
          </cell>
          <cell r="N3032">
            <v>12</v>
          </cell>
          <cell r="O3032">
            <v>10</v>
          </cell>
          <cell r="P3032">
            <v>341</v>
          </cell>
          <cell r="Q3032">
            <v>3067</v>
          </cell>
        </row>
        <row r="3033">
          <cell r="I3033">
            <v>4.1500000000000004</v>
          </cell>
          <cell r="J3033">
            <v>27848</v>
          </cell>
          <cell r="K3033">
            <v>-2</v>
          </cell>
          <cell r="N3033">
            <v>12</v>
          </cell>
          <cell r="O3033">
            <v>10</v>
          </cell>
          <cell r="P3033">
            <v>341</v>
          </cell>
          <cell r="Q3033">
            <v>3067</v>
          </cell>
        </row>
        <row r="3034">
          <cell r="I3034">
            <v>4.1500000000000004</v>
          </cell>
          <cell r="J3034">
            <v>27848</v>
          </cell>
          <cell r="K3034">
            <v>-2</v>
          </cell>
          <cell r="N3034">
            <v>12</v>
          </cell>
          <cell r="O3034">
            <v>10</v>
          </cell>
          <cell r="P3034">
            <v>341</v>
          </cell>
          <cell r="Q3034">
            <v>3067</v>
          </cell>
        </row>
        <row r="3035">
          <cell r="I3035">
            <v>4.1500000000000004</v>
          </cell>
          <cell r="J3035">
            <v>27848</v>
          </cell>
          <cell r="K3035">
            <v>-2</v>
          </cell>
          <cell r="N3035">
            <v>12</v>
          </cell>
          <cell r="O3035">
            <v>10</v>
          </cell>
          <cell r="P3035">
            <v>341</v>
          </cell>
          <cell r="Q3035">
            <v>3067</v>
          </cell>
        </row>
        <row r="3036">
          <cell r="I3036">
            <v>4.1500000000000004</v>
          </cell>
          <cell r="J3036">
            <v>27840</v>
          </cell>
          <cell r="K3036">
            <v>-2</v>
          </cell>
          <cell r="N3036">
            <v>12</v>
          </cell>
          <cell r="O3036">
            <v>10</v>
          </cell>
          <cell r="P3036">
            <v>341</v>
          </cell>
          <cell r="Q3036">
            <v>3067</v>
          </cell>
        </row>
        <row r="3037">
          <cell r="I3037">
            <v>4.1500000000000004</v>
          </cell>
          <cell r="J3037">
            <v>27840</v>
          </cell>
          <cell r="K3037">
            <v>-2</v>
          </cell>
          <cell r="N3037">
            <v>12</v>
          </cell>
          <cell r="O3037">
            <v>10</v>
          </cell>
          <cell r="P3037">
            <v>341</v>
          </cell>
          <cell r="Q3037">
            <v>3067</v>
          </cell>
        </row>
        <row r="3038">
          <cell r="I3038">
            <v>4.1500000000000004</v>
          </cell>
          <cell r="J3038">
            <v>27840</v>
          </cell>
          <cell r="K3038">
            <v>-2</v>
          </cell>
          <cell r="N3038">
            <v>12</v>
          </cell>
          <cell r="O3038">
            <v>10</v>
          </cell>
          <cell r="P3038">
            <v>341</v>
          </cell>
          <cell r="Q3038">
            <v>3067</v>
          </cell>
        </row>
        <row r="3039">
          <cell r="I3039">
            <v>4.1500000000000004</v>
          </cell>
          <cell r="J3039">
            <v>27840</v>
          </cell>
          <cell r="K3039">
            <v>-1</v>
          </cell>
          <cell r="N3039">
            <v>12</v>
          </cell>
          <cell r="O3039">
            <v>10</v>
          </cell>
          <cell r="P3039">
            <v>341</v>
          </cell>
          <cell r="Q3039">
            <v>3067</v>
          </cell>
        </row>
        <row r="3040">
          <cell r="I3040">
            <v>4.1500000000000004</v>
          </cell>
          <cell r="J3040">
            <v>27840</v>
          </cell>
          <cell r="K3040">
            <v>-1</v>
          </cell>
          <cell r="N3040">
            <v>12</v>
          </cell>
          <cell r="O3040">
            <v>10</v>
          </cell>
          <cell r="P3040">
            <v>341</v>
          </cell>
          <cell r="Q3040">
            <v>3067</v>
          </cell>
        </row>
        <row r="3041">
          <cell r="I3041">
            <v>4.05</v>
          </cell>
          <cell r="J3041">
            <v>27840</v>
          </cell>
          <cell r="K3041">
            <v>-2</v>
          </cell>
          <cell r="N3041">
            <v>12</v>
          </cell>
          <cell r="O3041">
            <v>10</v>
          </cell>
          <cell r="P3041">
            <v>341</v>
          </cell>
          <cell r="Q3041">
            <v>3067</v>
          </cell>
        </row>
        <row r="3042">
          <cell r="I3042">
            <v>4.05</v>
          </cell>
          <cell r="J3042">
            <v>27840</v>
          </cell>
          <cell r="K3042">
            <v>-2</v>
          </cell>
          <cell r="N3042">
            <v>12</v>
          </cell>
          <cell r="O3042">
            <v>10</v>
          </cell>
          <cell r="P3042">
            <v>341</v>
          </cell>
          <cell r="Q3042">
            <v>3067</v>
          </cell>
        </row>
        <row r="3043">
          <cell r="I3043">
            <v>4.05</v>
          </cell>
          <cell r="J3043">
            <v>27840</v>
          </cell>
          <cell r="K3043">
            <v>-2</v>
          </cell>
          <cell r="N3043">
            <v>12</v>
          </cell>
          <cell r="O3043">
            <v>10</v>
          </cell>
          <cell r="P3043">
            <v>341</v>
          </cell>
          <cell r="Q3043">
            <v>3067</v>
          </cell>
        </row>
        <row r="3044">
          <cell r="I3044">
            <v>4.05</v>
          </cell>
          <cell r="J3044">
            <v>27840</v>
          </cell>
          <cell r="K3044">
            <v>-1</v>
          </cell>
          <cell r="N3044">
            <v>12</v>
          </cell>
          <cell r="O3044">
            <v>10</v>
          </cell>
          <cell r="P3044">
            <v>341</v>
          </cell>
          <cell r="Q3044">
            <v>3067</v>
          </cell>
        </row>
        <row r="3045">
          <cell r="I3045">
            <v>4.05</v>
          </cell>
          <cell r="J3045">
            <v>27840</v>
          </cell>
          <cell r="K3045">
            <v>-1</v>
          </cell>
          <cell r="N3045">
            <v>12</v>
          </cell>
          <cell r="O3045">
            <v>10</v>
          </cell>
          <cell r="P3045">
            <v>341</v>
          </cell>
          <cell r="Q3045">
            <v>3067</v>
          </cell>
        </row>
        <row r="3046">
          <cell r="I3046">
            <v>4.05</v>
          </cell>
          <cell r="J3046">
            <v>27840</v>
          </cell>
          <cell r="K3046">
            <v>-2</v>
          </cell>
          <cell r="N3046">
            <v>12</v>
          </cell>
          <cell r="O3046">
            <v>10</v>
          </cell>
          <cell r="P3046">
            <v>341</v>
          </cell>
          <cell r="Q3046">
            <v>3067</v>
          </cell>
        </row>
        <row r="3047">
          <cell r="I3047">
            <v>4.05</v>
          </cell>
          <cell r="J3047">
            <v>27840</v>
          </cell>
          <cell r="K3047">
            <v>-2</v>
          </cell>
          <cell r="N3047">
            <v>12</v>
          </cell>
          <cell r="O3047">
            <v>10</v>
          </cell>
          <cell r="P3047">
            <v>341</v>
          </cell>
          <cell r="Q3047">
            <v>3067</v>
          </cell>
        </row>
        <row r="3048">
          <cell r="I3048">
            <v>4.05</v>
          </cell>
          <cell r="J3048">
            <v>27840</v>
          </cell>
          <cell r="K3048">
            <v>-2</v>
          </cell>
          <cell r="N3048">
            <v>12</v>
          </cell>
          <cell r="O3048">
            <v>10</v>
          </cell>
          <cell r="P3048">
            <v>341</v>
          </cell>
          <cell r="Q3048">
            <v>3067</v>
          </cell>
        </row>
        <row r="3049">
          <cell r="I3049">
            <v>4.05</v>
          </cell>
          <cell r="J3049">
            <v>27848</v>
          </cell>
          <cell r="K3049">
            <v>-2</v>
          </cell>
          <cell r="N3049">
            <v>12</v>
          </cell>
          <cell r="O3049">
            <v>10</v>
          </cell>
          <cell r="P3049">
            <v>341</v>
          </cell>
          <cell r="Q3049">
            <v>3067</v>
          </cell>
        </row>
        <row r="3050">
          <cell r="I3050">
            <v>4.05</v>
          </cell>
          <cell r="J3050">
            <v>27840</v>
          </cell>
          <cell r="K3050">
            <v>-2</v>
          </cell>
          <cell r="N3050">
            <v>12</v>
          </cell>
          <cell r="O3050">
            <v>10</v>
          </cell>
          <cell r="P3050">
            <v>341</v>
          </cell>
          <cell r="Q3050">
            <v>3067</v>
          </cell>
        </row>
        <row r="3051">
          <cell r="I3051">
            <v>4.05</v>
          </cell>
          <cell r="J3051">
            <v>27840</v>
          </cell>
          <cell r="K3051">
            <v>-2</v>
          </cell>
          <cell r="N3051">
            <v>12</v>
          </cell>
          <cell r="O3051">
            <v>10</v>
          </cell>
          <cell r="P3051">
            <v>341</v>
          </cell>
          <cell r="Q3051">
            <v>3067</v>
          </cell>
        </row>
        <row r="3052">
          <cell r="I3052">
            <v>4.05</v>
          </cell>
          <cell r="J3052">
            <v>27848</v>
          </cell>
          <cell r="K3052">
            <v>-2</v>
          </cell>
          <cell r="N3052">
            <v>12</v>
          </cell>
          <cell r="O3052">
            <v>10</v>
          </cell>
          <cell r="P3052">
            <v>341</v>
          </cell>
          <cell r="Q3052">
            <v>3067</v>
          </cell>
        </row>
        <row r="3053">
          <cell r="I3053">
            <v>4.05</v>
          </cell>
          <cell r="J3053">
            <v>27848</v>
          </cell>
          <cell r="K3053">
            <v>-2</v>
          </cell>
          <cell r="N3053">
            <v>12</v>
          </cell>
          <cell r="O3053">
            <v>10</v>
          </cell>
          <cell r="P3053">
            <v>341</v>
          </cell>
          <cell r="Q3053">
            <v>3067</v>
          </cell>
        </row>
        <row r="3054">
          <cell r="I3054">
            <v>4.05</v>
          </cell>
          <cell r="J3054">
            <v>27848</v>
          </cell>
          <cell r="K3054">
            <v>-1</v>
          </cell>
          <cell r="N3054">
            <v>12</v>
          </cell>
          <cell r="O3054">
            <v>10</v>
          </cell>
          <cell r="P3054">
            <v>341</v>
          </cell>
          <cell r="Q3054">
            <v>3067</v>
          </cell>
        </row>
        <row r="3055">
          <cell r="I3055">
            <v>3.95</v>
          </cell>
          <cell r="J3055">
            <v>27848</v>
          </cell>
          <cell r="K3055">
            <v>-2</v>
          </cell>
          <cell r="N3055">
            <v>12</v>
          </cell>
          <cell r="O3055">
            <v>10</v>
          </cell>
          <cell r="P3055">
            <v>341</v>
          </cell>
          <cell r="Q3055">
            <v>3067</v>
          </cell>
        </row>
        <row r="3056">
          <cell r="I3056">
            <v>3.95</v>
          </cell>
          <cell r="J3056">
            <v>27848</v>
          </cell>
          <cell r="K3056">
            <v>-2</v>
          </cell>
          <cell r="N3056">
            <v>12</v>
          </cell>
          <cell r="O3056">
            <v>10</v>
          </cell>
          <cell r="P3056">
            <v>341</v>
          </cell>
          <cell r="Q3056">
            <v>3067</v>
          </cell>
        </row>
        <row r="3057">
          <cell r="I3057">
            <v>3.95</v>
          </cell>
          <cell r="J3057">
            <v>27848</v>
          </cell>
          <cell r="K3057">
            <v>-2</v>
          </cell>
          <cell r="N3057">
            <v>12</v>
          </cell>
          <cell r="O3057">
            <v>10</v>
          </cell>
          <cell r="P3057">
            <v>341</v>
          </cell>
          <cell r="Q3057">
            <v>3067</v>
          </cell>
        </row>
        <row r="3058">
          <cell r="I3058">
            <v>3.95</v>
          </cell>
          <cell r="J3058">
            <v>27848</v>
          </cell>
          <cell r="K3058">
            <v>-2</v>
          </cell>
          <cell r="N3058">
            <v>12</v>
          </cell>
          <cell r="O3058">
            <v>10</v>
          </cell>
          <cell r="P3058">
            <v>341</v>
          </cell>
          <cell r="Q3058">
            <v>3067</v>
          </cell>
        </row>
        <row r="3059">
          <cell r="I3059">
            <v>3.95</v>
          </cell>
          <cell r="J3059">
            <v>27848</v>
          </cell>
          <cell r="K3059">
            <v>-1</v>
          </cell>
          <cell r="N3059">
            <v>12</v>
          </cell>
          <cell r="O3059">
            <v>10</v>
          </cell>
          <cell r="P3059">
            <v>341</v>
          </cell>
          <cell r="Q3059">
            <v>3067</v>
          </cell>
        </row>
        <row r="3060">
          <cell r="I3060">
            <v>3.95</v>
          </cell>
          <cell r="J3060">
            <v>27840</v>
          </cell>
          <cell r="K3060">
            <v>-2</v>
          </cell>
          <cell r="N3060">
            <v>12</v>
          </cell>
          <cell r="O3060">
            <v>10</v>
          </cell>
          <cell r="P3060">
            <v>341</v>
          </cell>
          <cell r="Q3060">
            <v>3067</v>
          </cell>
        </row>
        <row r="3061">
          <cell r="I3061">
            <v>3.95</v>
          </cell>
          <cell r="J3061">
            <v>27840</v>
          </cell>
          <cell r="K3061">
            <v>-2</v>
          </cell>
          <cell r="N3061">
            <v>12</v>
          </cell>
          <cell r="O3061">
            <v>10</v>
          </cell>
          <cell r="P3061">
            <v>341</v>
          </cell>
          <cell r="Q3061">
            <v>3067</v>
          </cell>
        </row>
        <row r="3062">
          <cell r="I3062">
            <v>3.95</v>
          </cell>
          <cell r="J3062">
            <v>27848</v>
          </cell>
          <cell r="K3062">
            <v>-1</v>
          </cell>
          <cell r="N3062">
            <v>12</v>
          </cell>
          <cell r="O3062">
            <v>10</v>
          </cell>
          <cell r="P3062">
            <v>341</v>
          </cell>
          <cell r="Q3062">
            <v>3067</v>
          </cell>
        </row>
        <row r="3063">
          <cell r="I3063">
            <v>3.95</v>
          </cell>
          <cell r="J3063">
            <v>27840</v>
          </cell>
          <cell r="K3063">
            <v>-1</v>
          </cell>
          <cell r="N3063">
            <v>12</v>
          </cell>
          <cell r="O3063">
            <v>10</v>
          </cell>
          <cell r="P3063">
            <v>341</v>
          </cell>
          <cell r="Q3063">
            <v>3067</v>
          </cell>
        </row>
        <row r="3064">
          <cell r="I3064">
            <v>3.95</v>
          </cell>
          <cell r="J3064">
            <v>27840</v>
          </cell>
          <cell r="K3064">
            <v>-2</v>
          </cell>
          <cell r="N3064">
            <v>12</v>
          </cell>
          <cell r="O3064">
            <v>10</v>
          </cell>
          <cell r="P3064">
            <v>341</v>
          </cell>
          <cell r="Q3064">
            <v>3067</v>
          </cell>
        </row>
        <row r="3065">
          <cell r="I3065">
            <v>3.95</v>
          </cell>
          <cell r="J3065">
            <v>27848</v>
          </cell>
          <cell r="K3065">
            <v>-2</v>
          </cell>
          <cell r="N3065">
            <v>12</v>
          </cell>
          <cell r="O3065">
            <v>10</v>
          </cell>
          <cell r="P3065">
            <v>341</v>
          </cell>
          <cell r="Q3065">
            <v>3067</v>
          </cell>
        </row>
        <row r="3066">
          <cell r="I3066">
            <v>3.95</v>
          </cell>
          <cell r="J3066">
            <v>27848</v>
          </cell>
          <cell r="K3066">
            <v>-2</v>
          </cell>
          <cell r="N3066">
            <v>12</v>
          </cell>
          <cell r="O3066">
            <v>10</v>
          </cell>
          <cell r="P3066">
            <v>341</v>
          </cell>
          <cell r="Q3066">
            <v>3067</v>
          </cell>
        </row>
        <row r="3067">
          <cell r="I3067">
            <v>3.95</v>
          </cell>
          <cell r="J3067">
            <v>27840</v>
          </cell>
          <cell r="K3067">
            <v>-2</v>
          </cell>
          <cell r="N3067">
            <v>12</v>
          </cell>
          <cell r="O3067">
            <v>10</v>
          </cell>
          <cell r="P3067">
            <v>341</v>
          </cell>
          <cell r="Q3067">
            <v>3067</v>
          </cell>
        </row>
        <row r="3068">
          <cell r="I3068">
            <v>3.85</v>
          </cell>
          <cell r="J3068">
            <v>27848</v>
          </cell>
          <cell r="K3068">
            <v>-1</v>
          </cell>
          <cell r="N3068">
            <v>12</v>
          </cell>
          <cell r="O3068">
            <v>10</v>
          </cell>
          <cell r="P3068">
            <v>341</v>
          </cell>
          <cell r="Q3068">
            <v>3067</v>
          </cell>
        </row>
        <row r="3069">
          <cell r="I3069">
            <v>3.85</v>
          </cell>
          <cell r="J3069">
            <v>27848</v>
          </cell>
          <cell r="K3069">
            <v>-1</v>
          </cell>
          <cell r="N3069">
            <v>12</v>
          </cell>
          <cell r="O3069">
            <v>10</v>
          </cell>
          <cell r="P3069">
            <v>341</v>
          </cell>
          <cell r="Q3069">
            <v>3067</v>
          </cell>
        </row>
        <row r="3070">
          <cell r="I3070">
            <v>3.85</v>
          </cell>
          <cell r="J3070">
            <v>27840</v>
          </cell>
          <cell r="K3070">
            <v>-2</v>
          </cell>
          <cell r="N3070">
            <v>12</v>
          </cell>
          <cell r="O3070">
            <v>10</v>
          </cell>
          <cell r="P3070">
            <v>341</v>
          </cell>
          <cell r="Q3070">
            <v>3067</v>
          </cell>
        </row>
        <row r="3071">
          <cell r="I3071">
            <v>3.85</v>
          </cell>
          <cell r="J3071">
            <v>27840</v>
          </cell>
          <cell r="K3071">
            <v>-2</v>
          </cell>
          <cell r="N3071">
            <v>12</v>
          </cell>
          <cell r="O3071">
            <v>10</v>
          </cell>
          <cell r="P3071">
            <v>341</v>
          </cell>
          <cell r="Q3071">
            <v>3067</v>
          </cell>
        </row>
        <row r="3072">
          <cell r="I3072">
            <v>3.85</v>
          </cell>
          <cell r="J3072">
            <v>27848</v>
          </cell>
          <cell r="K3072">
            <v>-2</v>
          </cell>
          <cell r="N3072">
            <v>12</v>
          </cell>
          <cell r="O3072">
            <v>10</v>
          </cell>
          <cell r="P3072">
            <v>341</v>
          </cell>
          <cell r="Q3072">
            <v>3067</v>
          </cell>
        </row>
        <row r="3073">
          <cell r="I3073">
            <v>3.85</v>
          </cell>
          <cell r="J3073">
            <v>27848</v>
          </cell>
          <cell r="K3073">
            <v>-1</v>
          </cell>
          <cell r="N3073">
            <v>12</v>
          </cell>
          <cell r="O3073">
            <v>10</v>
          </cell>
          <cell r="P3073">
            <v>341</v>
          </cell>
          <cell r="Q3073">
            <v>3067</v>
          </cell>
        </row>
        <row r="3074">
          <cell r="I3074">
            <v>3.85</v>
          </cell>
          <cell r="J3074">
            <v>27848</v>
          </cell>
          <cell r="K3074">
            <v>-1</v>
          </cell>
          <cell r="N3074">
            <v>12</v>
          </cell>
          <cell r="O3074">
            <v>10</v>
          </cell>
          <cell r="P3074">
            <v>341</v>
          </cell>
          <cell r="Q3074">
            <v>3067</v>
          </cell>
        </row>
        <row r="3075">
          <cell r="I3075">
            <v>3.85</v>
          </cell>
          <cell r="J3075">
            <v>27848</v>
          </cell>
          <cell r="K3075">
            <v>-2</v>
          </cell>
          <cell r="N3075">
            <v>12</v>
          </cell>
          <cell r="O3075">
            <v>10</v>
          </cell>
          <cell r="P3075">
            <v>341</v>
          </cell>
          <cell r="Q3075">
            <v>3067</v>
          </cell>
        </row>
        <row r="3076">
          <cell r="I3076">
            <v>3.85</v>
          </cell>
          <cell r="J3076">
            <v>27848</v>
          </cell>
          <cell r="K3076">
            <v>-2</v>
          </cell>
          <cell r="N3076">
            <v>12</v>
          </cell>
          <cell r="O3076">
            <v>10</v>
          </cell>
          <cell r="P3076">
            <v>341</v>
          </cell>
          <cell r="Q3076">
            <v>3067</v>
          </cell>
        </row>
        <row r="3077">
          <cell r="I3077">
            <v>3.85</v>
          </cell>
          <cell r="J3077">
            <v>27840</v>
          </cell>
          <cell r="K3077">
            <v>-2</v>
          </cell>
          <cell r="N3077">
            <v>12</v>
          </cell>
          <cell r="O3077">
            <v>10</v>
          </cell>
          <cell r="P3077">
            <v>341</v>
          </cell>
          <cell r="Q3077">
            <v>3067</v>
          </cell>
        </row>
        <row r="3078">
          <cell r="I3078">
            <v>3.85</v>
          </cell>
          <cell r="J3078">
            <v>27840</v>
          </cell>
          <cell r="K3078">
            <v>-2</v>
          </cell>
          <cell r="N3078">
            <v>12</v>
          </cell>
          <cell r="O3078">
            <v>10</v>
          </cell>
          <cell r="P3078">
            <v>341</v>
          </cell>
          <cell r="Q3078">
            <v>3067</v>
          </cell>
        </row>
        <row r="3079">
          <cell r="I3079">
            <v>3.85</v>
          </cell>
          <cell r="J3079">
            <v>27840</v>
          </cell>
          <cell r="K3079">
            <v>-2</v>
          </cell>
          <cell r="N3079">
            <v>12</v>
          </cell>
          <cell r="O3079">
            <v>10</v>
          </cell>
          <cell r="P3079">
            <v>341</v>
          </cell>
          <cell r="Q3079">
            <v>3067</v>
          </cell>
        </row>
        <row r="3080">
          <cell r="I3080">
            <v>3.85</v>
          </cell>
          <cell r="J3080">
            <v>27840</v>
          </cell>
          <cell r="K3080">
            <v>-1</v>
          </cell>
          <cell r="N3080">
            <v>12</v>
          </cell>
          <cell r="O3080">
            <v>10</v>
          </cell>
          <cell r="P3080">
            <v>341</v>
          </cell>
          <cell r="Q3080">
            <v>3067</v>
          </cell>
        </row>
        <row r="3081">
          <cell r="I3081">
            <v>3.85</v>
          </cell>
          <cell r="J3081">
            <v>27840</v>
          </cell>
          <cell r="K3081">
            <v>-1</v>
          </cell>
          <cell r="N3081">
            <v>12</v>
          </cell>
          <cell r="O3081">
            <v>10</v>
          </cell>
          <cell r="P3081">
            <v>341</v>
          </cell>
          <cell r="Q3081">
            <v>3067</v>
          </cell>
        </row>
        <row r="3082">
          <cell r="I3082">
            <v>3.85</v>
          </cell>
          <cell r="J3082">
            <v>27840</v>
          </cell>
          <cell r="K3082">
            <v>-2</v>
          </cell>
          <cell r="N3082">
            <v>12</v>
          </cell>
          <cell r="O3082">
            <v>10</v>
          </cell>
          <cell r="P3082">
            <v>341</v>
          </cell>
          <cell r="Q3082">
            <v>3067</v>
          </cell>
        </row>
        <row r="3083">
          <cell r="I3083">
            <v>3.75</v>
          </cell>
          <cell r="J3083">
            <v>27840</v>
          </cell>
          <cell r="K3083">
            <v>-2</v>
          </cell>
          <cell r="N3083">
            <v>12</v>
          </cell>
          <cell r="O3083">
            <v>10</v>
          </cell>
          <cell r="P3083">
            <v>341</v>
          </cell>
          <cell r="Q3083">
            <v>3067</v>
          </cell>
        </row>
        <row r="3084">
          <cell r="I3084">
            <v>3.75</v>
          </cell>
          <cell r="J3084">
            <v>27840</v>
          </cell>
          <cell r="K3084">
            <v>-2</v>
          </cell>
          <cell r="N3084">
            <v>12</v>
          </cell>
          <cell r="O3084">
            <v>10</v>
          </cell>
          <cell r="P3084">
            <v>341</v>
          </cell>
          <cell r="Q3084">
            <v>3067</v>
          </cell>
        </row>
        <row r="3085">
          <cell r="I3085">
            <v>3.75</v>
          </cell>
          <cell r="J3085">
            <v>27840</v>
          </cell>
          <cell r="K3085">
            <v>-2</v>
          </cell>
          <cell r="N3085">
            <v>12</v>
          </cell>
          <cell r="O3085">
            <v>10</v>
          </cell>
          <cell r="P3085">
            <v>341</v>
          </cell>
          <cell r="Q3085">
            <v>3067</v>
          </cell>
        </row>
        <row r="3086">
          <cell r="I3086">
            <v>3.75</v>
          </cell>
          <cell r="J3086">
            <v>27848</v>
          </cell>
          <cell r="K3086">
            <v>-1</v>
          </cell>
          <cell r="N3086">
            <v>12</v>
          </cell>
          <cell r="O3086">
            <v>10</v>
          </cell>
          <cell r="P3086">
            <v>341</v>
          </cell>
          <cell r="Q3086">
            <v>3067</v>
          </cell>
        </row>
        <row r="3087">
          <cell r="I3087">
            <v>3.75</v>
          </cell>
          <cell r="J3087">
            <v>27848</v>
          </cell>
          <cell r="K3087">
            <v>-1</v>
          </cell>
          <cell r="N3087">
            <v>12</v>
          </cell>
          <cell r="O3087">
            <v>10</v>
          </cell>
          <cell r="P3087">
            <v>341</v>
          </cell>
          <cell r="Q3087">
            <v>3067</v>
          </cell>
        </row>
        <row r="3088">
          <cell r="I3088">
            <v>3.75</v>
          </cell>
          <cell r="J3088">
            <v>27840</v>
          </cell>
          <cell r="K3088">
            <v>-2</v>
          </cell>
          <cell r="N3088">
            <v>12</v>
          </cell>
          <cell r="O3088">
            <v>10</v>
          </cell>
          <cell r="P3088">
            <v>341</v>
          </cell>
          <cell r="Q3088">
            <v>3067</v>
          </cell>
        </row>
        <row r="3089">
          <cell r="I3089">
            <v>3.75</v>
          </cell>
          <cell r="J3089">
            <v>27840</v>
          </cell>
          <cell r="K3089">
            <v>-2</v>
          </cell>
          <cell r="N3089">
            <v>12</v>
          </cell>
          <cell r="O3089">
            <v>10</v>
          </cell>
          <cell r="P3089">
            <v>341</v>
          </cell>
          <cell r="Q3089">
            <v>3067</v>
          </cell>
        </row>
        <row r="3090">
          <cell r="I3090">
            <v>3.75</v>
          </cell>
          <cell r="J3090">
            <v>27840</v>
          </cell>
          <cell r="K3090">
            <v>-2</v>
          </cell>
          <cell r="N3090">
            <v>12</v>
          </cell>
          <cell r="O3090">
            <v>10</v>
          </cell>
          <cell r="P3090">
            <v>341</v>
          </cell>
          <cell r="Q3090">
            <v>3067</v>
          </cell>
        </row>
        <row r="3091">
          <cell r="I3091">
            <v>3.75</v>
          </cell>
          <cell r="J3091">
            <v>27840</v>
          </cell>
          <cell r="K3091">
            <v>-2</v>
          </cell>
          <cell r="N3091">
            <v>12</v>
          </cell>
          <cell r="O3091">
            <v>10</v>
          </cell>
          <cell r="P3091">
            <v>341</v>
          </cell>
          <cell r="Q3091">
            <v>3067</v>
          </cell>
        </row>
        <row r="3092">
          <cell r="I3092">
            <v>3.75</v>
          </cell>
          <cell r="J3092">
            <v>27848</v>
          </cell>
          <cell r="K3092">
            <v>-1</v>
          </cell>
          <cell r="N3092">
            <v>12</v>
          </cell>
          <cell r="O3092">
            <v>10</v>
          </cell>
          <cell r="P3092">
            <v>341</v>
          </cell>
          <cell r="Q3092">
            <v>3067</v>
          </cell>
        </row>
        <row r="3093">
          <cell r="I3093">
            <v>3.75</v>
          </cell>
          <cell r="J3093">
            <v>27848</v>
          </cell>
          <cell r="K3093">
            <v>-1</v>
          </cell>
          <cell r="N3093">
            <v>12</v>
          </cell>
          <cell r="O3093">
            <v>10</v>
          </cell>
          <cell r="P3093">
            <v>341</v>
          </cell>
          <cell r="Q3093">
            <v>3067</v>
          </cell>
        </row>
        <row r="3094">
          <cell r="I3094">
            <v>3.75</v>
          </cell>
          <cell r="J3094">
            <v>27848</v>
          </cell>
          <cell r="K3094">
            <v>-1</v>
          </cell>
          <cell r="N3094">
            <v>12</v>
          </cell>
          <cell r="O3094">
            <v>10</v>
          </cell>
          <cell r="P3094">
            <v>341</v>
          </cell>
          <cell r="Q3094">
            <v>3067</v>
          </cell>
        </row>
        <row r="3095">
          <cell r="I3095">
            <v>3.75</v>
          </cell>
          <cell r="J3095">
            <v>27848</v>
          </cell>
          <cell r="K3095">
            <v>-2</v>
          </cell>
          <cell r="N3095">
            <v>12</v>
          </cell>
          <cell r="O3095">
            <v>10</v>
          </cell>
          <cell r="P3095">
            <v>341</v>
          </cell>
          <cell r="Q3095">
            <v>3067</v>
          </cell>
        </row>
        <row r="3096">
          <cell r="I3096">
            <v>3.75</v>
          </cell>
          <cell r="J3096">
            <v>27848</v>
          </cell>
          <cell r="K3096">
            <v>-2</v>
          </cell>
          <cell r="N3096">
            <v>12</v>
          </cell>
          <cell r="O3096">
            <v>10</v>
          </cell>
          <cell r="P3096">
            <v>341</v>
          </cell>
          <cell r="Q3096">
            <v>3067</v>
          </cell>
        </row>
        <row r="3097">
          <cell r="I3097">
            <v>3.75</v>
          </cell>
          <cell r="J3097">
            <v>27848</v>
          </cell>
          <cell r="K3097">
            <v>-1</v>
          </cell>
          <cell r="N3097">
            <v>12</v>
          </cell>
          <cell r="O3097">
            <v>10</v>
          </cell>
          <cell r="P3097">
            <v>341</v>
          </cell>
          <cell r="Q3097">
            <v>3067</v>
          </cell>
        </row>
        <row r="3098">
          <cell r="I3098">
            <v>3.65</v>
          </cell>
          <cell r="J3098">
            <v>27840</v>
          </cell>
          <cell r="K3098">
            <v>-2</v>
          </cell>
          <cell r="N3098">
            <v>12</v>
          </cell>
          <cell r="O3098">
            <v>10</v>
          </cell>
          <cell r="P3098">
            <v>341</v>
          </cell>
          <cell r="Q3098">
            <v>3067</v>
          </cell>
        </row>
        <row r="3099">
          <cell r="I3099">
            <v>3.65</v>
          </cell>
          <cell r="J3099">
            <v>27840</v>
          </cell>
          <cell r="K3099">
            <v>-2</v>
          </cell>
          <cell r="N3099">
            <v>12</v>
          </cell>
          <cell r="O3099">
            <v>10</v>
          </cell>
          <cell r="P3099">
            <v>341</v>
          </cell>
          <cell r="Q3099">
            <v>3067</v>
          </cell>
        </row>
        <row r="3100">
          <cell r="I3100">
            <v>3.65</v>
          </cell>
          <cell r="J3100">
            <v>27840</v>
          </cell>
          <cell r="K3100">
            <v>-1</v>
          </cell>
          <cell r="N3100">
            <v>12</v>
          </cell>
          <cell r="O3100">
            <v>10</v>
          </cell>
          <cell r="P3100">
            <v>341</v>
          </cell>
          <cell r="Q3100">
            <v>3067</v>
          </cell>
        </row>
        <row r="3101">
          <cell r="I3101">
            <v>3.65</v>
          </cell>
          <cell r="J3101">
            <v>27840</v>
          </cell>
          <cell r="K3101">
            <v>-1</v>
          </cell>
          <cell r="N3101">
            <v>12</v>
          </cell>
          <cell r="O3101">
            <v>10</v>
          </cell>
          <cell r="P3101">
            <v>341</v>
          </cell>
          <cell r="Q3101">
            <v>3067</v>
          </cell>
        </row>
        <row r="3102">
          <cell r="I3102">
            <v>3.65</v>
          </cell>
          <cell r="J3102">
            <v>27848</v>
          </cell>
          <cell r="K3102">
            <v>-2</v>
          </cell>
          <cell r="N3102">
            <v>12</v>
          </cell>
          <cell r="O3102">
            <v>10</v>
          </cell>
          <cell r="P3102">
            <v>341</v>
          </cell>
          <cell r="Q3102">
            <v>3067</v>
          </cell>
        </row>
        <row r="3103">
          <cell r="I3103">
            <v>3.65</v>
          </cell>
          <cell r="J3103">
            <v>27840</v>
          </cell>
          <cell r="K3103">
            <v>-1</v>
          </cell>
          <cell r="N3103">
            <v>12</v>
          </cell>
          <cell r="O3103">
            <v>10</v>
          </cell>
          <cell r="P3103">
            <v>341</v>
          </cell>
          <cell r="Q3103">
            <v>3067</v>
          </cell>
        </row>
        <row r="3104">
          <cell r="I3104">
            <v>3.65</v>
          </cell>
          <cell r="J3104">
            <v>27840</v>
          </cell>
          <cell r="K3104">
            <v>-1</v>
          </cell>
          <cell r="N3104">
            <v>12</v>
          </cell>
          <cell r="O3104">
            <v>10</v>
          </cell>
          <cell r="P3104">
            <v>341</v>
          </cell>
          <cell r="Q3104">
            <v>3067</v>
          </cell>
        </row>
        <row r="3105">
          <cell r="I3105">
            <v>3.65</v>
          </cell>
          <cell r="J3105">
            <v>27848</v>
          </cell>
          <cell r="K3105">
            <v>-2</v>
          </cell>
          <cell r="N3105">
            <v>12</v>
          </cell>
          <cell r="O3105">
            <v>10</v>
          </cell>
          <cell r="P3105">
            <v>341</v>
          </cell>
          <cell r="Q3105">
            <v>3067</v>
          </cell>
        </row>
        <row r="3106">
          <cell r="I3106">
            <v>3.65</v>
          </cell>
          <cell r="J3106">
            <v>27848</v>
          </cell>
          <cell r="K3106">
            <v>-2</v>
          </cell>
          <cell r="N3106">
            <v>12</v>
          </cell>
          <cell r="O3106">
            <v>10</v>
          </cell>
          <cell r="P3106">
            <v>341</v>
          </cell>
          <cell r="Q3106">
            <v>3067</v>
          </cell>
        </row>
        <row r="3107">
          <cell r="I3107">
            <v>3.65</v>
          </cell>
          <cell r="J3107">
            <v>27848</v>
          </cell>
          <cell r="K3107">
            <v>-2</v>
          </cell>
          <cell r="N3107">
            <v>12</v>
          </cell>
          <cell r="O3107">
            <v>10</v>
          </cell>
          <cell r="P3107">
            <v>341</v>
          </cell>
          <cell r="Q3107">
            <v>3067</v>
          </cell>
        </row>
        <row r="3108">
          <cell r="I3108">
            <v>3.65</v>
          </cell>
          <cell r="J3108">
            <v>27840</v>
          </cell>
          <cell r="K3108">
            <v>-2</v>
          </cell>
          <cell r="N3108">
            <v>12</v>
          </cell>
          <cell r="O3108">
            <v>10</v>
          </cell>
          <cell r="P3108">
            <v>341</v>
          </cell>
          <cell r="Q3108">
            <v>3067</v>
          </cell>
        </row>
        <row r="3109">
          <cell r="I3109">
            <v>3.65</v>
          </cell>
          <cell r="J3109">
            <v>27840</v>
          </cell>
          <cell r="K3109">
            <v>-2</v>
          </cell>
          <cell r="N3109">
            <v>12</v>
          </cell>
          <cell r="O3109">
            <v>10</v>
          </cell>
          <cell r="P3109">
            <v>341</v>
          </cell>
          <cell r="Q3109">
            <v>3067</v>
          </cell>
        </row>
        <row r="3110">
          <cell r="I3110">
            <v>3.65</v>
          </cell>
          <cell r="J3110">
            <v>27848</v>
          </cell>
          <cell r="K3110">
            <v>-1</v>
          </cell>
          <cell r="N3110">
            <v>12</v>
          </cell>
          <cell r="O3110">
            <v>10</v>
          </cell>
          <cell r="P3110">
            <v>341</v>
          </cell>
          <cell r="Q3110">
            <v>3067</v>
          </cell>
        </row>
        <row r="3111">
          <cell r="I3111">
            <v>3.55</v>
          </cell>
          <cell r="J3111">
            <v>27848</v>
          </cell>
          <cell r="K3111">
            <v>-1</v>
          </cell>
          <cell r="N3111">
            <v>12</v>
          </cell>
          <cell r="O3111">
            <v>10</v>
          </cell>
          <cell r="P3111">
            <v>341</v>
          </cell>
          <cell r="Q3111">
            <v>3067</v>
          </cell>
        </row>
        <row r="3112">
          <cell r="I3112">
            <v>3.55</v>
          </cell>
          <cell r="J3112">
            <v>27840</v>
          </cell>
          <cell r="K3112">
            <v>-2</v>
          </cell>
          <cell r="N3112">
            <v>12</v>
          </cell>
          <cell r="O3112">
            <v>10</v>
          </cell>
          <cell r="P3112">
            <v>341</v>
          </cell>
          <cell r="Q3112">
            <v>3067</v>
          </cell>
        </row>
        <row r="3113">
          <cell r="I3113">
            <v>3.55</v>
          </cell>
          <cell r="J3113">
            <v>27848</v>
          </cell>
          <cell r="K3113">
            <v>-2</v>
          </cell>
          <cell r="N3113">
            <v>12</v>
          </cell>
          <cell r="O3113">
            <v>10</v>
          </cell>
          <cell r="P3113">
            <v>341</v>
          </cell>
          <cell r="Q3113">
            <v>3067</v>
          </cell>
        </row>
        <row r="3114">
          <cell r="I3114">
            <v>3.55</v>
          </cell>
          <cell r="J3114">
            <v>27848</v>
          </cell>
          <cell r="K3114">
            <v>-2</v>
          </cell>
          <cell r="N3114">
            <v>12</v>
          </cell>
          <cell r="O3114">
            <v>10</v>
          </cell>
          <cell r="P3114">
            <v>341</v>
          </cell>
          <cell r="Q3114">
            <v>3067</v>
          </cell>
        </row>
        <row r="3115">
          <cell r="I3115">
            <v>3.55</v>
          </cell>
          <cell r="J3115">
            <v>27840</v>
          </cell>
          <cell r="K3115">
            <v>-2</v>
          </cell>
          <cell r="N3115">
            <v>12</v>
          </cell>
          <cell r="O3115">
            <v>10</v>
          </cell>
          <cell r="P3115">
            <v>341</v>
          </cell>
          <cell r="Q3115">
            <v>3067</v>
          </cell>
        </row>
        <row r="3116">
          <cell r="I3116">
            <v>3.55</v>
          </cell>
          <cell r="J3116">
            <v>27840</v>
          </cell>
          <cell r="K3116">
            <v>-2</v>
          </cell>
          <cell r="N3116">
            <v>12</v>
          </cell>
          <cell r="O3116">
            <v>10</v>
          </cell>
          <cell r="P3116">
            <v>341</v>
          </cell>
          <cell r="Q3116">
            <v>3067</v>
          </cell>
        </row>
        <row r="3117">
          <cell r="I3117">
            <v>3.55</v>
          </cell>
          <cell r="J3117">
            <v>27848</v>
          </cell>
          <cell r="K3117">
            <v>-2</v>
          </cell>
          <cell r="N3117">
            <v>12</v>
          </cell>
          <cell r="O3117">
            <v>10</v>
          </cell>
          <cell r="P3117">
            <v>341</v>
          </cell>
          <cell r="Q3117">
            <v>3067</v>
          </cell>
        </row>
        <row r="3118">
          <cell r="I3118">
            <v>3.55</v>
          </cell>
          <cell r="J3118">
            <v>27848</v>
          </cell>
          <cell r="K3118">
            <v>-2</v>
          </cell>
          <cell r="N3118">
            <v>12</v>
          </cell>
          <cell r="O3118">
            <v>10</v>
          </cell>
          <cell r="P3118">
            <v>341</v>
          </cell>
          <cell r="Q3118">
            <v>3067</v>
          </cell>
        </row>
        <row r="3119">
          <cell r="I3119">
            <v>3.55</v>
          </cell>
          <cell r="J3119">
            <v>27848</v>
          </cell>
          <cell r="K3119">
            <v>-2</v>
          </cell>
          <cell r="N3119">
            <v>12</v>
          </cell>
          <cell r="O3119">
            <v>10</v>
          </cell>
          <cell r="P3119">
            <v>341</v>
          </cell>
          <cell r="Q3119">
            <v>3067</v>
          </cell>
        </row>
        <row r="3120">
          <cell r="I3120">
            <v>3.55</v>
          </cell>
          <cell r="J3120">
            <v>27848</v>
          </cell>
          <cell r="K3120">
            <v>-1</v>
          </cell>
          <cell r="N3120">
            <v>12</v>
          </cell>
          <cell r="O3120">
            <v>10</v>
          </cell>
          <cell r="P3120">
            <v>341</v>
          </cell>
          <cell r="Q3120">
            <v>3067</v>
          </cell>
        </row>
        <row r="3121">
          <cell r="I3121">
            <v>3.55</v>
          </cell>
          <cell r="J3121">
            <v>27848</v>
          </cell>
          <cell r="K3121">
            <v>-1</v>
          </cell>
          <cell r="N3121">
            <v>12</v>
          </cell>
          <cell r="O3121">
            <v>10</v>
          </cell>
          <cell r="P3121">
            <v>341</v>
          </cell>
          <cell r="Q3121">
            <v>3067</v>
          </cell>
        </row>
        <row r="3122">
          <cell r="I3122">
            <v>3.55</v>
          </cell>
          <cell r="J3122">
            <v>27848</v>
          </cell>
          <cell r="K3122">
            <v>-2</v>
          </cell>
          <cell r="N3122">
            <v>12</v>
          </cell>
          <cell r="O3122">
            <v>10</v>
          </cell>
          <cell r="P3122">
            <v>341</v>
          </cell>
          <cell r="Q3122">
            <v>3067</v>
          </cell>
        </row>
        <row r="3123">
          <cell r="I3123">
            <v>3.55</v>
          </cell>
          <cell r="J3123">
            <v>27848</v>
          </cell>
          <cell r="K3123">
            <v>-2</v>
          </cell>
          <cell r="N3123">
            <v>12</v>
          </cell>
          <cell r="O3123">
            <v>10</v>
          </cell>
          <cell r="P3123">
            <v>341</v>
          </cell>
          <cell r="Q3123">
            <v>3067</v>
          </cell>
        </row>
        <row r="3124">
          <cell r="I3124">
            <v>3.55</v>
          </cell>
          <cell r="J3124">
            <v>27848</v>
          </cell>
          <cell r="K3124">
            <v>-2</v>
          </cell>
          <cell r="N3124">
            <v>12</v>
          </cell>
          <cell r="O3124">
            <v>10</v>
          </cell>
          <cell r="P3124">
            <v>341</v>
          </cell>
          <cell r="Q3124">
            <v>3067</v>
          </cell>
        </row>
        <row r="3125">
          <cell r="I3125">
            <v>3.55</v>
          </cell>
          <cell r="J3125">
            <v>27840</v>
          </cell>
          <cell r="K3125">
            <v>-2</v>
          </cell>
          <cell r="N3125">
            <v>12</v>
          </cell>
          <cell r="O3125">
            <v>10</v>
          </cell>
          <cell r="P3125">
            <v>341</v>
          </cell>
          <cell r="Q3125">
            <v>3067</v>
          </cell>
        </row>
        <row r="3126">
          <cell r="I3126">
            <v>3.45</v>
          </cell>
          <cell r="J3126">
            <v>27848</v>
          </cell>
          <cell r="K3126">
            <v>-2</v>
          </cell>
          <cell r="N3126">
            <v>12</v>
          </cell>
          <cell r="O3126">
            <v>10</v>
          </cell>
          <cell r="P3126">
            <v>341</v>
          </cell>
          <cell r="Q3126">
            <v>3067</v>
          </cell>
        </row>
        <row r="3127">
          <cell r="I3127">
            <v>3.45</v>
          </cell>
          <cell r="J3127">
            <v>27848</v>
          </cell>
          <cell r="K3127">
            <v>-2</v>
          </cell>
          <cell r="N3127">
            <v>12</v>
          </cell>
          <cell r="O3127">
            <v>10</v>
          </cell>
          <cell r="P3127">
            <v>341</v>
          </cell>
          <cell r="Q3127">
            <v>3067</v>
          </cell>
        </row>
        <row r="3128">
          <cell r="I3128">
            <v>3.45</v>
          </cell>
          <cell r="J3128">
            <v>27848</v>
          </cell>
          <cell r="K3128">
            <v>-2</v>
          </cell>
          <cell r="N3128">
            <v>12</v>
          </cell>
          <cell r="O3128">
            <v>10</v>
          </cell>
          <cell r="P3128">
            <v>341</v>
          </cell>
          <cell r="Q3128">
            <v>3067</v>
          </cell>
        </row>
        <row r="3129">
          <cell r="I3129">
            <v>3.45</v>
          </cell>
          <cell r="J3129">
            <v>27848</v>
          </cell>
          <cell r="K3129">
            <v>-2</v>
          </cell>
          <cell r="N3129">
            <v>12</v>
          </cell>
          <cell r="O3129">
            <v>10</v>
          </cell>
          <cell r="P3129">
            <v>341</v>
          </cell>
          <cell r="Q3129">
            <v>3067</v>
          </cell>
        </row>
        <row r="3130">
          <cell r="I3130">
            <v>3.45</v>
          </cell>
          <cell r="J3130">
            <v>27848</v>
          </cell>
          <cell r="K3130">
            <v>-1</v>
          </cell>
          <cell r="N3130">
            <v>12</v>
          </cell>
          <cell r="O3130">
            <v>10</v>
          </cell>
          <cell r="P3130">
            <v>341</v>
          </cell>
          <cell r="Q3130">
            <v>3067</v>
          </cell>
        </row>
        <row r="3131">
          <cell r="I3131">
            <v>3.45</v>
          </cell>
          <cell r="J3131">
            <v>27848</v>
          </cell>
          <cell r="K3131">
            <v>-2</v>
          </cell>
          <cell r="N3131">
            <v>12</v>
          </cell>
          <cell r="O3131">
            <v>10</v>
          </cell>
          <cell r="P3131">
            <v>341</v>
          </cell>
          <cell r="Q3131">
            <v>3067</v>
          </cell>
        </row>
        <row r="3132">
          <cell r="I3132">
            <v>3.45</v>
          </cell>
          <cell r="J3132">
            <v>27848</v>
          </cell>
          <cell r="K3132">
            <v>-2</v>
          </cell>
          <cell r="N3132">
            <v>12</v>
          </cell>
          <cell r="O3132">
            <v>10</v>
          </cell>
          <cell r="P3132">
            <v>341</v>
          </cell>
          <cell r="Q3132">
            <v>3067</v>
          </cell>
        </row>
        <row r="3133">
          <cell r="I3133">
            <v>3.45</v>
          </cell>
          <cell r="J3133">
            <v>27840</v>
          </cell>
          <cell r="K3133">
            <v>-2</v>
          </cell>
          <cell r="N3133">
            <v>12</v>
          </cell>
          <cell r="O3133">
            <v>10</v>
          </cell>
          <cell r="P3133">
            <v>341</v>
          </cell>
          <cell r="Q3133">
            <v>3067</v>
          </cell>
        </row>
        <row r="3134">
          <cell r="I3134">
            <v>3.45</v>
          </cell>
          <cell r="J3134">
            <v>27840</v>
          </cell>
          <cell r="K3134">
            <v>-2</v>
          </cell>
          <cell r="N3134">
            <v>12</v>
          </cell>
          <cell r="O3134">
            <v>10</v>
          </cell>
          <cell r="P3134">
            <v>341</v>
          </cell>
          <cell r="Q3134">
            <v>3067</v>
          </cell>
        </row>
        <row r="3135">
          <cell r="I3135">
            <v>3.45</v>
          </cell>
          <cell r="J3135">
            <v>27848</v>
          </cell>
          <cell r="K3135">
            <v>-2</v>
          </cell>
          <cell r="N3135">
            <v>12</v>
          </cell>
          <cell r="O3135">
            <v>10</v>
          </cell>
          <cell r="P3135">
            <v>341</v>
          </cell>
          <cell r="Q3135">
            <v>3067</v>
          </cell>
        </row>
        <row r="3136">
          <cell r="I3136">
            <v>3.45</v>
          </cell>
          <cell r="J3136">
            <v>27848</v>
          </cell>
          <cell r="K3136">
            <v>-2</v>
          </cell>
          <cell r="N3136">
            <v>12</v>
          </cell>
          <cell r="O3136">
            <v>10</v>
          </cell>
          <cell r="P3136">
            <v>341</v>
          </cell>
          <cell r="Q3136">
            <v>3067</v>
          </cell>
        </row>
        <row r="3137">
          <cell r="I3137">
            <v>3.45</v>
          </cell>
          <cell r="J3137">
            <v>27848</v>
          </cell>
          <cell r="K3137">
            <v>-2</v>
          </cell>
          <cell r="N3137">
            <v>12</v>
          </cell>
          <cell r="O3137">
            <v>10</v>
          </cell>
          <cell r="P3137">
            <v>341</v>
          </cell>
          <cell r="Q3137">
            <v>3067</v>
          </cell>
        </row>
        <row r="3138">
          <cell r="I3138">
            <v>3.45</v>
          </cell>
          <cell r="J3138">
            <v>27848</v>
          </cell>
          <cell r="K3138">
            <v>-2</v>
          </cell>
          <cell r="N3138">
            <v>12</v>
          </cell>
          <cell r="O3138">
            <v>10</v>
          </cell>
          <cell r="P3138">
            <v>341</v>
          </cell>
          <cell r="Q3138">
            <v>3067</v>
          </cell>
        </row>
        <row r="3139">
          <cell r="I3139">
            <v>3.45</v>
          </cell>
          <cell r="J3139">
            <v>27848</v>
          </cell>
          <cell r="K3139">
            <v>-2</v>
          </cell>
          <cell r="N3139">
            <v>12</v>
          </cell>
          <cell r="O3139">
            <v>10</v>
          </cell>
          <cell r="P3139">
            <v>341</v>
          </cell>
          <cell r="Q3139">
            <v>3067</v>
          </cell>
        </row>
        <row r="3140">
          <cell r="I3140">
            <v>3.45</v>
          </cell>
          <cell r="J3140">
            <v>27848</v>
          </cell>
          <cell r="K3140">
            <v>-2</v>
          </cell>
          <cell r="N3140">
            <v>12</v>
          </cell>
          <cell r="O3140">
            <v>10</v>
          </cell>
          <cell r="P3140">
            <v>341</v>
          </cell>
          <cell r="Q3140">
            <v>3067</v>
          </cell>
        </row>
        <row r="3141">
          <cell r="I3141">
            <v>3.35</v>
          </cell>
          <cell r="J3141">
            <v>27848</v>
          </cell>
          <cell r="K3141">
            <v>-2</v>
          </cell>
          <cell r="N3141">
            <v>12</v>
          </cell>
          <cell r="O3141">
            <v>10</v>
          </cell>
          <cell r="P3141">
            <v>341</v>
          </cell>
          <cell r="Q3141">
            <v>3067</v>
          </cell>
        </row>
        <row r="3142">
          <cell r="I3142">
            <v>3.35</v>
          </cell>
          <cell r="J3142">
            <v>27848</v>
          </cell>
          <cell r="K3142">
            <v>-2</v>
          </cell>
          <cell r="N3142">
            <v>12</v>
          </cell>
          <cell r="O3142">
            <v>10</v>
          </cell>
          <cell r="P3142">
            <v>341</v>
          </cell>
          <cell r="Q3142">
            <v>3067</v>
          </cell>
        </row>
        <row r="3143">
          <cell r="I3143">
            <v>3.35</v>
          </cell>
          <cell r="J3143">
            <v>27848</v>
          </cell>
          <cell r="K3143">
            <v>-2</v>
          </cell>
          <cell r="N3143">
            <v>12</v>
          </cell>
          <cell r="O3143">
            <v>10</v>
          </cell>
          <cell r="P3143">
            <v>341</v>
          </cell>
          <cell r="Q3143">
            <v>3067</v>
          </cell>
        </row>
        <row r="3144">
          <cell r="I3144">
            <v>3.35</v>
          </cell>
          <cell r="J3144">
            <v>27840</v>
          </cell>
          <cell r="K3144">
            <v>-2</v>
          </cell>
          <cell r="N3144">
            <v>12</v>
          </cell>
          <cell r="O3144">
            <v>10</v>
          </cell>
          <cell r="P3144">
            <v>341</v>
          </cell>
          <cell r="Q3144">
            <v>3067</v>
          </cell>
        </row>
        <row r="3145">
          <cell r="I3145">
            <v>3.35</v>
          </cell>
          <cell r="J3145">
            <v>27840</v>
          </cell>
          <cell r="K3145">
            <v>-2</v>
          </cell>
          <cell r="N3145">
            <v>12</v>
          </cell>
          <cell r="O3145">
            <v>10</v>
          </cell>
          <cell r="P3145">
            <v>341</v>
          </cell>
          <cell r="Q3145">
            <v>3067</v>
          </cell>
        </row>
        <row r="3146">
          <cell r="I3146">
            <v>3.35</v>
          </cell>
          <cell r="J3146">
            <v>27848</v>
          </cell>
          <cell r="K3146">
            <v>-2</v>
          </cell>
          <cell r="N3146">
            <v>12</v>
          </cell>
          <cell r="O3146">
            <v>10</v>
          </cell>
          <cell r="P3146">
            <v>341</v>
          </cell>
          <cell r="Q3146">
            <v>3067</v>
          </cell>
        </row>
        <row r="3147">
          <cell r="I3147">
            <v>3.35</v>
          </cell>
          <cell r="J3147">
            <v>27848</v>
          </cell>
          <cell r="K3147">
            <v>-2</v>
          </cell>
          <cell r="N3147">
            <v>12</v>
          </cell>
          <cell r="O3147">
            <v>10</v>
          </cell>
          <cell r="P3147">
            <v>341</v>
          </cell>
          <cell r="Q3147">
            <v>3067</v>
          </cell>
        </row>
        <row r="3148">
          <cell r="I3148">
            <v>3.35</v>
          </cell>
          <cell r="J3148">
            <v>27848</v>
          </cell>
          <cell r="K3148">
            <v>-2</v>
          </cell>
          <cell r="N3148">
            <v>12</v>
          </cell>
          <cell r="O3148">
            <v>10</v>
          </cell>
          <cell r="P3148">
            <v>341</v>
          </cell>
          <cell r="Q3148">
            <v>3067</v>
          </cell>
        </row>
        <row r="3149">
          <cell r="I3149">
            <v>3.35</v>
          </cell>
          <cell r="J3149">
            <v>27848</v>
          </cell>
          <cell r="K3149">
            <v>-1</v>
          </cell>
          <cell r="N3149">
            <v>12</v>
          </cell>
          <cell r="O3149">
            <v>10</v>
          </cell>
          <cell r="P3149">
            <v>341</v>
          </cell>
          <cell r="Q3149">
            <v>3067</v>
          </cell>
        </row>
        <row r="3150">
          <cell r="I3150">
            <v>3.35</v>
          </cell>
          <cell r="J3150">
            <v>27848</v>
          </cell>
          <cell r="K3150">
            <v>-1</v>
          </cell>
          <cell r="N3150">
            <v>12</v>
          </cell>
          <cell r="O3150">
            <v>10</v>
          </cell>
          <cell r="P3150">
            <v>341</v>
          </cell>
          <cell r="Q3150">
            <v>3067</v>
          </cell>
        </row>
        <row r="3151">
          <cell r="I3151">
            <v>3.35</v>
          </cell>
          <cell r="J3151">
            <v>27848</v>
          </cell>
          <cell r="K3151">
            <v>-2</v>
          </cell>
          <cell r="N3151">
            <v>12</v>
          </cell>
          <cell r="O3151">
            <v>10</v>
          </cell>
          <cell r="P3151">
            <v>341</v>
          </cell>
          <cell r="Q3151">
            <v>3067</v>
          </cell>
        </row>
        <row r="3152">
          <cell r="I3152">
            <v>3.35</v>
          </cell>
          <cell r="J3152">
            <v>27848</v>
          </cell>
          <cell r="K3152">
            <v>-2</v>
          </cell>
          <cell r="N3152">
            <v>12</v>
          </cell>
          <cell r="O3152">
            <v>10</v>
          </cell>
          <cell r="P3152">
            <v>341</v>
          </cell>
          <cell r="Q3152">
            <v>3067</v>
          </cell>
        </row>
        <row r="3153">
          <cell r="I3153">
            <v>3.35</v>
          </cell>
          <cell r="J3153">
            <v>27848</v>
          </cell>
          <cell r="K3153">
            <v>-2</v>
          </cell>
          <cell r="N3153">
            <v>12</v>
          </cell>
          <cell r="O3153">
            <v>10</v>
          </cell>
          <cell r="P3153">
            <v>341</v>
          </cell>
          <cell r="Q3153">
            <v>3067</v>
          </cell>
        </row>
        <row r="3154">
          <cell r="I3154">
            <v>3.25</v>
          </cell>
          <cell r="J3154">
            <v>27848</v>
          </cell>
          <cell r="K3154">
            <v>-2</v>
          </cell>
          <cell r="N3154">
            <v>12</v>
          </cell>
          <cell r="O3154">
            <v>10</v>
          </cell>
          <cell r="P3154">
            <v>341</v>
          </cell>
          <cell r="Q3154">
            <v>3067</v>
          </cell>
        </row>
        <row r="3155">
          <cell r="I3155">
            <v>3.25</v>
          </cell>
          <cell r="J3155">
            <v>27848</v>
          </cell>
          <cell r="K3155">
            <v>-2</v>
          </cell>
          <cell r="N3155">
            <v>12</v>
          </cell>
          <cell r="O3155">
            <v>10</v>
          </cell>
          <cell r="P3155">
            <v>341</v>
          </cell>
          <cell r="Q3155">
            <v>3067</v>
          </cell>
        </row>
        <row r="3156">
          <cell r="I3156">
            <v>3.25</v>
          </cell>
          <cell r="J3156">
            <v>27848</v>
          </cell>
          <cell r="K3156">
            <v>-2</v>
          </cell>
          <cell r="N3156">
            <v>12</v>
          </cell>
          <cell r="O3156">
            <v>10</v>
          </cell>
          <cell r="P3156">
            <v>341</v>
          </cell>
          <cell r="Q3156">
            <v>3067</v>
          </cell>
        </row>
        <row r="3157">
          <cell r="I3157">
            <v>3.25</v>
          </cell>
          <cell r="J3157">
            <v>27848</v>
          </cell>
          <cell r="K3157">
            <v>-2</v>
          </cell>
          <cell r="N3157">
            <v>12</v>
          </cell>
          <cell r="O3157">
            <v>10</v>
          </cell>
          <cell r="P3157">
            <v>341</v>
          </cell>
          <cell r="Q3157">
            <v>3067</v>
          </cell>
        </row>
        <row r="3158">
          <cell r="I3158">
            <v>3.25</v>
          </cell>
          <cell r="J3158">
            <v>27848</v>
          </cell>
          <cell r="K3158">
            <v>-2</v>
          </cell>
          <cell r="N3158">
            <v>12</v>
          </cell>
          <cell r="O3158">
            <v>10</v>
          </cell>
          <cell r="P3158">
            <v>341</v>
          </cell>
          <cell r="Q3158">
            <v>3067</v>
          </cell>
        </row>
        <row r="3159">
          <cell r="I3159">
            <v>3.25</v>
          </cell>
          <cell r="J3159">
            <v>27848</v>
          </cell>
          <cell r="K3159">
            <v>-2</v>
          </cell>
          <cell r="N3159">
            <v>12</v>
          </cell>
          <cell r="O3159">
            <v>10</v>
          </cell>
          <cell r="P3159">
            <v>341</v>
          </cell>
          <cell r="Q3159">
            <v>3067</v>
          </cell>
        </row>
        <row r="3160">
          <cell r="I3160">
            <v>3.25</v>
          </cell>
          <cell r="J3160">
            <v>27848</v>
          </cell>
          <cell r="K3160">
            <v>-2</v>
          </cell>
          <cell r="N3160">
            <v>12</v>
          </cell>
          <cell r="O3160">
            <v>10</v>
          </cell>
          <cell r="P3160">
            <v>341</v>
          </cell>
          <cell r="Q3160">
            <v>3067</v>
          </cell>
        </row>
        <row r="3161">
          <cell r="I3161">
            <v>3.25</v>
          </cell>
          <cell r="J3161">
            <v>27848</v>
          </cell>
          <cell r="K3161">
            <v>-1</v>
          </cell>
          <cell r="N3161">
            <v>12</v>
          </cell>
          <cell r="O3161">
            <v>10</v>
          </cell>
          <cell r="P3161">
            <v>341</v>
          </cell>
          <cell r="Q3161">
            <v>3067</v>
          </cell>
        </row>
        <row r="3162">
          <cell r="I3162">
            <v>3.25</v>
          </cell>
          <cell r="J3162">
            <v>27848</v>
          </cell>
          <cell r="K3162">
            <v>-2</v>
          </cell>
          <cell r="N3162">
            <v>12</v>
          </cell>
          <cell r="O3162">
            <v>10</v>
          </cell>
          <cell r="P3162">
            <v>341</v>
          </cell>
          <cell r="Q3162">
            <v>3067</v>
          </cell>
        </row>
        <row r="3163">
          <cell r="I3163">
            <v>3.25</v>
          </cell>
          <cell r="J3163">
            <v>27848</v>
          </cell>
          <cell r="K3163">
            <v>-2</v>
          </cell>
          <cell r="N3163">
            <v>12</v>
          </cell>
          <cell r="O3163">
            <v>10</v>
          </cell>
          <cell r="P3163">
            <v>341</v>
          </cell>
          <cell r="Q3163">
            <v>3067</v>
          </cell>
        </row>
        <row r="3164">
          <cell r="I3164">
            <v>3.25</v>
          </cell>
          <cell r="J3164">
            <v>27848</v>
          </cell>
          <cell r="K3164">
            <v>-2</v>
          </cell>
          <cell r="N3164">
            <v>12</v>
          </cell>
          <cell r="O3164">
            <v>10</v>
          </cell>
          <cell r="P3164">
            <v>341</v>
          </cell>
          <cell r="Q3164">
            <v>3067</v>
          </cell>
        </row>
        <row r="3165">
          <cell r="I3165">
            <v>3.25</v>
          </cell>
          <cell r="J3165">
            <v>27848</v>
          </cell>
          <cell r="K3165">
            <v>-2</v>
          </cell>
          <cell r="N3165">
            <v>12</v>
          </cell>
          <cell r="O3165">
            <v>10</v>
          </cell>
          <cell r="P3165">
            <v>341</v>
          </cell>
          <cell r="Q3165">
            <v>3067</v>
          </cell>
        </row>
        <row r="3166">
          <cell r="I3166">
            <v>3.25</v>
          </cell>
          <cell r="J3166">
            <v>27848</v>
          </cell>
          <cell r="K3166">
            <v>-2</v>
          </cell>
          <cell r="N3166">
            <v>12</v>
          </cell>
          <cell r="O3166">
            <v>10</v>
          </cell>
          <cell r="P3166">
            <v>341</v>
          </cell>
          <cell r="Q3166">
            <v>3067</v>
          </cell>
        </row>
        <row r="3167">
          <cell r="I3167">
            <v>3.25</v>
          </cell>
          <cell r="J3167">
            <v>27848</v>
          </cell>
          <cell r="K3167">
            <v>-2</v>
          </cell>
          <cell r="N3167">
            <v>12</v>
          </cell>
          <cell r="O3167">
            <v>10</v>
          </cell>
          <cell r="P3167">
            <v>341</v>
          </cell>
          <cell r="Q3167">
            <v>3067</v>
          </cell>
        </row>
        <row r="3168">
          <cell r="I3168">
            <v>3.25</v>
          </cell>
          <cell r="J3168">
            <v>27848</v>
          </cell>
          <cell r="K3168">
            <v>-2</v>
          </cell>
          <cell r="N3168">
            <v>12</v>
          </cell>
          <cell r="O3168">
            <v>10</v>
          </cell>
          <cell r="P3168">
            <v>341</v>
          </cell>
          <cell r="Q3168">
            <v>3067</v>
          </cell>
        </row>
        <row r="3169">
          <cell r="I3169">
            <v>3.25</v>
          </cell>
          <cell r="J3169">
            <v>27848</v>
          </cell>
          <cell r="K3169">
            <v>-1</v>
          </cell>
          <cell r="N3169">
            <v>12</v>
          </cell>
          <cell r="O3169">
            <v>10</v>
          </cell>
          <cell r="P3169">
            <v>341</v>
          </cell>
          <cell r="Q3169">
            <v>3067</v>
          </cell>
        </row>
        <row r="3170">
          <cell r="I3170">
            <v>3.25</v>
          </cell>
          <cell r="J3170">
            <v>27848</v>
          </cell>
          <cell r="K3170">
            <v>-1</v>
          </cell>
          <cell r="N3170">
            <v>12</v>
          </cell>
          <cell r="O3170">
            <v>10</v>
          </cell>
          <cell r="P3170">
            <v>341</v>
          </cell>
          <cell r="Q3170">
            <v>3067</v>
          </cell>
        </row>
        <row r="3171">
          <cell r="I3171">
            <v>3.15</v>
          </cell>
          <cell r="J3171">
            <v>27848</v>
          </cell>
          <cell r="K3171">
            <v>-1</v>
          </cell>
          <cell r="N3171">
            <v>12</v>
          </cell>
          <cell r="O3171">
            <v>10</v>
          </cell>
          <cell r="P3171">
            <v>341</v>
          </cell>
          <cell r="Q3171">
            <v>3067</v>
          </cell>
        </row>
        <row r="3172">
          <cell r="I3172">
            <v>3.15</v>
          </cell>
          <cell r="J3172">
            <v>27848</v>
          </cell>
          <cell r="K3172">
            <v>-2</v>
          </cell>
          <cell r="N3172">
            <v>12</v>
          </cell>
          <cell r="O3172">
            <v>10</v>
          </cell>
          <cell r="P3172">
            <v>341</v>
          </cell>
          <cell r="Q3172">
            <v>3067</v>
          </cell>
        </row>
        <row r="3173">
          <cell r="I3173">
            <v>3.15</v>
          </cell>
          <cell r="J3173">
            <v>27848</v>
          </cell>
          <cell r="K3173">
            <v>-2</v>
          </cell>
          <cell r="N3173">
            <v>12</v>
          </cell>
          <cell r="O3173">
            <v>10</v>
          </cell>
          <cell r="P3173">
            <v>341</v>
          </cell>
          <cell r="Q3173">
            <v>3067</v>
          </cell>
        </row>
        <row r="3174">
          <cell r="I3174">
            <v>3.15</v>
          </cell>
          <cell r="J3174">
            <v>27848</v>
          </cell>
          <cell r="K3174">
            <v>-2</v>
          </cell>
          <cell r="N3174">
            <v>12</v>
          </cell>
          <cell r="O3174">
            <v>10</v>
          </cell>
          <cell r="P3174">
            <v>341</v>
          </cell>
          <cell r="Q3174">
            <v>3067</v>
          </cell>
        </row>
        <row r="3175">
          <cell r="I3175">
            <v>3.15</v>
          </cell>
          <cell r="J3175">
            <v>27848</v>
          </cell>
          <cell r="K3175">
            <v>-2</v>
          </cell>
          <cell r="N3175">
            <v>12</v>
          </cell>
          <cell r="O3175">
            <v>10</v>
          </cell>
          <cell r="P3175">
            <v>341</v>
          </cell>
          <cell r="Q3175">
            <v>3067</v>
          </cell>
        </row>
        <row r="3176">
          <cell r="I3176">
            <v>3.15</v>
          </cell>
          <cell r="J3176">
            <v>27840</v>
          </cell>
          <cell r="K3176">
            <v>-2</v>
          </cell>
          <cell r="N3176">
            <v>12</v>
          </cell>
          <cell r="O3176">
            <v>10</v>
          </cell>
          <cell r="P3176">
            <v>341</v>
          </cell>
          <cell r="Q3176">
            <v>3067</v>
          </cell>
        </row>
        <row r="3177">
          <cell r="I3177">
            <v>3.15</v>
          </cell>
          <cell r="J3177">
            <v>27848</v>
          </cell>
          <cell r="K3177">
            <v>-2</v>
          </cell>
          <cell r="N3177">
            <v>12</v>
          </cell>
          <cell r="O3177">
            <v>10</v>
          </cell>
          <cell r="P3177">
            <v>341</v>
          </cell>
          <cell r="Q3177">
            <v>3067</v>
          </cell>
        </row>
        <row r="3178">
          <cell r="I3178">
            <v>3.15</v>
          </cell>
          <cell r="J3178">
            <v>27848</v>
          </cell>
          <cell r="K3178">
            <v>-2</v>
          </cell>
          <cell r="N3178">
            <v>12</v>
          </cell>
          <cell r="O3178">
            <v>10</v>
          </cell>
          <cell r="P3178">
            <v>341</v>
          </cell>
          <cell r="Q3178">
            <v>3067</v>
          </cell>
        </row>
        <row r="3179">
          <cell r="I3179">
            <v>3.15</v>
          </cell>
          <cell r="J3179">
            <v>27848</v>
          </cell>
          <cell r="K3179">
            <v>-2</v>
          </cell>
          <cell r="N3179">
            <v>12</v>
          </cell>
          <cell r="O3179">
            <v>10</v>
          </cell>
          <cell r="P3179">
            <v>341</v>
          </cell>
          <cell r="Q3179">
            <v>3067</v>
          </cell>
        </row>
        <row r="3180">
          <cell r="I3180">
            <v>3.15</v>
          </cell>
          <cell r="J3180">
            <v>27848</v>
          </cell>
          <cell r="K3180">
            <v>-2</v>
          </cell>
          <cell r="N3180">
            <v>12</v>
          </cell>
          <cell r="O3180">
            <v>10</v>
          </cell>
          <cell r="P3180">
            <v>341</v>
          </cell>
          <cell r="Q3180">
            <v>3067</v>
          </cell>
        </row>
        <row r="3181">
          <cell r="I3181">
            <v>3.15</v>
          </cell>
          <cell r="J3181">
            <v>27848</v>
          </cell>
          <cell r="K3181">
            <v>-2</v>
          </cell>
          <cell r="N3181">
            <v>12</v>
          </cell>
          <cell r="O3181">
            <v>10</v>
          </cell>
          <cell r="P3181">
            <v>341</v>
          </cell>
          <cell r="Q3181">
            <v>3067</v>
          </cell>
        </row>
        <row r="3182">
          <cell r="I3182">
            <v>3.15</v>
          </cell>
          <cell r="J3182">
            <v>27848</v>
          </cell>
          <cell r="K3182">
            <v>-2</v>
          </cell>
          <cell r="N3182">
            <v>12</v>
          </cell>
          <cell r="O3182">
            <v>10</v>
          </cell>
          <cell r="P3182">
            <v>341</v>
          </cell>
          <cell r="Q3182">
            <v>3067</v>
          </cell>
        </row>
        <row r="3183">
          <cell r="I3183">
            <v>3.15</v>
          </cell>
          <cell r="J3183">
            <v>27848</v>
          </cell>
          <cell r="K3183">
            <v>-2</v>
          </cell>
          <cell r="N3183">
            <v>12</v>
          </cell>
          <cell r="O3183">
            <v>10</v>
          </cell>
          <cell r="P3183">
            <v>341</v>
          </cell>
          <cell r="Q3183">
            <v>3067</v>
          </cell>
        </row>
        <row r="3184">
          <cell r="I3184">
            <v>3.05</v>
          </cell>
          <cell r="J3184">
            <v>27848</v>
          </cell>
          <cell r="K3184">
            <v>-2</v>
          </cell>
          <cell r="N3184">
            <v>12</v>
          </cell>
          <cell r="O3184">
            <v>10</v>
          </cell>
          <cell r="P3184">
            <v>341</v>
          </cell>
          <cell r="Q3184">
            <v>3067</v>
          </cell>
        </row>
        <row r="3185">
          <cell r="I3185">
            <v>3.05</v>
          </cell>
          <cell r="J3185">
            <v>27848</v>
          </cell>
          <cell r="K3185">
            <v>-2</v>
          </cell>
          <cell r="N3185">
            <v>12</v>
          </cell>
          <cell r="O3185">
            <v>10</v>
          </cell>
          <cell r="P3185">
            <v>341</v>
          </cell>
          <cell r="Q3185">
            <v>3067</v>
          </cell>
        </row>
        <row r="3186">
          <cell r="I3186">
            <v>3.05</v>
          </cell>
          <cell r="J3186">
            <v>27848</v>
          </cell>
          <cell r="K3186">
            <v>-2</v>
          </cell>
          <cell r="N3186">
            <v>12</v>
          </cell>
          <cell r="O3186">
            <v>10</v>
          </cell>
          <cell r="P3186">
            <v>341</v>
          </cell>
          <cell r="Q3186">
            <v>3067</v>
          </cell>
        </row>
        <row r="3187">
          <cell r="I3187">
            <v>3.05</v>
          </cell>
          <cell r="J3187">
            <v>27848</v>
          </cell>
          <cell r="K3187">
            <v>-2</v>
          </cell>
          <cell r="N3187">
            <v>12</v>
          </cell>
          <cell r="O3187">
            <v>10</v>
          </cell>
          <cell r="P3187">
            <v>341</v>
          </cell>
          <cell r="Q3187">
            <v>3067</v>
          </cell>
        </row>
        <row r="3188">
          <cell r="I3188">
            <v>3.05</v>
          </cell>
          <cell r="J3188">
            <v>27848</v>
          </cell>
          <cell r="K3188">
            <v>-2</v>
          </cell>
          <cell r="N3188">
            <v>12</v>
          </cell>
          <cell r="O3188">
            <v>10</v>
          </cell>
          <cell r="P3188">
            <v>341</v>
          </cell>
          <cell r="Q3188">
            <v>3067</v>
          </cell>
        </row>
        <row r="3189">
          <cell r="I3189">
            <v>3.05</v>
          </cell>
          <cell r="J3189">
            <v>27848</v>
          </cell>
          <cell r="K3189">
            <v>-2</v>
          </cell>
          <cell r="N3189">
            <v>12</v>
          </cell>
          <cell r="O3189">
            <v>10</v>
          </cell>
          <cell r="P3189">
            <v>341</v>
          </cell>
          <cell r="Q3189">
            <v>3067</v>
          </cell>
        </row>
        <row r="3190">
          <cell r="I3190">
            <v>3.05</v>
          </cell>
          <cell r="J3190">
            <v>27848</v>
          </cell>
          <cell r="K3190">
            <v>-2</v>
          </cell>
          <cell r="N3190">
            <v>12</v>
          </cell>
          <cell r="O3190">
            <v>10</v>
          </cell>
          <cell r="P3190">
            <v>341</v>
          </cell>
          <cell r="Q3190">
            <v>3067</v>
          </cell>
        </row>
        <row r="3191">
          <cell r="I3191">
            <v>3.05</v>
          </cell>
          <cell r="J3191">
            <v>27848</v>
          </cell>
          <cell r="K3191">
            <v>-2</v>
          </cell>
          <cell r="N3191">
            <v>12</v>
          </cell>
          <cell r="O3191">
            <v>10</v>
          </cell>
          <cell r="P3191">
            <v>341</v>
          </cell>
          <cell r="Q3191">
            <v>3067</v>
          </cell>
        </row>
        <row r="3192">
          <cell r="I3192">
            <v>3.05</v>
          </cell>
          <cell r="J3192">
            <v>27848</v>
          </cell>
          <cell r="K3192">
            <v>-2</v>
          </cell>
          <cell r="N3192">
            <v>12</v>
          </cell>
          <cell r="O3192">
            <v>10</v>
          </cell>
          <cell r="P3192">
            <v>341</v>
          </cell>
          <cell r="Q3192">
            <v>3067</v>
          </cell>
        </row>
        <row r="3193">
          <cell r="I3193">
            <v>3.05</v>
          </cell>
          <cell r="J3193">
            <v>27848</v>
          </cell>
          <cell r="K3193">
            <v>-2</v>
          </cell>
          <cell r="N3193">
            <v>12</v>
          </cell>
          <cell r="O3193">
            <v>10</v>
          </cell>
          <cell r="P3193">
            <v>341</v>
          </cell>
          <cell r="Q3193">
            <v>3067</v>
          </cell>
        </row>
        <row r="3194">
          <cell r="I3194">
            <v>3.05</v>
          </cell>
          <cell r="J3194">
            <v>27848</v>
          </cell>
          <cell r="K3194">
            <v>-2</v>
          </cell>
          <cell r="N3194">
            <v>12</v>
          </cell>
          <cell r="O3194">
            <v>10</v>
          </cell>
          <cell r="P3194">
            <v>341</v>
          </cell>
          <cell r="Q3194">
            <v>3067</v>
          </cell>
        </row>
        <row r="3195">
          <cell r="I3195">
            <v>3.05</v>
          </cell>
          <cell r="J3195">
            <v>27848</v>
          </cell>
          <cell r="K3195">
            <v>-2</v>
          </cell>
          <cell r="N3195">
            <v>12</v>
          </cell>
          <cell r="O3195">
            <v>10</v>
          </cell>
          <cell r="P3195">
            <v>341</v>
          </cell>
          <cell r="Q3195">
            <v>3067</v>
          </cell>
        </row>
        <row r="3196">
          <cell r="I3196">
            <v>3.05</v>
          </cell>
          <cell r="J3196">
            <v>27848</v>
          </cell>
          <cell r="K3196">
            <v>-2</v>
          </cell>
          <cell r="N3196">
            <v>12</v>
          </cell>
          <cell r="O3196">
            <v>10</v>
          </cell>
          <cell r="P3196">
            <v>341</v>
          </cell>
          <cell r="Q3196">
            <v>3067</v>
          </cell>
        </row>
        <row r="3197">
          <cell r="I3197">
            <v>3.05</v>
          </cell>
          <cell r="J3197">
            <v>27848</v>
          </cell>
          <cell r="K3197">
            <v>-2</v>
          </cell>
          <cell r="N3197">
            <v>12</v>
          </cell>
          <cell r="O3197">
            <v>10</v>
          </cell>
          <cell r="P3197">
            <v>341</v>
          </cell>
          <cell r="Q3197">
            <v>3067</v>
          </cell>
        </row>
        <row r="3198">
          <cell r="I3198">
            <v>3.05</v>
          </cell>
          <cell r="J3198">
            <v>27848</v>
          </cell>
          <cell r="K3198">
            <v>-2</v>
          </cell>
          <cell r="N3198">
            <v>12</v>
          </cell>
          <cell r="O3198">
            <v>10</v>
          </cell>
          <cell r="P3198">
            <v>341</v>
          </cell>
          <cell r="Q3198">
            <v>3067</v>
          </cell>
        </row>
        <row r="3199">
          <cell r="I3199">
            <v>2.95</v>
          </cell>
          <cell r="J3199">
            <v>27848</v>
          </cell>
          <cell r="K3199">
            <v>-2</v>
          </cell>
          <cell r="N3199">
            <v>12</v>
          </cell>
          <cell r="O3199">
            <v>10</v>
          </cell>
          <cell r="P3199">
            <v>341</v>
          </cell>
          <cell r="Q3199">
            <v>3067</v>
          </cell>
        </row>
        <row r="3200">
          <cell r="I3200">
            <v>2.95</v>
          </cell>
          <cell r="J3200">
            <v>27848</v>
          </cell>
          <cell r="K3200">
            <v>-1</v>
          </cell>
          <cell r="N3200">
            <v>12</v>
          </cell>
          <cell r="O3200">
            <v>10</v>
          </cell>
          <cell r="P3200">
            <v>341</v>
          </cell>
          <cell r="Q3200">
            <v>3067</v>
          </cell>
        </row>
        <row r="3201">
          <cell r="I3201">
            <v>2.95</v>
          </cell>
          <cell r="J3201">
            <v>27848</v>
          </cell>
          <cell r="K3201">
            <v>-1</v>
          </cell>
          <cell r="N3201">
            <v>12</v>
          </cell>
          <cell r="O3201">
            <v>10</v>
          </cell>
          <cell r="P3201">
            <v>341</v>
          </cell>
          <cell r="Q3201">
            <v>3067</v>
          </cell>
        </row>
        <row r="3202">
          <cell r="I3202">
            <v>2.95</v>
          </cell>
          <cell r="J3202">
            <v>27848</v>
          </cell>
          <cell r="K3202">
            <v>-2</v>
          </cell>
          <cell r="N3202">
            <v>12</v>
          </cell>
          <cell r="O3202">
            <v>10</v>
          </cell>
          <cell r="P3202">
            <v>341</v>
          </cell>
          <cell r="Q3202">
            <v>3067</v>
          </cell>
        </row>
        <row r="3203">
          <cell r="I3203">
            <v>2.95</v>
          </cell>
          <cell r="J3203">
            <v>27848</v>
          </cell>
          <cell r="K3203">
            <v>-2</v>
          </cell>
          <cell r="N3203">
            <v>12</v>
          </cell>
          <cell r="O3203">
            <v>10</v>
          </cell>
          <cell r="P3203">
            <v>341</v>
          </cell>
          <cell r="Q3203">
            <v>3067</v>
          </cell>
        </row>
        <row r="3204">
          <cell r="I3204">
            <v>2.95</v>
          </cell>
          <cell r="J3204">
            <v>27848</v>
          </cell>
          <cell r="K3204">
            <v>-2</v>
          </cell>
          <cell r="N3204">
            <v>12</v>
          </cell>
          <cell r="O3204">
            <v>10</v>
          </cell>
          <cell r="P3204">
            <v>341</v>
          </cell>
          <cell r="Q3204">
            <v>3067</v>
          </cell>
        </row>
        <row r="3205">
          <cell r="I3205">
            <v>2.95</v>
          </cell>
          <cell r="J3205">
            <v>27848</v>
          </cell>
          <cell r="K3205">
            <v>-2</v>
          </cell>
          <cell r="N3205">
            <v>12</v>
          </cell>
          <cell r="O3205">
            <v>10</v>
          </cell>
          <cell r="P3205">
            <v>341</v>
          </cell>
          <cell r="Q3205">
            <v>3067</v>
          </cell>
        </row>
        <row r="3206">
          <cell r="I3206">
            <v>2.95</v>
          </cell>
          <cell r="J3206">
            <v>27848</v>
          </cell>
          <cell r="K3206">
            <v>-2</v>
          </cell>
          <cell r="N3206">
            <v>12</v>
          </cell>
          <cell r="O3206">
            <v>10</v>
          </cell>
          <cell r="P3206">
            <v>341</v>
          </cell>
          <cell r="Q3206">
            <v>3067</v>
          </cell>
        </row>
        <row r="3207">
          <cell r="I3207">
            <v>2.95</v>
          </cell>
          <cell r="J3207">
            <v>27848</v>
          </cell>
          <cell r="K3207">
            <v>-2</v>
          </cell>
          <cell r="N3207">
            <v>12</v>
          </cell>
          <cell r="O3207">
            <v>10</v>
          </cell>
          <cell r="P3207">
            <v>341</v>
          </cell>
          <cell r="Q3207">
            <v>3067</v>
          </cell>
        </row>
        <row r="3208">
          <cell r="I3208">
            <v>2.95</v>
          </cell>
          <cell r="J3208">
            <v>27848</v>
          </cell>
          <cell r="K3208">
            <v>-2</v>
          </cell>
          <cell r="N3208">
            <v>12</v>
          </cell>
          <cell r="O3208">
            <v>10</v>
          </cell>
          <cell r="P3208">
            <v>341</v>
          </cell>
          <cell r="Q3208">
            <v>3067</v>
          </cell>
        </row>
        <row r="3209">
          <cell r="I3209">
            <v>2.95</v>
          </cell>
          <cell r="J3209">
            <v>27848</v>
          </cell>
          <cell r="K3209">
            <v>-2</v>
          </cell>
          <cell r="N3209">
            <v>12</v>
          </cell>
          <cell r="O3209">
            <v>10</v>
          </cell>
          <cell r="P3209">
            <v>341</v>
          </cell>
          <cell r="Q3209">
            <v>3067</v>
          </cell>
        </row>
        <row r="3210">
          <cell r="I3210">
            <v>2.95</v>
          </cell>
          <cell r="J3210">
            <v>27848</v>
          </cell>
          <cell r="K3210">
            <v>-1</v>
          </cell>
          <cell r="N3210">
            <v>12</v>
          </cell>
          <cell r="O3210">
            <v>10</v>
          </cell>
          <cell r="P3210">
            <v>341</v>
          </cell>
          <cell r="Q3210">
            <v>3067</v>
          </cell>
        </row>
        <row r="3211">
          <cell r="I3211">
            <v>2.95</v>
          </cell>
          <cell r="J3211">
            <v>27848</v>
          </cell>
          <cell r="K3211">
            <v>-1</v>
          </cell>
          <cell r="N3211">
            <v>12</v>
          </cell>
          <cell r="O3211">
            <v>10</v>
          </cell>
          <cell r="P3211">
            <v>341</v>
          </cell>
          <cell r="Q3211">
            <v>3067</v>
          </cell>
        </row>
        <row r="3212">
          <cell r="I3212">
            <v>2.95</v>
          </cell>
          <cell r="J3212">
            <v>27848</v>
          </cell>
          <cell r="K3212">
            <v>-2</v>
          </cell>
          <cell r="N3212">
            <v>12</v>
          </cell>
          <cell r="O3212">
            <v>10</v>
          </cell>
          <cell r="P3212">
            <v>341</v>
          </cell>
          <cell r="Q3212">
            <v>3067</v>
          </cell>
        </row>
        <row r="3213">
          <cell r="I3213">
            <v>2.95</v>
          </cell>
          <cell r="J3213">
            <v>27840</v>
          </cell>
          <cell r="K3213">
            <v>-2</v>
          </cell>
          <cell r="N3213">
            <v>12</v>
          </cell>
          <cell r="O3213">
            <v>10</v>
          </cell>
          <cell r="P3213">
            <v>341</v>
          </cell>
          <cell r="Q3213">
            <v>3067</v>
          </cell>
        </row>
        <row r="3214">
          <cell r="I3214">
            <v>2.95</v>
          </cell>
          <cell r="J3214">
            <v>27840</v>
          </cell>
          <cell r="K3214">
            <v>-2</v>
          </cell>
          <cell r="N3214">
            <v>12</v>
          </cell>
          <cell r="O3214">
            <v>10</v>
          </cell>
          <cell r="P3214">
            <v>341</v>
          </cell>
          <cell r="Q3214">
            <v>3067</v>
          </cell>
        </row>
        <row r="3215">
          <cell r="I3215">
            <v>2.85</v>
          </cell>
          <cell r="J3215">
            <v>27848</v>
          </cell>
          <cell r="K3215">
            <v>-2</v>
          </cell>
          <cell r="N3215">
            <v>12</v>
          </cell>
          <cell r="O3215">
            <v>10</v>
          </cell>
          <cell r="P3215">
            <v>341</v>
          </cell>
          <cell r="Q3215">
            <v>3067</v>
          </cell>
        </row>
        <row r="3216">
          <cell r="I3216">
            <v>2.85</v>
          </cell>
          <cell r="J3216">
            <v>27848</v>
          </cell>
          <cell r="K3216">
            <v>-1</v>
          </cell>
          <cell r="N3216">
            <v>12</v>
          </cell>
          <cell r="O3216">
            <v>10</v>
          </cell>
          <cell r="P3216">
            <v>341</v>
          </cell>
          <cell r="Q3216">
            <v>3067</v>
          </cell>
        </row>
        <row r="3217">
          <cell r="I3217">
            <v>2.85</v>
          </cell>
          <cell r="J3217">
            <v>27848</v>
          </cell>
          <cell r="K3217">
            <v>-1</v>
          </cell>
          <cell r="N3217">
            <v>12</v>
          </cell>
          <cell r="O3217">
            <v>10</v>
          </cell>
          <cell r="P3217">
            <v>341</v>
          </cell>
          <cell r="Q3217">
            <v>3067</v>
          </cell>
        </row>
        <row r="3218">
          <cell r="I3218">
            <v>2.85</v>
          </cell>
          <cell r="J3218">
            <v>27848</v>
          </cell>
          <cell r="K3218">
            <v>-2</v>
          </cell>
          <cell r="N3218">
            <v>12</v>
          </cell>
          <cell r="O3218">
            <v>10</v>
          </cell>
          <cell r="P3218">
            <v>341</v>
          </cell>
          <cell r="Q3218">
            <v>3067</v>
          </cell>
        </row>
        <row r="3219">
          <cell r="I3219">
            <v>2.85</v>
          </cell>
          <cell r="J3219">
            <v>27848</v>
          </cell>
          <cell r="K3219">
            <v>-2</v>
          </cell>
          <cell r="N3219">
            <v>12</v>
          </cell>
          <cell r="O3219">
            <v>10</v>
          </cell>
          <cell r="P3219">
            <v>341</v>
          </cell>
          <cell r="Q3219">
            <v>3067</v>
          </cell>
        </row>
        <row r="3220">
          <cell r="I3220">
            <v>2.85</v>
          </cell>
          <cell r="J3220">
            <v>27848</v>
          </cell>
          <cell r="K3220">
            <v>-2</v>
          </cell>
          <cell r="N3220">
            <v>12</v>
          </cell>
          <cell r="O3220">
            <v>10</v>
          </cell>
          <cell r="P3220">
            <v>341</v>
          </cell>
          <cell r="Q3220">
            <v>3067</v>
          </cell>
        </row>
        <row r="3221">
          <cell r="I3221">
            <v>2.85</v>
          </cell>
          <cell r="J3221">
            <v>27848</v>
          </cell>
          <cell r="K3221">
            <v>-2</v>
          </cell>
          <cell r="N3221">
            <v>12</v>
          </cell>
          <cell r="O3221">
            <v>10</v>
          </cell>
          <cell r="P3221">
            <v>341</v>
          </cell>
          <cell r="Q3221">
            <v>3067</v>
          </cell>
        </row>
        <row r="3222">
          <cell r="I3222">
            <v>2.85</v>
          </cell>
          <cell r="J3222">
            <v>27848</v>
          </cell>
          <cell r="K3222">
            <v>-1</v>
          </cell>
          <cell r="N3222">
            <v>12</v>
          </cell>
          <cell r="O3222">
            <v>10</v>
          </cell>
          <cell r="P3222">
            <v>341</v>
          </cell>
          <cell r="Q3222">
            <v>3067</v>
          </cell>
        </row>
        <row r="3223">
          <cell r="I3223">
            <v>2.85</v>
          </cell>
          <cell r="J3223">
            <v>27848</v>
          </cell>
          <cell r="K3223">
            <v>-2</v>
          </cell>
          <cell r="N3223">
            <v>12</v>
          </cell>
          <cell r="O3223">
            <v>10</v>
          </cell>
          <cell r="P3223">
            <v>341</v>
          </cell>
          <cell r="Q3223">
            <v>3067</v>
          </cell>
        </row>
        <row r="3224">
          <cell r="I3224">
            <v>2.85</v>
          </cell>
          <cell r="J3224">
            <v>27848</v>
          </cell>
          <cell r="K3224">
            <v>-2</v>
          </cell>
          <cell r="N3224">
            <v>12</v>
          </cell>
          <cell r="O3224">
            <v>10</v>
          </cell>
          <cell r="P3224">
            <v>341</v>
          </cell>
          <cell r="Q3224">
            <v>3067</v>
          </cell>
        </row>
        <row r="3225">
          <cell r="I3225">
            <v>2.85</v>
          </cell>
          <cell r="J3225">
            <v>27848</v>
          </cell>
          <cell r="K3225">
            <v>-2</v>
          </cell>
          <cell r="N3225">
            <v>12</v>
          </cell>
          <cell r="O3225">
            <v>10</v>
          </cell>
          <cell r="P3225">
            <v>341</v>
          </cell>
          <cell r="Q3225">
            <v>3067</v>
          </cell>
        </row>
        <row r="3226">
          <cell r="I3226">
            <v>2.85</v>
          </cell>
          <cell r="J3226">
            <v>27848</v>
          </cell>
          <cell r="K3226">
            <v>-2</v>
          </cell>
          <cell r="N3226">
            <v>12</v>
          </cell>
          <cell r="O3226">
            <v>10</v>
          </cell>
          <cell r="P3226">
            <v>341</v>
          </cell>
          <cell r="Q3226">
            <v>3067</v>
          </cell>
        </row>
        <row r="3227">
          <cell r="I3227">
            <v>2.85</v>
          </cell>
          <cell r="J3227">
            <v>27848</v>
          </cell>
          <cell r="K3227">
            <v>-2</v>
          </cell>
          <cell r="N3227">
            <v>12</v>
          </cell>
          <cell r="O3227">
            <v>10</v>
          </cell>
          <cell r="P3227">
            <v>341</v>
          </cell>
          <cell r="Q3227">
            <v>3067</v>
          </cell>
        </row>
        <row r="3228">
          <cell r="I3228">
            <v>2.85</v>
          </cell>
          <cell r="J3228">
            <v>27848</v>
          </cell>
          <cell r="K3228">
            <v>-2</v>
          </cell>
          <cell r="N3228">
            <v>12</v>
          </cell>
          <cell r="O3228">
            <v>10</v>
          </cell>
          <cell r="P3228">
            <v>341</v>
          </cell>
          <cell r="Q3228">
            <v>3067</v>
          </cell>
        </row>
        <row r="3229">
          <cell r="I3229">
            <v>2.85</v>
          </cell>
          <cell r="J3229">
            <v>27848</v>
          </cell>
          <cell r="K3229">
            <v>-2</v>
          </cell>
          <cell r="N3229">
            <v>12</v>
          </cell>
          <cell r="O3229">
            <v>10</v>
          </cell>
          <cell r="P3229">
            <v>341</v>
          </cell>
          <cell r="Q3229">
            <v>3067</v>
          </cell>
        </row>
        <row r="3230">
          <cell r="I3230">
            <v>2.75</v>
          </cell>
          <cell r="J3230">
            <v>27848</v>
          </cell>
          <cell r="K3230">
            <v>-2</v>
          </cell>
          <cell r="N3230">
            <v>12</v>
          </cell>
          <cell r="O3230">
            <v>10</v>
          </cell>
          <cell r="P3230">
            <v>341</v>
          </cell>
          <cell r="Q3230">
            <v>3067</v>
          </cell>
        </row>
        <row r="3231">
          <cell r="I3231">
            <v>2.75</v>
          </cell>
          <cell r="J3231">
            <v>27848</v>
          </cell>
          <cell r="K3231">
            <v>-2</v>
          </cell>
          <cell r="N3231">
            <v>12</v>
          </cell>
          <cell r="O3231">
            <v>10</v>
          </cell>
          <cell r="P3231">
            <v>341</v>
          </cell>
          <cell r="Q3231">
            <v>3067</v>
          </cell>
        </row>
        <row r="3232">
          <cell r="I3232">
            <v>2.75</v>
          </cell>
          <cell r="J3232">
            <v>27848</v>
          </cell>
          <cell r="K3232">
            <v>-2</v>
          </cell>
          <cell r="N3232">
            <v>12</v>
          </cell>
          <cell r="O3232">
            <v>10</v>
          </cell>
          <cell r="P3232">
            <v>341</v>
          </cell>
          <cell r="Q3232">
            <v>3067</v>
          </cell>
        </row>
        <row r="3233">
          <cell r="I3233">
            <v>2.75</v>
          </cell>
          <cell r="J3233">
            <v>27848</v>
          </cell>
          <cell r="K3233">
            <v>-2</v>
          </cell>
          <cell r="N3233">
            <v>12</v>
          </cell>
          <cell r="O3233">
            <v>10</v>
          </cell>
          <cell r="P3233">
            <v>341</v>
          </cell>
          <cell r="Q3233">
            <v>3067</v>
          </cell>
        </row>
        <row r="3234">
          <cell r="I3234">
            <v>2.75</v>
          </cell>
          <cell r="J3234">
            <v>27848</v>
          </cell>
          <cell r="K3234">
            <v>-2</v>
          </cell>
          <cell r="N3234">
            <v>12</v>
          </cell>
          <cell r="O3234">
            <v>10</v>
          </cell>
          <cell r="P3234">
            <v>341</v>
          </cell>
          <cell r="Q3234">
            <v>3067</v>
          </cell>
        </row>
        <row r="3235">
          <cell r="I3235">
            <v>2.75</v>
          </cell>
          <cell r="J3235">
            <v>27848</v>
          </cell>
          <cell r="K3235">
            <v>-1</v>
          </cell>
          <cell r="N3235">
            <v>12</v>
          </cell>
          <cell r="O3235">
            <v>10</v>
          </cell>
          <cell r="P3235">
            <v>341</v>
          </cell>
          <cell r="Q3235">
            <v>3067</v>
          </cell>
        </row>
        <row r="3236">
          <cell r="I3236">
            <v>2.75</v>
          </cell>
          <cell r="J3236">
            <v>27848</v>
          </cell>
          <cell r="K3236">
            <v>-1</v>
          </cell>
          <cell r="N3236">
            <v>12</v>
          </cell>
          <cell r="O3236">
            <v>10</v>
          </cell>
          <cell r="P3236">
            <v>341</v>
          </cell>
          <cell r="Q3236">
            <v>3067</v>
          </cell>
        </row>
        <row r="3237">
          <cell r="I3237">
            <v>2.75</v>
          </cell>
          <cell r="J3237">
            <v>27848</v>
          </cell>
          <cell r="K3237">
            <v>-2</v>
          </cell>
          <cell r="N3237">
            <v>12</v>
          </cell>
          <cell r="O3237">
            <v>10</v>
          </cell>
          <cell r="P3237">
            <v>341</v>
          </cell>
          <cell r="Q3237">
            <v>3067</v>
          </cell>
        </row>
        <row r="3238">
          <cell r="I3238">
            <v>2.75</v>
          </cell>
          <cell r="J3238">
            <v>27848</v>
          </cell>
          <cell r="K3238">
            <v>-2</v>
          </cell>
          <cell r="N3238">
            <v>12</v>
          </cell>
          <cell r="O3238">
            <v>10</v>
          </cell>
          <cell r="P3238">
            <v>341</v>
          </cell>
          <cell r="Q3238">
            <v>3067</v>
          </cell>
        </row>
        <row r="3239">
          <cell r="I3239">
            <v>2.75</v>
          </cell>
          <cell r="J3239">
            <v>27848</v>
          </cell>
          <cell r="K3239">
            <v>-2</v>
          </cell>
          <cell r="N3239">
            <v>12</v>
          </cell>
          <cell r="O3239">
            <v>10</v>
          </cell>
          <cell r="P3239">
            <v>341</v>
          </cell>
          <cell r="Q3239">
            <v>3067</v>
          </cell>
        </row>
        <row r="3240">
          <cell r="I3240">
            <v>2.75</v>
          </cell>
          <cell r="J3240">
            <v>27848</v>
          </cell>
          <cell r="K3240">
            <v>-2</v>
          </cell>
          <cell r="N3240">
            <v>12</v>
          </cell>
          <cell r="O3240">
            <v>10</v>
          </cell>
          <cell r="P3240">
            <v>341</v>
          </cell>
          <cell r="Q3240">
            <v>3067</v>
          </cell>
        </row>
        <row r="3241">
          <cell r="I3241">
            <v>2.75</v>
          </cell>
          <cell r="J3241">
            <v>27848</v>
          </cell>
          <cell r="K3241">
            <v>-2</v>
          </cell>
          <cell r="N3241">
            <v>12</v>
          </cell>
          <cell r="O3241">
            <v>10</v>
          </cell>
          <cell r="P3241">
            <v>341</v>
          </cell>
          <cell r="Q3241">
            <v>3067</v>
          </cell>
        </row>
        <row r="3242">
          <cell r="I3242">
            <v>2.75</v>
          </cell>
          <cell r="J3242">
            <v>27848</v>
          </cell>
          <cell r="K3242">
            <v>-2</v>
          </cell>
          <cell r="N3242">
            <v>12</v>
          </cell>
          <cell r="O3242">
            <v>10</v>
          </cell>
          <cell r="P3242">
            <v>341</v>
          </cell>
          <cell r="Q3242">
            <v>3067</v>
          </cell>
        </row>
        <row r="3243">
          <cell r="I3243">
            <v>2.75</v>
          </cell>
          <cell r="J3243">
            <v>27848</v>
          </cell>
          <cell r="K3243">
            <v>-2</v>
          </cell>
          <cell r="N3243">
            <v>12</v>
          </cell>
          <cell r="O3243">
            <v>10</v>
          </cell>
          <cell r="P3243">
            <v>341</v>
          </cell>
          <cell r="Q3243">
            <v>3067</v>
          </cell>
        </row>
        <row r="3244">
          <cell r="I3244">
            <v>2.75</v>
          </cell>
          <cell r="J3244">
            <v>27848</v>
          </cell>
          <cell r="K3244">
            <v>-2</v>
          </cell>
          <cell r="N3244">
            <v>12</v>
          </cell>
          <cell r="O3244">
            <v>10</v>
          </cell>
          <cell r="P3244">
            <v>341</v>
          </cell>
          <cell r="Q3244">
            <v>3067</v>
          </cell>
        </row>
        <row r="3245">
          <cell r="I3245">
            <v>2.65</v>
          </cell>
          <cell r="J3245">
            <v>27848</v>
          </cell>
          <cell r="K3245">
            <v>-2</v>
          </cell>
          <cell r="N3245">
            <v>12</v>
          </cell>
          <cell r="O3245">
            <v>10</v>
          </cell>
          <cell r="P3245">
            <v>341</v>
          </cell>
          <cell r="Q3245">
            <v>3067</v>
          </cell>
        </row>
        <row r="3246">
          <cell r="I3246">
            <v>2.65</v>
          </cell>
          <cell r="J3246">
            <v>27848</v>
          </cell>
          <cell r="K3246">
            <v>-1</v>
          </cell>
          <cell r="N3246">
            <v>12</v>
          </cell>
          <cell r="O3246">
            <v>10</v>
          </cell>
          <cell r="P3246">
            <v>341</v>
          </cell>
          <cell r="Q3246">
            <v>3067</v>
          </cell>
        </row>
        <row r="3247">
          <cell r="I3247">
            <v>2.65</v>
          </cell>
          <cell r="J3247">
            <v>27848</v>
          </cell>
          <cell r="K3247">
            <v>-1</v>
          </cell>
          <cell r="N3247">
            <v>12</v>
          </cell>
          <cell r="O3247">
            <v>10</v>
          </cell>
          <cell r="P3247">
            <v>341</v>
          </cell>
          <cell r="Q3247">
            <v>3067</v>
          </cell>
        </row>
        <row r="3248">
          <cell r="I3248">
            <v>2.65</v>
          </cell>
          <cell r="J3248">
            <v>27848</v>
          </cell>
          <cell r="K3248">
            <v>-2</v>
          </cell>
          <cell r="N3248">
            <v>12</v>
          </cell>
          <cell r="O3248">
            <v>10</v>
          </cell>
          <cell r="P3248">
            <v>341</v>
          </cell>
          <cell r="Q3248">
            <v>3067</v>
          </cell>
        </row>
        <row r="3249">
          <cell r="I3249">
            <v>2.65</v>
          </cell>
          <cell r="J3249">
            <v>27848</v>
          </cell>
          <cell r="K3249">
            <v>-2</v>
          </cell>
          <cell r="N3249">
            <v>12</v>
          </cell>
          <cell r="O3249">
            <v>10</v>
          </cell>
          <cell r="P3249">
            <v>341</v>
          </cell>
          <cell r="Q3249">
            <v>3067</v>
          </cell>
        </row>
        <row r="3250">
          <cell r="I3250">
            <v>2.65</v>
          </cell>
          <cell r="J3250">
            <v>27848</v>
          </cell>
          <cell r="K3250">
            <v>-2</v>
          </cell>
          <cell r="N3250">
            <v>12</v>
          </cell>
          <cell r="O3250">
            <v>10</v>
          </cell>
          <cell r="P3250">
            <v>341</v>
          </cell>
          <cell r="Q3250">
            <v>3067</v>
          </cell>
        </row>
        <row r="3251">
          <cell r="I3251">
            <v>2.65</v>
          </cell>
          <cell r="J3251">
            <v>27848</v>
          </cell>
          <cell r="K3251">
            <v>-1</v>
          </cell>
          <cell r="N3251">
            <v>12</v>
          </cell>
          <cell r="O3251">
            <v>10</v>
          </cell>
          <cell r="P3251">
            <v>341</v>
          </cell>
          <cell r="Q3251">
            <v>3067</v>
          </cell>
        </row>
        <row r="3252">
          <cell r="I3252">
            <v>2.65</v>
          </cell>
          <cell r="J3252">
            <v>27848</v>
          </cell>
          <cell r="K3252">
            <v>-1</v>
          </cell>
          <cell r="N3252">
            <v>12</v>
          </cell>
          <cell r="O3252">
            <v>10</v>
          </cell>
          <cell r="P3252">
            <v>341</v>
          </cell>
          <cell r="Q3252">
            <v>3067</v>
          </cell>
        </row>
        <row r="3253">
          <cell r="I3253">
            <v>2.65</v>
          </cell>
          <cell r="J3253">
            <v>27848</v>
          </cell>
          <cell r="K3253">
            <v>-2</v>
          </cell>
          <cell r="N3253">
            <v>12</v>
          </cell>
          <cell r="O3253">
            <v>10</v>
          </cell>
          <cell r="P3253">
            <v>341</v>
          </cell>
          <cell r="Q3253">
            <v>3067</v>
          </cell>
        </row>
        <row r="3254">
          <cell r="I3254">
            <v>2.65</v>
          </cell>
          <cell r="J3254">
            <v>27848</v>
          </cell>
          <cell r="K3254">
            <v>-2</v>
          </cell>
          <cell r="N3254">
            <v>12</v>
          </cell>
          <cell r="O3254">
            <v>10</v>
          </cell>
          <cell r="P3254">
            <v>341</v>
          </cell>
          <cell r="Q3254">
            <v>3067</v>
          </cell>
        </row>
        <row r="3255">
          <cell r="I3255">
            <v>2.65</v>
          </cell>
          <cell r="J3255">
            <v>27848</v>
          </cell>
          <cell r="K3255">
            <v>-2</v>
          </cell>
          <cell r="N3255">
            <v>12</v>
          </cell>
          <cell r="O3255">
            <v>10</v>
          </cell>
          <cell r="P3255">
            <v>341</v>
          </cell>
          <cell r="Q3255">
            <v>3067</v>
          </cell>
        </row>
        <row r="3256">
          <cell r="I3256">
            <v>2.65</v>
          </cell>
          <cell r="J3256">
            <v>27848</v>
          </cell>
          <cell r="K3256">
            <v>-2</v>
          </cell>
          <cell r="N3256">
            <v>12</v>
          </cell>
          <cell r="O3256">
            <v>10</v>
          </cell>
          <cell r="P3256">
            <v>341</v>
          </cell>
          <cell r="Q3256">
            <v>3067</v>
          </cell>
        </row>
        <row r="3257">
          <cell r="I3257">
            <v>2.65</v>
          </cell>
          <cell r="J3257">
            <v>27848</v>
          </cell>
          <cell r="K3257">
            <v>-2</v>
          </cell>
          <cell r="N3257">
            <v>12</v>
          </cell>
          <cell r="O3257">
            <v>10</v>
          </cell>
          <cell r="P3257">
            <v>341</v>
          </cell>
          <cell r="Q3257">
            <v>3067</v>
          </cell>
        </row>
        <row r="3258">
          <cell r="I3258">
            <v>2.65</v>
          </cell>
          <cell r="J3258">
            <v>27848</v>
          </cell>
          <cell r="K3258">
            <v>-1</v>
          </cell>
          <cell r="N3258">
            <v>12</v>
          </cell>
          <cell r="O3258">
            <v>10</v>
          </cell>
          <cell r="P3258">
            <v>341</v>
          </cell>
          <cell r="Q3258">
            <v>3067</v>
          </cell>
        </row>
        <row r="3259">
          <cell r="I3259">
            <v>2.65</v>
          </cell>
          <cell r="J3259">
            <v>27848</v>
          </cell>
          <cell r="K3259">
            <v>-1</v>
          </cell>
          <cell r="N3259">
            <v>12</v>
          </cell>
          <cell r="O3259">
            <v>10</v>
          </cell>
          <cell r="P3259">
            <v>341</v>
          </cell>
          <cell r="Q3259">
            <v>3067</v>
          </cell>
        </row>
        <row r="3260">
          <cell r="I3260">
            <v>2.65</v>
          </cell>
          <cell r="J3260">
            <v>27848</v>
          </cell>
          <cell r="K3260">
            <v>-2</v>
          </cell>
          <cell r="N3260">
            <v>12</v>
          </cell>
          <cell r="O3260">
            <v>10</v>
          </cell>
          <cell r="P3260">
            <v>341</v>
          </cell>
          <cell r="Q3260">
            <v>3067</v>
          </cell>
        </row>
        <row r="3261">
          <cell r="I3261">
            <v>2.5499999999999998</v>
          </cell>
          <cell r="J3261">
            <v>27848</v>
          </cell>
          <cell r="K3261">
            <v>-1</v>
          </cell>
          <cell r="N3261">
            <v>12</v>
          </cell>
          <cell r="O3261">
            <v>10</v>
          </cell>
          <cell r="P3261">
            <v>341</v>
          </cell>
          <cell r="Q3261">
            <v>3067</v>
          </cell>
        </row>
        <row r="3262">
          <cell r="I3262">
            <v>2.5499999999999998</v>
          </cell>
          <cell r="J3262">
            <v>27848</v>
          </cell>
          <cell r="K3262">
            <v>-1</v>
          </cell>
          <cell r="N3262">
            <v>12</v>
          </cell>
          <cell r="O3262">
            <v>10</v>
          </cell>
          <cell r="P3262">
            <v>341</v>
          </cell>
          <cell r="Q3262">
            <v>3067</v>
          </cell>
        </row>
        <row r="3263">
          <cell r="I3263">
            <v>2.5499999999999998</v>
          </cell>
          <cell r="J3263">
            <v>27848</v>
          </cell>
          <cell r="K3263">
            <v>-2</v>
          </cell>
          <cell r="N3263">
            <v>12</v>
          </cell>
          <cell r="O3263">
            <v>10</v>
          </cell>
          <cell r="P3263">
            <v>341</v>
          </cell>
          <cell r="Q3263">
            <v>3067</v>
          </cell>
        </row>
        <row r="3264">
          <cell r="I3264">
            <v>2.5499999999999998</v>
          </cell>
          <cell r="J3264">
            <v>27848</v>
          </cell>
          <cell r="K3264">
            <v>-1</v>
          </cell>
          <cell r="N3264">
            <v>12</v>
          </cell>
          <cell r="O3264">
            <v>10</v>
          </cell>
          <cell r="P3264">
            <v>341</v>
          </cell>
          <cell r="Q3264">
            <v>3067</v>
          </cell>
        </row>
        <row r="3265">
          <cell r="I3265">
            <v>2.5499999999999998</v>
          </cell>
          <cell r="J3265">
            <v>27848</v>
          </cell>
          <cell r="K3265">
            <v>-1</v>
          </cell>
          <cell r="N3265">
            <v>12</v>
          </cell>
          <cell r="O3265">
            <v>10</v>
          </cell>
          <cell r="P3265">
            <v>341</v>
          </cell>
          <cell r="Q3265">
            <v>3067</v>
          </cell>
        </row>
        <row r="3266">
          <cell r="I3266">
            <v>2.5499999999999998</v>
          </cell>
          <cell r="J3266">
            <v>27848</v>
          </cell>
          <cell r="K3266">
            <v>-2</v>
          </cell>
          <cell r="N3266">
            <v>12</v>
          </cell>
          <cell r="O3266">
            <v>10</v>
          </cell>
          <cell r="P3266">
            <v>341</v>
          </cell>
          <cell r="Q3266">
            <v>3067</v>
          </cell>
        </row>
        <row r="3267">
          <cell r="I3267">
            <v>2.5499999999999998</v>
          </cell>
          <cell r="J3267">
            <v>27848</v>
          </cell>
          <cell r="K3267">
            <v>-2</v>
          </cell>
          <cell r="N3267">
            <v>12</v>
          </cell>
          <cell r="O3267">
            <v>10</v>
          </cell>
          <cell r="P3267">
            <v>341</v>
          </cell>
          <cell r="Q3267">
            <v>3067</v>
          </cell>
        </row>
        <row r="3268">
          <cell r="I3268">
            <v>2.5499999999999998</v>
          </cell>
          <cell r="J3268">
            <v>27848</v>
          </cell>
          <cell r="K3268">
            <v>-2</v>
          </cell>
          <cell r="N3268">
            <v>12</v>
          </cell>
          <cell r="O3268">
            <v>10</v>
          </cell>
          <cell r="P3268">
            <v>341</v>
          </cell>
          <cell r="Q3268">
            <v>3067</v>
          </cell>
        </row>
        <row r="3269">
          <cell r="I3269">
            <v>2.5499999999999998</v>
          </cell>
          <cell r="J3269">
            <v>27848</v>
          </cell>
          <cell r="K3269">
            <v>-1</v>
          </cell>
          <cell r="N3269">
            <v>12</v>
          </cell>
          <cell r="O3269">
            <v>10</v>
          </cell>
          <cell r="P3269">
            <v>341</v>
          </cell>
          <cell r="Q3269">
            <v>3067</v>
          </cell>
        </row>
        <row r="3270">
          <cell r="I3270">
            <v>2.5499999999999998</v>
          </cell>
          <cell r="J3270">
            <v>27848</v>
          </cell>
          <cell r="K3270">
            <v>-1</v>
          </cell>
          <cell r="N3270">
            <v>12</v>
          </cell>
          <cell r="O3270">
            <v>10</v>
          </cell>
          <cell r="P3270">
            <v>341</v>
          </cell>
          <cell r="Q3270">
            <v>3067</v>
          </cell>
        </row>
        <row r="3271">
          <cell r="I3271">
            <v>2.5499999999999998</v>
          </cell>
          <cell r="J3271">
            <v>27848</v>
          </cell>
          <cell r="K3271">
            <v>-2</v>
          </cell>
          <cell r="N3271">
            <v>12</v>
          </cell>
          <cell r="O3271">
            <v>10</v>
          </cell>
          <cell r="P3271">
            <v>341</v>
          </cell>
          <cell r="Q3271">
            <v>3067</v>
          </cell>
        </row>
        <row r="3272">
          <cell r="I3272">
            <v>2.5499999999999998</v>
          </cell>
          <cell r="J3272">
            <v>27848</v>
          </cell>
          <cell r="K3272">
            <v>-2</v>
          </cell>
          <cell r="N3272">
            <v>12</v>
          </cell>
          <cell r="O3272">
            <v>10</v>
          </cell>
          <cell r="P3272">
            <v>341</v>
          </cell>
          <cell r="Q3272">
            <v>3067</v>
          </cell>
        </row>
        <row r="3273">
          <cell r="I3273">
            <v>2.5499999999999998</v>
          </cell>
          <cell r="J3273">
            <v>27848</v>
          </cell>
          <cell r="K3273">
            <v>-1</v>
          </cell>
          <cell r="N3273">
            <v>12</v>
          </cell>
          <cell r="O3273">
            <v>10</v>
          </cell>
          <cell r="P3273">
            <v>341</v>
          </cell>
          <cell r="Q3273">
            <v>3067</v>
          </cell>
        </row>
        <row r="3274">
          <cell r="I3274">
            <v>2.4500000000000002</v>
          </cell>
          <cell r="J3274">
            <v>27848</v>
          </cell>
          <cell r="K3274">
            <v>-2</v>
          </cell>
          <cell r="N3274">
            <v>12</v>
          </cell>
          <cell r="O3274">
            <v>10</v>
          </cell>
          <cell r="P3274">
            <v>341</v>
          </cell>
          <cell r="Q3274">
            <v>3067</v>
          </cell>
        </row>
        <row r="3275">
          <cell r="I3275">
            <v>2.4500000000000002</v>
          </cell>
          <cell r="J3275">
            <v>27848</v>
          </cell>
          <cell r="K3275">
            <v>-2</v>
          </cell>
          <cell r="N3275">
            <v>12</v>
          </cell>
          <cell r="O3275">
            <v>10</v>
          </cell>
          <cell r="P3275">
            <v>341</v>
          </cell>
          <cell r="Q3275">
            <v>3067</v>
          </cell>
        </row>
        <row r="3276">
          <cell r="I3276">
            <v>2.4500000000000002</v>
          </cell>
          <cell r="J3276">
            <v>27848</v>
          </cell>
          <cell r="K3276">
            <v>-2</v>
          </cell>
          <cell r="N3276">
            <v>12</v>
          </cell>
          <cell r="O3276">
            <v>10</v>
          </cell>
          <cell r="P3276">
            <v>341</v>
          </cell>
          <cell r="Q3276">
            <v>3067</v>
          </cell>
        </row>
        <row r="3277">
          <cell r="I3277">
            <v>2.4500000000000002</v>
          </cell>
          <cell r="J3277">
            <v>27848</v>
          </cell>
          <cell r="K3277">
            <v>-2</v>
          </cell>
          <cell r="N3277">
            <v>12</v>
          </cell>
          <cell r="O3277">
            <v>10</v>
          </cell>
          <cell r="P3277">
            <v>341</v>
          </cell>
          <cell r="Q3277">
            <v>3067</v>
          </cell>
        </row>
        <row r="3278">
          <cell r="I3278">
            <v>2.4500000000000002</v>
          </cell>
          <cell r="J3278">
            <v>27848</v>
          </cell>
          <cell r="K3278">
            <v>-2</v>
          </cell>
          <cell r="N3278">
            <v>12</v>
          </cell>
          <cell r="O3278">
            <v>10</v>
          </cell>
          <cell r="P3278">
            <v>341</v>
          </cell>
          <cell r="Q3278">
            <v>3067</v>
          </cell>
        </row>
        <row r="3279">
          <cell r="I3279">
            <v>2.4500000000000002</v>
          </cell>
          <cell r="J3279">
            <v>27848</v>
          </cell>
          <cell r="K3279">
            <v>-2</v>
          </cell>
          <cell r="N3279">
            <v>12</v>
          </cell>
          <cell r="O3279">
            <v>10</v>
          </cell>
          <cell r="P3279">
            <v>341</v>
          </cell>
          <cell r="Q3279">
            <v>3067</v>
          </cell>
        </row>
        <row r="3280">
          <cell r="I3280">
            <v>2.4500000000000002</v>
          </cell>
          <cell r="J3280">
            <v>27848</v>
          </cell>
          <cell r="K3280">
            <v>-2</v>
          </cell>
          <cell r="N3280">
            <v>12</v>
          </cell>
          <cell r="O3280">
            <v>10</v>
          </cell>
          <cell r="P3280">
            <v>341</v>
          </cell>
          <cell r="Q3280">
            <v>3067</v>
          </cell>
        </row>
        <row r="3281">
          <cell r="I3281">
            <v>2.4500000000000002</v>
          </cell>
          <cell r="J3281">
            <v>27848</v>
          </cell>
          <cell r="K3281">
            <v>-2</v>
          </cell>
          <cell r="N3281">
            <v>12</v>
          </cell>
          <cell r="O3281">
            <v>10</v>
          </cell>
          <cell r="P3281">
            <v>341</v>
          </cell>
          <cell r="Q3281">
            <v>3067</v>
          </cell>
        </row>
        <row r="3282">
          <cell r="I3282">
            <v>2.4500000000000002</v>
          </cell>
          <cell r="J3282">
            <v>27848</v>
          </cell>
          <cell r="K3282">
            <v>-1</v>
          </cell>
          <cell r="N3282">
            <v>12</v>
          </cell>
          <cell r="O3282">
            <v>10</v>
          </cell>
          <cell r="P3282">
            <v>341</v>
          </cell>
          <cell r="Q3282">
            <v>3067</v>
          </cell>
        </row>
        <row r="3283">
          <cell r="I3283">
            <v>2.4500000000000002</v>
          </cell>
          <cell r="J3283">
            <v>27848</v>
          </cell>
          <cell r="K3283">
            <v>-1</v>
          </cell>
          <cell r="N3283">
            <v>12</v>
          </cell>
          <cell r="O3283">
            <v>10</v>
          </cell>
          <cell r="P3283">
            <v>341</v>
          </cell>
          <cell r="Q3283">
            <v>3067</v>
          </cell>
        </row>
        <row r="3284">
          <cell r="I3284">
            <v>2.4500000000000002</v>
          </cell>
          <cell r="J3284">
            <v>27848</v>
          </cell>
          <cell r="K3284">
            <v>-2</v>
          </cell>
          <cell r="N3284">
            <v>12</v>
          </cell>
          <cell r="O3284">
            <v>10</v>
          </cell>
          <cell r="P3284">
            <v>341</v>
          </cell>
          <cell r="Q3284">
            <v>3067</v>
          </cell>
        </row>
        <row r="3285">
          <cell r="I3285">
            <v>2.4500000000000002</v>
          </cell>
          <cell r="J3285">
            <v>27848</v>
          </cell>
          <cell r="K3285">
            <v>-2</v>
          </cell>
          <cell r="N3285">
            <v>12</v>
          </cell>
          <cell r="O3285">
            <v>10</v>
          </cell>
          <cell r="P3285">
            <v>341</v>
          </cell>
          <cell r="Q3285">
            <v>3067</v>
          </cell>
        </row>
        <row r="3286">
          <cell r="I3286">
            <v>2.4500000000000002</v>
          </cell>
          <cell r="J3286">
            <v>27848</v>
          </cell>
          <cell r="K3286">
            <v>-2</v>
          </cell>
          <cell r="N3286">
            <v>12</v>
          </cell>
          <cell r="O3286">
            <v>10</v>
          </cell>
          <cell r="P3286">
            <v>341</v>
          </cell>
          <cell r="Q3286">
            <v>3067</v>
          </cell>
        </row>
        <row r="3287">
          <cell r="I3287">
            <v>2.4500000000000002</v>
          </cell>
          <cell r="J3287">
            <v>27848</v>
          </cell>
          <cell r="K3287">
            <v>-2</v>
          </cell>
          <cell r="N3287">
            <v>12</v>
          </cell>
          <cell r="O3287">
            <v>10</v>
          </cell>
          <cell r="P3287">
            <v>341</v>
          </cell>
          <cell r="Q3287">
            <v>3067</v>
          </cell>
        </row>
        <row r="3288">
          <cell r="I3288">
            <v>2.4500000000000002</v>
          </cell>
          <cell r="J3288">
            <v>27848</v>
          </cell>
          <cell r="K3288">
            <v>-2</v>
          </cell>
          <cell r="N3288">
            <v>12</v>
          </cell>
          <cell r="O3288">
            <v>10</v>
          </cell>
          <cell r="P3288">
            <v>341</v>
          </cell>
          <cell r="Q3288">
            <v>3067</v>
          </cell>
        </row>
        <row r="3289">
          <cell r="I3289">
            <v>2.4500000000000002</v>
          </cell>
          <cell r="J3289">
            <v>27848</v>
          </cell>
          <cell r="K3289">
            <v>-2</v>
          </cell>
          <cell r="N3289">
            <v>12</v>
          </cell>
          <cell r="O3289">
            <v>10</v>
          </cell>
          <cell r="P3289">
            <v>341</v>
          </cell>
          <cell r="Q3289">
            <v>3067</v>
          </cell>
        </row>
        <row r="3290">
          <cell r="I3290">
            <v>2.4500000000000002</v>
          </cell>
          <cell r="J3290">
            <v>27848</v>
          </cell>
          <cell r="K3290">
            <v>-2</v>
          </cell>
          <cell r="N3290">
            <v>12</v>
          </cell>
          <cell r="O3290">
            <v>10</v>
          </cell>
          <cell r="P3290">
            <v>341</v>
          </cell>
          <cell r="Q3290">
            <v>3067</v>
          </cell>
        </row>
        <row r="3291">
          <cell r="I3291">
            <v>2.35</v>
          </cell>
          <cell r="J3291">
            <v>27848</v>
          </cell>
          <cell r="K3291">
            <v>-2</v>
          </cell>
          <cell r="N3291">
            <v>12</v>
          </cell>
          <cell r="O3291">
            <v>10</v>
          </cell>
          <cell r="P3291">
            <v>341</v>
          </cell>
          <cell r="Q3291">
            <v>3067</v>
          </cell>
        </row>
        <row r="3292">
          <cell r="I3292">
            <v>2.35</v>
          </cell>
          <cell r="J3292">
            <v>27848</v>
          </cell>
          <cell r="K3292">
            <v>-1</v>
          </cell>
          <cell r="N3292">
            <v>12</v>
          </cell>
          <cell r="O3292">
            <v>10</v>
          </cell>
          <cell r="P3292">
            <v>341</v>
          </cell>
          <cell r="Q3292">
            <v>3067</v>
          </cell>
        </row>
        <row r="3293">
          <cell r="I3293">
            <v>2.35</v>
          </cell>
          <cell r="J3293">
            <v>27848</v>
          </cell>
          <cell r="K3293">
            <v>-1</v>
          </cell>
          <cell r="N3293">
            <v>12</v>
          </cell>
          <cell r="O3293">
            <v>10</v>
          </cell>
          <cell r="P3293">
            <v>341</v>
          </cell>
          <cell r="Q3293">
            <v>3067</v>
          </cell>
        </row>
        <row r="3294">
          <cell r="I3294">
            <v>2.35</v>
          </cell>
          <cell r="J3294">
            <v>27848</v>
          </cell>
          <cell r="K3294">
            <v>-2</v>
          </cell>
          <cell r="N3294">
            <v>12</v>
          </cell>
          <cell r="O3294">
            <v>10</v>
          </cell>
          <cell r="P3294">
            <v>341</v>
          </cell>
          <cell r="Q3294">
            <v>3067</v>
          </cell>
        </row>
        <row r="3295">
          <cell r="I3295">
            <v>2.35</v>
          </cell>
          <cell r="J3295">
            <v>27848</v>
          </cell>
          <cell r="K3295">
            <v>-2</v>
          </cell>
          <cell r="N3295">
            <v>12</v>
          </cell>
          <cell r="O3295">
            <v>10</v>
          </cell>
          <cell r="P3295">
            <v>341</v>
          </cell>
          <cell r="Q3295">
            <v>3067</v>
          </cell>
        </row>
        <row r="3296">
          <cell r="I3296">
            <v>2.35</v>
          </cell>
          <cell r="J3296">
            <v>27848</v>
          </cell>
          <cell r="K3296">
            <v>-2</v>
          </cell>
          <cell r="N3296">
            <v>12</v>
          </cell>
          <cell r="O3296">
            <v>10</v>
          </cell>
          <cell r="P3296">
            <v>341</v>
          </cell>
          <cell r="Q3296">
            <v>3067</v>
          </cell>
        </row>
        <row r="3297">
          <cell r="I3297">
            <v>2.35</v>
          </cell>
          <cell r="J3297">
            <v>27848</v>
          </cell>
          <cell r="K3297">
            <v>-2</v>
          </cell>
          <cell r="N3297">
            <v>12</v>
          </cell>
          <cell r="O3297">
            <v>10</v>
          </cell>
          <cell r="P3297">
            <v>341</v>
          </cell>
          <cell r="Q3297">
            <v>3067</v>
          </cell>
        </row>
        <row r="3298">
          <cell r="I3298">
            <v>2.35</v>
          </cell>
          <cell r="J3298">
            <v>27848</v>
          </cell>
          <cell r="K3298">
            <v>-2</v>
          </cell>
          <cell r="N3298">
            <v>12</v>
          </cell>
          <cell r="O3298">
            <v>10</v>
          </cell>
          <cell r="P3298">
            <v>341</v>
          </cell>
          <cell r="Q3298">
            <v>3067</v>
          </cell>
        </row>
        <row r="3299">
          <cell r="I3299">
            <v>2.35</v>
          </cell>
          <cell r="J3299">
            <v>27848</v>
          </cell>
          <cell r="K3299">
            <v>-2</v>
          </cell>
          <cell r="N3299">
            <v>12</v>
          </cell>
          <cell r="O3299">
            <v>10</v>
          </cell>
          <cell r="P3299">
            <v>341</v>
          </cell>
          <cell r="Q3299">
            <v>3067</v>
          </cell>
        </row>
        <row r="3300">
          <cell r="I3300">
            <v>2.35</v>
          </cell>
          <cell r="J3300">
            <v>27848</v>
          </cell>
          <cell r="K3300">
            <v>-1</v>
          </cell>
          <cell r="N3300">
            <v>12</v>
          </cell>
          <cell r="O3300">
            <v>10</v>
          </cell>
          <cell r="P3300">
            <v>341</v>
          </cell>
          <cell r="Q3300">
            <v>3067</v>
          </cell>
        </row>
        <row r="3301">
          <cell r="I3301">
            <v>2.35</v>
          </cell>
          <cell r="J3301">
            <v>27848</v>
          </cell>
          <cell r="K3301">
            <v>-1</v>
          </cell>
          <cell r="N3301">
            <v>12</v>
          </cell>
          <cell r="O3301">
            <v>10</v>
          </cell>
          <cell r="P3301">
            <v>341</v>
          </cell>
          <cell r="Q3301">
            <v>3067</v>
          </cell>
        </row>
        <row r="3302">
          <cell r="I3302">
            <v>2.35</v>
          </cell>
          <cell r="J3302">
            <v>27848</v>
          </cell>
          <cell r="K3302">
            <v>-1</v>
          </cell>
          <cell r="N3302">
            <v>12</v>
          </cell>
          <cell r="O3302">
            <v>10</v>
          </cell>
          <cell r="P3302">
            <v>341</v>
          </cell>
          <cell r="Q3302">
            <v>3067</v>
          </cell>
        </row>
        <row r="3303">
          <cell r="I3303">
            <v>2.35</v>
          </cell>
          <cell r="J3303">
            <v>27848</v>
          </cell>
          <cell r="K3303">
            <v>-1</v>
          </cell>
          <cell r="N3303">
            <v>12</v>
          </cell>
          <cell r="O3303">
            <v>10</v>
          </cell>
          <cell r="P3303">
            <v>341</v>
          </cell>
          <cell r="Q3303">
            <v>3067</v>
          </cell>
        </row>
        <row r="3304">
          <cell r="I3304">
            <v>2.35</v>
          </cell>
          <cell r="J3304">
            <v>27848</v>
          </cell>
          <cell r="K3304">
            <v>-2</v>
          </cell>
          <cell r="N3304">
            <v>12</v>
          </cell>
          <cell r="O3304">
            <v>10</v>
          </cell>
          <cell r="P3304">
            <v>341</v>
          </cell>
          <cell r="Q3304">
            <v>3067</v>
          </cell>
        </row>
        <row r="3305">
          <cell r="I3305">
            <v>2.35</v>
          </cell>
          <cell r="J3305">
            <v>27848</v>
          </cell>
          <cell r="K3305">
            <v>-1</v>
          </cell>
          <cell r="N3305">
            <v>12</v>
          </cell>
          <cell r="O3305">
            <v>10</v>
          </cell>
          <cell r="P3305">
            <v>341</v>
          </cell>
          <cell r="Q3305">
            <v>3067</v>
          </cell>
        </row>
        <row r="3306">
          <cell r="I3306">
            <v>2.35</v>
          </cell>
          <cell r="J3306">
            <v>27848</v>
          </cell>
          <cell r="K3306">
            <v>-1</v>
          </cell>
          <cell r="N3306">
            <v>12</v>
          </cell>
          <cell r="O3306">
            <v>10</v>
          </cell>
          <cell r="P3306">
            <v>341</v>
          </cell>
          <cell r="Q3306">
            <v>3067</v>
          </cell>
        </row>
        <row r="3307">
          <cell r="I3307">
            <v>2.25</v>
          </cell>
          <cell r="J3307">
            <v>27848</v>
          </cell>
          <cell r="K3307">
            <v>-2</v>
          </cell>
          <cell r="N3307">
            <v>12</v>
          </cell>
          <cell r="O3307">
            <v>10</v>
          </cell>
          <cell r="P3307">
            <v>341</v>
          </cell>
          <cell r="Q3307">
            <v>3067</v>
          </cell>
        </row>
        <row r="3308">
          <cell r="I3308">
            <v>2.25</v>
          </cell>
          <cell r="J3308">
            <v>27848</v>
          </cell>
          <cell r="K3308">
            <v>-2</v>
          </cell>
          <cell r="N3308">
            <v>12</v>
          </cell>
          <cell r="O3308">
            <v>10</v>
          </cell>
          <cell r="P3308">
            <v>341</v>
          </cell>
          <cell r="Q3308">
            <v>3067</v>
          </cell>
        </row>
        <row r="3309">
          <cell r="I3309">
            <v>2.25</v>
          </cell>
          <cell r="J3309">
            <v>27848</v>
          </cell>
          <cell r="K3309">
            <v>-1</v>
          </cell>
          <cell r="N3309">
            <v>12</v>
          </cell>
          <cell r="O3309">
            <v>10</v>
          </cell>
          <cell r="P3309">
            <v>341</v>
          </cell>
          <cell r="Q3309">
            <v>3067</v>
          </cell>
        </row>
        <row r="3310">
          <cell r="I3310">
            <v>2.25</v>
          </cell>
          <cell r="J3310">
            <v>27848</v>
          </cell>
          <cell r="K3310">
            <v>-2</v>
          </cell>
          <cell r="N3310">
            <v>12</v>
          </cell>
          <cell r="O3310">
            <v>10</v>
          </cell>
          <cell r="P3310">
            <v>341</v>
          </cell>
          <cell r="Q3310">
            <v>3067</v>
          </cell>
        </row>
        <row r="3311">
          <cell r="I3311">
            <v>2.25</v>
          </cell>
          <cell r="J3311">
            <v>27848</v>
          </cell>
          <cell r="K3311">
            <v>-2</v>
          </cell>
          <cell r="N3311">
            <v>12</v>
          </cell>
          <cell r="O3311">
            <v>10</v>
          </cell>
          <cell r="P3311">
            <v>341</v>
          </cell>
          <cell r="Q3311">
            <v>3067</v>
          </cell>
        </row>
        <row r="3312">
          <cell r="I3312">
            <v>2.25</v>
          </cell>
          <cell r="J3312">
            <v>27848</v>
          </cell>
          <cell r="K3312">
            <v>-2</v>
          </cell>
          <cell r="N3312">
            <v>12</v>
          </cell>
          <cell r="O3312">
            <v>10</v>
          </cell>
          <cell r="P3312">
            <v>341</v>
          </cell>
          <cell r="Q3312">
            <v>3067</v>
          </cell>
        </row>
        <row r="3313">
          <cell r="I3313">
            <v>2.25</v>
          </cell>
          <cell r="J3313">
            <v>27848</v>
          </cell>
          <cell r="K3313">
            <v>-2</v>
          </cell>
          <cell r="N3313">
            <v>12</v>
          </cell>
          <cell r="O3313">
            <v>10</v>
          </cell>
          <cell r="P3313">
            <v>341</v>
          </cell>
          <cell r="Q3313">
            <v>3067</v>
          </cell>
        </row>
        <row r="3314">
          <cell r="I3314">
            <v>2.25</v>
          </cell>
          <cell r="J3314">
            <v>27848</v>
          </cell>
          <cell r="K3314">
            <v>-2</v>
          </cell>
          <cell r="N3314">
            <v>12</v>
          </cell>
          <cell r="O3314">
            <v>10</v>
          </cell>
          <cell r="P3314">
            <v>341</v>
          </cell>
          <cell r="Q3314">
            <v>3067</v>
          </cell>
        </row>
        <row r="3315">
          <cell r="I3315">
            <v>2.25</v>
          </cell>
          <cell r="J3315">
            <v>27848</v>
          </cell>
          <cell r="K3315">
            <v>-2</v>
          </cell>
          <cell r="N3315">
            <v>12</v>
          </cell>
          <cell r="O3315">
            <v>10</v>
          </cell>
          <cell r="P3315">
            <v>341</v>
          </cell>
          <cell r="Q3315">
            <v>3067</v>
          </cell>
        </row>
        <row r="3316">
          <cell r="I3316">
            <v>2.25</v>
          </cell>
          <cell r="J3316">
            <v>27848</v>
          </cell>
          <cell r="K3316">
            <v>-2</v>
          </cell>
          <cell r="N3316">
            <v>12</v>
          </cell>
          <cell r="O3316">
            <v>10</v>
          </cell>
          <cell r="P3316">
            <v>341</v>
          </cell>
          <cell r="Q3316">
            <v>3067</v>
          </cell>
        </row>
        <row r="3317">
          <cell r="I3317">
            <v>2.25</v>
          </cell>
          <cell r="J3317">
            <v>27848</v>
          </cell>
          <cell r="K3317">
            <v>-1</v>
          </cell>
          <cell r="N3317">
            <v>12</v>
          </cell>
          <cell r="O3317">
            <v>10</v>
          </cell>
          <cell r="P3317">
            <v>341</v>
          </cell>
          <cell r="Q3317">
            <v>3067</v>
          </cell>
        </row>
        <row r="3318">
          <cell r="I3318">
            <v>2.25</v>
          </cell>
          <cell r="J3318">
            <v>27848</v>
          </cell>
          <cell r="K3318">
            <v>-2</v>
          </cell>
          <cell r="N3318">
            <v>12</v>
          </cell>
          <cell r="O3318">
            <v>10</v>
          </cell>
          <cell r="P3318">
            <v>341</v>
          </cell>
          <cell r="Q3318">
            <v>3067</v>
          </cell>
        </row>
        <row r="3319">
          <cell r="I3319">
            <v>2.25</v>
          </cell>
          <cell r="J3319">
            <v>27848</v>
          </cell>
          <cell r="K3319">
            <v>-2</v>
          </cell>
          <cell r="N3319">
            <v>12</v>
          </cell>
          <cell r="O3319">
            <v>10</v>
          </cell>
          <cell r="P3319">
            <v>341</v>
          </cell>
          <cell r="Q3319">
            <v>3067</v>
          </cell>
        </row>
        <row r="3320">
          <cell r="I3320">
            <v>2.15</v>
          </cell>
          <cell r="J3320">
            <v>27848</v>
          </cell>
          <cell r="K3320">
            <v>-2</v>
          </cell>
          <cell r="N3320">
            <v>12</v>
          </cell>
          <cell r="O3320">
            <v>10</v>
          </cell>
          <cell r="P3320">
            <v>341</v>
          </cell>
          <cell r="Q3320">
            <v>3067</v>
          </cell>
        </row>
        <row r="3321">
          <cell r="I3321">
            <v>2.15</v>
          </cell>
          <cell r="J3321">
            <v>27848</v>
          </cell>
          <cell r="K3321">
            <v>-2</v>
          </cell>
          <cell r="N3321">
            <v>12</v>
          </cell>
          <cell r="O3321">
            <v>10</v>
          </cell>
          <cell r="P3321">
            <v>341</v>
          </cell>
          <cell r="Q3321">
            <v>3067</v>
          </cell>
        </row>
        <row r="3322">
          <cell r="I3322">
            <v>2.15</v>
          </cell>
          <cell r="J3322">
            <v>27864</v>
          </cell>
          <cell r="K3322">
            <v>-1</v>
          </cell>
          <cell r="N3322">
            <v>12</v>
          </cell>
          <cell r="O3322">
            <v>10</v>
          </cell>
          <cell r="P3322">
            <v>341</v>
          </cell>
          <cell r="Q3322">
            <v>3067</v>
          </cell>
        </row>
        <row r="3323">
          <cell r="I3323">
            <v>2.15</v>
          </cell>
          <cell r="J3323">
            <v>27864</v>
          </cell>
          <cell r="K3323">
            <v>-1</v>
          </cell>
          <cell r="N3323">
            <v>12</v>
          </cell>
          <cell r="O3323">
            <v>10</v>
          </cell>
          <cell r="P3323">
            <v>341</v>
          </cell>
          <cell r="Q3323">
            <v>3067</v>
          </cell>
        </row>
        <row r="3324">
          <cell r="I3324">
            <v>2.15</v>
          </cell>
          <cell r="J3324">
            <v>27848</v>
          </cell>
          <cell r="K3324">
            <v>-2</v>
          </cell>
          <cell r="N3324">
            <v>12</v>
          </cell>
          <cell r="O3324">
            <v>10</v>
          </cell>
          <cell r="P3324">
            <v>341</v>
          </cell>
          <cell r="Q3324">
            <v>3067</v>
          </cell>
        </row>
        <row r="3325">
          <cell r="I3325">
            <v>2.15</v>
          </cell>
          <cell r="J3325">
            <v>27848</v>
          </cell>
          <cell r="K3325">
            <v>-1</v>
          </cell>
          <cell r="N3325">
            <v>12</v>
          </cell>
          <cell r="O3325">
            <v>10</v>
          </cell>
          <cell r="P3325">
            <v>341</v>
          </cell>
          <cell r="Q3325">
            <v>3067</v>
          </cell>
        </row>
        <row r="3326">
          <cell r="I3326">
            <v>2.15</v>
          </cell>
          <cell r="J3326">
            <v>27848</v>
          </cell>
          <cell r="K3326">
            <v>-1</v>
          </cell>
          <cell r="N3326">
            <v>12</v>
          </cell>
          <cell r="O3326">
            <v>10</v>
          </cell>
          <cell r="P3326">
            <v>341</v>
          </cell>
          <cell r="Q3326">
            <v>3067</v>
          </cell>
        </row>
        <row r="3327">
          <cell r="I3327">
            <v>2.15</v>
          </cell>
          <cell r="J3327">
            <v>27848</v>
          </cell>
          <cell r="K3327">
            <v>-2</v>
          </cell>
          <cell r="N3327">
            <v>12</v>
          </cell>
          <cell r="O3327">
            <v>10</v>
          </cell>
          <cell r="P3327">
            <v>341</v>
          </cell>
          <cell r="Q3327">
            <v>3067</v>
          </cell>
        </row>
        <row r="3328">
          <cell r="I3328">
            <v>2.15</v>
          </cell>
          <cell r="J3328">
            <v>27848</v>
          </cell>
          <cell r="K3328">
            <v>-2</v>
          </cell>
          <cell r="N3328">
            <v>12</v>
          </cell>
          <cell r="O3328">
            <v>10</v>
          </cell>
          <cell r="P3328">
            <v>341</v>
          </cell>
          <cell r="Q3328">
            <v>3067</v>
          </cell>
        </row>
        <row r="3329">
          <cell r="I3329">
            <v>2.15</v>
          </cell>
          <cell r="J3329">
            <v>27848</v>
          </cell>
          <cell r="K3329">
            <v>-2</v>
          </cell>
          <cell r="N3329">
            <v>12</v>
          </cell>
          <cell r="O3329">
            <v>10</v>
          </cell>
          <cell r="P3329">
            <v>341</v>
          </cell>
          <cell r="Q3329">
            <v>3067</v>
          </cell>
        </row>
        <row r="3330">
          <cell r="I3330">
            <v>2.15</v>
          </cell>
          <cell r="J3330">
            <v>27848</v>
          </cell>
          <cell r="K3330">
            <v>-2</v>
          </cell>
          <cell r="N3330">
            <v>12</v>
          </cell>
          <cell r="O3330">
            <v>10</v>
          </cell>
          <cell r="P3330">
            <v>341</v>
          </cell>
          <cell r="Q3330">
            <v>3067</v>
          </cell>
        </row>
        <row r="3331">
          <cell r="I3331">
            <v>2.15</v>
          </cell>
          <cell r="J3331">
            <v>27848</v>
          </cell>
          <cell r="K3331">
            <v>-2</v>
          </cell>
          <cell r="N3331">
            <v>12</v>
          </cell>
          <cell r="O3331">
            <v>10</v>
          </cell>
          <cell r="P3331">
            <v>341</v>
          </cell>
          <cell r="Q3331">
            <v>3067</v>
          </cell>
        </row>
        <row r="3332">
          <cell r="I3332">
            <v>2.15</v>
          </cell>
          <cell r="J3332">
            <v>27848</v>
          </cell>
          <cell r="K3332">
            <v>-2</v>
          </cell>
          <cell r="N3332">
            <v>12</v>
          </cell>
          <cell r="O3332">
            <v>10</v>
          </cell>
          <cell r="P3332">
            <v>341</v>
          </cell>
          <cell r="Q3332">
            <v>3067</v>
          </cell>
        </row>
        <row r="3333">
          <cell r="I3333">
            <v>2.15</v>
          </cell>
          <cell r="J3333">
            <v>27848</v>
          </cell>
          <cell r="K3333">
            <v>-2</v>
          </cell>
          <cell r="N3333">
            <v>12</v>
          </cell>
          <cell r="O3333">
            <v>10</v>
          </cell>
          <cell r="P3333">
            <v>341</v>
          </cell>
          <cell r="Q3333">
            <v>3067</v>
          </cell>
        </row>
        <row r="3334">
          <cell r="I3334">
            <v>2.15</v>
          </cell>
          <cell r="J3334">
            <v>27848</v>
          </cell>
          <cell r="K3334">
            <v>-1</v>
          </cell>
          <cell r="N3334">
            <v>12</v>
          </cell>
          <cell r="O3334">
            <v>10</v>
          </cell>
          <cell r="P3334">
            <v>341</v>
          </cell>
          <cell r="Q3334">
            <v>3067</v>
          </cell>
        </row>
        <row r="3335">
          <cell r="I3335">
            <v>2.0499999999999998</v>
          </cell>
          <cell r="J3335">
            <v>27848</v>
          </cell>
          <cell r="K3335">
            <v>-2</v>
          </cell>
          <cell r="N3335">
            <v>12</v>
          </cell>
          <cell r="O3335">
            <v>10</v>
          </cell>
          <cell r="P3335">
            <v>341</v>
          </cell>
          <cell r="Q3335">
            <v>3067</v>
          </cell>
        </row>
        <row r="3336">
          <cell r="I3336">
            <v>2.0499999999999998</v>
          </cell>
          <cell r="J3336">
            <v>27848</v>
          </cell>
          <cell r="K3336">
            <v>-2</v>
          </cell>
          <cell r="N3336">
            <v>12</v>
          </cell>
          <cell r="O3336">
            <v>10</v>
          </cell>
          <cell r="P3336">
            <v>341</v>
          </cell>
          <cell r="Q3336">
            <v>3067</v>
          </cell>
        </row>
        <row r="3337">
          <cell r="I3337">
            <v>2.0499999999999998</v>
          </cell>
          <cell r="J3337">
            <v>27848</v>
          </cell>
          <cell r="K3337">
            <v>-2</v>
          </cell>
          <cell r="N3337">
            <v>12</v>
          </cell>
          <cell r="O3337">
            <v>10</v>
          </cell>
          <cell r="P3337">
            <v>341</v>
          </cell>
          <cell r="Q3337">
            <v>3067</v>
          </cell>
        </row>
        <row r="3338">
          <cell r="I3338">
            <v>2.0499999999999998</v>
          </cell>
          <cell r="J3338">
            <v>27848</v>
          </cell>
          <cell r="K3338">
            <v>-2</v>
          </cell>
          <cell r="N3338">
            <v>12</v>
          </cell>
          <cell r="O3338">
            <v>10</v>
          </cell>
          <cell r="P3338">
            <v>341</v>
          </cell>
          <cell r="Q3338">
            <v>3067</v>
          </cell>
        </row>
        <row r="3339">
          <cell r="I3339">
            <v>2.0499999999999998</v>
          </cell>
          <cell r="J3339">
            <v>27848</v>
          </cell>
          <cell r="K3339">
            <v>-2</v>
          </cell>
          <cell r="N3339">
            <v>12</v>
          </cell>
          <cell r="O3339">
            <v>10</v>
          </cell>
          <cell r="P3339">
            <v>341</v>
          </cell>
          <cell r="Q3339">
            <v>3067</v>
          </cell>
        </row>
        <row r="3340">
          <cell r="I3340">
            <v>2.0499999999999998</v>
          </cell>
          <cell r="J3340">
            <v>27848</v>
          </cell>
          <cell r="K3340">
            <v>-1</v>
          </cell>
          <cell r="N3340">
            <v>12</v>
          </cell>
          <cell r="O3340">
            <v>10</v>
          </cell>
          <cell r="P3340">
            <v>341</v>
          </cell>
          <cell r="Q3340">
            <v>3067</v>
          </cell>
        </row>
        <row r="3341">
          <cell r="I3341">
            <v>2.0499999999999998</v>
          </cell>
          <cell r="J3341">
            <v>27848</v>
          </cell>
          <cell r="K3341">
            <v>-1</v>
          </cell>
          <cell r="N3341">
            <v>12</v>
          </cell>
          <cell r="O3341">
            <v>10</v>
          </cell>
          <cell r="P3341">
            <v>341</v>
          </cell>
          <cell r="Q3341">
            <v>3067</v>
          </cell>
        </row>
        <row r="3342">
          <cell r="I3342">
            <v>2.0499999999999998</v>
          </cell>
          <cell r="J3342">
            <v>27848</v>
          </cell>
          <cell r="K3342">
            <v>-2</v>
          </cell>
          <cell r="N3342">
            <v>12</v>
          </cell>
          <cell r="O3342">
            <v>10</v>
          </cell>
          <cell r="P3342">
            <v>341</v>
          </cell>
          <cell r="Q3342">
            <v>3067</v>
          </cell>
        </row>
        <row r="3343">
          <cell r="I3343">
            <v>2.0499999999999998</v>
          </cell>
          <cell r="J3343">
            <v>27848</v>
          </cell>
          <cell r="K3343">
            <v>-2</v>
          </cell>
          <cell r="N3343">
            <v>12</v>
          </cell>
          <cell r="O3343">
            <v>10</v>
          </cell>
          <cell r="P3343">
            <v>341</v>
          </cell>
          <cell r="Q3343">
            <v>3067</v>
          </cell>
        </row>
        <row r="3344">
          <cell r="I3344">
            <v>2.0499999999999998</v>
          </cell>
          <cell r="J3344">
            <v>27848</v>
          </cell>
          <cell r="K3344">
            <v>-2</v>
          </cell>
          <cell r="N3344">
            <v>12</v>
          </cell>
          <cell r="O3344">
            <v>10</v>
          </cell>
          <cell r="P3344">
            <v>341</v>
          </cell>
          <cell r="Q3344">
            <v>3067</v>
          </cell>
        </row>
        <row r="3345">
          <cell r="I3345">
            <v>2.0499999999999998</v>
          </cell>
          <cell r="J3345">
            <v>27848</v>
          </cell>
          <cell r="K3345">
            <v>-2</v>
          </cell>
          <cell r="N3345">
            <v>12</v>
          </cell>
          <cell r="O3345">
            <v>10</v>
          </cell>
          <cell r="P3345">
            <v>341</v>
          </cell>
          <cell r="Q3345">
            <v>3067</v>
          </cell>
        </row>
        <row r="3346">
          <cell r="I3346">
            <v>2.0499999999999998</v>
          </cell>
          <cell r="J3346">
            <v>27848</v>
          </cell>
          <cell r="K3346">
            <v>-2</v>
          </cell>
          <cell r="N3346">
            <v>12</v>
          </cell>
          <cell r="O3346">
            <v>10</v>
          </cell>
          <cell r="P3346">
            <v>341</v>
          </cell>
          <cell r="Q3346">
            <v>3067</v>
          </cell>
        </row>
        <row r="3347">
          <cell r="I3347">
            <v>2.0499999999999998</v>
          </cell>
          <cell r="J3347">
            <v>27848</v>
          </cell>
          <cell r="K3347">
            <v>-2</v>
          </cell>
          <cell r="N3347">
            <v>12</v>
          </cell>
          <cell r="O3347">
            <v>10</v>
          </cell>
          <cell r="P3347">
            <v>341</v>
          </cell>
          <cell r="Q3347">
            <v>3067</v>
          </cell>
        </row>
        <row r="3348">
          <cell r="I3348">
            <v>2.0499999999999998</v>
          </cell>
          <cell r="J3348">
            <v>27848</v>
          </cell>
          <cell r="K3348">
            <v>-2</v>
          </cell>
          <cell r="N3348">
            <v>12</v>
          </cell>
          <cell r="O3348">
            <v>10</v>
          </cell>
          <cell r="P3348">
            <v>341</v>
          </cell>
          <cell r="Q3348">
            <v>3067</v>
          </cell>
        </row>
        <row r="3349">
          <cell r="I3349">
            <v>2.0499999999999998</v>
          </cell>
          <cell r="J3349">
            <v>27848</v>
          </cell>
          <cell r="K3349">
            <v>-2</v>
          </cell>
          <cell r="N3349">
            <v>12</v>
          </cell>
          <cell r="O3349">
            <v>10</v>
          </cell>
          <cell r="P3349">
            <v>341</v>
          </cell>
          <cell r="Q3349">
            <v>3067</v>
          </cell>
        </row>
        <row r="3350">
          <cell r="I3350">
            <v>2.0499999999999998</v>
          </cell>
          <cell r="J3350">
            <v>27848</v>
          </cell>
          <cell r="K3350">
            <v>-2</v>
          </cell>
          <cell r="N3350">
            <v>12</v>
          </cell>
          <cell r="O3350">
            <v>10</v>
          </cell>
          <cell r="P3350">
            <v>341</v>
          </cell>
          <cell r="Q3350">
            <v>3067</v>
          </cell>
        </row>
        <row r="3351">
          <cell r="I3351">
            <v>2.0499999999999998</v>
          </cell>
          <cell r="J3351">
            <v>27848</v>
          </cell>
          <cell r="K3351">
            <v>-2</v>
          </cell>
          <cell r="N3351">
            <v>12</v>
          </cell>
          <cell r="O3351">
            <v>10</v>
          </cell>
          <cell r="P3351">
            <v>341</v>
          </cell>
          <cell r="Q3351">
            <v>3067</v>
          </cell>
        </row>
        <row r="3352">
          <cell r="I3352">
            <v>1.95</v>
          </cell>
          <cell r="J3352">
            <v>27848</v>
          </cell>
          <cell r="K3352">
            <v>-2</v>
          </cell>
          <cell r="N3352">
            <v>12</v>
          </cell>
          <cell r="O3352">
            <v>10</v>
          </cell>
          <cell r="P3352">
            <v>341</v>
          </cell>
          <cell r="Q3352">
            <v>3067</v>
          </cell>
        </row>
        <row r="3353">
          <cell r="I3353">
            <v>1.95</v>
          </cell>
          <cell r="J3353">
            <v>27848</v>
          </cell>
          <cell r="K3353">
            <v>-2</v>
          </cell>
          <cell r="N3353">
            <v>12</v>
          </cell>
          <cell r="O3353">
            <v>10</v>
          </cell>
          <cell r="P3353">
            <v>341</v>
          </cell>
          <cell r="Q3353">
            <v>3067</v>
          </cell>
        </row>
        <row r="3354">
          <cell r="I3354">
            <v>1.95</v>
          </cell>
          <cell r="J3354">
            <v>27848</v>
          </cell>
          <cell r="K3354">
            <v>-2</v>
          </cell>
          <cell r="N3354">
            <v>12</v>
          </cell>
          <cell r="O3354">
            <v>10</v>
          </cell>
          <cell r="P3354">
            <v>341</v>
          </cell>
          <cell r="Q3354">
            <v>3067</v>
          </cell>
        </row>
        <row r="3355">
          <cell r="I3355">
            <v>1.95</v>
          </cell>
          <cell r="J3355">
            <v>27848</v>
          </cell>
          <cell r="K3355">
            <v>-2</v>
          </cell>
          <cell r="N3355">
            <v>12</v>
          </cell>
          <cell r="O3355">
            <v>10</v>
          </cell>
          <cell r="P3355">
            <v>341</v>
          </cell>
          <cell r="Q3355">
            <v>3067</v>
          </cell>
        </row>
        <row r="3356">
          <cell r="I3356">
            <v>1.95</v>
          </cell>
          <cell r="J3356">
            <v>27848</v>
          </cell>
          <cell r="K3356">
            <v>-2</v>
          </cell>
          <cell r="N3356">
            <v>12</v>
          </cell>
          <cell r="O3356">
            <v>10</v>
          </cell>
          <cell r="P3356">
            <v>341</v>
          </cell>
          <cell r="Q3356">
            <v>3067</v>
          </cell>
        </row>
        <row r="3357">
          <cell r="I3357">
            <v>1.95</v>
          </cell>
          <cell r="J3357">
            <v>27848</v>
          </cell>
          <cell r="K3357">
            <v>-2</v>
          </cell>
          <cell r="N3357">
            <v>12</v>
          </cell>
          <cell r="O3357">
            <v>10</v>
          </cell>
          <cell r="P3357">
            <v>341</v>
          </cell>
          <cell r="Q3357">
            <v>3067</v>
          </cell>
        </row>
        <row r="3358">
          <cell r="I3358">
            <v>1.95</v>
          </cell>
          <cell r="J3358">
            <v>27848</v>
          </cell>
          <cell r="K3358">
            <v>-2</v>
          </cell>
          <cell r="N3358">
            <v>12</v>
          </cell>
          <cell r="O3358">
            <v>10</v>
          </cell>
          <cell r="P3358">
            <v>341</v>
          </cell>
          <cell r="Q3358">
            <v>3067</v>
          </cell>
        </row>
        <row r="3359">
          <cell r="I3359">
            <v>1.95</v>
          </cell>
          <cell r="J3359">
            <v>27848</v>
          </cell>
          <cell r="K3359">
            <v>-2</v>
          </cell>
          <cell r="N3359">
            <v>12</v>
          </cell>
          <cell r="O3359">
            <v>10</v>
          </cell>
          <cell r="P3359">
            <v>341</v>
          </cell>
          <cell r="Q3359">
            <v>3067</v>
          </cell>
        </row>
        <row r="3360">
          <cell r="I3360">
            <v>1.95</v>
          </cell>
          <cell r="J3360">
            <v>27848</v>
          </cell>
          <cell r="K3360">
            <v>-2</v>
          </cell>
          <cell r="N3360">
            <v>12</v>
          </cell>
          <cell r="O3360">
            <v>10</v>
          </cell>
          <cell r="P3360">
            <v>341</v>
          </cell>
          <cell r="Q3360">
            <v>3067</v>
          </cell>
        </row>
        <row r="3361">
          <cell r="I3361">
            <v>1.95</v>
          </cell>
          <cell r="J3361">
            <v>27848</v>
          </cell>
          <cell r="K3361">
            <v>-2</v>
          </cell>
          <cell r="N3361">
            <v>12</v>
          </cell>
          <cell r="O3361">
            <v>10</v>
          </cell>
          <cell r="P3361">
            <v>341</v>
          </cell>
          <cell r="Q3361">
            <v>3067</v>
          </cell>
        </row>
        <row r="3362">
          <cell r="I3362">
            <v>1.95</v>
          </cell>
          <cell r="J3362">
            <v>27848</v>
          </cell>
          <cell r="K3362">
            <v>-2</v>
          </cell>
          <cell r="N3362">
            <v>12</v>
          </cell>
          <cell r="O3362">
            <v>10</v>
          </cell>
          <cell r="P3362">
            <v>341</v>
          </cell>
          <cell r="Q3362">
            <v>3067</v>
          </cell>
        </row>
        <row r="3363">
          <cell r="I3363">
            <v>1.95</v>
          </cell>
          <cell r="J3363">
            <v>27848</v>
          </cell>
          <cell r="K3363">
            <v>-1</v>
          </cell>
          <cell r="N3363">
            <v>12</v>
          </cell>
          <cell r="O3363">
            <v>10</v>
          </cell>
          <cell r="P3363">
            <v>341</v>
          </cell>
          <cell r="Q3363">
            <v>3067</v>
          </cell>
        </row>
        <row r="3364">
          <cell r="I3364">
            <v>1.95</v>
          </cell>
          <cell r="J3364">
            <v>27848</v>
          </cell>
          <cell r="K3364">
            <v>-1</v>
          </cell>
          <cell r="N3364">
            <v>12</v>
          </cell>
          <cell r="O3364">
            <v>10</v>
          </cell>
          <cell r="P3364">
            <v>341</v>
          </cell>
          <cell r="Q3364">
            <v>3067</v>
          </cell>
        </row>
        <row r="3365">
          <cell r="I3365">
            <v>1.95</v>
          </cell>
          <cell r="J3365">
            <v>27848</v>
          </cell>
          <cell r="K3365">
            <v>-1</v>
          </cell>
          <cell r="N3365">
            <v>12</v>
          </cell>
          <cell r="O3365">
            <v>10</v>
          </cell>
          <cell r="P3365">
            <v>341</v>
          </cell>
          <cell r="Q3365">
            <v>3067</v>
          </cell>
        </row>
        <row r="3366">
          <cell r="I3366">
            <v>1.95</v>
          </cell>
          <cell r="J3366">
            <v>27848</v>
          </cell>
          <cell r="K3366">
            <v>-1</v>
          </cell>
          <cell r="N3366">
            <v>12</v>
          </cell>
          <cell r="O3366">
            <v>10</v>
          </cell>
          <cell r="P3366">
            <v>341</v>
          </cell>
          <cell r="Q3366">
            <v>3067</v>
          </cell>
        </row>
        <row r="3367">
          <cell r="I3367">
            <v>1.85</v>
          </cell>
          <cell r="J3367">
            <v>27848</v>
          </cell>
          <cell r="K3367">
            <v>-2</v>
          </cell>
          <cell r="N3367">
            <v>12</v>
          </cell>
          <cell r="O3367">
            <v>10</v>
          </cell>
          <cell r="P3367">
            <v>341</v>
          </cell>
          <cell r="Q3367">
            <v>3067</v>
          </cell>
        </row>
        <row r="3368">
          <cell r="I3368">
            <v>1.85</v>
          </cell>
          <cell r="J3368">
            <v>27848</v>
          </cell>
          <cell r="K3368">
            <v>-1</v>
          </cell>
          <cell r="N3368">
            <v>12</v>
          </cell>
          <cell r="O3368">
            <v>10</v>
          </cell>
          <cell r="P3368">
            <v>341</v>
          </cell>
          <cell r="Q3368">
            <v>3067</v>
          </cell>
        </row>
        <row r="3369">
          <cell r="I3369">
            <v>1.85</v>
          </cell>
          <cell r="J3369">
            <v>27848</v>
          </cell>
          <cell r="K3369">
            <v>-1</v>
          </cell>
          <cell r="N3369">
            <v>12</v>
          </cell>
          <cell r="O3369">
            <v>10</v>
          </cell>
          <cell r="P3369">
            <v>341</v>
          </cell>
          <cell r="Q3369">
            <v>3067</v>
          </cell>
        </row>
        <row r="3370">
          <cell r="I3370">
            <v>1.85</v>
          </cell>
          <cell r="J3370">
            <v>27848</v>
          </cell>
          <cell r="K3370">
            <v>-2</v>
          </cell>
          <cell r="N3370">
            <v>12</v>
          </cell>
          <cell r="O3370">
            <v>10</v>
          </cell>
          <cell r="P3370">
            <v>341</v>
          </cell>
          <cell r="Q3370">
            <v>3067</v>
          </cell>
        </row>
        <row r="3371">
          <cell r="I3371">
            <v>1.85</v>
          </cell>
          <cell r="J3371">
            <v>27848</v>
          </cell>
          <cell r="K3371">
            <v>-1</v>
          </cell>
          <cell r="N3371">
            <v>12</v>
          </cell>
          <cell r="O3371">
            <v>10</v>
          </cell>
          <cell r="P3371">
            <v>341</v>
          </cell>
          <cell r="Q3371">
            <v>3067</v>
          </cell>
        </row>
        <row r="3372">
          <cell r="I3372">
            <v>1.85</v>
          </cell>
          <cell r="J3372">
            <v>27848</v>
          </cell>
          <cell r="K3372">
            <v>-1</v>
          </cell>
          <cell r="N3372">
            <v>12</v>
          </cell>
          <cell r="O3372">
            <v>10</v>
          </cell>
          <cell r="P3372">
            <v>341</v>
          </cell>
          <cell r="Q3372">
            <v>3067</v>
          </cell>
        </row>
        <row r="3373">
          <cell r="I3373">
            <v>1.85</v>
          </cell>
          <cell r="J3373">
            <v>27848</v>
          </cell>
          <cell r="K3373">
            <v>-2</v>
          </cell>
          <cell r="N3373">
            <v>12</v>
          </cell>
          <cell r="O3373">
            <v>10</v>
          </cell>
          <cell r="P3373">
            <v>341</v>
          </cell>
          <cell r="Q3373">
            <v>3067</v>
          </cell>
        </row>
        <row r="3374">
          <cell r="I3374">
            <v>1.85</v>
          </cell>
          <cell r="J3374">
            <v>27848</v>
          </cell>
          <cell r="K3374">
            <v>-2</v>
          </cell>
          <cell r="N3374">
            <v>12</v>
          </cell>
          <cell r="O3374">
            <v>10</v>
          </cell>
          <cell r="P3374">
            <v>341</v>
          </cell>
          <cell r="Q3374">
            <v>3067</v>
          </cell>
        </row>
        <row r="3375">
          <cell r="I3375">
            <v>1.85</v>
          </cell>
          <cell r="J3375">
            <v>27848</v>
          </cell>
          <cell r="K3375">
            <v>-2</v>
          </cell>
          <cell r="N3375">
            <v>12</v>
          </cell>
          <cell r="O3375">
            <v>10</v>
          </cell>
          <cell r="P3375">
            <v>341</v>
          </cell>
          <cell r="Q3375">
            <v>3067</v>
          </cell>
        </row>
        <row r="3376">
          <cell r="I3376">
            <v>1.85</v>
          </cell>
          <cell r="J3376">
            <v>27848</v>
          </cell>
          <cell r="K3376">
            <v>-1</v>
          </cell>
          <cell r="N3376">
            <v>12</v>
          </cell>
          <cell r="O3376">
            <v>10</v>
          </cell>
          <cell r="P3376">
            <v>341</v>
          </cell>
          <cell r="Q3376">
            <v>3067</v>
          </cell>
        </row>
        <row r="3377">
          <cell r="I3377">
            <v>1.85</v>
          </cell>
          <cell r="J3377">
            <v>27848</v>
          </cell>
          <cell r="K3377">
            <v>-1</v>
          </cell>
          <cell r="N3377">
            <v>12</v>
          </cell>
          <cell r="O3377">
            <v>10</v>
          </cell>
          <cell r="P3377">
            <v>341</v>
          </cell>
          <cell r="Q3377">
            <v>3067</v>
          </cell>
        </row>
        <row r="3378">
          <cell r="I3378">
            <v>1.85</v>
          </cell>
          <cell r="J3378">
            <v>27848</v>
          </cell>
          <cell r="K3378">
            <v>-2</v>
          </cell>
          <cell r="N3378">
            <v>12</v>
          </cell>
          <cell r="O3378">
            <v>10</v>
          </cell>
          <cell r="P3378">
            <v>341</v>
          </cell>
          <cell r="Q3378">
            <v>3067</v>
          </cell>
        </row>
        <row r="3379">
          <cell r="I3379">
            <v>1.85</v>
          </cell>
          <cell r="J3379">
            <v>27848</v>
          </cell>
          <cell r="K3379">
            <v>-2</v>
          </cell>
          <cell r="N3379">
            <v>12</v>
          </cell>
          <cell r="O3379">
            <v>10</v>
          </cell>
          <cell r="P3379">
            <v>341</v>
          </cell>
          <cell r="Q3379">
            <v>3067</v>
          </cell>
        </row>
        <row r="3380">
          <cell r="I3380">
            <v>1.85</v>
          </cell>
          <cell r="J3380">
            <v>27848</v>
          </cell>
          <cell r="K3380">
            <v>-1</v>
          </cell>
          <cell r="N3380">
            <v>12</v>
          </cell>
          <cell r="O3380">
            <v>10</v>
          </cell>
          <cell r="P3380">
            <v>341</v>
          </cell>
          <cell r="Q3380">
            <v>3067</v>
          </cell>
        </row>
        <row r="3381">
          <cell r="I3381">
            <v>1.75</v>
          </cell>
          <cell r="J3381">
            <v>27848</v>
          </cell>
          <cell r="K3381">
            <v>-2</v>
          </cell>
          <cell r="N3381">
            <v>12</v>
          </cell>
          <cell r="O3381">
            <v>10</v>
          </cell>
          <cell r="P3381">
            <v>341</v>
          </cell>
          <cell r="Q3381">
            <v>3067</v>
          </cell>
        </row>
        <row r="3382">
          <cell r="I3382">
            <v>1.75</v>
          </cell>
          <cell r="J3382">
            <v>27848</v>
          </cell>
          <cell r="K3382">
            <v>-2</v>
          </cell>
          <cell r="N3382">
            <v>12</v>
          </cell>
          <cell r="O3382">
            <v>10</v>
          </cell>
          <cell r="P3382">
            <v>341</v>
          </cell>
          <cell r="Q3382">
            <v>3067</v>
          </cell>
        </row>
        <row r="3383">
          <cell r="I3383">
            <v>1.75</v>
          </cell>
          <cell r="J3383">
            <v>27848</v>
          </cell>
          <cell r="K3383">
            <v>-2</v>
          </cell>
          <cell r="N3383">
            <v>12</v>
          </cell>
          <cell r="O3383">
            <v>10</v>
          </cell>
          <cell r="P3383">
            <v>341</v>
          </cell>
          <cell r="Q3383">
            <v>3067</v>
          </cell>
        </row>
        <row r="3384">
          <cell r="I3384">
            <v>1.75</v>
          </cell>
          <cell r="J3384">
            <v>27848</v>
          </cell>
          <cell r="K3384">
            <v>-2</v>
          </cell>
          <cell r="N3384">
            <v>12</v>
          </cell>
          <cell r="O3384">
            <v>10</v>
          </cell>
          <cell r="P3384">
            <v>341</v>
          </cell>
          <cell r="Q3384">
            <v>3067</v>
          </cell>
        </row>
        <row r="3385">
          <cell r="I3385">
            <v>1.75</v>
          </cell>
          <cell r="J3385">
            <v>27848</v>
          </cell>
          <cell r="K3385">
            <v>-1</v>
          </cell>
          <cell r="N3385">
            <v>12</v>
          </cell>
          <cell r="O3385">
            <v>10</v>
          </cell>
          <cell r="P3385">
            <v>341</v>
          </cell>
          <cell r="Q3385">
            <v>3067</v>
          </cell>
        </row>
        <row r="3386">
          <cell r="I3386">
            <v>1.75</v>
          </cell>
          <cell r="J3386">
            <v>27848</v>
          </cell>
          <cell r="K3386">
            <v>-2</v>
          </cell>
          <cell r="N3386">
            <v>12</v>
          </cell>
          <cell r="O3386">
            <v>10</v>
          </cell>
          <cell r="P3386">
            <v>341</v>
          </cell>
          <cell r="Q3386">
            <v>3067</v>
          </cell>
        </row>
        <row r="3387">
          <cell r="I3387">
            <v>1.75</v>
          </cell>
          <cell r="J3387">
            <v>27848</v>
          </cell>
          <cell r="K3387">
            <v>-2</v>
          </cell>
          <cell r="N3387">
            <v>12</v>
          </cell>
          <cell r="O3387">
            <v>10</v>
          </cell>
          <cell r="P3387">
            <v>341</v>
          </cell>
          <cell r="Q3387">
            <v>3067</v>
          </cell>
        </row>
        <row r="3388">
          <cell r="I3388">
            <v>1.75</v>
          </cell>
          <cell r="J3388">
            <v>27848</v>
          </cell>
          <cell r="K3388">
            <v>-2</v>
          </cell>
          <cell r="N3388">
            <v>12</v>
          </cell>
          <cell r="O3388">
            <v>10</v>
          </cell>
          <cell r="P3388">
            <v>341</v>
          </cell>
          <cell r="Q3388">
            <v>3067</v>
          </cell>
        </row>
        <row r="3389">
          <cell r="I3389">
            <v>1.75</v>
          </cell>
          <cell r="J3389">
            <v>27848</v>
          </cell>
          <cell r="K3389">
            <v>-2</v>
          </cell>
          <cell r="N3389">
            <v>12</v>
          </cell>
          <cell r="O3389">
            <v>10</v>
          </cell>
          <cell r="P3389">
            <v>341</v>
          </cell>
          <cell r="Q3389">
            <v>3067</v>
          </cell>
        </row>
        <row r="3390">
          <cell r="I3390">
            <v>1.75</v>
          </cell>
          <cell r="J3390">
            <v>27848</v>
          </cell>
          <cell r="K3390">
            <v>-2</v>
          </cell>
          <cell r="N3390">
            <v>12</v>
          </cell>
          <cell r="O3390">
            <v>10</v>
          </cell>
          <cell r="P3390">
            <v>341</v>
          </cell>
          <cell r="Q3390">
            <v>3067</v>
          </cell>
        </row>
        <row r="3391">
          <cell r="I3391">
            <v>1.75</v>
          </cell>
          <cell r="J3391">
            <v>27848</v>
          </cell>
          <cell r="K3391">
            <v>-2</v>
          </cell>
          <cell r="N3391">
            <v>12</v>
          </cell>
          <cell r="O3391">
            <v>10</v>
          </cell>
          <cell r="P3391">
            <v>341</v>
          </cell>
          <cell r="Q3391">
            <v>3067</v>
          </cell>
        </row>
        <row r="3392">
          <cell r="I3392">
            <v>1.75</v>
          </cell>
          <cell r="J3392">
            <v>27848</v>
          </cell>
          <cell r="K3392">
            <v>-2</v>
          </cell>
          <cell r="N3392">
            <v>12</v>
          </cell>
          <cell r="O3392">
            <v>10</v>
          </cell>
          <cell r="P3392">
            <v>341</v>
          </cell>
          <cell r="Q3392">
            <v>3067</v>
          </cell>
        </row>
        <row r="3393">
          <cell r="I3393">
            <v>1.75</v>
          </cell>
          <cell r="J3393">
            <v>27848</v>
          </cell>
          <cell r="K3393">
            <v>-2</v>
          </cell>
          <cell r="N3393">
            <v>12</v>
          </cell>
          <cell r="O3393">
            <v>10</v>
          </cell>
          <cell r="P3393">
            <v>341</v>
          </cell>
          <cell r="Q3393">
            <v>3067</v>
          </cell>
        </row>
        <row r="3394">
          <cell r="I3394">
            <v>1.75</v>
          </cell>
          <cell r="J3394">
            <v>27848</v>
          </cell>
          <cell r="K3394">
            <v>-2</v>
          </cell>
          <cell r="N3394">
            <v>12</v>
          </cell>
          <cell r="O3394">
            <v>10</v>
          </cell>
          <cell r="P3394">
            <v>341</v>
          </cell>
          <cell r="Q3394">
            <v>3067</v>
          </cell>
        </row>
        <row r="3395">
          <cell r="I3395">
            <v>1.75</v>
          </cell>
          <cell r="J3395">
            <v>27848</v>
          </cell>
          <cell r="K3395">
            <v>-2</v>
          </cell>
          <cell r="N3395">
            <v>12</v>
          </cell>
          <cell r="O3395">
            <v>10</v>
          </cell>
          <cell r="P3395">
            <v>341</v>
          </cell>
          <cell r="Q3395">
            <v>3067</v>
          </cell>
        </row>
        <row r="3396">
          <cell r="I3396">
            <v>1.75</v>
          </cell>
          <cell r="J3396">
            <v>27848</v>
          </cell>
          <cell r="K3396">
            <v>-2</v>
          </cell>
          <cell r="N3396">
            <v>12</v>
          </cell>
          <cell r="O3396">
            <v>10</v>
          </cell>
          <cell r="P3396">
            <v>341</v>
          </cell>
          <cell r="Q3396">
            <v>3067</v>
          </cell>
        </row>
        <row r="3397">
          <cell r="I3397">
            <v>1.75</v>
          </cell>
          <cell r="J3397">
            <v>27848</v>
          </cell>
          <cell r="K3397">
            <v>-2</v>
          </cell>
          <cell r="N3397">
            <v>12</v>
          </cell>
          <cell r="O3397">
            <v>10</v>
          </cell>
          <cell r="P3397">
            <v>341</v>
          </cell>
          <cell r="Q3397">
            <v>3067</v>
          </cell>
        </row>
        <row r="3398">
          <cell r="I3398">
            <v>1.65</v>
          </cell>
          <cell r="J3398">
            <v>27848</v>
          </cell>
          <cell r="K3398">
            <v>-1</v>
          </cell>
          <cell r="N3398">
            <v>12</v>
          </cell>
          <cell r="O3398">
            <v>10</v>
          </cell>
          <cell r="P3398">
            <v>341</v>
          </cell>
          <cell r="Q3398">
            <v>3067</v>
          </cell>
        </row>
        <row r="3399">
          <cell r="I3399">
            <v>1.65</v>
          </cell>
          <cell r="J3399">
            <v>27848</v>
          </cell>
          <cell r="K3399">
            <v>-1</v>
          </cell>
          <cell r="N3399">
            <v>12</v>
          </cell>
          <cell r="O3399">
            <v>10</v>
          </cell>
          <cell r="P3399">
            <v>341</v>
          </cell>
          <cell r="Q3399">
            <v>3067</v>
          </cell>
        </row>
        <row r="3400">
          <cell r="I3400">
            <v>1.65</v>
          </cell>
          <cell r="J3400">
            <v>27848</v>
          </cell>
          <cell r="K3400">
            <v>-2</v>
          </cell>
          <cell r="N3400">
            <v>12</v>
          </cell>
          <cell r="O3400">
            <v>10</v>
          </cell>
          <cell r="P3400">
            <v>341</v>
          </cell>
          <cell r="Q3400">
            <v>3067</v>
          </cell>
        </row>
        <row r="3401">
          <cell r="I3401">
            <v>1.65</v>
          </cell>
          <cell r="J3401">
            <v>27848</v>
          </cell>
          <cell r="K3401">
            <v>-2</v>
          </cell>
          <cell r="N3401">
            <v>12</v>
          </cell>
          <cell r="O3401">
            <v>10</v>
          </cell>
          <cell r="P3401">
            <v>341</v>
          </cell>
          <cell r="Q3401">
            <v>3067</v>
          </cell>
        </row>
        <row r="3402">
          <cell r="I3402">
            <v>1.65</v>
          </cell>
          <cell r="J3402">
            <v>27848</v>
          </cell>
          <cell r="K3402">
            <v>-2</v>
          </cell>
          <cell r="N3402">
            <v>12</v>
          </cell>
          <cell r="O3402">
            <v>10</v>
          </cell>
          <cell r="P3402">
            <v>341</v>
          </cell>
          <cell r="Q3402">
            <v>3067</v>
          </cell>
        </row>
        <row r="3403">
          <cell r="I3403">
            <v>1.65</v>
          </cell>
          <cell r="J3403">
            <v>27848</v>
          </cell>
          <cell r="K3403">
            <v>-2</v>
          </cell>
          <cell r="N3403">
            <v>12</v>
          </cell>
          <cell r="O3403">
            <v>10</v>
          </cell>
          <cell r="P3403">
            <v>341</v>
          </cell>
          <cell r="Q3403">
            <v>3067</v>
          </cell>
        </row>
        <row r="3404">
          <cell r="I3404">
            <v>1.65</v>
          </cell>
          <cell r="J3404">
            <v>27848</v>
          </cell>
          <cell r="K3404">
            <v>-2</v>
          </cell>
          <cell r="N3404">
            <v>12</v>
          </cell>
          <cell r="O3404">
            <v>10</v>
          </cell>
          <cell r="P3404">
            <v>341</v>
          </cell>
          <cell r="Q3404">
            <v>3067</v>
          </cell>
        </row>
        <row r="3405">
          <cell r="I3405">
            <v>1.65</v>
          </cell>
          <cell r="J3405">
            <v>27848</v>
          </cell>
          <cell r="K3405">
            <v>-1</v>
          </cell>
          <cell r="N3405">
            <v>12</v>
          </cell>
          <cell r="O3405">
            <v>10</v>
          </cell>
          <cell r="P3405">
            <v>341</v>
          </cell>
          <cell r="Q3405">
            <v>3067</v>
          </cell>
        </row>
        <row r="3406">
          <cell r="I3406">
            <v>1.65</v>
          </cell>
          <cell r="J3406">
            <v>27848</v>
          </cell>
          <cell r="K3406">
            <v>-1</v>
          </cell>
          <cell r="N3406">
            <v>12</v>
          </cell>
          <cell r="O3406">
            <v>10</v>
          </cell>
          <cell r="P3406">
            <v>341</v>
          </cell>
          <cell r="Q3406">
            <v>3067</v>
          </cell>
        </row>
        <row r="3407">
          <cell r="I3407">
            <v>1.65</v>
          </cell>
          <cell r="J3407">
            <v>27848</v>
          </cell>
          <cell r="K3407">
            <v>-1</v>
          </cell>
          <cell r="N3407">
            <v>12</v>
          </cell>
          <cell r="O3407">
            <v>10</v>
          </cell>
          <cell r="P3407">
            <v>341</v>
          </cell>
          <cell r="Q3407">
            <v>3067</v>
          </cell>
        </row>
        <row r="3408">
          <cell r="I3408">
            <v>1.65</v>
          </cell>
          <cell r="J3408">
            <v>27856</v>
          </cell>
          <cell r="K3408">
            <v>-2</v>
          </cell>
          <cell r="N3408">
            <v>12</v>
          </cell>
          <cell r="O3408">
            <v>10</v>
          </cell>
          <cell r="P3408">
            <v>341</v>
          </cell>
          <cell r="Q3408">
            <v>3067</v>
          </cell>
        </row>
        <row r="3409">
          <cell r="I3409">
            <v>1.65</v>
          </cell>
          <cell r="J3409">
            <v>27856</v>
          </cell>
          <cell r="K3409">
            <v>-2</v>
          </cell>
          <cell r="N3409">
            <v>12</v>
          </cell>
          <cell r="O3409">
            <v>10</v>
          </cell>
          <cell r="P3409">
            <v>341</v>
          </cell>
          <cell r="Q3409">
            <v>3067</v>
          </cell>
        </row>
        <row r="3410">
          <cell r="I3410">
            <v>1.65</v>
          </cell>
          <cell r="J3410">
            <v>27856</v>
          </cell>
          <cell r="K3410">
            <v>-2</v>
          </cell>
          <cell r="N3410">
            <v>12</v>
          </cell>
          <cell r="O3410">
            <v>10</v>
          </cell>
          <cell r="P3410">
            <v>341</v>
          </cell>
          <cell r="Q3410">
            <v>3067</v>
          </cell>
        </row>
        <row r="3411">
          <cell r="I3411">
            <v>1.65</v>
          </cell>
          <cell r="J3411">
            <v>27848</v>
          </cell>
          <cell r="K3411">
            <v>-2</v>
          </cell>
          <cell r="N3411">
            <v>12</v>
          </cell>
          <cell r="O3411">
            <v>10</v>
          </cell>
          <cell r="P3411">
            <v>341</v>
          </cell>
          <cell r="Q3411">
            <v>3067</v>
          </cell>
        </row>
        <row r="3412">
          <cell r="I3412">
            <v>1.65</v>
          </cell>
          <cell r="J3412">
            <v>27848</v>
          </cell>
          <cell r="K3412">
            <v>-2</v>
          </cell>
          <cell r="N3412">
            <v>12</v>
          </cell>
          <cell r="O3412">
            <v>10</v>
          </cell>
          <cell r="P3412">
            <v>341</v>
          </cell>
          <cell r="Q3412">
            <v>3067</v>
          </cell>
        </row>
        <row r="3413">
          <cell r="I3413">
            <v>1.65</v>
          </cell>
          <cell r="J3413">
            <v>27848</v>
          </cell>
          <cell r="K3413">
            <v>-2</v>
          </cell>
          <cell r="N3413">
            <v>12</v>
          </cell>
          <cell r="O3413">
            <v>10</v>
          </cell>
          <cell r="P3413">
            <v>341</v>
          </cell>
          <cell r="Q3413">
            <v>3067</v>
          </cell>
        </row>
        <row r="3414">
          <cell r="I3414">
            <v>1.65</v>
          </cell>
          <cell r="J3414">
            <v>27848</v>
          </cell>
          <cell r="K3414">
            <v>-2</v>
          </cell>
          <cell r="N3414">
            <v>12</v>
          </cell>
          <cell r="O3414">
            <v>10</v>
          </cell>
          <cell r="P3414">
            <v>341</v>
          </cell>
          <cell r="Q3414">
            <v>3067</v>
          </cell>
        </row>
        <row r="3415">
          <cell r="I3415">
            <v>1.55</v>
          </cell>
          <cell r="J3415">
            <v>27848</v>
          </cell>
          <cell r="K3415">
            <v>-2</v>
          </cell>
          <cell r="N3415">
            <v>12</v>
          </cell>
          <cell r="O3415">
            <v>10</v>
          </cell>
          <cell r="P3415">
            <v>341</v>
          </cell>
          <cell r="Q3415">
            <v>3067</v>
          </cell>
        </row>
        <row r="3416">
          <cell r="I3416">
            <v>1.55</v>
          </cell>
          <cell r="J3416">
            <v>27848</v>
          </cell>
          <cell r="K3416">
            <v>-2</v>
          </cell>
          <cell r="N3416">
            <v>12</v>
          </cell>
          <cell r="O3416">
            <v>10</v>
          </cell>
          <cell r="P3416">
            <v>341</v>
          </cell>
          <cell r="Q3416">
            <v>3067</v>
          </cell>
        </row>
        <row r="3417">
          <cell r="I3417">
            <v>1.55</v>
          </cell>
          <cell r="J3417">
            <v>27848</v>
          </cell>
          <cell r="K3417">
            <v>-1</v>
          </cell>
          <cell r="N3417">
            <v>12</v>
          </cell>
          <cell r="O3417">
            <v>10</v>
          </cell>
          <cell r="P3417">
            <v>341</v>
          </cell>
          <cell r="Q3417">
            <v>3067</v>
          </cell>
        </row>
        <row r="3418">
          <cell r="I3418">
            <v>1.55</v>
          </cell>
          <cell r="J3418">
            <v>27848</v>
          </cell>
          <cell r="K3418">
            <v>-2</v>
          </cell>
          <cell r="N3418">
            <v>12</v>
          </cell>
          <cell r="O3418">
            <v>10</v>
          </cell>
          <cell r="P3418">
            <v>341</v>
          </cell>
          <cell r="Q3418">
            <v>3067</v>
          </cell>
        </row>
        <row r="3419">
          <cell r="I3419">
            <v>1.55</v>
          </cell>
          <cell r="J3419">
            <v>27848</v>
          </cell>
          <cell r="K3419">
            <v>-2</v>
          </cell>
          <cell r="N3419">
            <v>12</v>
          </cell>
          <cell r="O3419">
            <v>10</v>
          </cell>
          <cell r="P3419">
            <v>341</v>
          </cell>
          <cell r="Q3419">
            <v>3067</v>
          </cell>
        </row>
        <row r="3420">
          <cell r="I3420">
            <v>1.55</v>
          </cell>
          <cell r="J3420">
            <v>27848</v>
          </cell>
          <cell r="K3420">
            <v>-1</v>
          </cell>
          <cell r="N3420">
            <v>12</v>
          </cell>
          <cell r="O3420">
            <v>10</v>
          </cell>
          <cell r="P3420">
            <v>341</v>
          </cell>
          <cell r="Q3420">
            <v>3067</v>
          </cell>
        </row>
        <row r="3421">
          <cell r="I3421">
            <v>1.55</v>
          </cell>
          <cell r="J3421">
            <v>27848</v>
          </cell>
          <cell r="K3421">
            <v>-1</v>
          </cell>
          <cell r="N3421">
            <v>12</v>
          </cell>
          <cell r="O3421">
            <v>10</v>
          </cell>
          <cell r="P3421">
            <v>341</v>
          </cell>
          <cell r="Q3421">
            <v>3067</v>
          </cell>
        </row>
        <row r="3422">
          <cell r="I3422">
            <v>1.55</v>
          </cell>
          <cell r="J3422">
            <v>27848</v>
          </cell>
          <cell r="K3422">
            <v>-1</v>
          </cell>
          <cell r="N3422">
            <v>12</v>
          </cell>
          <cell r="O3422">
            <v>10</v>
          </cell>
          <cell r="P3422">
            <v>341</v>
          </cell>
          <cell r="Q3422">
            <v>3067</v>
          </cell>
        </row>
        <row r="3423">
          <cell r="I3423">
            <v>1.55</v>
          </cell>
          <cell r="J3423">
            <v>27848</v>
          </cell>
          <cell r="K3423">
            <v>-2</v>
          </cell>
          <cell r="N3423">
            <v>12</v>
          </cell>
          <cell r="O3423">
            <v>10</v>
          </cell>
          <cell r="P3423">
            <v>341</v>
          </cell>
          <cell r="Q3423">
            <v>3067</v>
          </cell>
        </row>
        <row r="3424">
          <cell r="I3424">
            <v>1.55</v>
          </cell>
          <cell r="J3424">
            <v>27848</v>
          </cell>
          <cell r="K3424">
            <v>-2</v>
          </cell>
          <cell r="N3424">
            <v>12</v>
          </cell>
          <cell r="O3424">
            <v>10</v>
          </cell>
          <cell r="P3424">
            <v>341</v>
          </cell>
          <cell r="Q3424">
            <v>3067</v>
          </cell>
        </row>
        <row r="3425">
          <cell r="I3425">
            <v>1.55</v>
          </cell>
          <cell r="J3425">
            <v>27848</v>
          </cell>
          <cell r="K3425">
            <v>-1</v>
          </cell>
          <cell r="N3425">
            <v>12</v>
          </cell>
          <cell r="O3425">
            <v>10</v>
          </cell>
          <cell r="P3425">
            <v>341</v>
          </cell>
          <cell r="Q3425">
            <v>3067</v>
          </cell>
        </row>
        <row r="3426">
          <cell r="I3426">
            <v>1.55</v>
          </cell>
          <cell r="J3426">
            <v>27848</v>
          </cell>
          <cell r="K3426">
            <v>-1</v>
          </cell>
          <cell r="N3426">
            <v>12</v>
          </cell>
          <cell r="O3426">
            <v>10</v>
          </cell>
          <cell r="P3426">
            <v>341</v>
          </cell>
          <cell r="Q3426">
            <v>3067</v>
          </cell>
        </row>
        <row r="3427">
          <cell r="I3427">
            <v>1.55</v>
          </cell>
          <cell r="J3427">
            <v>27848</v>
          </cell>
          <cell r="K3427">
            <v>-2</v>
          </cell>
          <cell r="N3427">
            <v>12</v>
          </cell>
          <cell r="O3427">
            <v>10</v>
          </cell>
          <cell r="P3427">
            <v>341</v>
          </cell>
          <cell r="Q3427">
            <v>3067</v>
          </cell>
        </row>
        <row r="3428">
          <cell r="I3428">
            <v>1.55</v>
          </cell>
          <cell r="J3428">
            <v>27848</v>
          </cell>
          <cell r="K3428">
            <v>-1</v>
          </cell>
          <cell r="N3428">
            <v>12</v>
          </cell>
          <cell r="O3428">
            <v>10</v>
          </cell>
          <cell r="P3428">
            <v>341</v>
          </cell>
          <cell r="Q3428">
            <v>3067</v>
          </cell>
        </row>
        <row r="3429">
          <cell r="I3429">
            <v>1.55</v>
          </cell>
          <cell r="J3429">
            <v>27848</v>
          </cell>
          <cell r="K3429">
            <v>-1</v>
          </cell>
          <cell r="N3429">
            <v>12</v>
          </cell>
          <cell r="O3429">
            <v>10</v>
          </cell>
          <cell r="P3429">
            <v>341</v>
          </cell>
          <cell r="Q3429">
            <v>3067</v>
          </cell>
        </row>
        <row r="3430">
          <cell r="I3430">
            <v>1.55</v>
          </cell>
          <cell r="J3430">
            <v>27848</v>
          </cell>
          <cell r="K3430">
            <v>-1</v>
          </cell>
          <cell r="N3430">
            <v>12</v>
          </cell>
          <cell r="O3430">
            <v>10</v>
          </cell>
          <cell r="P3430">
            <v>341</v>
          </cell>
          <cell r="Q3430">
            <v>3067</v>
          </cell>
        </row>
        <row r="3431">
          <cell r="I3431">
            <v>1.45</v>
          </cell>
          <cell r="J3431">
            <v>27848</v>
          </cell>
          <cell r="K3431">
            <v>-1</v>
          </cell>
          <cell r="N3431">
            <v>12</v>
          </cell>
          <cell r="O3431">
            <v>10</v>
          </cell>
          <cell r="P3431">
            <v>341</v>
          </cell>
          <cell r="Q3431">
            <v>3067</v>
          </cell>
        </row>
        <row r="3432">
          <cell r="I3432">
            <v>1.45</v>
          </cell>
          <cell r="J3432">
            <v>27848</v>
          </cell>
          <cell r="K3432">
            <v>-1</v>
          </cell>
          <cell r="N3432">
            <v>12</v>
          </cell>
          <cell r="O3432">
            <v>10</v>
          </cell>
          <cell r="P3432">
            <v>341</v>
          </cell>
          <cell r="Q3432">
            <v>3067</v>
          </cell>
        </row>
        <row r="3433">
          <cell r="I3433">
            <v>1.45</v>
          </cell>
          <cell r="J3433">
            <v>27848</v>
          </cell>
          <cell r="K3433">
            <v>-2</v>
          </cell>
          <cell r="N3433">
            <v>12</v>
          </cell>
          <cell r="O3433">
            <v>10</v>
          </cell>
          <cell r="P3433">
            <v>341</v>
          </cell>
          <cell r="Q3433">
            <v>3067</v>
          </cell>
        </row>
        <row r="3434">
          <cell r="I3434">
            <v>1.45</v>
          </cell>
          <cell r="J3434">
            <v>27848</v>
          </cell>
          <cell r="K3434">
            <v>-2</v>
          </cell>
          <cell r="N3434">
            <v>12</v>
          </cell>
          <cell r="O3434">
            <v>10</v>
          </cell>
          <cell r="P3434">
            <v>341</v>
          </cell>
          <cell r="Q3434">
            <v>3067</v>
          </cell>
        </row>
        <row r="3435">
          <cell r="I3435">
            <v>1.45</v>
          </cell>
          <cell r="J3435">
            <v>27856</v>
          </cell>
          <cell r="K3435">
            <v>-2</v>
          </cell>
          <cell r="N3435">
            <v>12</v>
          </cell>
          <cell r="O3435">
            <v>10</v>
          </cell>
          <cell r="P3435">
            <v>341</v>
          </cell>
          <cell r="Q3435">
            <v>3067</v>
          </cell>
        </row>
        <row r="3436">
          <cell r="I3436">
            <v>1.45</v>
          </cell>
          <cell r="J3436">
            <v>27848</v>
          </cell>
          <cell r="K3436">
            <v>-2</v>
          </cell>
          <cell r="N3436">
            <v>12</v>
          </cell>
          <cell r="O3436">
            <v>10</v>
          </cell>
          <cell r="P3436">
            <v>341</v>
          </cell>
          <cell r="Q3436">
            <v>3067</v>
          </cell>
        </row>
        <row r="3437">
          <cell r="I3437">
            <v>1.45</v>
          </cell>
          <cell r="J3437">
            <v>27848</v>
          </cell>
          <cell r="K3437">
            <v>-2</v>
          </cell>
          <cell r="N3437">
            <v>12</v>
          </cell>
          <cell r="O3437">
            <v>10</v>
          </cell>
          <cell r="P3437">
            <v>341</v>
          </cell>
          <cell r="Q3437">
            <v>3067</v>
          </cell>
        </row>
        <row r="3438">
          <cell r="I3438">
            <v>1.45</v>
          </cell>
          <cell r="J3438">
            <v>27848</v>
          </cell>
          <cell r="K3438">
            <v>-1</v>
          </cell>
          <cell r="N3438">
            <v>12</v>
          </cell>
          <cell r="O3438">
            <v>10</v>
          </cell>
          <cell r="P3438">
            <v>341</v>
          </cell>
          <cell r="Q3438">
            <v>3067</v>
          </cell>
        </row>
        <row r="3439">
          <cell r="I3439">
            <v>1.45</v>
          </cell>
          <cell r="J3439">
            <v>27848</v>
          </cell>
          <cell r="K3439">
            <v>-2</v>
          </cell>
          <cell r="N3439">
            <v>12</v>
          </cell>
          <cell r="O3439">
            <v>10</v>
          </cell>
          <cell r="P3439">
            <v>341</v>
          </cell>
          <cell r="Q3439">
            <v>3067</v>
          </cell>
        </row>
        <row r="3440">
          <cell r="I3440">
            <v>1.45</v>
          </cell>
          <cell r="J3440">
            <v>27848</v>
          </cell>
          <cell r="K3440">
            <v>-2</v>
          </cell>
          <cell r="N3440">
            <v>12</v>
          </cell>
          <cell r="O3440">
            <v>10</v>
          </cell>
          <cell r="P3440">
            <v>341</v>
          </cell>
          <cell r="Q3440">
            <v>3067</v>
          </cell>
        </row>
        <row r="3441">
          <cell r="I3441">
            <v>1.45</v>
          </cell>
          <cell r="J3441">
            <v>27848</v>
          </cell>
          <cell r="K3441">
            <v>-1</v>
          </cell>
          <cell r="N3441">
            <v>12</v>
          </cell>
          <cell r="O3441">
            <v>10</v>
          </cell>
          <cell r="P3441">
            <v>341</v>
          </cell>
          <cell r="Q3441">
            <v>3067</v>
          </cell>
        </row>
        <row r="3442">
          <cell r="I3442">
            <v>1.45</v>
          </cell>
          <cell r="J3442">
            <v>27848</v>
          </cell>
          <cell r="K3442">
            <v>-2</v>
          </cell>
          <cell r="N3442">
            <v>12</v>
          </cell>
          <cell r="O3442">
            <v>10</v>
          </cell>
          <cell r="P3442">
            <v>341</v>
          </cell>
          <cell r="Q3442">
            <v>3067</v>
          </cell>
        </row>
        <row r="3443">
          <cell r="I3443">
            <v>1.45</v>
          </cell>
          <cell r="J3443">
            <v>27848</v>
          </cell>
          <cell r="K3443">
            <v>-2</v>
          </cell>
          <cell r="N3443">
            <v>12</v>
          </cell>
          <cell r="O3443">
            <v>10</v>
          </cell>
          <cell r="P3443">
            <v>341</v>
          </cell>
          <cell r="Q3443">
            <v>3067</v>
          </cell>
        </row>
        <row r="3444">
          <cell r="I3444">
            <v>1.45</v>
          </cell>
          <cell r="J3444">
            <v>27848</v>
          </cell>
          <cell r="K3444">
            <v>-2</v>
          </cell>
          <cell r="N3444">
            <v>12</v>
          </cell>
          <cell r="O3444">
            <v>10</v>
          </cell>
          <cell r="P3444">
            <v>341</v>
          </cell>
          <cell r="Q3444">
            <v>3067</v>
          </cell>
        </row>
        <row r="3445">
          <cell r="I3445">
            <v>1.45</v>
          </cell>
          <cell r="J3445">
            <v>27856</v>
          </cell>
          <cell r="K3445">
            <v>-2</v>
          </cell>
          <cell r="N3445">
            <v>12</v>
          </cell>
          <cell r="O3445">
            <v>10</v>
          </cell>
          <cell r="P3445">
            <v>341</v>
          </cell>
          <cell r="Q3445">
            <v>3067</v>
          </cell>
        </row>
        <row r="3446">
          <cell r="I3446">
            <v>1.45</v>
          </cell>
          <cell r="J3446">
            <v>27848</v>
          </cell>
          <cell r="K3446">
            <v>-2</v>
          </cell>
          <cell r="N3446">
            <v>12</v>
          </cell>
          <cell r="O3446">
            <v>10</v>
          </cell>
          <cell r="P3446">
            <v>341</v>
          </cell>
          <cell r="Q3446">
            <v>3067</v>
          </cell>
        </row>
        <row r="3447">
          <cell r="I3447">
            <v>1.45</v>
          </cell>
          <cell r="J3447">
            <v>27848</v>
          </cell>
          <cell r="K3447">
            <v>-2</v>
          </cell>
          <cell r="N3447">
            <v>12</v>
          </cell>
          <cell r="O3447">
            <v>10</v>
          </cell>
          <cell r="P3447">
            <v>341</v>
          </cell>
          <cell r="Q3447">
            <v>3067</v>
          </cell>
        </row>
        <row r="3448">
          <cell r="I3448">
            <v>1.35</v>
          </cell>
          <cell r="J3448">
            <v>27848</v>
          </cell>
          <cell r="K3448">
            <v>-2</v>
          </cell>
          <cell r="N3448">
            <v>12</v>
          </cell>
          <cell r="O3448">
            <v>10</v>
          </cell>
          <cell r="P3448">
            <v>341</v>
          </cell>
          <cell r="Q3448">
            <v>3067</v>
          </cell>
        </row>
        <row r="3449">
          <cell r="I3449">
            <v>1.35</v>
          </cell>
          <cell r="J3449">
            <v>27848</v>
          </cell>
          <cell r="K3449">
            <v>-2</v>
          </cell>
          <cell r="N3449">
            <v>12</v>
          </cell>
          <cell r="O3449">
            <v>10</v>
          </cell>
          <cell r="P3449">
            <v>341</v>
          </cell>
          <cell r="Q3449">
            <v>3067</v>
          </cell>
        </row>
        <row r="3450">
          <cell r="I3450">
            <v>1.35</v>
          </cell>
          <cell r="J3450">
            <v>27848</v>
          </cell>
          <cell r="K3450">
            <v>-2</v>
          </cell>
          <cell r="N3450">
            <v>12</v>
          </cell>
          <cell r="O3450">
            <v>10</v>
          </cell>
          <cell r="P3450">
            <v>341</v>
          </cell>
          <cell r="Q3450">
            <v>3067</v>
          </cell>
        </row>
        <row r="3451">
          <cell r="I3451">
            <v>1.35</v>
          </cell>
          <cell r="J3451">
            <v>27848</v>
          </cell>
          <cell r="K3451">
            <v>-2</v>
          </cell>
          <cell r="N3451">
            <v>12</v>
          </cell>
          <cell r="O3451">
            <v>10</v>
          </cell>
          <cell r="P3451">
            <v>341</v>
          </cell>
          <cell r="Q3451">
            <v>3067</v>
          </cell>
        </row>
        <row r="3452">
          <cell r="I3452">
            <v>1.35</v>
          </cell>
          <cell r="J3452">
            <v>27856</v>
          </cell>
          <cell r="K3452">
            <v>-1</v>
          </cell>
          <cell r="N3452">
            <v>12</v>
          </cell>
          <cell r="O3452">
            <v>10</v>
          </cell>
          <cell r="P3452">
            <v>341</v>
          </cell>
          <cell r="Q3452">
            <v>3067</v>
          </cell>
        </row>
        <row r="3453">
          <cell r="I3453">
            <v>1.35</v>
          </cell>
          <cell r="J3453">
            <v>27856</v>
          </cell>
          <cell r="K3453">
            <v>-1</v>
          </cell>
          <cell r="N3453">
            <v>12</v>
          </cell>
          <cell r="O3453">
            <v>10</v>
          </cell>
          <cell r="P3453">
            <v>341</v>
          </cell>
          <cell r="Q3453">
            <v>3067</v>
          </cell>
        </row>
        <row r="3454">
          <cell r="I3454">
            <v>1.35</v>
          </cell>
          <cell r="J3454">
            <v>27848</v>
          </cell>
          <cell r="K3454">
            <v>-2</v>
          </cell>
          <cell r="N3454">
            <v>12</v>
          </cell>
          <cell r="O3454">
            <v>10</v>
          </cell>
          <cell r="P3454">
            <v>341</v>
          </cell>
          <cell r="Q3454">
            <v>3067</v>
          </cell>
        </row>
        <row r="3455">
          <cell r="I3455">
            <v>1.35</v>
          </cell>
          <cell r="J3455">
            <v>27848</v>
          </cell>
          <cell r="K3455">
            <v>-2</v>
          </cell>
          <cell r="N3455">
            <v>12</v>
          </cell>
          <cell r="O3455">
            <v>10</v>
          </cell>
          <cell r="P3455">
            <v>341</v>
          </cell>
          <cell r="Q3455">
            <v>3067</v>
          </cell>
        </row>
        <row r="3456">
          <cell r="I3456">
            <v>1.35</v>
          </cell>
          <cell r="J3456">
            <v>27848</v>
          </cell>
          <cell r="K3456">
            <v>-2</v>
          </cell>
          <cell r="N3456">
            <v>12</v>
          </cell>
          <cell r="O3456">
            <v>10</v>
          </cell>
          <cell r="P3456">
            <v>341</v>
          </cell>
          <cell r="Q3456">
            <v>3067</v>
          </cell>
        </row>
        <row r="3457">
          <cell r="I3457">
            <v>1.35</v>
          </cell>
          <cell r="J3457">
            <v>27848</v>
          </cell>
          <cell r="K3457">
            <v>-2</v>
          </cell>
          <cell r="N3457">
            <v>12</v>
          </cell>
          <cell r="O3457">
            <v>10</v>
          </cell>
          <cell r="P3457">
            <v>341</v>
          </cell>
          <cell r="Q3457">
            <v>3067</v>
          </cell>
        </row>
        <row r="3458">
          <cell r="I3458">
            <v>1.35</v>
          </cell>
          <cell r="J3458">
            <v>27848</v>
          </cell>
          <cell r="K3458">
            <v>-2</v>
          </cell>
          <cell r="N3458">
            <v>12</v>
          </cell>
          <cell r="O3458">
            <v>10</v>
          </cell>
          <cell r="P3458">
            <v>341</v>
          </cell>
          <cell r="Q3458">
            <v>3067</v>
          </cell>
        </row>
        <row r="3459">
          <cell r="I3459">
            <v>1.35</v>
          </cell>
          <cell r="J3459">
            <v>27848</v>
          </cell>
          <cell r="K3459">
            <v>-2</v>
          </cell>
          <cell r="N3459">
            <v>12</v>
          </cell>
          <cell r="O3459">
            <v>10</v>
          </cell>
          <cell r="P3459">
            <v>341</v>
          </cell>
          <cell r="Q3459">
            <v>3067</v>
          </cell>
        </row>
        <row r="3460">
          <cell r="I3460">
            <v>1.35</v>
          </cell>
          <cell r="J3460">
            <v>27848</v>
          </cell>
          <cell r="K3460">
            <v>-2</v>
          </cell>
          <cell r="N3460">
            <v>12</v>
          </cell>
          <cell r="O3460">
            <v>10</v>
          </cell>
          <cell r="P3460">
            <v>341</v>
          </cell>
          <cell r="Q3460">
            <v>3067</v>
          </cell>
        </row>
        <row r="3461">
          <cell r="I3461">
            <v>1.35</v>
          </cell>
          <cell r="J3461">
            <v>27848</v>
          </cell>
          <cell r="K3461">
            <v>-1</v>
          </cell>
          <cell r="N3461">
            <v>12</v>
          </cell>
          <cell r="O3461">
            <v>10</v>
          </cell>
          <cell r="P3461">
            <v>341</v>
          </cell>
          <cell r="Q3461">
            <v>3067</v>
          </cell>
        </row>
        <row r="3462">
          <cell r="I3462">
            <v>1.35</v>
          </cell>
          <cell r="J3462">
            <v>27848</v>
          </cell>
          <cell r="K3462">
            <v>-1</v>
          </cell>
          <cell r="N3462">
            <v>12</v>
          </cell>
          <cell r="O3462">
            <v>10</v>
          </cell>
          <cell r="P3462">
            <v>341</v>
          </cell>
          <cell r="Q3462">
            <v>3067</v>
          </cell>
        </row>
        <row r="3463">
          <cell r="I3463">
            <v>1.35</v>
          </cell>
          <cell r="J3463">
            <v>27848</v>
          </cell>
          <cell r="K3463">
            <v>-2</v>
          </cell>
          <cell r="N3463">
            <v>12</v>
          </cell>
          <cell r="O3463">
            <v>10</v>
          </cell>
          <cell r="P3463">
            <v>341</v>
          </cell>
          <cell r="Q3463">
            <v>3067</v>
          </cell>
        </row>
        <row r="3464">
          <cell r="I3464">
            <v>1.35</v>
          </cell>
          <cell r="J3464">
            <v>27848</v>
          </cell>
          <cell r="K3464">
            <v>-2</v>
          </cell>
          <cell r="N3464">
            <v>12</v>
          </cell>
          <cell r="O3464">
            <v>10</v>
          </cell>
          <cell r="P3464">
            <v>341</v>
          </cell>
          <cell r="Q3464">
            <v>3067</v>
          </cell>
        </row>
        <row r="3465">
          <cell r="I3465">
            <v>1.35</v>
          </cell>
          <cell r="J3465">
            <v>27848</v>
          </cell>
          <cell r="K3465">
            <v>-2</v>
          </cell>
          <cell r="N3465">
            <v>12</v>
          </cell>
          <cell r="O3465">
            <v>10</v>
          </cell>
          <cell r="P3465">
            <v>341</v>
          </cell>
          <cell r="Q3465">
            <v>3067</v>
          </cell>
        </row>
        <row r="3466">
          <cell r="I3466">
            <v>1.25</v>
          </cell>
          <cell r="J3466">
            <v>27856</v>
          </cell>
          <cell r="K3466">
            <v>-1</v>
          </cell>
          <cell r="N3466">
            <v>12</v>
          </cell>
          <cell r="O3466">
            <v>10</v>
          </cell>
          <cell r="P3466">
            <v>341</v>
          </cell>
          <cell r="Q3466">
            <v>3067</v>
          </cell>
        </row>
        <row r="3467">
          <cell r="I3467">
            <v>1.25</v>
          </cell>
          <cell r="J3467">
            <v>27848</v>
          </cell>
          <cell r="K3467">
            <v>-1</v>
          </cell>
          <cell r="N3467">
            <v>12</v>
          </cell>
          <cell r="O3467">
            <v>10</v>
          </cell>
          <cell r="P3467">
            <v>341</v>
          </cell>
          <cell r="Q3467">
            <v>3067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67"/>
  <sheetViews>
    <sheetView tabSelected="1" workbookViewId="0">
      <selection sqref="A1:X1048576"/>
    </sheetView>
  </sheetViews>
  <sheetFormatPr defaultRowHeight="15" x14ac:dyDescent="0.25"/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>
        <v>1</v>
      </c>
      <c r="B2" s="1">
        <v>0.31016203703703704</v>
      </c>
      <c r="C2">
        <v>1</v>
      </c>
      <c r="D2" t="s">
        <v>24</v>
      </c>
      <c r="E2">
        <v>320</v>
      </c>
      <c r="F2">
        <v>10</v>
      </c>
      <c r="G2">
        <v>0</v>
      </c>
      <c r="H2">
        <v>1</v>
      </c>
      <c r="I2">
        <v>-18.149999999999999</v>
      </c>
      <c r="J2">
        <v>33392</v>
      </c>
      <c r="K2">
        <v>-2</v>
      </c>
      <c r="L2">
        <v>-2</v>
      </c>
      <c r="M2">
        <v>1</v>
      </c>
      <c r="N2">
        <v>89</v>
      </c>
      <c r="O2">
        <v>8</v>
      </c>
      <c r="P2">
        <v>266</v>
      </c>
      <c r="Q2">
        <v>299</v>
      </c>
      <c r="R2">
        <v>7980</v>
      </c>
      <c r="S2">
        <v>65535</v>
      </c>
      <c r="T2">
        <v>65535</v>
      </c>
      <c r="U2">
        <v>0</v>
      </c>
      <c r="V2">
        <v>0</v>
      </c>
      <c r="W2">
        <v>4280</v>
      </c>
      <c r="X2">
        <v>0</v>
      </c>
    </row>
    <row r="3" spans="1:24" x14ac:dyDescent="0.25">
      <c r="A3">
        <v>2</v>
      </c>
      <c r="B3" s="1">
        <v>0.31017361111111114</v>
      </c>
      <c r="C3">
        <v>2</v>
      </c>
      <c r="D3" t="s">
        <v>24</v>
      </c>
      <c r="E3">
        <v>320</v>
      </c>
      <c r="F3">
        <v>10</v>
      </c>
      <c r="G3">
        <v>0</v>
      </c>
      <c r="H3">
        <v>1</v>
      </c>
      <c r="I3">
        <v>-18.149999999999999</v>
      </c>
      <c r="J3">
        <v>33392</v>
      </c>
      <c r="K3">
        <v>-2</v>
      </c>
      <c r="L3">
        <v>-2</v>
      </c>
      <c r="M3">
        <v>1</v>
      </c>
      <c r="N3">
        <v>89</v>
      </c>
      <c r="O3">
        <v>8</v>
      </c>
      <c r="P3">
        <v>266</v>
      </c>
      <c r="Q3">
        <v>299</v>
      </c>
      <c r="R3">
        <v>7980</v>
      </c>
      <c r="S3">
        <v>65535</v>
      </c>
      <c r="T3">
        <v>65535</v>
      </c>
      <c r="U3">
        <v>0</v>
      </c>
      <c r="V3">
        <v>0</v>
      </c>
      <c r="W3">
        <v>4280</v>
      </c>
      <c r="X3">
        <v>0</v>
      </c>
    </row>
    <row r="4" spans="1:24" x14ac:dyDescent="0.25">
      <c r="A4">
        <v>3</v>
      </c>
      <c r="B4" s="1">
        <v>0.31019675925925927</v>
      </c>
      <c r="C4">
        <v>3</v>
      </c>
      <c r="D4" t="s">
        <v>24</v>
      </c>
      <c r="E4">
        <v>320</v>
      </c>
      <c r="F4">
        <v>10</v>
      </c>
      <c r="G4">
        <v>0</v>
      </c>
      <c r="H4">
        <v>1</v>
      </c>
      <c r="I4">
        <v>-18.149999999999999</v>
      </c>
      <c r="J4">
        <v>33392</v>
      </c>
      <c r="K4">
        <v>-2</v>
      </c>
      <c r="L4">
        <v>-2</v>
      </c>
      <c r="M4">
        <v>1</v>
      </c>
      <c r="N4">
        <v>89</v>
      </c>
      <c r="O4">
        <v>8</v>
      </c>
      <c r="P4">
        <v>266</v>
      </c>
      <c r="Q4">
        <v>299</v>
      </c>
      <c r="R4">
        <v>7980</v>
      </c>
      <c r="S4">
        <v>65535</v>
      </c>
      <c r="T4">
        <v>65535</v>
      </c>
      <c r="U4">
        <v>0</v>
      </c>
      <c r="V4">
        <v>0</v>
      </c>
      <c r="W4">
        <v>4280</v>
      </c>
      <c r="X4">
        <v>0</v>
      </c>
    </row>
    <row r="5" spans="1:24" x14ac:dyDescent="0.25">
      <c r="A5">
        <v>4</v>
      </c>
      <c r="B5" s="1">
        <v>0.31020833333333336</v>
      </c>
      <c r="C5">
        <v>5</v>
      </c>
      <c r="D5" t="s">
        <v>24</v>
      </c>
      <c r="E5">
        <v>320</v>
      </c>
      <c r="F5">
        <v>10</v>
      </c>
      <c r="G5">
        <v>0</v>
      </c>
      <c r="H5">
        <v>1</v>
      </c>
      <c r="I5">
        <v>-18.149999999999999</v>
      </c>
      <c r="J5">
        <v>33392</v>
      </c>
      <c r="K5">
        <v>-2</v>
      </c>
      <c r="L5">
        <v>-2</v>
      </c>
      <c r="M5">
        <v>1</v>
      </c>
      <c r="N5">
        <v>89</v>
      </c>
      <c r="O5">
        <v>8</v>
      </c>
      <c r="P5">
        <v>266</v>
      </c>
      <c r="Q5">
        <v>299</v>
      </c>
      <c r="R5">
        <v>7980</v>
      </c>
      <c r="S5">
        <v>65535</v>
      </c>
      <c r="T5">
        <v>65535</v>
      </c>
      <c r="U5">
        <v>0</v>
      </c>
      <c r="V5">
        <v>0</v>
      </c>
      <c r="W5">
        <v>4280</v>
      </c>
      <c r="X5">
        <v>0</v>
      </c>
    </row>
    <row r="6" spans="1:24" x14ac:dyDescent="0.25">
      <c r="A6">
        <v>5</v>
      </c>
      <c r="B6" s="1">
        <v>0.3102199074074074</v>
      </c>
      <c r="C6">
        <v>6</v>
      </c>
      <c r="D6" t="s">
        <v>24</v>
      </c>
      <c r="E6">
        <v>320</v>
      </c>
      <c r="F6">
        <v>10</v>
      </c>
      <c r="G6">
        <v>0</v>
      </c>
      <c r="H6">
        <v>1</v>
      </c>
      <c r="I6">
        <v>-18.149999999999999</v>
      </c>
      <c r="J6">
        <v>33392</v>
      </c>
      <c r="K6">
        <v>-2</v>
      </c>
      <c r="L6">
        <v>-2</v>
      </c>
      <c r="M6">
        <v>1</v>
      </c>
      <c r="N6">
        <v>89</v>
      </c>
      <c r="O6">
        <v>8</v>
      </c>
      <c r="P6">
        <v>266</v>
      </c>
      <c r="Q6">
        <v>299</v>
      </c>
      <c r="R6">
        <v>7980</v>
      </c>
      <c r="S6">
        <v>65535</v>
      </c>
      <c r="T6">
        <v>65535</v>
      </c>
      <c r="U6">
        <v>0</v>
      </c>
      <c r="V6">
        <v>0</v>
      </c>
      <c r="W6">
        <v>4280</v>
      </c>
      <c r="X6">
        <v>0</v>
      </c>
    </row>
    <row r="7" spans="1:24" x14ac:dyDescent="0.25">
      <c r="A7">
        <v>6</v>
      </c>
      <c r="B7" s="1">
        <v>0.3102314814814815</v>
      </c>
      <c r="C7">
        <v>7</v>
      </c>
      <c r="D7" t="s">
        <v>24</v>
      </c>
      <c r="E7">
        <v>320</v>
      </c>
      <c r="F7">
        <v>10</v>
      </c>
      <c r="G7">
        <v>0</v>
      </c>
      <c r="H7">
        <v>1</v>
      </c>
      <c r="I7">
        <v>-18.149999999999999</v>
      </c>
      <c r="J7">
        <v>33392</v>
      </c>
      <c r="K7">
        <v>-2</v>
      </c>
      <c r="L7">
        <v>-2</v>
      </c>
      <c r="M7">
        <v>1</v>
      </c>
      <c r="N7">
        <v>89</v>
      </c>
      <c r="O7">
        <v>8</v>
      </c>
      <c r="P7">
        <v>266</v>
      </c>
      <c r="Q7">
        <v>299</v>
      </c>
      <c r="R7">
        <v>7980</v>
      </c>
      <c r="S7">
        <v>65535</v>
      </c>
      <c r="T7">
        <v>65535</v>
      </c>
      <c r="U7">
        <v>0</v>
      </c>
      <c r="V7">
        <v>0</v>
      </c>
      <c r="W7">
        <v>4280</v>
      </c>
      <c r="X7">
        <v>0</v>
      </c>
    </row>
    <row r="8" spans="1:24" x14ac:dyDescent="0.25">
      <c r="A8">
        <v>7</v>
      </c>
      <c r="B8" s="1">
        <v>0.31024305555555559</v>
      </c>
      <c r="C8">
        <v>8</v>
      </c>
      <c r="D8" t="s">
        <v>24</v>
      </c>
      <c r="E8">
        <v>320</v>
      </c>
      <c r="F8">
        <v>10</v>
      </c>
      <c r="G8">
        <v>0</v>
      </c>
      <c r="H8">
        <v>1</v>
      </c>
      <c r="I8">
        <v>-18.149999999999999</v>
      </c>
      <c r="J8">
        <v>33392</v>
      </c>
      <c r="K8">
        <v>-2</v>
      </c>
      <c r="L8">
        <v>-2</v>
      </c>
      <c r="M8">
        <v>1</v>
      </c>
      <c r="N8">
        <v>89</v>
      </c>
      <c r="O8">
        <v>8</v>
      </c>
      <c r="P8">
        <v>266</v>
      </c>
      <c r="Q8">
        <v>299</v>
      </c>
      <c r="R8">
        <v>7980</v>
      </c>
      <c r="S8">
        <v>65535</v>
      </c>
      <c r="T8">
        <v>65535</v>
      </c>
      <c r="U8">
        <v>0</v>
      </c>
      <c r="V8">
        <v>0</v>
      </c>
      <c r="W8">
        <v>4280</v>
      </c>
      <c r="X8">
        <v>0</v>
      </c>
    </row>
    <row r="9" spans="1:24" x14ac:dyDescent="0.25">
      <c r="A9">
        <v>8</v>
      </c>
      <c r="B9" s="1">
        <v>0.31025462962962963</v>
      </c>
      <c r="C9">
        <v>9</v>
      </c>
      <c r="D9" t="s">
        <v>24</v>
      </c>
      <c r="E9">
        <v>320</v>
      </c>
      <c r="F9">
        <v>10</v>
      </c>
      <c r="G9">
        <v>0</v>
      </c>
      <c r="H9">
        <v>1</v>
      </c>
      <c r="I9">
        <v>-18.149999999999999</v>
      </c>
      <c r="J9">
        <v>33392</v>
      </c>
      <c r="K9">
        <v>-2</v>
      </c>
      <c r="L9">
        <v>-2</v>
      </c>
      <c r="M9">
        <v>1</v>
      </c>
      <c r="N9">
        <v>89</v>
      </c>
      <c r="O9">
        <v>8</v>
      </c>
      <c r="P9">
        <v>266</v>
      </c>
      <c r="Q9">
        <v>299</v>
      </c>
      <c r="R9">
        <v>7980</v>
      </c>
      <c r="S9">
        <v>65535</v>
      </c>
      <c r="T9">
        <v>65535</v>
      </c>
      <c r="U9">
        <v>0</v>
      </c>
      <c r="V9">
        <v>0</v>
      </c>
      <c r="W9">
        <v>4280</v>
      </c>
      <c r="X9">
        <v>0</v>
      </c>
    </row>
    <row r="10" spans="1:24" x14ac:dyDescent="0.25">
      <c r="A10">
        <v>9</v>
      </c>
      <c r="B10" s="1">
        <v>0.31026620370370367</v>
      </c>
      <c r="C10">
        <v>10</v>
      </c>
      <c r="D10" t="s">
        <v>24</v>
      </c>
      <c r="E10">
        <v>320</v>
      </c>
      <c r="F10">
        <v>10</v>
      </c>
      <c r="G10">
        <v>0</v>
      </c>
      <c r="H10">
        <v>1</v>
      </c>
      <c r="I10">
        <v>-18.149999999999999</v>
      </c>
      <c r="J10">
        <v>33392</v>
      </c>
      <c r="K10">
        <v>-2</v>
      </c>
      <c r="L10">
        <v>-2</v>
      </c>
      <c r="M10">
        <v>1</v>
      </c>
      <c r="N10">
        <v>89</v>
      </c>
      <c r="O10">
        <v>8</v>
      </c>
      <c r="P10">
        <v>266</v>
      </c>
      <c r="Q10">
        <v>299</v>
      </c>
      <c r="R10">
        <v>7980</v>
      </c>
      <c r="S10">
        <v>65535</v>
      </c>
      <c r="T10">
        <v>65535</v>
      </c>
      <c r="U10">
        <v>0</v>
      </c>
      <c r="V10">
        <v>0</v>
      </c>
      <c r="W10">
        <v>4280</v>
      </c>
      <c r="X10">
        <v>0</v>
      </c>
    </row>
    <row r="11" spans="1:24" x14ac:dyDescent="0.25">
      <c r="A11">
        <v>10</v>
      </c>
      <c r="B11" s="1">
        <v>0.31027777777777776</v>
      </c>
      <c r="C11">
        <v>11</v>
      </c>
      <c r="D11" t="s">
        <v>24</v>
      </c>
      <c r="E11">
        <v>320</v>
      </c>
      <c r="F11">
        <v>10</v>
      </c>
      <c r="G11">
        <v>0</v>
      </c>
      <c r="H11">
        <v>1</v>
      </c>
      <c r="I11">
        <v>-18.149999999999999</v>
      </c>
      <c r="J11">
        <v>33392</v>
      </c>
      <c r="K11">
        <v>-2</v>
      </c>
      <c r="L11">
        <v>-2</v>
      </c>
      <c r="M11">
        <v>1</v>
      </c>
      <c r="N11">
        <v>89</v>
      </c>
      <c r="O11">
        <v>8</v>
      </c>
      <c r="P11">
        <v>266</v>
      </c>
      <c r="Q11">
        <v>299</v>
      </c>
      <c r="R11">
        <v>7980</v>
      </c>
      <c r="S11">
        <v>65535</v>
      </c>
      <c r="T11">
        <v>65535</v>
      </c>
      <c r="U11">
        <v>0</v>
      </c>
      <c r="V11">
        <v>0</v>
      </c>
      <c r="W11">
        <v>4280</v>
      </c>
      <c r="X11">
        <v>0</v>
      </c>
    </row>
    <row r="12" spans="1:24" x14ac:dyDescent="0.25">
      <c r="A12">
        <v>11</v>
      </c>
      <c r="B12" s="1">
        <v>0.3103009259259259</v>
      </c>
      <c r="C12">
        <v>13</v>
      </c>
      <c r="D12" t="s">
        <v>24</v>
      </c>
      <c r="E12">
        <v>320</v>
      </c>
      <c r="F12">
        <v>10</v>
      </c>
      <c r="G12">
        <v>0</v>
      </c>
      <c r="H12">
        <v>1</v>
      </c>
      <c r="I12">
        <v>-18.149999999999999</v>
      </c>
      <c r="J12">
        <v>33392</v>
      </c>
      <c r="K12">
        <v>-2</v>
      </c>
      <c r="L12">
        <v>-2</v>
      </c>
      <c r="M12">
        <v>1</v>
      </c>
      <c r="N12">
        <v>89</v>
      </c>
      <c r="O12">
        <v>8</v>
      </c>
      <c r="P12">
        <v>266</v>
      </c>
      <c r="Q12">
        <v>299</v>
      </c>
      <c r="R12">
        <v>7980</v>
      </c>
      <c r="S12">
        <v>65535</v>
      </c>
      <c r="T12">
        <v>65535</v>
      </c>
      <c r="U12">
        <v>0</v>
      </c>
      <c r="V12">
        <v>0</v>
      </c>
      <c r="W12">
        <v>4280</v>
      </c>
      <c r="X12">
        <v>0</v>
      </c>
    </row>
    <row r="13" spans="1:24" x14ac:dyDescent="0.25">
      <c r="A13">
        <v>12</v>
      </c>
      <c r="B13" s="1">
        <v>0.31031249999999999</v>
      </c>
      <c r="C13">
        <v>14</v>
      </c>
      <c r="D13" t="s">
        <v>24</v>
      </c>
      <c r="E13">
        <v>320</v>
      </c>
      <c r="F13">
        <v>10</v>
      </c>
      <c r="G13">
        <v>0</v>
      </c>
      <c r="H13">
        <v>1</v>
      </c>
      <c r="I13">
        <v>-18.149999999999999</v>
      </c>
      <c r="J13">
        <v>33392</v>
      </c>
      <c r="K13">
        <v>-2</v>
      </c>
      <c r="L13">
        <v>-2</v>
      </c>
      <c r="M13">
        <v>1</v>
      </c>
      <c r="N13">
        <v>89</v>
      </c>
      <c r="O13">
        <v>8</v>
      </c>
      <c r="P13">
        <v>266</v>
      </c>
      <c r="Q13">
        <v>299</v>
      </c>
      <c r="R13">
        <v>7980</v>
      </c>
      <c r="S13">
        <v>65535</v>
      </c>
      <c r="T13">
        <v>65535</v>
      </c>
      <c r="U13">
        <v>0</v>
      </c>
      <c r="V13">
        <v>0</v>
      </c>
      <c r="W13">
        <v>4280</v>
      </c>
      <c r="X13">
        <v>0</v>
      </c>
    </row>
    <row r="14" spans="1:24" x14ac:dyDescent="0.25">
      <c r="A14">
        <v>13</v>
      </c>
      <c r="B14" s="1">
        <v>0.31032407407407409</v>
      </c>
      <c r="C14">
        <v>15</v>
      </c>
      <c r="D14" t="s">
        <v>24</v>
      </c>
      <c r="E14">
        <v>320</v>
      </c>
      <c r="F14">
        <v>10</v>
      </c>
      <c r="G14">
        <v>0</v>
      </c>
      <c r="H14">
        <v>1</v>
      </c>
      <c r="I14">
        <v>-18.149999999999999</v>
      </c>
      <c r="J14">
        <v>33392</v>
      </c>
      <c r="K14">
        <v>-2</v>
      </c>
      <c r="L14">
        <v>-2</v>
      </c>
      <c r="M14">
        <v>1</v>
      </c>
      <c r="N14">
        <v>89</v>
      </c>
      <c r="O14">
        <v>8</v>
      </c>
      <c r="P14">
        <v>266</v>
      </c>
      <c r="Q14">
        <v>299</v>
      </c>
      <c r="R14">
        <v>7980</v>
      </c>
      <c r="S14">
        <v>65535</v>
      </c>
      <c r="T14">
        <v>65535</v>
      </c>
      <c r="U14">
        <v>0</v>
      </c>
      <c r="V14">
        <v>0</v>
      </c>
      <c r="W14">
        <v>4280</v>
      </c>
      <c r="X14">
        <v>0</v>
      </c>
    </row>
    <row r="15" spans="1:24" x14ac:dyDescent="0.25">
      <c r="A15">
        <v>14</v>
      </c>
      <c r="B15" s="1">
        <v>0.31033564814814812</v>
      </c>
      <c r="C15">
        <v>16</v>
      </c>
      <c r="D15" t="s">
        <v>24</v>
      </c>
      <c r="E15">
        <v>320</v>
      </c>
      <c r="F15">
        <v>10</v>
      </c>
      <c r="G15">
        <v>0</v>
      </c>
      <c r="H15">
        <v>1</v>
      </c>
      <c r="I15">
        <v>-18.149999999999999</v>
      </c>
      <c r="J15">
        <v>33392</v>
      </c>
      <c r="K15">
        <v>-1357</v>
      </c>
      <c r="L15">
        <v>-92</v>
      </c>
      <c r="M15">
        <v>1</v>
      </c>
      <c r="N15">
        <v>89</v>
      </c>
      <c r="O15">
        <v>8</v>
      </c>
      <c r="P15">
        <v>266</v>
      </c>
      <c r="Q15">
        <v>299</v>
      </c>
      <c r="R15">
        <v>173</v>
      </c>
      <c r="S15">
        <v>65535</v>
      </c>
      <c r="T15">
        <v>65535</v>
      </c>
      <c r="U15">
        <v>0</v>
      </c>
      <c r="V15">
        <v>0</v>
      </c>
      <c r="W15" t="s">
        <v>25</v>
      </c>
      <c r="X15">
        <v>0</v>
      </c>
    </row>
    <row r="16" spans="1:24" x14ac:dyDescent="0.25">
      <c r="A16">
        <v>15</v>
      </c>
      <c r="B16" s="1">
        <v>0.31034722222222222</v>
      </c>
      <c r="C16">
        <v>17</v>
      </c>
      <c r="D16" t="s">
        <v>24</v>
      </c>
      <c r="E16">
        <v>320</v>
      </c>
      <c r="F16">
        <v>10</v>
      </c>
      <c r="G16">
        <v>0</v>
      </c>
      <c r="H16">
        <v>1</v>
      </c>
      <c r="I16">
        <v>-18.149999999999999</v>
      </c>
      <c r="J16">
        <v>28448</v>
      </c>
      <c r="K16">
        <v>-7927</v>
      </c>
      <c r="L16">
        <v>-612</v>
      </c>
      <c r="M16">
        <v>1</v>
      </c>
      <c r="N16">
        <v>88</v>
      </c>
      <c r="O16">
        <v>8</v>
      </c>
      <c r="P16">
        <v>266</v>
      </c>
      <c r="Q16">
        <v>299</v>
      </c>
      <c r="R16">
        <v>173</v>
      </c>
      <c r="S16">
        <v>65535</v>
      </c>
      <c r="T16">
        <v>65535</v>
      </c>
      <c r="U16">
        <v>0</v>
      </c>
      <c r="V16">
        <v>0</v>
      </c>
      <c r="W16" t="s">
        <v>25</v>
      </c>
      <c r="X16">
        <v>0</v>
      </c>
    </row>
    <row r="17" spans="1:24" x14ac:dyDescent="0.25">
      <c r="A17">
        <v>16</v>
      </c>
      <c r="B17" s="1">
        <v>0.31035879629629631</v>
      </c>
      <c r="C17">
        <v>18</v>
      </c>
      <c r="D17" t="s">
        <v>24</v>
      </c>
      <c r="E17">
        <v>320</v>
      </c>
      <c r="F17">
        <v>10</v>
      </c>
      <c r="G17">
        <v>0</v>
      </c>
      <c r="H17">
        <v>1</v>
      </c>
      <c r="I17">
        <v>-18.149999999999999</v>
      </c>
      <c r="J17">
        <v>28448</v>
      </c>
      <c r="K17">
        <v>-7927</v>
      </c>
      <c r="L17">
        <v>-612</v>
      </c>
      <c r="M17">
        <v>1</v>
      </c>
      <c r="N17">
        <v>88</v>
      </c>
      <c r="O17">
        <v>8</v>
      </c>
      <c r="P17">
        <v>261</v>
      </c>
      <c r="Q17">
        <v>299</v>
      </c>
      <c r="R17">
        <v>14</v>
      </c>
      <c r="S17">
        <v>65535</v>
      </c>
      <c r="T17">
        <v>65535</v>
      </c>
      <c r="U17">
        <v>0</v>
      </c>
      <c r="V17">
        <v>0</v>
      </c>
      <c r="W17" t="s">
        <v>25</v>
      </c>
      <c r="X17">
        <v>0</v>
      </c>
    </row>
    <row r="18" spans="1:24" x14ac:dyDescent="0.25">
      <c r="A18">
        <v>17</v>
      </c>
      <c r="B18" s="1">
        <v>0.31037037037037035</v>
      </c>
      <c r="C18">
        <v>19</v>
      </c>
      <c r="D18" t="s">
        <v>24</v>
      </c>
      <c r="E18">
        <v>320</v>
      </c>
      <c r="F18">
        <v>10</v>
      </c>
      <c r="G18">
        <v>0</v>
      </c>
      <c r="H18">
        <v>1</v>
      </c>
      <c r="I18">
        <v>-18.149999999999999</v>
      </c>
      <c r="J18">
        <v>27888</v>
      </c>
      <c r="K18">
        <v>-8033</v>
      </c>
      <c r="L18">
        <v>-1563</v>
      </c>
      <c r="M18">
        <v>1</v>
      </c>
      <c r="N18">
        <v>87</v>
      </c>
      <c r="O18">
        <v>8</v>
      </c>
      <c r="P18">
        <v>259</v>
      </c>
      <c r="Q18">
        <v>299</v>
      </c>
      <c r="R18">
        <v>10</v>
      </c>
      <c r="S18">
        <v>65535</v>
      </c>
      <c r="T18">
        <v>65535</v>
      </c>
      <c r="U18">
        <v>0</v>
      </c>
      <c r="V18">
        <v>0</v>
      </c>
      <c r="W18" t="s">
        <v>25</v>
      </c>
      <c r="X18">
        <v>0</v>
      </c>
    </row>
    <row r="19" spans="1:24" x14ac:dyDescent="0.25">
      <c r="A19">
        <v>18</v>
      </c>
      <c r="B19" s="1">
        <v>0.31039351851851854</v>
      </c>
      <c r="C19">
        <v>20</v>
      </c>
      <c r="D19" t="s">
        <v>24</v>
      </c>
      <c r="E19">
        <v>320</v>
      </c>
      <c r="F19">
        <v>10</v>
      </c>
      <c r="G19">
        <v>0</v>
      </c>
      <c r="H19">
        <v>1</v>
      </c>
      <c r="I19">
        <v>-18.149999999999999</v>
      </c>
      <c r="J19">
        <v>27728</v>
      </c>
      <c r="K19">
        <v>-8033</v>
      </c>
      <c r="L19">
        <v>-1563</v>
      </c>
      <c r="M19">
        <v>1</v>
      </c>
      <c r="N19">
        <v>87</v>
      </c>
      <c r="O19">
        <v>8</v>
      </c>
      <c r="P19">
        <v>259</v>
      </c>
      <c r="Q19">
        <v>299</v>
      </c>
      <c r="R19">
        <v>10</v>
      </c>
      <c r="S19">
        <v>65535</v>
      </c>
      <c r="T19">
        <v>65535</v>
      </c>
      <c r="U19">
        <v>0</v>
      </c>
      <c r="V19">
        <v>0</v>
      </c>
      <c r="W19" t="s">
        <v>25</v>
      </c>
      <c r="X19">
        <v>0</v>
      </c>
    </row>
    <row r="20" spans="1:24" x14ac:dyDescent="0.25">
      <c r="A20">
        <v>19</v>
      </c>
      <c r="B20" s="1">
        <v>0.31040509259259258</v>
      </c>
      <c r="C20">
        <v>22</v>
      </c>
      <c r="D20" t="s">
        <v>24</v>
      </c>
      <c r="E20">
        <v>320</v>
      </c>
      <c r="F20">
        <v>10</v>
      </c>
      <c r="G20">
        <v>0</v>
      </c>
      <c r="H20">
        <v>1</v>
      </c>
      <c r="I20">
        <v>-18.149999999999999</v>
      </c>
      <c r="J20">
        <v>27728</v>
      </c>
      <c r="K20">
        <v>-8074</v>
      </c>
      <c r="L20">
        <v>-2398</v>
      </c>
      <c r="M20">
        <v>1</v>
      </c>
      <c r="N20">
        <v>86</v>
      </c>
      <c r="O20">
        <v>7</v>
      </c>
      <c r="P20">
        <v>255</v>
      </c>
      <c r="Q20">
        <v>299</v>
      </c>
      <c r="R20">
        <v>5</v>
      </c>
      <c r="S20">
        <v>65535</v>
      </c>
      <c r="T20">
        <v>65535</v>
      </c>
      <c r="U20">
        <v>0</v>
      </c>
      <c r="V20">
        <v>0</v>
      </c>
      <c r="W20" t="s">
        <v>25</v>
      </c>
      <c r="X20">
        <v>0</v>
      </c>
    </row>
    <row r="21" spans="1:24" x14ac:dyDescent="0.25">
      <c r="A21">
        <v>20</v>
      </c>
      <c r="B21" s="1">
        <v>0.31041666666666667</v>
      </c>
      <c r="C21">
        <v>23</v>
      </c>
      <c r="D21" t="s">
        <v>24</v>
      </c>
      <c r="E21">
        <v>320</v>
      </c>
      <c r="F21">
        <v>10</v>
      </c>
      <c r="G21">
        <v>0</v>
      </c>
      <c r="H21">
        <v>1</v>
      </c>
      <c r="I21">
        <v>-18.05</v>
      </c>
      <c r="J21">
        <v>27592</v>
      </c>
      <c r="K21">
        <v>-8111</v>
      </c>
      <c r="L21">
        <v>-3460</v>
      </c>
      <c r="M21">
        <v>1</v>
      </c>
      <c r="N21">
        <v>83</v>
      </c>
      <c r="O21">
        <v>7</v>
      </c>
      <c r="P21">
        <v>248</v>
      </c>
      <c r="Q21">
        <v>299</v>
      </c>
      <c r="R21">
        <v>5</v>
      </c>
      <c r="S21">
        <v>65535</v>
      </c>
      <c r="T21">
        <v>65535</v>
      </c>
      <c r="U21">
        <v>0</v>
      </c>
      <c r="V21">
        <v>0</v>
      </c>
      <c r="W21" t="s">
        <v>25</v>
      </c>
      <c r="X21">
        <v>0</v>
      </c>
    </row>
    <row r="22" spans="1:24" x14ac:dyDescent="0.25">
      <c r="A22">
        <v>21</v>
      </c>
      <c r="B22" s="1">
        <v>0.31042824074074077</v>
      </c>
      <c r="C22">
        <v>24</v>
      </c>
      <c r="D22" t="s">
        <v>24</v>
      </c>
      <c r="E22">
        <v>320</v>
      </c>
      <c r="F22">
        <v>10</v>
      </c>
      <c r="G22">
        <v>0</v>
      </c>
      <c r="H22">
        <v>1</v>
      </c>
      <c r="I22">
        <v>-18.05</v>
      </c>
      <c r="J22">
        <v>27592</v>
      </c>
      <c r="K22">
        <v>-8111</v>
      </c>
      <c r="L22">
        <v>-3460</v>
      </c>
      <c r="M22">
        <v>1</v>
      </c>
      <c r="N22">
        <v>83</v>
      </c>
      <c r="O22">
        <v>7</v>
      </c>
      <c r="P22">
        <v>248</v>
      </c>
      <c r="Q22">
        <v>299</v>
      </c>
      <c r="R22">
        <v>4</v>
      </c>
      <c r="S22">
        <v>65535</v>
      </c>
      <c r="T22">
        <v>65535</v>
      </c>
      <c r="U22">
        <v>0</v>
      </c>
      <c r="V22">
        <v>0</v>
      </c>
      <c r="W22" t="s">
        <v>25</v>
      </c>
      <c r="X22">
        <v>0</v>
      </c>
    </row>
    <row r="23" spans="1:24" x14ac:dyDescent="0.25">
      <c r="A23">
        <v>22</v>
      </c>
      <c r="B23" s="1">
        <v>0.31043981481481481</v>
      </c>
      <c r="C23">
        <v>25</v>
      </c>
      <c r="D23" t="s">
        <v>24</v>
      </c>
      <c r="E23">
        <v>320</v>
      </c>
      <c r="F23">
        <v>10</v>
      </c>
      <c r="G23">
        <v>0</v>
      </c>
      <c r="H23">
        <v>1</v>
      </c>
      <c r="I23">
        <v>-18.05</v>
      </c>
      <c r="J23">
        <v>27560</v>
      </c>
      <c r="K23">
        <v>-8121</v>
      </c>
      <c r="L23">
        <v>-3770</v>
      </c>
      <c r="M23">
        <v>1</v>
      </c>
      <c r="N23">
        <v>83</v>
      </c>
      <c r="O23">
        <v>7</v>
      </c>
      <c r="P23">
        <v>246</v>
      </c>
      <c r="Q23">
        <v>299</v>
      </c>
      <c r="R23">
        <v>4</v>
      </c>
      <c r="S23">
        <v>65535</v>
      </c>
      <c r="T23">
        <v>65535</v>
      </c>
      <c r="U23">
        <v>0</v>
      </c>
      <c r="V23">
        <v>0</v>
      </c>
      <c r="W23" t="s">
        <v>25</v>
      </c>
      <c r="X23">
        <v>0</v>
      </c>
    </row>
    <row r="24" spans="1:24" x14ac:dyDescent="0.25">
      <c r="A24">
        <v>23</v>
      </c>
      <c r="B24" s="1">
        <v>0.3104513888888889</v>
      </c>
      <c r="C24">
        <v>26</v>
      </c>
      <c r="D24" t="s">
        <v>24</v>
      </c>
      <c r="E24">
        <v>320</v>
      </c>
      <c r="F24">
        <v>10</v>
      </c>
      <c r="G24">
        <v>0</v>
      </c>
      <c r="H24">
        <v>1</v>
      </c>
      <c r="I24">
        <v>-17.95</v>
      </c>
      <c r="J24">
        <v>27504</v>
      </c>
      <c r="K24">
        <v>-8136</v>
      </c>
      <c r="L24">
        <v>-4330</v>
      </c>
      <c r="M24">
        <v>1</v>
      </c>
      <c r="N24">
        <v>81</v>
      </c>
      <c r="O24">
        <v>7</v>
      </c>
      <c r="P24">
        <v>246</v>
      </c>
      <c r="Q24">
        <v>299</v>
      </c>
      <c r="R24">
        <v>4</v>
      </c>
      <c r="S24">
        <v>65535</v>
      </c>
      <c r="T24">
        <v>65535</v>
      </c>
      <c r="U24">
        <v>0</v>
      </c>
      <c r="V24">
        <v>0</v>
      </c>
      <c r="W24" t="s">
        <v>25</v>
      </c>
      <c r="X24">
        <v>0</v>
      </c>
    </row>
    <row r="25" spans="1:24" x14ac:dyDescent="0.25">
      <c r="A25">
        <v>24</v>
      </c>
      <c r="B25" s="1">
        <v>0.310462962962963</v>
      </c>
      <c r="C25">
        <v>27</v>
      </c>
      <c r="D25" t="s">
        <v>24</v>
      </c>
      <c r="E25">
        <v>320</v>
      </c>
      <c r="F25">
        <v>10</v>
      </c>
      <c r="G25">
        <v>0</v>
      </c>
      <c r="H25">
        <v>1</v>
      </c>
      <c r="I25">
        <v>-17.95</v>
      </c>
      <c r="J25">
        <v>27504</v>
      </c>
      <c r="K25">
        <v>-8136</v>
      </c>
      <c r="L25">
        <v>-4330</v>
      </c>
      <c r="M25">
        <v>1</v>
      </c>
      <c r="N25">
        <v>81</v>
      </c>
      <c r="O25">
        <v>7</v>
      </c>
      <c r="P25">
        <v>241</v>
      </c>
      <c r="Q25">
        <v>299</v>
      </c>
      <c r="R25">
        <v>3</v>
      </c>
      <c r="S25">
        <v>65535</v>
      </c>
      <c r="T25">
        <v>65535</v>
      </c>
      <c r="U25">
        <v>0</v>
      </c>
      <c r="V25">
        <v>0</v>
      </c>
      <c r="W25" t="s">
        <v>25</v>
      </c>
      <c r="X25">
        <v>0</v>
      </c>
    </row>
    <row r="26" spans="1:24" x14ac:dyDescent="0.25">
      <c r="A26">
        <v>25</v>
      </c>
      <c r="B26" s="1">
        <v>0.31048611111111113</v>
      </c>
      <c r="C26">
        <v>28</v>
      </c>
      <c r="D26" t="s">
        <v>24</v>
      </c>
      <c r="E26">
        <v>320</v>
      </c>
      <c r="F26">
        <v>10</v>
      </c>
      <c r="G26">
        <v>0</v>
      </c>
      <c r="H26">
        <v>1</v>
      </c>
      <c r="I26">
        <v>-17.850000000000001</v>
      </c>
      <c r="J26">
        <v>27464</v>
      </c>
      <c r="K26">
        <v>-8149</v>
      </c>
      <c r="L26">
        <v>-4820</v>
      </c>
      <c r="M26">
        <v>1</v>
      </c>
      <c r="N26">
        <v>80</v>
      </c>
      <c r="O26">
        <v>7</v>
      </c>
      <c r="P26">
        <v>237</v>
      </c>
      <c r="Q26">
        <v>299</v>
      </c>
      <c r="R26">
        <v>3</v>
      </c>
      <c r="S26">
        <v>65535</v>
      </c>
      <c r="T26">
        <v>65535</v>
      </c>
      <c r="U26">
        <v>0</v>
      </c>
      <c r="V26">
        <v>0</v>
      </c>
      <c r="W26" t="s">
        <v>25</v>
      </c>
      <c r="X26">
        <v>0</v>
      </c>
    </row>
    <row r="27" spans="1:24" x14ac:dyDescent="0.25">
      <c r="A27">
        <v>26</v>
      </c>
      <c r="B27" s="1">
        <v>0.31049768518518517</v>
      </c>
      <c r="C27">
        <v>30</v>
      </c>
      <c r="D27" t="s">
        <v>24</v>
      </c>
      <c r="E27">
        <v>320</v>
      </c>
      <c r="F27">
        <v>10</v>
      </c>
      <c r="G27">
        <v>0</v>
      </c>
      <c r="H27">
        <v>1</v>
      </c>
      <c r="I27">
        <v>-17.75</v>
      </c>
      <c r="J27">
        <v>27464</v>
      </c>
      <c r="K27">
        <v>-8149</v>
      </c>
      <c r="L27">
        <v>-4820</v>
      </c>
      <c r="M27">
        <v>1</v>
      </c>
      <c r="N27">
        <v>80</v>
      </c>
      <c r="O27">
        <v>7</v>
      </c>
      <c r="P27">
        <v>237</v>
      </c>
      <c r="Q27">
        <v>299</v>
      </c>
      <c r="R27">
        <v>3</v>
      </c>
      <c r="S27">
        <v>65535</v>
      </c>
      <c r="T27">
        <v>65535</v>
      </c>
      <c r="U27">
        <v>0</v>
      </c>
      <c r="V27">
        <v>0</v>
      </c>
      <c r="W27" t="s">
        <v>25</v>
      </c>
      <c r="X27">
        <v>0</v>
      </c>
    </row>
    <row r="28" spans="1:24" x14ac:dyDescent="0.25">
      <c r="A28">
        <v>27</v>
      </c>
      <c r="B28" s="1">
        <v>0.31050925925925926</v>
      </c>
      <c r="C28">
        <v>31</v>
      </c>
      <c r="D28" t="s">
        <v>24</v>
      </c>
      <c r="E28">
        <v>320</v>
      </c>
      <c r="F28">
        <v>10</v>
      </c>
      <c r="G28">
        <v>0</v>
      </c>
      <c r="H28">
        <v>1</v>
      </c>
      <c r="I28">
        <v>-17.75</v>
      </c>
      <c r="J28">
        <v>27440</v>
      </c>
      <c r="K28">
        <v>-8155</v>
      </c>
      <c r="L28">
        <v>-5248</v>
      </c>
      <c r="M28">
        <v>1</v>
      </c>
      <c r="N28">
        <v>78</v>
      </c>
      <c r="O28">
        <v>7</v>
      </c>
      <c r="P28">
        <v>232</v>
      </c>
      <c r="Q28">
        <v>299</v>
      </c>
      <c r="R28">
        <v>3</v>
      </c>
      <c r="S28">
        <v>65535</v>
      </c>
      <c r="T28">
        <v>65535</v>
      </c>
      <c r="U28">
        <v>0</v>
      </c>
      <c r="V28">
        <v>0</v>
      </c>
      <c r="W28" t="s">
        <v>25</v>
      </c>
      <c r="X28">
        <v>0</v>
      </c>
    </row>
    <row r="29" spans="1:24" x14ac:dyDescent="0.25">
      <c r="A29">
        <v>28</v>
      </c>
      <c r="B29" s="1">
        <v>0.3105208333333333</v>
      </c>
      <c r="C29">
        <v>32</v>
      </c>
      <c r="D29" t="s">
        <v>24</v>
      </c>
      <c r="E29">
        <v>320</v>
      </c>
      <c r="F29">
        <v>10</v>
      </c>
      <c r="G29">
        <v>0</v>
      </c>
      <c r="H29">
        <v>1</v>
      </c>
      <c r="I29">
        <v>-17.649999999999999</v>
      </c>
      <c r="J29">
        <v>27408</v>
      </c>
      <c r="K29">
        <v>-8166</v>
      </c>
      <c r="L29">
        <v>-5442</v>
      </c>
      <c r="M29">
        <v>1</v>
      </c>
      <c r="N29">
        <v>77</v>
      </c>
      <c r="O29">
        <v>7</v>
      </c>
      <c r="P29">
        <v>230</v>
      </c>
      <c r="Q29">
        <v>299</v>
      </c>
      <c r="R29">
        <v>3</v>
      </c>
      <c r="S29">
        <v>65535</v>
      </c>
      <c r="T29">
        <v>65535</v>
      </c>
      <c r="U29">
        <v>0</v>
      </c>
      <c r="V29">
        <v>0</v>
      </c>
      <c r="W29" t="s">
        <v>25</v>
      </c>
      <c r="X29">
        <v>0</v>
      </c>
    </row>
    <row r="30" spans="1:24" x14ac:dyDescent="0.25">
      <c r="A30">
        <v>29</v>
      </c>
      <c r="B30" s="1">
        <v>0.3105324074074074</v>
      </c>
      <c r="C30">
        <v>33</v>
      </c>
      <c r="D30" t="s">
        <v>24</v>
      </c>
      <c r="E30">
        <v>320</v>
      </c>
      <c r="F30">
        <v>10</v>
      </c>
      <c r="G30">
        <v>0</v>
      </c>
      <c r="H30">
        <v>1</v>
      </c>
      <c r="I30">
        <v>-17.649999999999999</v>
      </c>
      <c r="J30">
        <v>27408</v>
      </c>
      <c r="K30">
        <v>-8166</v>
      </c>
      <c r="L30">
        <v>-5442</v>
      </c>
      <c r="M30">
        <v>1</v>
      </c>
      <c r="N30">
        <v>77</v>
      </c>
      <c r="O30">
        <v>7</v>
      </c>
      <c r="P30">
        <v>230</v>
      </c>
      <c r="Q30">
        <v>299</v>
      </c>
      <c r="R30">
        <v>2</v>
      </c>
      <c r="S30">
        <v>65535</v>
      </c>
      <c r="T30">
        <v>65535</v>
      </c>
      <c r="U30">
        <v>0</v>
      </c>
      <c r="V30">
        <v>0</v>
      </c>
      <c r="W30" t="s">
        <v>25</v>
      </c>
      <c r="X30">
        <v>0</v>
      </c>
    </row>
    <row r="31" spans="1:24" x14ac:dyDescent="0.25">
      <c r="A31">
        <v>30</v>
      </c>
      <c r="B31" s="1">
        <v>0.31054398148148149</v>
      </c>
      <c r="C31">
        <v>34</v>
      </c>
      <c r="D31" t="s">
        <v>24</v>
      </c>
      <c r="E31">
        <v>320</v>
      </c>
      <c r="F31">
        <v>10</v>
      </c>
      <c r="G31">
        <v>0</v>
      </c>
      <c r="H31">
        <v>1</v>
      </c>
      <c r="I31">
        <v>-17.55</v>
      </c>
      <c r="J31">
        <v>27376</v>
      </c>
      <c r="K31">
        <v>-8174</v>
      </c>
      <c r="L31">
        <v>-5793</v>
      </c>
      <c r="M31">
        <v>1</v>
      </c>
      <c r="N31">
        <v>76</v>
      </c>
      <c r="O31">
        <v>7</v>
      </c>
      <c r="P31">
        <v>225</v>
      </c>
      <c r="Q31">
        <v>299</v>
      </c>
      <c r="R31">
        <v>2</v>
      </c>
      <c r="S31">
        <v>65535</v>
      </c>
      <c r="T31">
        <v>65535</v>
      </c>
      <c r="U31">
        <v>0</v>
      </c>
      <c r="V31">
        <v>0</v>
      </c>
      <c r="W31" t="s">
        <v>25</v>
      </c>
      <c r="X31">
        <v>0</v>
      </c>
    </row>
    <row r="32" spans="1:24" x14ac:dyDescent="0.25">
      <c r="A32">
        <v>31</v>
      </c>
      <c r="B32" s="1">
        <v>0.31055555555555553</v>
      </c>
      <c r="C32">
        <v>35</v>
      </c>
      <c r="D32" t="s">
        <v>24</v>
      </c>
      <c r="E32">
        <v>320</v>
      </c>
      <c r="F32">
        <v>10</v>
      </c>
      <c r="G32">
        <v>0</v>
      </c>
      <c r="H32">
        <v>1</v>
      </c>
      <c r="I32">
        <v>-17.55</v>
      </c>
      <c r="J32">
        <v>27368</v>
      </c>
      <c r="K32">
        <v>-8179</v>
      </c>
      <c r="L32">
        <v>-6099</v>
      </c>
      <c r="M32">
        <v>1</v>
      </c>
      <c r="N32">
        <v>76</v>
      </c>
      <c r="O32">
        <v>7</v>
      </c>
      <c r="P32">
        <v>225</v>
      </c>
      <c r="Q32">
        <v>299</v>
      </c>
      <c r="R32">
        <v>2</v>
      </c>
      <c r="S32">
        <v>65535</v>
      </c>
      <c r="T32">
        <v>65535</v>
      </c>
      <c r="U32">
        <v>0</v>
      </c>
      <c r="V32">
        <v>0</v>
      </c>
      <c r="W32" t="s">
        <v>25</v>
      </c>
      <c r="X32">
        <v>0</v>
      </c>
    </row>
    <row r="33" spans="1:24" x14ac:dyDescent="0.25">
      <c r="A33">
        <v>32</v>
      </c>
      <c r="B33" s="1">
        <v>0.31056712962962962</v>
      </c>
      <c r="C33">
        <v>36</v>
      </c>
      <c r="D33" t="s">
        <v>24</v>
      </c>
      <c r="E33">
        <v>320</v>
      </c>
      <c r="F33">
        <v>10</v>
      </c>
      <c r="G33">
        <v>0</v>
      </c>
      <c r="H33">
        <v>1</v>
      </c>
      <c r="I33">
        <v>-17.55</v>
      </c>
      <c r="J33">
        <v>27368</v>
      </c>
      <c r="K33">
        <v>-8179</v>
      </c>
      <c r="L33">
        <v>-6099</v>
      </c>
      <c r="M33">
        <v>1</v>
      </c>
      <c r="N33">
        <v>74</v>
      </c>
      <c r="O33">
        <v>6</v>
      </c>
      <c r="P33">
        <v>221</v>
      </c>
      <c r="Q33">
        <v>299</v>
      </c>
      <c r="R33">
        <v>2</v>
      </c>
      <c r="S33">
        <v>65535</v>
      </c>
      <c r="T33">
        <v>65535</v>
      </c>
      <c r="U33">
        <v>0</v>
      </c>
      <c r="V33">
        <v>0</v>
      </c>
      <c r="W33" t="s">
        <v>25</v>
      </c>
      <c r="X33">
        <v>0</v>
      </c>
    </row>
    <row r="34" spans="1:24" x14ac:dyDescent="0.25">
      <c r="A34">
        <v>33</v>
      </c>
      <c r="B34" s="1">
        <v>0.31059027777777776</v>
      </c>
      <c r="C34">
        <v>38</v>
      </c>
      <c r="D34" t="s">
        <v>24</v>
      </c>
      <c r="E34">
        <v>320</v>
      </c>
      <c r="F34">
        <v>10</v>
      </c>
      <c r="G34">
        <v>0</v>
      </c>
      <c r="H34">
        <v>1</v>
      </c>
      <c r="I34">
        <v>-17.45</v>
      </c>
      <c r="J34">
        <v>27336</v>
      </c>
      <c r="K34">
        <v>-8186</v>
      </c>
      <c r="L34">
        <v>-6238</v>
      </c>
      <c r="M34">
        <v>1</v>
      </c>
      <c r="N34">
        <v>73</v>
      </c>
      <c r="O34">
        <v>6</v>
      </c>
      <c r="P34">
        <v>216</v>
      </c>
      <c r="Q34">
        <v>299</v>
      </c>
      <c r="R34">
        <v>2</v>
      </c>
      <c r="S34">
        <v>65535</v>
      </c>
      <c r="T34">
        <v>65535</v>
      </c>
      <c r="U34">
        <v>0</v>
      </c>
      <c r="V34">
        <v>0</v>
      </c>
      <c r="W34" t="s">
        <v>25</v>
      </c>
      <c r="X34">
        <v>0</v>
      </c>
    </row>
    <row r="35" spans="1:24" x14ac:dyDescent="0.25">
      <c r="A35">
        <v>34</v>
      </c>
      <c r="B35" s="1">
        <v>0.31060185185185185</v>
      </c>
      <c r="C35">
        <v>39</v>
      </c>
      <c r="D35" t="s">
        <v>24</v>
      </c>
      <c r="E35">
        <v>320</v>
      </c>
      <c r="F35">
        <v>10</v>
      </c>
      <c r="G35">
        <v>0</v>
      </c>
      <c r="H35">
        <v>1</v>
      </c>
      <c r="I35">
        <v>-17.45</v>
      </c>
      <c r="J35">
        <v>27336</v>
      </c>
      <c r="K35">
        <v>-8186</v>
      </c>
      <c r="L35">
        <v>-6238</v>
      </c>
      <c r="M35">
        <v>1</v>
      </c>
      <c r="N35">
        <v>73</v>
      </c>
      <c r="O35">
        <v>6</v>
      </c>
      <c r="P35">
        <v>216</v>
      </c>
      <c r="Q35">
        <v>299</v>
      </c>
      <c r="R35">
        <v>2</v>
      </c>
      <c r="S35">
        <v>65535</v>
      </c>
      <c r="T35">
        <v>65535</v>
      </c>
      <c r="U35">
        <v>0</v>
      </c>
      <c r="V35">
        <v>0</v>
      </c>
      <c r="W35" t="s">
        <v>25</v>
      </c>
      <c r="X35">
        <v>0</v>
      </c>
    </row>
    <row r="36" spans="1:24" x14ac:dyDescent="0.25">
      <c r="A36">
        <v>35</v>
      </c>
      <c r="B36" s="1">
        <v>0.31061342592592595</v>
      </c>
      <c r="C36">
        <v>40</v>
      </c>
      <c r="D36" t="s">
        <v>24</v>
      </c>
      <c r="E36">
        <v>320</v>
      </c>
      <c r="F36">
        <v>10</v>
      </c>
      <c r="G36">
        <v>0</v>
      </c>
      <c r="H36">
        <v>1</v>
      </c>
      <c r="I36">
        <v>-17.25</v>
      </c>
      <c r="J36">
        <v>27312</v>
      </c>
      <c r="K36">
        <v>-8192</v>
      </c>
      <c r="L36">
        <v>-6489</v>
      </c>
      <c r="M36">
        <v>1</v>
      </c>
      <c r="N36">
        <v>71</v>
      </c>
      <c r="O36">
        <v>6</v>
      </c>
      <c r="P36">
        <v>212</v>
      </c>
      <c r="Q36">
        <v>299</v>
      </c>
      <c r="R36">
        <v>2</v>
      </c>
      <c r="S36">
        <v>65535</v>
      </c>
      <c r="T36">
        <v>65535</v>
      </c>
      <c r="U36">
        <v>0</v>
      </c>
      <c r="V36">
        <v>0</v>
      </c>
      <c r="W36" t="s">
        <v>25</v>
      </c>
      <c r="X36">
        <v>0</v>
      </c>
    </row>
    <row r="37" spans="1:24" x14ac:dyDescent="0.25">
      <c r="A37">
        <v>36</v>
      </c>
      <c r="B37" s="1">
        <v>0.31062499999999998</v>
      </c>
      <c r="C37">
        <v>41</v>
      </c>
      <c r="D37" t="s">
        <v>24</v>
      </c>
      <c r="E37">
        <v>320</v>
      </c>
      <c r="F37">
        <v>10</v>
      </c>
      <c r="G37">
        <v>0</v>
      </c>
      <c r="H37">
        <v>1</v>
      </c>
      <c r="I37">
        <v>-17.149999999999999</v>
      </c>
      <c r="J37">
        <v>27288</v>
      </c>
      <c r="K37">
        <v>-8201</v>
      </c>
      <c r="L37">
        <v>-6807</v>
      </c>
      <c r="M37">
        <v>1</v>
      </c>
      <c r="N37">
        <v>71</v>
      </c>
      <c r="O37">
        <v>6</v>
      </c>
      <c r="P37">
        <v>212</v>
      </c>
      <c r="Q37">
        <v>299</v>
      </c>
      <c r="R37">
        <v>2</v>
      </c>
      <c r="S37">
        <v>65535</v>
      </c>
      <c r="T37">
        <v>65535</v>
      </c>
      <c r="U37">
        <v>0</v>
      </c>
      <c r="V37">
        <v>0</v>
      </c>
      <c r="W37" t="s">
        <v>25</v>
      </c>
      <c r="X37">
        <v>0</v>
      </c>
    </row>
    <row r="38" spans="1:24" x14ac:dyDescent="0.25">
      <c r="A38">
        <v>37</v>
      </c>
      <c r="B38" s="1">
        <v>0.31063657407407408</v>
      </c>
      <c r="C38">
        <v>42</v>
      </c>
      <c r="D38" t="s">
        <v>24</v>
      </c>
      <c r="E38">
        <v>320</v>
      </c>
      <c r="F38">
        <v>10</v>
      </c>
      <c r="G38">
        <v>0</v>
      </c>
      <c r="H38">
        <v>1</v>
      </c>
      <c r="I38">
        <v>-17.149999999999999</v>
      </c>
      <c r="J38">
        <v>27288</v>
      </c>
      <c r="K38">
        <v>-8201</v>
      </c>
      <c r="L38">
        <v>-6807</v>
      </c>
      <c r="M38">
        <v>1</v>
      </c>
      <c r="N38">
        <v>70</v>
      </c>
      <c r="O38">
        <v>6</v>
      </c>
      <c r="P38">
        <v>207</v>
      </c>
      <c r="Q38">
        <v>299</v>
      </c>
      <c r="R38">
        <v>2</v>
      </c>
      <c r="S38">
        <v>65535</v>
      </c>
      <c r="T38">
        <v>65535</v>
      </c>
      <c r="U38">
        <v>0</v>
      </c>
      <c r="V38">
        <v>0</v>
      </c>
      <c r="W38" t="s">
        <v>25</v>
      </c>
      <c r="X38">
        <v>0</v>
      </c>
    </row>
    <row r="39" spans="1:24" x14ac:dyDescent="0.25">
      <c r="A39">
        <v>38</v>
      </c>
      <c r="B39" s="1">
        <v>0.31064814814814817</v>
      </c>
      <c r="C39">
        <v>43</v>
      </c>
      <c r="D39" t="s">
        <v>24</v>
      </c>
      <c r="E39">
        <v>320</v>
      </c>
      <c r="F39">
        <v>10</v>
      </c>
      <c r="G39">
        <v>0</v>
      </c>
      <c r="H39">
        <v>1</v>
      </c>
      <c r="I39">
        <v>-17.05</v>
      </c>
      <c r="J39">
        <v>27272</v>
      </c>
      <c r="K39">
        <v>-8205</v>
      </c>
      <c r="L39">
        <v>-6987</v>
      </c>
      <c r="M39">
        <v>1</v>
      </c>
      <c r="N39">
        <v>68</v>
      </c>
      <c r="O39">
        <v>6</v>
      </c>
      <c r="P39">
        <v>202</v>
      </c>
      <c r="Q39">
        <v>299</v>
      </c>
      <c r="R39">
        <v>2</v>
      </c>
      <c r="S39">
        <v>65535</v>
      </c>
      <c r="T39">
        <v>65535</v>
      </c>
      <c r="U39">
        <v>0</v>
      </c>
      <c r="V39">
        <v>0</v>
      </c>
      <c r="W39" t="s">
        <v>25</v>
      </c>
      <c r="X39">
        <v>0</v>
      </c>
    </row>
    <row r="40" spans="1:24" x14ac:dyDescent="0.25">
      <c r="A40">
        <v>39</v>
      </c>
      <c r="B40" s="1">
        <v>0.31065972222222221</v>
      </c>
      <c r="C40">
        <v>44</v>
      </c>
      <c r="D40" t="s">
        <v>24</v>
      </c>
      <c r="E40">
        <v>320</v>
      </c>
      <c r="F40">
        <v>10</v>
      </c>
      <c r="G40">
        <v>0</v>
      </c>
      <c r="H40">
        <v>1</v>
      </c>
      <c r="I40">
        <v>-17.05</v>
      </c>
      <c r="J40">
        <v>27272</v>
      </c>
      <c r="K40">
        <v>-8205</v>
      </c>
      <c r="L40">
        <v>-6987</v>
      </c>
      <c r="M40">
        <v>1</v>
      </c>
      <c r="N40">
        <v>68</v>
      </c>
      <c r="O40">
        <v>6</v>
      </c>
      <c r="P40">
        <v>202</v>
      </c>
      <c r="Q40">
        <v>299</v>
      </c>
      <c r="R40">
        <v>2</v>
      </c>
      <c r="S40">
        <v>65535</v>
      </c>
      <c r="T40">
        <v>65535</v>
      </c>
      <c r="U40">
        <v>0</v>
      </c>
      <c r="V40">
        <v>0</v>
      </c>
      <c r="W40" t="s">
        <v>25</v>
      </c>
      <c r="X40">
        <v>0</v>
      </c>
    </row>
    <row r="41" spans="1:24" x14ac:dyDescent="0.25">
      <c r="A41">
        <v>40</v>
      </c>
      <c r="B41" s="1">
        <v>0.3106828703703704</v>
      </c>
      <c r="C41">
        <v>45</v>
      </c>
      <c r="D41" t="s">
        <v>24</v>
      </c>
      <c r="E41">
        <v>320</v>
      </c>
      <c r="F41">
        <v>10</v>
      </c>
      <c r="G41">
        <v>0</v>
      </c>
      <c r="H41">
        <v>1</v>
      </c>
      <c r="I41">
        <v>-16.95</v>
      </c>
      <c r="J41">
        <v>27264</v>
      </c>
      <c r="K41">
        <v>-8207</v>
      </c>
      <c r="L41">
        <v>-7068</v>
      </c>
      <c r="M41">
        <v>1</v>
      </c>
      <c r="N41">
        <v>67</v>
      </c>
      <c r="O41">
        <v>6</v>
      </c>
      <c r="P41">
        <v>198</v>
      </c>
      <c r="Q41">
        <v>299</v>
      </c>
      <c r="R41">
        <v>2</v>
      </c>
      <c r="S41">
        <v>65535</v>
      </c>
      <c r="T41">
        <v>65535</v>
      </c>
      <c r="U41">
        <v>0</v>
      </c>
      <c r="V41">
        <v>0</v>
      </c>
      <c r="W41" t="s">
        <v>25</v>
      </c>
      <c r="X41">
        <v>0</v>
      </c>
    </row>
    <row r="42" spans="1:24" x14ac:dyDescent="0.25">
      <c r="A42">
        <v>41</v>
      </c>
      <c r="B42" s="1">
        <v>0.31069444444444444</v>
      </c>
      <c r="C42">
        <v>47</v>
      </c>
      <c r="D42" t="s">
        <v>24</v>
      </c>
      <c r="E42">
        <v>320</v>
      </c>
      <c r="F42">
        <v>10</v>
      </c>
      <c r="G42">
        <v>0</v>
      </c>
      <c r="H42">
        <v>1</v>
      </c>
      <c r="I42">
        <v>-16.75</v>
      </c>
      <c r="J42">
        <v>27248</v>
      </c>
      <c r="K42">
        <v>-8211</v>
      </c>
      <c r="L42">
        <v>-7214</v>
      </c>
      <c r="M42">
        <v>1</v>
      </c>
      <c r="N42">
        <v>67</v>
      </c>
      <c r="O42">
        <v>6</v>
      </c>
      <c r="P42">
        <v>198</v>
      </c>
      <c r="Q42">
        <v>299</v>
      </c>
      <c r="R42">
        <v>2</v>
      </c>
      <c r="S42">
        <v>65535</v>
      </c>
      <c r="T42">
        <v>65535</v>
      </c>
      <c r="U42">
        <v>0</v>
      </c>
      <c r="V42">
        <v>0</v>
      </c>
      <c r="W42" t="s">
        <v>25</v>
      </c>
      <c r="X42">
        <v>0</v>
      </c>
    </row>
    <row r="43" spans="1:24" x14ac:dyDescent="0.25">
      <c r="A43">
        <v>42</v>
      </c>
      <c r="B43" s="1">
        <v>0.31070601851851853</v>
      </c>
      <c r="C43">
        <v>48</v>
      </c>
      <c r="D43" t="s">
        <v>24</v>
      </c>
      <c r="E43">
        <v>320</v>
      </c>
      <c r="F43">
        <v>10</v>
      </c>
      <c r="G43">
        <v>0</v>
      </c>
      <c r="H43">
        <v>1</v>
      </c>
      <c r="I43">
        <v>-16.75</v>
      </c>
      <c r="J43">
        <v>27248</v>
      </c>
      <c r="K43">
        <v>-8211</v>
      </c>
      <c r="L43">
        <v>-7214</v>
      </c>
      <c r="M43">
        <v>1</v>
      </c>
      <c r="N43">
        <v>66</v>
      </c>
      <c r="O43">
        <v>6</v>
      </c>
      <c r="P43">
        <v>196</v>
      </c>
      <c r="Q43">
        <v>299</v>
      </c>
      <c r="R43">
        <v>2</v>
      </c>
      <c r="S43">
        <v>65535</v>
      </c>
      <c r="T43">
        <v>65535</v>
      </c>
      <c r="U43">
        <v>0</v>
      </c>
      <c r="V43">
        <v>0</v>
      </c>
      <c r="W43" t="s">
        <v>25</v>
      </c>
      <c r="X43">
        <v>0</v>
      </c>
    </row>
    <row r="44" spans="1:24" x14ac:dyDescent="0.25">
      <c r="A44">
        <v>43</v>
      </c>
      <c r="B44" s="1">
        <v>0.31071759259259263</v>
      </c>
      <c r="C44">
        <v>49</v>
      </c>
      <c r="D44" t="s">
        <v>24</v>
      </c>
      <c r="E44">
        <v>320</v>
      </c>
      <c r="F44">
        <v>10</v>
      </c>
      <c r="G44">
        <v>0</v>
      </c>
      <c r="H44">
        <v>1</v>
      </c>
      <c r="I44">
        <v>-16.649999999999999</v>
      </c>
      <c r="J44">
        <v>27240</v>
      </c>
      <c r="K44">
        <v>-8213</v>
      </c>
      <c r="L44">
        <v>-7343</v>
      </c>
      <c r="M44">
        <v>1</v>
      </c>
      <c r="N44">
        <v>64</v>
      </c>
      <c r="O44">
        <v>5</v>
      </c>
      <c r="P44">
        <v>191</v>
      </c>
      <c r="Q44">
        <v>299</v>
      </c>
      <c r="R44">
        <v>2</v>
      </c>
      <c r="S44">
        <v>65535</v>
      </c>
      <c r="T44">
        <v>65535</v>
      </c>
      <c r="U44">
        <v>0</v>
      </c>
      <c r="V44">
        <v>0</v>
      </c>
      <c r="W44" t="s">
        <v>25</v>
      </c>
      <c r="X44">
        <v>0</v>
      </c>
    </row>
    <row r="45" spans="1:24" x14ac:dyDescent="0.25">
      <c r="A45">
        <v>44</v>
      </c>
      <c r="B45" s="1">
        <v>0.31072916666666667</v>
      </c>
      <c r="C45">
        <v>50</v>
      </c>
      <c r="D45" t="s">
        <v>24</v>
      </c>
      <c r="E45">
        <v>320</v>
      </c>
      <c r="F45">
        <v>10</v>
      </c>
      <c r="G45">
        <v>0</v>
      </c>
      <c r="H45">
        <v>1</v>
      </c>
      <c r="I45">
        <v>-16.649999999999999</v>
      </c>
      <c r="J45">
        <v>27240</v>
      </c>
      <c r="K45">
        <v>-8213</v>
      </c>
      <c r="L45">
        <v>-7343</v>
      </c>
      <c r="M45">
        <v>1</v>
      </c>
      <c r="N45">
        <v>64</v>
      </c>
      <c r="O45">
        <v>5</v>
      </c>
      <c r="P45">
        <v>191</v>
      </c>
      <c r="Q45">
        <v>299</v>
      </c>
      <c r="R45">
        <v>2</v>
      </c>
      <c r="S45">
        <v>65535</v>
      </c>
      <c r="T45">
        <v>65535</v>
      </c>
      <c r="U45">
        <v>0</v>
      </c>
      <c r="V45">
        <v>0</v>
      </c>
      <c r="W45" t="s">
        <v>25</v>
      </c>
      <c r="X45">
        <v>0</v>
      </c>
    </row>
    <row r="46" spans="1:24" x14ac:dyDescent="0.25">
      <c r="A46">
        <v>45</v>
      </c>
      <c r="B46" s="1">
        <v>0.31074074074074071</v>
      </c>
      <c r="C46">
        <v>51</v>
      </c>
      <c r="D46" t="s">
        <v>24</v>
      </c>
      <c r="E46">
        <v>320</v>
      </c>
      <c r="F46">
        <v>10</v>
      </c>
      <c r="G46">
        <v>0</v>
      </c>
      <c r="H46">
        <v>1</v>
      </c>
      <c r="I46">
        <v>-16.55</v>
      </c>
      <c r="J46">
        <v>27240</v>
      </c>
      <c r="K46">
        <v>-8215</v>
      </c>
      <c r="L46">
        <v>-7454</v>
      </c>
      <c r="M46">
        <v>1</v>
      </c>
      <c r="N46">
        <v>63</v>
      </c>
      <c r="O46">
        <v>5</v>
      </c>
      <c r="P46">
        <v>186</v>
      </c>
      <c r="Q46">
        <v>299</v>
      </c>
      <c r="R46">
        <v>1</v>
      </c>
      <c r="S46">
        <v>65535</v>
      </c>
      <c r="T46">
        <v>65535</v>
      </c>
      <c r="U46">
        <v>0</v>
      </c>
      <c r="V46">
        <v>0</v>
      </c>
      <c r="W46" t="s">
        <v>25</v>
      </c>
      <c r="X46">
        <v>0</v>
      </c>
    </row>
    <row r="47" spans="1:24" x14ac:dyDescent="0.25">
      <c r="A47">
        <v>46</v>
      </c>
      <c r="B47" s="1">
        <v>0.3107523148148148</v>
      </c>
      <c r="C47">
        <v>52</v>
      </c>
      <c r="D47" t="s">
        <v>24</v>
      </c>
      <c r="E47">
        <v>320</v>
      </c>
      <c r="F47">
        <v>10</v>
      </c>
      <c r="G47">
        <v>0</v>
      </c>
      <c r="H47">
        <v>1</v>
      </c>
      <c r="I47">
        <v>-16.45</v>
      </c>
      <c r="J47">
        <v>27240</v>
      </c>
      <c r="K47">
        <v>-8216</v>
      </c>
      <c r="L47">
        <v>-7505</v>
      </c>
      <c r="M47">
        <v>1</v>
      </c>
      <c r="N47">
        <v>63</v>
      </c>
      <c r="O47">
        <v>5</v>
      </c>
      <c r="P47">
        <v>186</v>
      </c>
      <c r="Q47">
        <v>299</v>
      </c>
      <c r="R47">
        <v>1</v>
      </c>
      <c r="S47">
        <v>65535</v>
      </c>
      <c r="T47">
        <v>65535</v>
      </c>
      <c r="U47">
        <v>0</v>
      </c>
      <c r="V47">
        <v>0</v>
      </c>
      <c r="W47" t="s">
        <v>25</v>
      </c>
      <c r="X47">
        <v>0</v>
      </c>
    </row>
    <row r="48" spans="1:24" x14ac:dyDescent="0.25">
      <c r="A48">
        <v>47</v>
      </c>
      <c r="B48" s="1">
        <v>0.3107638888888889</v>
      </c>
      <c r="C48">
        <v>53</v>
      </c>
      <c r="D48" t="s">
        <v>24</v>
      </c>
      <c r="E48">
        <v>320</v>
      </c>
      <c r="F48">
        <v>10</v>
      </c>
      <c r="G48">
        <v>0</v>
      </c>
      <c r="H48">
        <v>1</v>
      </c>
      <c r="I48">
        <v>-16.45</v>
      </c>
      <c r="J48">
        <v>27240</v>
      </c>
      <c r="K48">
        <v>-8216</v>
      </c>
      <c r="L48">
        <v>-7505</v>
      </c>
      <c r="M48">
        <v>1</v>
      </c>
      <c r="N48">
        <v>61</v>
      </c>
      <c r="O48">
        <v>5</v>
      </c>
      <c r="P48">
        <v>182</v>
      </c>
      <c r="Q48">
        <v>299</v>
      </c>
      <c r="R48">
        <v>1</v>
      </c>
      <c r="S48">
        <v>65535</v>
      </c>
      <c r="T48">
        <v>65535</v>
      </c>
      <c r="U48">
        <v>0</v>
      </c>
      <c r="V48">
        <v>0</v>
      </c>
      <c r="W48" t="s">
        <v>25</v>
      </c>
      <c r="X48">
        <v>0</v>
      </c>
    </row>
    <row r="49" spans="1:24" x14ac:dyDescent="0.25">
      <c r="A49">
        <v>48</v>
      </c>
      <c r="B49" s="1">
        <v>0.31078703703703703</v>
      </c>
      <c r="C49">
        <v>54</v>
      </c>
      <c r="D49" t="s">
        <v>24</v>
      </c>
      <c r="E49">
        <v>320</v>
      </c>
      <c r="F49">
        <v>10</v>
      </c>
      <c r="G49">
        <v>0</v>
      </c>
      <c r="H49">
        <v>1</v>
      </c>
      <c r="I49">
        <v>-16.350000000000001</v>
      </c>
      <c r="J49">
        <v>27232</v>
      </c>
      <c r="K49">
        <v>-8218</v>
      </c>
      <c r="L49">
        <v>-7597</v>
      </c>
      <c r="M49">
        <v>1</v>
      </c>
      <c r="N49">
        <v>61</v>
      </c>
      <c r="O49">
        <v>5</v>
      </c>
      <c r="P49">
        <v>180</v>
      </c>
      <c r="Q49">
        <v>299</v>
      </c>
      <c r="R49">
        <v>1</v>
      </c>
      <c r="S49">
        <v>65535</v>
      </c>
      <c r="T49">
        <v>65535</v>
      </c>
      <c r="U49">
        <v>0</v>
      </c>
      <c r="V49">
        <v>0</v>
      </c>
      <c r="W49" t="s">
        <v>25</v>
      </c>
      <c r="X49">
        <v>0</v>
      </c>
    </row>
    <row r="50" spans="1:24" x14ac:dyDescent="0.25">
      <c r="A50">
        <v>49</v>
      </c>
      <c r="B50" s="1">
        <v>0.31079861111111112</v>
      </c>
      <c r="C50">
        <v>56</v>
      </c>
      <c r="D50" t="s">
        <v>24</v>
      </c>
      <c r="E50">
        <v>320</v>
      </c>
      <c r="F50">
        <v>10</v>
      </c>
      <c r="G50">
        <v>0</v>
      </c>
      <c r="H50">
        <v>1</v>
      </c>
      <c r="I50">
        <v>-16.350000000000001</v>
      </c>
      <c r="J50">
        <v>27232</v>
      </c>
      <c r="K50">
        <v>-8218</v>
      </c>
      <c r="L50">
        <v>-7597</v>
      </c>
      <c r="M50">
        <v>1</v>
      </c>
      <c r="N50">
        <v>61</v>
      </c>
      <c r="O50">
        <v>5</v>
      </c>
      <c r="P50">
        <v>180</v>
      </c>
      <c r="Q50">
        <v>299</v>
      </c>
      <c r="R50">
        <v>1</v>
      </c>
      <c r="S50">
        <v>65535</v>
      </c>
      <c r="T50">
        <v>65535</v>
      </c>
      <c r="U50">
        <v>0</v>
      </c>
      <c r="V50">
        <v>0</v>
      </c>
      <c r="W50" t="s">
        <v>25</v>
      </c>
      <c r="X50">
        <v>0</v>
      </c>
    </row>
    <row r="51" spans="1:24" x14ac:dyDescent="0.25">
      <c r="A51">
        <v>50</v>
      </c>
      <c r="B51" s="1">
        <v>0.31081018518518516</v>
      </c>
      <c r="C51">
        <v>57</v>
      </c>
      <c r="D51" t="s">
        <v>24</v>
      </c>
      <c r="E51">
        <v>320</v>
      </c>
      <c r="F51">
        <v>10</v>
      </c>
      <c r="G51">
        <v>0</v>
      </c>
      <c r="H51">
        <v>1</v>
      </c>
      <c r="I51">
        <v>-16.149999999999999</v>
      </c>
      <c r="J51">
        <v>27232</v>
      </c>
      <c r="K51">
        <v>-8219</v>
      </c>
      <c r="L51">
        <v>-7676</v>
      </c>
      <c r="M51">
        <v>1</v>
      </c>
      <c r="N51">
        <v>58</v>
      </c>
      <c r="O51">
        <v>5</v>
      </c>
      <c r="P51">
        <v>173</v>
      </c>
      <c r="Q51">
        <v>299</v>
      </c>
      <c r="R51">
        <v>1</v>
      </c>
      <c r="S51">
        <v>65535</v>
      </c>
      <c r="T51">
        <v>65535</v>
      </c>
      <c r="U51">
        <v>0</v>
      </c>
      <c r="V51">
        <v>0</v>
      </c>
      <c r="W51" t="s">
        <v>25</v>
      </c>
      <c r="X51">
        <v>0</v>
      </c>
    </row>
    <row r="52" spans="1:24" x14ac:dyDescent="0.25">
      <c r="A52">
        <v>51</v>
      </c>
      <c r="B52" s="1">
        <v>0.31082175925925926</v>
      </c>
      <c r="C52">
        <v>58</v>
      </c>
      <c r="D52" t="s">
        <v>24</v>
      </c>
      <c r="E52">
        <v>320</v>
      </c>
      <c r="F52">
        <v>10</v>
      </c>
      <c r="G52">
        <v>0</v>
      </c>
      <c r="H52">
        <v>1</v>
      </c>
      <c r="I52">
        <v>-16.149999999999999</v>
      </c>
      <c r="J52">
        <v>27224</v>
      </c>
      <c r="K52">
        <v>-8219</v>
      </c>
      <c r="L52">
        <v>-7676</v>
      </c>
      <c r="M52">
        <v>1</v>
      </c>
      <c r="N52">
        <v>58</v>
      </c>
      <c r="O52">
        <v>5</v>
      </c>
      <c r="P52">
        <v>173</v>
      </c>
      <c r="Q52">
        <v>299</v>
      </c>
      <c r="R52">
        <v>1</v>
      </c>
      <c r="S52">
        <v>65535</v>
      </c>
      <c r="T52">
        <v>65535</v>
      </c>
      <c r="U52">
        <v>0</v>
      </c>
      <c r="V52">
        <v>0</v>
      </c>
      <c r="W52" t="s">
        <v>25</v>
      </c>
      <c r="X52">
        <v>0</v>
      </c>
    </row>
    <row r="53" spans="1:24" x14ac:dyDescent="0.25">
      <c r="A53">
        <v>52</v>
      </c>
      <c r="B53" s="1">
        <v>0.31083333333333335</v>
      </c>
      <c r="C53">
        <v>59</v>
      </c>
      <c r="D53" t="s">
        <v>24</v>
      </c>
      <c r="E53">
        <v>320</v>
      </c>
      <c r="F53">
        <v>10</v>
      </c>
      <c r="G53">
        <v>0</v>
      </c>
      <c r="H53">
        <v>1</v>
      </c>
      <c r="I53">
        <v>-16.149999999999999</v>
      </c>
      <c r="J53">
        <v>27224</v>
      </c>
      <c r="K53">
        <v>-8219</v>
      </c>
      <c r="L53">
        <v>-7777</v>
      </c>
      <c r="M53">
        <v>1</v>
      </c>
      <c r="N53">
        <v>57</v>
      </c>
      <c r="O53">
        <v>5</v>
      </c>
      <c r="P53">
        <v>168</v>
      </c>
      <c r="Q53">
        <v>299</v>
      </c>
      <c r="R53">
        <v>1</v>
      </c>
      <c r="S53">
        <v>65535</v>
      </c>
      <c r="T53">
        <v>65535</v>
      </c>
      <c r="U53">
        <v>0</v>
      </c>
      <c r="V53">
        <v>0</v>
      </c>
      <c r="W53" t="s">
        <v>25</v>
      </c>
      <c r="X53">
        <v>0</v>
      </c>
    </row>
    <row r="54" spans="1:24" x14ac:dyDescent="0.25">
      <c r="A54">
        <v>53</v>
      </c>
      <c r="B54" s="1">
        <v>0.31084490740740739</v>
      </c>
      <c r="C54">
        <v>60</v>
      </c>
      <c r="D54" t="s">
        <v>24</v>
      </c>
      <c r="E54">
        <v>320</v>
      </c>
      <c r="F54">
        <v>10</v>
      </c>
      <c r="G54">
        <v>0</v>
      </c>
      <c r="H54">
        <v>1</v>
      </c>
      <c r="I54">
        <v>-15.95</v>
      </c>
      <c r="J54">
        <v>27232</v>
      </c>
      <c r="K54">
        <v>-8219</v>
      </c>
      <c r="L54">
        <v>-7834</v>
      </c>
      <c r="M54">
        <v>1</v>
      </c>
      <c r="N54">
        <v>55</v>
      </c>
      <c r="O54">
        <v>5</v>
      </c>
      <c r="P54">
        <v>164</v>
      </c>
      <c r="Q54">
        <v>299</v>
      </c>
      <c r="R54">
        <v>1</v>
      </c>
      <c r="S54">
        <v>65535</v>
      </c>
      <c r="T54">
        <v>65535</v>
      </c>
      <c r="U54">
        <v>0</v>
      </c>
      <c r="V54">
        <v>0</v>
      </c>
      <c r="W54" t="s">
        <v>25</v>
      </c>
      <c r="X54">
        <v>0</v>
      </c>
    </row>
    <row r="55" spans="1:24" x14ac:dyDescent="0.25">
      <c r="A55">
        <v>54</v>
      </c>
      <c r="B55" s="1">
        <v>0.31085648148148148</v>
      </c>
      <c r="C55">
        <v>61</v>
      </c>
      <c r="D55" t="s">
        <v>24</v>
      </c>
      <c r="E55">
        <v>320</v>
      </c>
      <c r="F55">
        <v>10</v>
      </c>
      <c r="G55">
        <v>0</v>
      </c>
      <c r="H55">
        <v>1</v>
      </c>
      <c r="I55">
        <v>-15.95</v>
      </c>
      <c r="J55">
        <v>27232</v>
      </c>
      <c r="K55">
        <v>-8219</v>
      </c>
      <c r="L55">
        <v>-7834</v>
      </c>
      <c r="M55">
        <v>1</v>
      </c>
      <c r="N55">
        <v>55</v>
      </c>
      <c r="O55">
        <v>5</v>
      </c>
      <c r="P55">
        <v>164</v>
      </c>
      <c r="Q55">
        <v>299</v>
      </c>
      <c r="R55">
        <v>1</v>
      </c>
      <c r="S55">
        <v>65535</v>
      </c>
      <c r="T55">
        <v>65535</v>
      </c>
      <c r="U55">
        <v>0</v>
      </c>
      <c r="V55">
        <v>0</v>
      </c>
      <c r="W55" t="s">
        <v>25</v>
      </c>
      <c r="X55">
        <v>0</v>
      </c>
    </row>
    <row r="56" spans="1:24" x14ac:dyDescent="0.25">
      <c r="A56">
        <v>55</v>
      </c>
      <c r="B56" s="1">
        <v>0.31087962962962962</v>
      </c>
      <c r="C56">
        <v>62</v>
      </c>
      <c r="D56" t="s">
        <v>24</v>
      </c>
      <c r="E56">
        <v>320</v>
      </c>
      <c r="F56">
        <v>10</v>
      </c>
      <c r="G56">
        <v>0</v>
      </c>
      <c r="H56">
        <v>1</v>
      </c>
      <c r="I56">
        <v>-15.85</v>
      </c>
      <c r="J56">
        <v>27224</v>
      </c>
      <c r="K56">
        <v>-8219</v>
      </c>
      <c r="L56">
        <v>-7860</v>
      </c>
      <c r="M56">
        <v>1</v>
      </c>
      <c r="N56">
        <v>54</v>
      </c>
      <c r="O56">
        <v>5</v>
      </c>
      <c r="P56">
        <v>161</v>
      </c>
      <c r="Q56">
        <v>299</v>
      </c>
      <c r="R56">
        <v>1</v>
      </c>
      <c r="S56">
        <v>65535</v>
      </c>
      <c r="T56">
        <v>65535</v>
      </c>
      <c r="U56">
        <v>0</v>
      </c>
      <c r="V56">
        <v>0</v>
      </c>
      <c r="W56" t="s">
        <v>25</v>
      </c>
      <c r="X56">
        <v>0</v>
      </c>
    </row>
    <row r="57" spans="1:24" x14ac:dyDescent="0.25">
      <c r="A57">
        <v>56</v>
      </c>
      <c r="B57" s="1">
        <v>0.31089120370370371</v>
      </c>
      <c r="C57">
        <v>64</v>
      </c>
      <c r="D57" t="s">
        <v>24</v>
      </c>
      <c r="E57">
        <v>320</v>
      </c>
      <c r="F57">
        <v>10</v>
      </c>
      <c r="G57">
        <v>0</v>
      </c>
      <c r="H57">
        <v>1</v>
      </c>
      <c r="I57">
        <v>-15.75</v>
      </c>
      <c r="J57">
        <v>27232</v>
      </c>
      <c r="K57">
        <v>-8218</v>
      </c>
      <c r="L57">
        <v>-7906</v>
      </c>
      <c r="M57">
        <v>1</v>
      </c>
      <c r="N57">
        <v>53</v>
      </c>
      <c r="O57">
        <v>5</v>
      </c>
      <c r="P57">
        <v>161</v>
      </c>
      <c r="Q57">
        <v>299</v>
      </c>
      <c r="R57">
        <v>1</v>
      </c>
      <c r="S57">
        <v>65535</v>
      </c>
      <c r="T57">
        <v>65535</v>
      </c>
      <c r="U57">
        <v>0</v>
      </c>
      <c r="V57">
        <v>0</v>
      </c>
      <c r="W57" t="s">
        <v>25</v>
      </c>
      <c r="X57">
        <v>0</v>
      </c>
    </row>
    <row r="58" spans="1:24" x14ac:dyDescent="0.25">
      <c r="A58">
        <v>57</v>
      </c>
      <c r="B58" s="1">
        <v>0.31090277777777781</v>
      </c>
      <c r="C58">
        <v>65</v>
      </c>
      <c r="D58" t="s">
        <v>24</v>
      </c>
      <c r="E58">
        <v>320</v>
      </c>
      <c r="F58">
        <v>10</v>
      </c>
      <c r="G58">
        <v>0</v>
      </c>
      <c r="H58">
        <v>1</v>
      </c>
      <c r="I58">
        <v>-15.75</v>
      </c>
      <c r="J58">
        <v>27232</v>
      </c>
      <c r="K58">
        <v>-8218</v>
      </c>
      <c r="L58">
        <v>-7906</v>
      </c>
      <c r="M58">
        <v>1</v>
      </c>
      <c r="N58">
        <v>53</v>
      </c>
      <c r="O58">
        <v>4</v>
      </c>
      <c r="P58">
        <v>157</v>
      </c>
      <c r="Q58">
        <v>299</v>
      </c>
      <c r="R58">
        <v>1</v>
      </c>
      <c r="S58">
        <v>65535</v>
      </c>
      <c r="T58">
        <v>65535</v>
      </c>
      <c r="U58">
        <v>0</v>
      </c>
      <c r="V58">
        <v>0</v>
      </c>
      <c r="W58" t="s">
        <v>25</v>
      </c>
      <c r="X58">
        <v>0</v>
      </c>
    </row>
    <row r="59" spans="1:24" x14ac:dyDescent="0.25">
      <c r="A59">
        <v>58</v>
      </c>
      <c r="B59" s="1">
        <v>0.31091435185185184</v>
      </c>
      <c r="C59">
        <v>66</v>
      </c>
      <c r="D59" t="s">
        <v>24</v>
      </c>
      <c r="E59">
        <v>320</v>
      </c>
      <c r="F59">
        <v>10</v>
      </c>
      <c r="G59">
        <v>0</v>
      </c>
      <c r="H59">
        <v>1</v>
      </c>
      <c r="I59">
        <v>-15.65</v>
      </c>
      <c r="J59">
        <v>27240</v>
      </c>
      <c r="K59">
        <v>-8217</v>
      </c>
      <c r="L59">
        <v>-7946</v>
      </c>
      <c r="M59">
        <v>1</v>
      </c>
      <c r="N59">
        <v>51</v>
      </c>
      <c r="O59">
        <v>4</v>
      </c>
      <c r="P59">
        <v>152</v>
      </c>
      <c r="Q59">
        <v>299</v>
      </c>
      <c r="R59">
        <v>1</v>
      </c>
      <c r="S59">
        <v>65535</v>
      </c>
      <c r="T59">
        <v>65535</v>
      </c>
      <c r="U59">
        <v>0</v>
      </c>
      <c r="V59">
        <v>0</v>
      </c>
      <c r="W59" t="s">
        <v>25</v>
      </c>
      <c r="X59">
        <v>0</v>
      </c>
    </row>
    <row r="60" spans="1:24" x14ac:dyDescent="0.25">
      <c r="A60">
        <v>59</v>
      </c>
      <c r="B60" s="1">
        <v>0.31092592592592594</v>
      </c>
      <c r="C60">
        <v>67</v>
      </c>
      <c r="D60" t="s">
        <v>24</v>
      </c>
      <c r="E60">
        <v>320</v>
      </c>
      <c r="F60">
        <v>10</v>
      </c>
      <c r="G60">
        <v>0</v>
      </c>
      <c r="H60">
        <v>1</v>
      </c>
      <c r="I60">
        <v>-15.55</v>
      </c>
      <c r="J60">
        <v>27240</v>
      </c>
      <c r="K60">
        <v>-8217</v>
      </c>
      <c r="L60">
        <v>-7946</v>
      </c>
      <c r="M60">
        <v>1</v>
      </c>
      <c r="N60">
        <v>51</v>
      </c>
      <c r="O60">
        <v>4</v>
      </c>
      <c r="P60">
        <v>152</v>
      </c>
      <c r="Q60">
        <v>299</v>
      </c>
      <c r="R60">
        <v>1</v>
      </c>
      <c r="S60">
        <v>65535</v>
      </c>
      <c r="T60">
        <v>65535</v>
      </c>
      <c r="U60">
        <v>0</v>
      </c>
      <c r="V60">
        <v>0</v>
      </c>
      <c r="W60" t="s">
        <v>25</v>
      </c>
      <c r="X60">
        <v>0</v>
      </c>
    </row>
    <row r="61" spans="1:24" x14ac:dyDescent="0.25">
      <c r="A61">
        <v>60</v>
      </c>
      <c r="B61" s="1">
        <v>0.31093750000000003</v>
      </c>
      <c r="C61">
        <v>68</v>
      </c>
      <c r="D61" t="s">
        <v>24</v>
      </c>
      <c r="E61">
        <v>320</v>
      </c>
      <c r="F61">
        <v>10</v>
      </c>
      <c r="G61">
        <v>0</v>
      </c>
      <c r="H61">
        <v>1</v>
      </c>
      <c r="I61">
        <v>-15.55</v>
      </c>
      <c r="J61">
        <v>27232</v>
      </c>
      <c r="K61">
        <v>-8217</v>
      </c>
      <c r="L61">
        <v>-7964</v>
      </c>
      <c r="M61">
        <v>1</v>
      </c>
      <c r="N61">
        <v>50</v>
      </c>
      <c r="O61">
        <v>4</v>
      </c>
      <c r="P61">
        <v>148</v>
      </c>
      <c r="Q61">
        <v>299</v>
      </c>
      <c r="R61">
        <v>1</v>
      </c>
      <c r="S61">
        <v>65535</v>
      </c>
      <c r="T61">
        <v>65535</v>
      </c>
      <c r="U61">
        <v>0</v>
      </c>
      <c r="V61">
        <v>0</v>
      </c>
      <c r="W61" t="s">
        <v>25</v>
      </c>
      <c r="X61">
        <v>0</v>
      </c>
    </row>
    <row r="62" spans="1:24" x14ac:dyDescent="0.25">
      <c r="A62">
        <v>61</v>
      </c>
      <c r="B62" s="1">
        <v>0.31094907407407407</v>
      </c>
      <c r="C62">
        <v>69</v>
      </c>
      <c r="D62" t="s">
        <v>24</v>
      </c>
      <c r="E62">
        <v>320</v>
      </c>
      <c r="F62">
        <v>10</v>
      </c>
      <c r="G62">
        <v>0</v>
      </c>
      <c r="H62">
        <v>1</v>
      </c>
      <c r="I62">
        <v>-15.45</v>
      </c>
      <c r="J62">
        <v>27240</v>
      </c>
      <c r="K62">
        <v>-8215</v>
      </c>
      <c r="L62">
        <v>-7996</v>
      </c>
      <c r="M62">
        <v>1</v>
      </c>
      <c r="N62">
        <v>49</v>
      </c>
      <c r="O62">
        <v>4</v>
      </c>
      <c r="P62">
        <v>148</v>
      </c>
      <c r="Q62">
        <v>299</v>
      </c>
      <c r="R62">
        <v>1</v>
      </c>
      <c r="S62">
        <v>65535</v>
      </c>
      <c r="T62">
        <v>65535</v>
      </c>
      <c r="U62">
        <v>0</v>
      </c>
      <c r="V62">
        <v>0</v>
      </c>
      <c r="W62" t="s">
        <v>25</v>
      </c>
      <c r="X62">
        <v>0</v>
      </c>
    </row>
    <row r="63" spans="1:24" x14ac:dyDescent="0.25">
      <c r="A63">
        <v>62</v>
      </c>
      <c r="B63" s="1">
        <v>0.31096064814814817</v>
      </c>
      <c r="C63">
        <v>70</v>
      </c>
      <c r="D63" t="s">
        <v>24</v>
      </c>
      <c r="E63">
        <v>320</v>
      </c>
      <c r="F63">
        <v>10</v>
      </c>
      <c r="G63">
        <v>0</v>
      </c>
      <c r="H63">
        <v>1</v>
      </c>
      <c r="I63">
        <v>-15.45</v>
      </c>
      <c r="J63">
        <v>27240</v>
      </c>
      <c r="K63">
        <v>-8215</v>
      </c>
      <c r="L63">
        <v>-7996</v>
      </c>
      <c r="M63">
        <v>1</v>
      </c>
      <c r="N63">
        <v>49</v>
      </c>
      <c r="O63">
        <v>4</v>
      </c>
      <c r="P63">
        <v>145</v>
      </c>
      <c r="Q63">
        <v>299</v>
      </c>
      <c r="R63">
        <v>1</v>
      </c>
      <c r="S63">
        <v>65535</v>
      </c>
      <c r="T63">
        <v>65535</v>
      </c>
      <c r="U63">
        <v>0</v>
      </c>
      <c r="V63">
        <v>0</v>
      </c>
      <c r="W63" t="s">
        <v>25</v>
      </c>
      <c r="X63">
        <v>0</v>
      </c>
    </row>
    <row r="64" spans="1:24" x14ac:dyDescent="0.25">
      <c r="A64">
        <v>63</v>
      </c>
      <c r="B64" s="1">
        <v>0.3109837962962963</v>
      </c>
      <c r="C64">
        <v>72</v>
      </c>
      <c r="D64" t="s">
        <v>24</v>
      </c>
      <c r="E64">
        <v>320</v>
      </c>
      <c r="F64">
        <v>10</v>
      </c>
      <c r="G64">
        <v>0</v>
      </c>
      <c r="H64">
        <v>1</v>
      </c>
      <c r="I64">
        <v>-15.35</v>
      </c>
      <c r="J64">
        <v>27240</v>
      </c>
      <c r="K64">
        <v>-8213</v>
      </c>
      <c r="L64">
        <v>-8024</v>
      </c>
      <c r="M64">
        <v>1</v>
      </c>
      <c r="N64">
        <v>48</v>
      </c>
      <c r="O64">
        <v>4</v>
      </c>
      <c r="P64">
        <v>141</v>
      </c>
      <c r="Q64">
        <v>299</v>
      </c>
      <c r="R64">
        <v>1</v>
      </c>
      <c r="S64">
        <v>65535</v>
      </c>
      <c r="T64">
        <v>65535</v>
      </c>
      <c r="U64">
        <v>0</v>
      </c>
      <c r="V64">
        <v>0</v>
      </c>
      <c r="W64" t="s">
        <v>25</v>
      </c>
      <c r="X64">
        <v>0</v>
      </c>
    </row>
    <row r="65" spans="1:24" x14ac:dyDescent="0.25">
      <c r="A65">
        <v>64</v>
      </c>
      <c r="B65" s="1">
        <v>0.31099537037037034</v>
      </c>
      <c r="C65">
        <v>73</v>
      </c>
      <c r="D65" t="s">
        <v>24</v>
      </c>
      <c r="E65">
        <v>320</v>
      </c>
      <c r="F65">
        <v>10</v>
      </c>
      <c r="G65">
        <v>0</v>
      </c>
      <c r="H65">
        <v>1</v>
      </c>
      <c r="I65">
        <v>-15.15</v>
      </c>
      <c r="J65">
        <v>27240</v>
      </c>
      <c r="K65">
        <v>-8213</v>
      </c>
      <c r="L65">
        <v>-8024</v>
      </c>
      <c r="M65">
        <v>1</v>
      </c>
      <c r="N65">
        <v>48</v>
      </c>
      <c r="O65">
        <v>4</v>
      </c>
      <c r="P65">
        <v>141</v>
      </c>
      <c r="Q65">
        <v>299</v>
      </c>
      <c r="R65">
        <v>1</v>
      </c>
      <c r="S65">
        <v>65535</v>
      </c>
      <c r="T65">
        <v>65535</v>
      </c>
      <c r="U65">
        <v>0</v>
      </c>
      <c r="V65">
        <v>0</v>
      </c>
      <c r="W65" t="s">
        <v>25</v>
      </c>
      <c r="X65">
        <v>0</v>
      </c>
    </row>
    <row r="66" spans="1:24" x14ac:dyDescent="0.25">
      <c r="A66">
        <v>65</v>
      </c>
      <c r="B66" s="1">
        <v>0.31100694444444443</v>
      </c>
      <c r="C66">
        <v>74</v>
      </c>
      <c r="D66" t="s">
        <v>24</v>
      </c>
      <c r="E66">
        <v>320</v>
      </c>
      <c r="F66">
        <v>10</v>
      </c>
      <c r="G66">
        <v>0</v>
      </c>
      <c r="H66">
        <v>1</v>
      </c>
      <c r="I66">
        <v>-15.15</v>
      </c>
      <c r="J66">
        <v>27240</v>
      </c>
      <c r="K66">
        <v>-8211</v>
      </c>
      <c r="L66">
        <v>-8048</v>
      </c>
      <c r="M66">
        <v>1</v>
      </c>
      <c r="N66">
        <v>45</v>
      </c>
      <c r="O66">
        <v>4</v>
      </c>
      <c r="P66">
        <v>134</v>
      </c>
      <c r="Q66">
        <v>299</v>
      </c>
      <c r="R66">
        <v>1</v>
      </c>
      <c r="S66">
        <v>65535</v>
      </c>
      <c r="T66">
        <v>65535</v>
      </c>
      <c r="U66">
        <v>0</v>
      </c>
      <c r="V66">
        <v>0</v>
      </c>
      <c r="W66" t="s">
        <v>25</v>
      </c>
      <c r="X66">
        <v>0</v>
      </c>
    </row>
    <row r="67" spans="1:24" x14ac:dyDescent="0.25">
      <c r="A67">
        <v>66</v>
      </c>
      <c r="B67" s="1">
        <v>0.31101851851851853</v>
      </c>
      <c r="C67">
        <v>75</v>
      </c>
      <c r="D67" t="s">
        <v>24</v>
      </c>
      <c r="E67">
        <v>320</v>
      </c>
      <c r="F67">
        <v>10</v>
      </c>
      <c r="G67">
        <v>0</v>
      </c>
      <c r="H67">
        <v>1</v>
      </c>
      <c r="I67">
        <v>-15.05</v>
      </c>
      <c r="J67">
        <v>27248</v>
      </c>
      <c r="K67">
        <v>-8210</v>
      </c>
      <c r="L67">
        <v>-8069</v>
      </c>
      <c r="M67">
        <v>1</v>
      </c>
      <c r="N67">
        <v>45</v>
      </c>
      <c r="O67">
        <v>4</v>
      </c>
      <c r="P67">
        <v>129</v>
      </c>
      <c r="Q67">
        <v>299</v>
      </c>
      <c r="R67">
        <v>1</v>
      </c>
      <c r="S67">
        <v>65535</v>
      </c>
      <c r="T67">
        <v>65535</v>
      </c>
      <c r="U67">
        <v>0</v>
      </c>
      <c r="V67">
        <v>0</v>
      </c>
      <c r="W67" t="s">
        <v>25</v>
      </c>
      <c r="X67">
        <v>0</v>
      </c>
    </row>
    <row r="68" spans="1:24" x14ac:dyDescent="0.25">
      <c r="A68">
        <v>67</v>
      </c>
      <c r="B68" s="1">
        <v>0.31103009259259257</v>
      </c>
      <c r="C68">
        <v>76</v>
      </c>
      <c r="D68" t="s">
        <v>24</v>
      </c>
      <c r="E68">
        <v>320</v>
      </c>
      <c r="F68">
        <v>10</v>
      </c>
      <c r="G68">
        <v>0</v>
      </c>
      <c r="H68">
        <v>1</v>
      </c>
      <c r="I68">
        <v>-15.05</v>
      </c>
      <c r="J68">
        <v>27248</v>
      </c>
      <c r="K68">
        <v>-8210</v>
      </c>
      <c r="L68">
        <v>-8069</v>
      </c>
      <c r="M68">
        <v>1</v>
      </c>
      <c r="N68">
        <v>45</v>
      </c>
      <c r="O68">
        <v>4</v>
      </c>
      <c r="P68">
        <v>129</v>
      </c>
      <c r="Q68">
        <v>299</v>
      </c>
      <c r="R68">
        <v>1</v>
      </c>
      <c r="S68">
        <v>65535</v>
      </c>
      <c r="T68">
        <v>65535</v>
      </c>
      <c r="U68">
        <v>0</v>
      </c>
      <c r="V68">
        <v>0</v>
      </c>
      <c r="W68" t="s">
        <v>25</v>
      </c>
      <c r="X68">
        <v>0</v>
      </c>
    </row>
    <row r="69" spans="1:24" x14ac:dyDescent="0.25">
      <c r="A69">
        <v>68</v>
      </c>
      <c r="B69" s="1">
        <v>0.31104166666666666</v>
      </c>
      <c r="C69">
        <v>77</v>
      </c>
      <c r="D69" t="s">
        <v>24</v>
      </c>
      <c r="E69">
        <v>320</v>
      </c>
      <c r="F69">
        <v>10</v>
      </c>
      <c r="G69">
        <v>0</v>
      </c>
      <c r="H69">
        <v>1</v>
      </c>
      <c r="I69">
        <v>-14.95</v>
      </c>
      <c r="J69">
        <v>27256</v>
      </c>
      <c r="K69">
        <v>-8209</v>
      </c>
      <c r="L69">
        <v>-8087</v>
      </c>
      <c r="M69">
        <v>1</v>
      </c>
      <c r="N69">
        <v>43</v>
      </c>
      <c r="O69">
        <v>3</v>
      </c>
      <c r="P69">
        <v>127</v>
      </c>
      <c r="Q69">
        <v>299</v>
      </c>
      <c r="R69">
        <v>1</v>
      </c>
      <c r="S69">
        <v>65535</v>
      </c>
      <c r="T69">
        <v>65535</v>
      </c>
      <c r="U69">
        <v>0</v>
      </c>
      <c r="V69">
        <v>0</v>
      </c>
      <c r="W69" t="s">
        <v>25</v>
      </c>
      <c r="X69">
        <v>0</v>
      </c>
    </row>
    <row r="70" spans="1:24" x14ac:dyDescent="0.25">
      <c r="A70">
        <v>69</v>
      </c>
      <c r="B70" s="1">
        <v>0.31105324074074076</v>
      </c>
      <c r="C70">
        <v>78</v>
      </c>
      <c r="D70" t="s">
        <v>24</v>
      </c>
      <c r="E70">
        <v>320</v>
      </c>
      <c r="F70">
        <v>10</v>
      </c>
      <c r="G70">
        <v>0</v>
      </c>
      <c r="H70">
        <v>1</v>
      </c>
      <c r="I70">
        <v>-14.85</v>
      </c>
      <c r="J70">
        <v>27264</v>
      </c>
      <c r="K70">
        <v>-8206</v>
      </c>
      <c r="L70">
        <v>-8102</v>
      </c>
      <c r="M70">
        <v>1</v>
      </c>
      <c r="N70">
        <v>43</v>
      </c>
      <c r="O70">
        <v>3</v>
      </c>
      <c r="P70">
        <v>127</v>
      </c>
      <c r="Q70">
        <v>299</v>
      </c>
      <c r="R70">
        <v>1</v>
      </c>
      <c r="S70">
        <v>65535</v>
      </c>
      <c r="T70">
        <v>65535</v>
      </c>
      <c r="U70">
        <v>0</v>
      </c>
      <c r="V70">
        <v>0</v>
      </c>
      <c r="W70" t="s">
        <v>25</v>
      </c>
      <c r="X70">
        <v>0</v>
      </c>
    </row>
    <row r="71" spans="1:24" x14ac:dyDescent="0.25">
      <c r="A71">
        <v>70</v>
      </c>
      <c r="B71" s="1">
        <v>0.31106481481481479</v>
      </c>
      <c r="C71">
        <v>79</v>
      </c>
      <c r="D71" t="s">
        <v>24</v>
      </c>
      <c r="E71">
        <v>320</v>
      </c>
      <c r="F71">
        <v>10</v>
      </c>
      <c r="G71">
        <v>0</v>
      </c>
      <c r="H71">
        <v>1</v>
      </c>
      <c r="I71">
        <v>-14.85</v>
      </c>
      <c r="J71">
        <v>27264</v>
      </c>
      <c r="K71">
        <v>-8206</v>
      </c>
      <c r="L71">
        <v>-8102</v>
      </c>
      <c r="M71">
        <v>1</v>
      </c>
      <c r="N71">
        <v>42</v>
      </c>
      <c r="O71">
        <v>3</v>
      </c>
      <c r="P71">
        <v>123</v>
      </c>
      <c r="Q71">
        <v>299</v>
      </c>
      <c r="R71">
        <v>1</v>
      </c>
      <c r="S71">
        <v>1</v>
      </c>
      <c r="T71">
        <v>65535</v>
      </c>
      <c r="U71">
        <v>0</v>
      </c>
      <c r="V71">
        <v>0</v>
      </c>
      <c r="W71" t="s">
        <v>26</v>
      </c>
      <c r="X71">
        <v>0</v>
      </c>
    </row>
    <row r="72" spans="1:24" x14ac:dyDescent="0.25">
      <c r="A72">
        <v>71</v>
      </c>
      <c r="B72" s="1">
        <v>0.31108796296296298</v>
      </c>
      <c r="C72">
        <v>81</v>
      </c>
      <c r="D72" t="s">
        <v>24</v>
      </c>
      <c r="E72">
        <v>320</v>
      </c>
      <c r="F72">
        <v>10</v>
      </c>
      <c r="G72">
        <v>0</v>
      </c>
      <c r="H72">
        <v>1</v>
      </c>
      <c r="I72">
        <v>-14.75</v>
      </c>
      <c r="J72">
        <v>27272</v>
      </c>
      <c r="K72">
        <v>-8205</v>
      </c>
      <c r="L72">
        <v>-8109</v>
      </c>
      <c r="M72">
        <v>1</v>
      </c>
      <c r="N72">
        <v>41</v>
      </c>
      <c r="O72">
        <v>3</v>
      </c>
      <c r="P72">
        <v>118</v>
      </c>
      <c r="Q72">
        <v>299</v>
      </c>
      <c r="R72">
        <v>1</v>
      </c>
      <c r="S72">
        <v>1</v>
      </c>
      <c r="T72">
        <v>65535</v>
      </c>
      <c r="U72">
        <v>0</v>
      </c>
      <c r="V72">
        <v>0</v>
      </c>
      <c r="W72" t="s">
        <v>26</v>
      </c>
      <c r="X72">
        <v>0</v>
      </c>
    </row>
    <row r="73" spans="1:24" x14ac:dyDescent="0.25">
      <c r="A73">
        <v>72</v>
      </c>
      <c r="B73" s="1">
        <v>0.31109953703703702</v>
      </c>
      <c r="C73">
        <v>82</v>
      </c>
      <c r="D73" t="s">
        <v>24</v>
      </c>
      <c r="E73">
        <v>320</v>
      </c>
      <c r="F73">
        <v>10</v>
      </c>
      <c r="G73">
        <v>0</v>
      </c>
      <c r="H73">
        <v>1</v>
      </c>
      <c r="I73">
        <v>-14.75</v>
      </c>
      <c r="J73">
        <v>27272</v>
      </c>
      <c r="K73">
        <v>-8205</v>
      </c>
      <c r="L73">
        <v>-8109</v>
      </c>
      <c r="M73">
        <v>1</v>
      </c>
      <c r="N73">
        <v>41</v>
      </c>
      <c r="O73">
        <v>3</v>
      </c>
      <c r="P73">
        <v>118</v>
      </c>
      <c r="Q73">
        <v>299</v>
      </c>
      <c r="R73">
        <v>1</v>
      </c>
      <c r="S73">
        <v>1</v>
      </c>
      <c r="T73">
        <v>65535</v>
      </c>
      <c r="U73">
        <v>0</v>
      </c>
      <c r="V73">
        <v>0</v>
      </c>
      <c r="W73" t="s">
        <v>26</v>
      </c>
      <c r="X73">
        <v>0</v>
      </c>
    </row>
    <row r="74" spans="1:24" x14ac:dyDescent="0.25">
      <c r="A74">
        <v>73</v>
      </c>
      <c r="B74" s="1">
        <v>0.31111111111111112</v>
      </c>
      <c r="C74">
        <v>83</v>
      </c>
      <c r="D74" t="s">
        <v>24</v>
      </c>
      <c r="E74">
        <v>320</v>
      </c>
      <c r="F74">
        <v>10</v>
      </c>
      <c r="G74">
        <v>0</v>
      </c>
      <c r="H74">
        <v>1</v>
      </c>
      <c r="I74">
        <v>-14.65</v>
      </c>
      <c r="J74">
        <v>27280</v>
      </c>
      <c r="K74">
        <v>-8202</v>
      </c>
      <c r="L74">
        <v>-8121</v>
      </c>
      <c r="M74">
        <v>1</v>
      </c>
      <c r="N74">
        <v>39</v>
      </c>
      <c r="O74">
        <v>3</v>
      </c>
      <c r="P74">
        <v>116</v>
      </c>
      <c r="Q74">
        <v>299</v>
      </c>
      <c r="R74">
        <v>1</v>
      </c>
      <c r="S74">
        <v>1</v>
      </c>
      <c r="T74">
        <v>65535</v>
      </c>
      <c r="U74">
        <v>0</v>
      </c>
      <c r="V74">
        <v>0</v>
      </c>
      <c r="W74" t="s">
        <v>26</v>
      </c>
      <c r="X74">
        <v>0</v>
      </c>
    </row>
    <row r="75" spans="1:24" x14ac:dyDescent="0.25">
      <c r="A75">
        <v>74</v>
      </c>
      <c r="B75" s="1">
        <v>0.31112268518518521</v>
      </c>
      <c r="C75">
        <v>84</v>
      </c>
      <c r="D75" t="s">
        <v>24</v>
      </c>
      <c r="E75">
        <v>320</v>
      </c>
      <c r="F75">
        <v>10</v>
      </c>
      <c r="G75">
        <v>0</v>
      </c>
      <c r="H75">
        <v>1</v>
      </c>
      <c r="I75">
        <v>-14.55</v>
      </c>
      <c r="J75">
        <v>27288</v>
      </c>
      <c r="K75">
        <v>-8200</v>
      </c>
      <c r="L75">
        <v>-8131</v>
      </c>
      <c r="M75">
        <v>1</v>
      </c>
      <c r="N75">
        <v>39</v>
      </c>
      <c r="O75">
        <v>3</v>
      </c>
      <c r="P75">
        <v>116</v>
      </c>
      <c r="Q75">
        <v>299</v>
      </c>
      <c r="R75">
        <v>1</v>
      </c>
      <c r="S75">
        <v>1</v>
      </c>
      <c r="T75">
        <v>65535</v>
      </c>
      <c r="U75">
        <v>0</v>
      </c>
      <c r="V75">
        <v>0</v>
      </c>
      <c r="W75" t="s">
        <v>26</v>
      </c>
      <c r="X75">
        <v>0</v>
      </c>
    </row>
    <row r="76" spans="1:24" x14ac:dyDescent="0.25">
      <c r="A76">
        <v>75</v>
      </c>
      <c r="B76" s="1">
        <v>0.31113425925925925</v>
      </c>
      <c r="C76">
        <v>85</v>
      </c>
      <c r="D76" t="s">
        <v>24</v>
      </c>
      <c r="E76">
        <v>320</v>
      </c>
      <c r="F76">
        <v>10</v>
      </c>
      <c r="G76">
        <v>0</v>
      </c>
      <c r="H76">
        <v>1</v>
      </c>
      <c r="I76">
        <v>-14.55</v>
      </c>
      <c r="J76">
        <v>27288</v>
      </c>
      <c r="K76">
        <v>-8200</v>
      </c>
      <c r="L76">
        <v>-8131</v>
      </c>
      <c r="M76">
        <v>1</v>
      </c>
      <c r="N76">
        <v>38</v>
      </c>
      <c r="O76">
        <v>3</v>
      </c>
      <c r="P76">
        <v>111</v>
      </c>
      <c r="Q76">
        <v>299</v>
      </c>
      <c r="R76">
        <v>1</v>
      </c>
      <c r="S76">
        <v>1</v>
      </c>
      <c r="T76">
        <v>65535</v>
      </c>
      <c r="U76">
        <v>0</v>
      </c>
      <c r="V76">
        <v>0</v>
      </c>
      <c r="W76" t="s">
        <v>26</v>
      </c>
      <c r="X76">
        <v>0</v>
      </c>
    </row>
    <row r="77" spans="1:24" x14ac:dyDescent="0.25">
      <c r="A77">
        <v>76</v>
      </c>
      <c r="B77" s="1">
        <v>0.31114583333333334</v>
      </c>
      <c r="C77">
        <v>86</v>
      </c>
      <c r="D77" t="s">
        <v>24</v>
      </c>
      <c r="E77">
        <v>320</v>
      </c>
      <c r="F77">
        <v>10</v>
      </c>
      <c r="G77">
        <v>0</v>
      </c>
      <c r="H77">
        <v>1</v>
      </c>
      <c r="I77">
        <v>-14.45</v>
      </c>
      <c r="J77">
        <v>27296</v>
      </c>
      <c r="K77">
        <v>-8198</v>
      </c>
      <c r="L77">
        <v>-8140</v>
      </c>
      <c r="M77">
        <v>1</v>
      </c>
      <c r="N77">
        <v>36</v>
      </c>
      <c r="O77">
        <v>3</v>
      </c>
      <c r="P77">
        <v>107</v>
      </c>
      <c r="Q77">
        <v>299</v>
      </c>
      <c r="R77">
        <v>1</v>
      </c>
      <c r="S77">
        <v>1</v>
      </c>
      <c r="T77">
        <v>65535</v>
      </c>
      <c r="U77">
        <v>0</v>
      </c>
      <c r="V77">
        <v>0</v>
      </c>
      <c r="W77" t="s">
        <v>26</v>
      </c>
      <c r="X77">
        <v>0</v>
      </c>
    </row>
    <row r="78" spans="1:24" x14ac:dyDescent="0.25">
      <c r="A78">
        <v>77</v>
      </c>
      <c r="B78" s="1">
        <v>0.31115740740740744</v>
      </c>
      <c r="C78">
        <v>87</v>
      </c>
      <c r="D78" t="s">
        <v>24</v>
      </c>
      <c r="E78">
        <v>320</v>
      </c>
      <c r="F78">
        <v>10</v>
      </c>
      <c r="G78">
        <v>0</v>
      </c>
      <c r="H78">
        <v>1</v>
      </c>
      <c r="I78">
        <v>-14.45</v>
      </c>
      <c r="J78">
        <v>27296</v>
      </c>
      <c r="K78">
        <v>-8198</v>
      </c>
      <c r="L78">
        <v>-8140</v>
      </c>
      <c r="M78">
        <v>1</v>
      </c>
      <c r="N78">
        <v>36</v>
      </c>
      <c r="O78">
        <v>3</v>
      </c>
      <c r="P78">
        <v>107</v>
      </c>
      <c r="Q78">
        <v>299</v>
      </c>
      <c r="R78">
        <v>1</v>
      </c>
      <c r="S78">
        <v>1</v>
      </c>
      <c r="T78">
        <v>65535</v>
      </c>
      <c r="U78">
        <v>0</v>
      </c>
      <c r="V78">
        <v>0</v>
      </c>
      <c r="W78" t="s">
        <v>26</v>
      </c>
      <c r="X78">
        <v>0</v>
      </c>
    </row>
    <row r="79" spans="1:24" x14ac:dyDescent="0.25">
      <c r="A79">
        <v>78</v>
      </c>
      <c r="B79" s="1">
        <v>0.31118055555555557</v>
      </c>
      <c r="C79">
        <v>88</v>
      </c>
      <c r="D79" t="s">
        <v>24</v>
      </c>
      <c r="E79">
        <v>320</v>
      </c>
      <c r="F79">
        <v>10</v>
      </c>
      <c r="G79">
        <v>0</v>
      </c>
      <c r="H79">
        <v>1</v>
      </c>
      <c r="I79">
        <v>-14.35</v>
      </c>
      <c r="J79">
        <v>27296</v>
      </c>
      <c r="K79">
        <v>-8195</v>
      </c>
      <c r="L79">
        <v>-8147</v>
      </c>
      <c r="M79">
        <v>1</v>
      </c>
      <c r="N79">
        <v>35</v>
      </c>
      <c r="O79">
        <v>3</v>
      </c>
      <c r="P79">
        <v>102</v>
      </c>
      <c r="Q79">
        <v>299</v>
      </c>
      <c r="R79">
        <v>1</v>
      </c>
      <c r="S79">
        <v>1</v>
      </c>
      <c r="T79">
        <v>65535</v>
      </c>
      <c r="U79">
        <v>0</v>
      </c>
      <c r="V79">
        <v>0</v>
      </c>
      <c r="W79" t="s">
        <v>26</v>
      </c>
      <c r="X79">
        <v>0</v>
      </c>
    </row>
    <row r="80" spans="1:24" x14ac:dyDescent="0.25">
      <c r="A80">
        <v>79</v>
      </c>
      <c r="B80" s="1">
        <v>0.31119212962962967</v>
      </c>
      <c r="C80">
        <v>90</v>
      </c>
      <c r="D80" t="s">
        <v>24</v>
      </c>
      <c r="E80">
        <v>320</v>
      </c>
      <c r="F80">
        <v>10</v>
      </c>
      <c r="G80">
        <v>0</v>
      </c>
      <c r="H80">
        <v>1</v>
      </c>
      <c r="I80">
        <v>-14.15</v>
      </c>
      <c r="J80">
        <v>27304</v>
      </c>
      <c r="K80">
        <v>-8194</v>
      </c>
      <c r="L80">
        <v>-8150</v>
      </c>
      <c r="M80">
        <v>1</v>
      </c>
      <c r="N80">
        <v>35</v>
      </c>
      <c r="O80">
        <v>3</v>
      </c>
      <c r="P80">
        <v>102</v>
      </c>
      <c r="Q80">
        <v>299</v>
      </c>
      <c r="R80">
        <v>1</v>
      </c>
      <c r="S80">
        <v>1</v>
      </c>
      <c r="T80">
        <v>65535</v>
      </c>
      <c r="U80">
        <v>0</v>
      </c>
      <c r="V80">
        <v>0</v>
      </c>
      <c r="W80" t="s">
        <v>26</v>
      </c>
      <c r="X80">
        <v>0</v>
      </c>
    </row>
    <row r="81" spans="1:24" x14ac:dyDescent="0.25">
      <c r="A81">
        <v>80</v>
      </c>
      <c r="B81" s="1">
        <v>0.3112037037037037</v>
      </c>
      <c r="C81">
        <v>91</v>
      </c>
      <c r="D81" t="s">
        <v>24</v>
      </c>
      <c r="E81">
        <v>320</v>
      </c>
      <c r="F81">
        <v>10</v>
      </c>
      <c r="G81">
        <v>0</v>
      </c>
      <c r="H81">
        <v>1</v>
      </c>
      <c r="I81">
        <v>-14.15</v>
      </c>
      <c r="J81">
        <v>27304</v>
      </c>
      <c r="K81">
        <v>-8194</v>
      </c>
      <c r="L81">
        <v>-8150</v>
      </c>
      <c r="M81">
        <v>1</v>
      </c>
      <c r="N81">
        <v>33</v>
      </c>
      <c r="O81">
        <v>3</v>
      </c>
      <c r="P81">
        <v>95</v>
      </c>
      <c r="Q81">
        <v>299</v>
      </c>
      <c r="R81">
        <v>1</v>
      </c>
      <c r="S81">
        <v>1</v>
      </c>
      <c r="T81">
        <v>65535</v>
      </c>
      <c r="U81">
        <v>0</v>
      </c>
      <c r="V81">
        <v>0</v>
      </c>
      <c r="W81" t="s">
        <v>26</v>
      </c>
      <c r="X81">
        <v>0</v>
      </c>
    </row>
    <row r="82" spans="1:24" x14ac:dyDescent="0.25">
      <c r="A82">
        <v>81</v>
      </c>
      <c r="B82" s="1">
        <v>0.31121527777777774</v>
      </c>
      <c r="C82">
        <v>92</v>
      </c>
      <c r="D82" t="s">
        <v>24</v>
      </c>
      <c r="E82">
        <v>320</v>
      </c>
      <c r="F82">
        <v>10</v>
      </c>
      <c r="G82">
        <v>0</v>
      </c>
      <c r="H82">
        <v>1</v>
      </c>
      <c r="I82">
        <v>-14.05</v>
      </c>
      <c r="J82">
        <v>27320</v>
      </c>
      <c r="K82">
        <v>-8189</v>
      </c>
      <c r="L82">
        <v>-8158</v>
      </c>
      <c r="M82">
        <v>1</v>
      </c>
      <c r="N82">
        <v>32</v>
      </c>
      <c r="O82">
        <v>2</v>
      </c>
      <c r="P82">
        <v>93</v>
      </c>
      <c r="Q82">
        <v>299</v>
      </c>
      <c r="R82">
        <v>1</v>
      </c>
      <c r="S82">
        <v>1</v>
      </c>
      <c r="T82">
        <v>65535</v>
      </c>
      <c r="U82">
        <v>0</v>
      </c>
      <c r="V82">
        <v>0</v>
      </c>
      <c r="W82" t="s">
        <v>26</v>
      </c>
      <c r="X82">
        <v>0</v>
      </c>
    </row>
    <row r="83" spans="1:24" x14ac:dyDescent="0.25">
      <c r="A83">
        <v>82</v>
      </c>
      <c r="B83" s="1">
        <v>0.31122685185185184</v>
      </c>
      <c r="C83">
        <v>93</v>
      </c>
      <c r="D83" t="s">
        <v>24</v>
      </c>
      <c r="E83">
        <v>320</v>
      </c>
      <c r="F83">
        <v>10</v>
      </c>
      <c r="G83">
        <v>0</v>
      </c>
      <c r="H83">
        <v>1</v>
      </c>
      <c r="I83">
        <v>-13.95</v>
      </c>
      <c r="J83">
        <v>27320</v>
      </c>
      <c r="K83">
        <v>-8189</v>
      </c>
      <c r="L83">
        <v>-8158</v>
      </c>
      <c r="M83">
        <v>1</v>
      </c>
      <c r="N83">
        <v>32</v>
      </c>
      <c r="O83">
        <v>2</v>
      </c>
      <c r="P83">
        <v>93</v>
      </c>
      <c r="Q83">
        <v>299</v>
      </c>
      <c r="R83">
        <v>1</v>
      </c>
      <c r="S83">
        <v>1</v>
      </c>
      <c r="T83">
        <v>65535</v>
      </c>
      <c r="U83">
        <v>0</v>
      </c>
      <c r="V83">
        <v>0</v>
      </c>
      <c r="W83" t="s">
        <v>26</v>
      </c>
      <c r="X83">
        <v>0</v>
      </c>
    </row>
    <row r="84" spans="1:24" x14ac:dyDescent="0.25">
      <c r="A84">
        <v>83</v>
      </c>
      <c r="B84" s="1">
        <v>0.31123842592592593</v>
      </c>
      <c r="C84">
        <v>94</v>
      </c>
      <c r="D84" t="s">
        <v>24</v>
      </c>
      <c r="E84">
        <v>320</v>
      </c>
      <c r="F84">
        <v>10</v>
      </c>
      <c r="G84">
        <v>0</v>
      </c>
      <c r="H84">
        <v>1</v>
      </c>
      <c r="I84">
        <v>-13.95</v>
      </c>
      <c r="J84">
        <v>27328</v>
      </c>
      <c r="K84">
        <v>-8187</v>
      </c>
      <c r="L84">
        <v>-8162</v>
      </c>
      <c r="M84">
        <v>1</v>
      </c>
      <c r="N84">
        <v>30</v>
      </c>
      <c r="O84">
        <v>2</v>
      </c>
      <c r="P84">
        <v>88</v>
      </c>
      <c r="Q84">
        <v>299</v>
      </c>
      <c r="R84">
        <v>1</v>
      </c>
      <c r="S84">
        <v>1</v>
      </c>
      <c r="T84">
        <v>65535</v>
      </c>
      <c r="U84">
        <v>0</v>
      </c>
      <c r="V84">
        <v>0</v>
      </c>
      <c r="W84" t="s">
        <v>26</v>
      </c>
      <c r="X84">
        <v>0</v>
      </c>
    </row>
    <row r="85" spans="1:24" x14ac:dyDescent="0.25">
      <c r="A85">
        <v>84</v>
      </c>
      <c r="B85" s="1">
        <v>0.31126157407407407</v>
      </c>
      <c r="C85">
        <v>95</v>
      </c>
      <c r="D85" t="s">
        <v>24</v>
      </c>
      <c r="E85">
        <v>320</v>
      </c>
      <c r="F85">
        <v>10</v>
      </c>
      <c r="G85">
        <v>0</v>
      </c>
      <c r="H85">
        <v>1</v>
      </c>
      <c r="I85">
        <v>-13.85</v>
      </c>
      <c r="J85">
        <v>27336</v>
      </c>
      <c r="K85">
        <v>-8185</v>
      </c>
      <c r="L85">
        <v>-8165</v>
      </c>
      <c r="M85">
        <v>1</v>
      </c>
      <c r="N85">
        <v>29</v>
      </c>
      <c r="O85">
        <v>2</v>
      </c>
      <c r="P85">
        <v>88</v>
      </c>
      <c r="Q85">
        <v>299</v>
      </c>
      <c r="R85">
        <v>1</v>
      </c>
      <c r="S85">
        <v>1</v>
      </c>
      <c r="T85">
        <v>65535</v>
      </c>
      <c r="U85">
        <v>0</v>
      </c>
      <c r="V85">
        <v>0</v>
      </c>
      <c r="W85" t="s">
        <v>26</v>
      </c>
      <c r="X85">
        <v>0</v>
      </c>
    </row>
    <row r="86" spans="1:24" x14ac:dyDescent="0.25">
      <c r="A86">
        <v>85</v>
      </c>
      <c r="B86" s="1">
        <v>0.31127314814814816</v>
      </c>
      <c r="C86">
        <v>97</v>
      </c>
      <c r="D86" t="s">
        <v>24</v>
      </c>
      <c r="E86">
        <v>320</v>
      </c>
      <c r="F86">
        <v>10</v>
      </c>
      <c r="G86">
        <v>0</v>
      </c>
      <c r="H86">
        <v>1</v>
      </c>
      <c r="I86">
        <v>-13.85</v>
      </c>
      <c r="J86">
        <v>27336</v>
      </c>
      <c r="K86">
        <v>-8185</v>
      </c>
      <c r="L86">
        <v>-8165</v>
      </c>
      <c r="M86">
        <v>1</v>
      </c>
      <c r="N86">
        <v>29</v>
      </c>
      <c r="O86">
        <v>2</v>
      </c>
      <c r="P86">
        <v>84</v>
      </c>
      <c r="Q86">
        <v>299</v>
      </c>
      <c r="R86">
        <v>1</v>
      </c>
      <c r="S86">
        <v>1</v>
      </c>
      <c r="T86">
        <v>65535</v>
      </c>
      <c r="U86">
        <v>0</v>
      </c>
      <c r="V86">
        <v>0</v>
      </c>
      <c r="W86" t="s">
        <v>26</v>
      </c>
      <c r="X86">
        <v>0</v>
      </c>
    </row>
    <row r="87" spans="1:24" x14ac:dyDescent="0.25">
      <c r="A87">
        <v>86</v>
      </c>
      <c r="B87" s="1">
        <v>0.3112847222222222</v>
      </c>
      <c r="C87">
        <v>98</v>
      </c>
      <c r="D87" t="s">
        <v>24</v>
      </c>
      <c r="E87">
        <v>320</v>
      </c>
      <c r="F87">
        <v>10</v>
      </c>
      <c r="G87">
        <v>0</v>
      </c>
      <c r="H87">
        <v>1</v>
      </c>
      <c r="I87">
        <v>-13.75</v>
      </c>
      <c r="J87">
        <v>27344</v>
      </c>
      <c r="K87">
        <v>-8184</v>
      </c>
      <c r="L87">
        <v>-8166</v>
      </c>
      <c r="M87">
        <v>1</v>
      </c>
      <c r="N87">
        <v>28</v>
      </c>
      <c r="O87">
        <v>2</v>
      </c>
      <c r="P87">
        <v>79</v>
      </c>
      <c r="Q87">
        <v>299</v>
      </c>
      <c r="R87">
        <v>1</v>
      </c>
      <c r="S87">
        <v>1</v>
      </c>
      <c r="T87">
        <v>65535</v>
      </c>
      <c r="U87">
        <v>0</v>
      </c>
      <c r="V87">
        <v>0</v>
      </c>
      <c r="W87" t="s">
        <v>26</v>
      </c>
      <c r="X87">
        <v>0</v>
      </c>
    </row>
    <row r="88" spans="1:24" x14ac:dyDescent="0.25">
      <c r="A88">
        <v>87</v>
      </c>
      <c r="B88" s="1">
        <v>0.31129629629629629</v>
      </c>
      <c r="C88">
        <v>99</v>
      </c>
      <c r="D88" t="s">
        <v>24</v>
      </c>
      <c r="E88">
        <v>320</v>
      </c>
      <c r="F88">
        <v>10</v>
      </c>
      <c r="G88">
        <v>0</v>
      </c>
      <c r="H88">
        <v>1</v>
      </c>
      <c r="I88">
        <v>-13.75</v>
      </c>
      <c r="J88">
        <v>27344</v>
      </c>
      <c r="K88">
        <v>-8184</v>
      </c>
      <c r="L88">
        <v>-8166</v>
      </c>
      <c r="M88">
        <v>1</v>
      </c>
      <c r="N88">
        <v>28</v>
      </c>
      <c r="O88">
        <v>2</v>
      </c>
      <c r="P88">
        <v>79</v>
      </c>
      <c r="Q88">
        <v>299</v>
      </c>
      <c r="R88">
        <v>1</v>
      </c>
      <c r="S88">
        <v>1</v>
      </c>
      <c r="T88">
        <v>65535</v>
      </c>
      <c r="U88">
        <v>0</v>
      </c>
      <c r="V88">
        <v>0</v>
      </c>
      <c r="W88" t="s">
        <v>26</v>
      </c>
      <c r="X88">
        <v>0</v>
      </c>
    </row>
    <row r="89" spans="1:24" x14ac:dyDescent="0.25">
      <c r="A89">
        <v>88</v>
      </c>
      <c r="B89" s="1">
        <v>0.31130787037037039</v>
      </c>
      <c r="C89">
        <v>100</v>
      </c>
      <c r="D89" t="s">
        <v>24</v>
      </c>
      <c r="E89">
        <v>320</v>
      </c>
      <c r="F89">
        <v>10</v>
      </c>
      <c r="G89">
        <v>0</v>
      </c>
      <c r="H89">
        <v>1</v>
      </c>
      <c r="I89">
        <v>-13.65</v>
      </c>
      <c r="J89">
        <v>27352</v>
      </c>
      <c r="K89">
        <v>-8180</v>
      </c>
      <c r="L89">
        <v>-8168</v>
      </c>
      <c r="M89">
        <v>1</v>
      </c>
      <c r="N89">
        <v>26</v>
      </c>
      <c r="O89">
        <v>2</v>
      </c>
      <c r="P89">
        <v>77</v>
      </c>
      <c r="Q89">
        <v>299</v>
      </c>
      <c r="R89">
        <v>1</v>
      </c>
      <c r="S89">
        <v>1</v>
      </c>
      <c r="T89">
        <v>65535</v>
      </c>
      <c r="U89">
        <v>0</v>
      </c>
      <c r="V89">
        <v>0</v>
      </c>
      <c r="W89" t="s">
        <v>26</v>
      </c>
      <c r="X89">
        <v>0</v>
      </c>
    </row>
    <row r="90" spans="1:24" x14ac:dyDescent="0.25">
      <c r="A90">
        <v>89</v>
      </c>
      <c r="B90" s="1">
        <v>0.31131944444444443</v>
      </c>
      <c r="C90">
        <v>101</v>
      </c>
      <c r="D90" t="s">
        <v>24</v>
      </c>
      <c r="E90">
        <v>320</v>
      </c>
      <c r="F90">
        <v>10</v>
      </c>
      <c r="G90">
        <v>0</v>
      </c>
      <c r="H90">
        <v>1</v>
      </c>
      <c r="I90">
        <v>-13.55</v>
      </c>
      <c r="J90">
        <v>27368</v>
      </c>
      <c r="K90">
        <v>-8177</v>
      </c>
      <c r="L90">
        <v>-8169</v>
      </c>
      <c r="M90">
        <v>1</v>
      </c>
      <c r="N90">
        <v>26</v>
      </c>
      <c r="O90">
        <v>2</v>
      </c>
      <c r="P90">
        <v>77</v>
      </c>
      <c r="Q90">
        <v>299</v>
      </c>
      <c r="R90">
        <v>1</v>
      </c>
      <c r="S90">
        <v>1</v>
      </c>
      <c r="T90">
        <v>65535</v>
      </c>
      <c r="U90">
        <v>0</v>
      </c>
      <c r="V90">
        <v>0</v>
      </c>
      <c r="W90" t="s">
        <v>26</v>
      </c>
      <c r="X90">
        <v>0</v>
      </c>
    </row>
    <row r="91" spans="1:24" x14ac:dyDescent="0.25">
      <c r="A91">
        <v>90</v>
      </c>
      <c r="B91" s="1">
        <v>0.31133101851851852</v>
      </c>
      <c r="C91">
        <v>102</v>
      </c>
      <c r="D91" t="s">
        <v>24</v>
      </c>
      <c r="E91">
        <v>320</v>
      </c>
      <c r="F91">
        <v>10</v>
      </c>
      <c r="G91">
        <v>0</v>
      </c>
      <c r="H91">
        <v>1</v>
      </c>
      <c r="I91">
        <v>-13.55</v>
      </c>
      <c r="J91">
        <v>27368</v>
      </c>
      <c r="K91">
        <v>-8177</v>
      </c>
      <c r="L91">
        <v>-8169</v>
      </c>
      <c r="M91">
        <v>1</v>
      </c>
      <c r="N91">
        <v>25</v>
      </c>
      <c r="O91">
        <v>2</v>
      </c>
      <c r="P91">
        <v>72</v>
      </c>
      <c r="Q91">
        <v>299</v>
      </c>
      <c r="R91">
        <v>1</v>
      </c>
      <c r="S91">
        <v>1</v>
      </c>
      <c r="T91">
        <v>65535</v>
      </c>
      <c r="U91">
        <v>0</v>
      </c>
      <c r="V91">
        <v>0</v>
      </c>
      <c r="W91" t="s">
        <v>26</v>
      </c>
      <c r="X91">
        <v>0</v>
      </c>
    </row>
    <row r="92" spans="1:24" x14ac:dyDescent="0.25">
      <c r="A92">
        <v>91</v>
      </c>
      <c r="B92" s="1">
        <v>0.31134259259259262</v>
      </c>
      <c r="C92">
        <v>103</v>
      </c>
      <c r="D92" t="s">
        <v>24</v>
      </c>
      <c r="E92">
        <v>320</v>
      </c>
      <c r="F92">
        <v>10</v>
      </c>
      <c r="G92">
        <v>0</v>
      </c>
      <c r="H92">
        <v>1</v>
      </c>
      <c r="I92">
        <v>-13.45</v>
      </c>
      <c r="J92">
        <v>27376</v>
      </c>
      <c r="K92">
        <v>-8175</v>
      </c>
      <c r="L92">
        <v>-8170</v>
      </c>
      <c r="M92">
        <v>1</v>
      </c>
      <c r="N92">
        <v>23</v>
      </c>
      <c r="O92">
        <v>2</v>
      </c>
      <c r="P92">
        <v>68</v>
      </c>
      <c r="Q92">
        <v>299</v>
      </c>
      <c r="R92">
        <v>0</v>
      </c>
      <c r="S92">
        <v>1</v>
      </c>
      <c r="T92">
        <v>65535</v>
      </c>
      <c r="U92">
        <v>0</v>
      </c>
      <c r="V92">
        <v>0</v>
      </c>
      <c r="W92" t="s">
        <v>26</v>
      </c>
      <c r="X92">
        <v>0</v>
      </c>
    </row>
    <row r="93" spans="1:24" x14ac:dyDescent="0.25">
      <c r="A93">
        <v>92</v>
      </c>
      <c r="B93" s="1">
        <v>0.31136574074074075</v>
      </c>
      <c r="C93">
        <v>105</v>
      </c>
      <c r="D93" t="s">
        <v>24</v>
      </c>
      <c r="E93">
        <v>320</v>
      </c>
      <c r="F93">
        <v>10</v>
      </c>
      <c r="G93">
        <v>0</v>
      </c>
      <c r="H93">
        <v>1</v>
      </c>
      <c r="I93">
        <v>-13.45</v>
      </c>
      <c r="J93">
        <v>27376</v>
      </c>
      <c r="K93">
        <v>-8175</v>
      </c>
      <c r="L93">
        <v>-8170</v>
      </c>
      <c r="M93">
        <v>1</v>
      </c>
      <c r="N93">
        <v>23</v>
      </c>
      <c r="O93">
        <v>2</v>
      </c>
      <c r="P93">
        <v>68</v>
      </c>
      <c r="Q93">
        <v>299</v>
      </c>
      <c r="R93">
        <v>0</v>
      </c>
      <c r="S93">
        <v>1</v>
      </c>
      <c r="T93">
        <v>65535</v>
      </c>
      <c r="U93">
        <v>0</v>
      </c>
      <c r="V93">
        <v>0</v>
      </c>
      <c r="W93" t="s">
        <v>26</v>
      </c>
      <c r="X93">
        <v>0</v>
      </c>
    </row>
    <row r="94" spans="1:24" x14ac:dyDescent="0.25">
      <c r="A94">
        <v>93</v>
      </c>
      <c r="B94" s="1">
        <v>0.31137731481481484</v>
      </c>
      <c r="C94">
        <v>106</v>
      </c>
      <c r="D94" t="s">
        <v>24</v>
      </c>
      <c r="E94">
        <v>320</v>
      </c>
      <c r="F94">
        <v>10</v>
      </c>
      <c r="G94">
        <v>0</v>
      </c>
      <c r="H94">
        <v>1</v>
      </c>
      <c r="I94">
        <v>-13.35</v>
      </c>
      <c r="J94">
        <v>27384</v>
      </c>
      <c r="K94">
        <v>-8173</v>
      </c>
      <c r="L94">
        <v>-8170</v>
      </c>
      <c r="M94">
        <v>1</v>
      </c>
      <c r="N94">
        <v>22</v>
      </c>
      <c r="O94">
        <v>1</v>
      </c>
      <c r="P94">
        <v>63</v>
      </c>
      <c r="Q94">
        <v>299</v>
      </c>
      <c r="R94">
        <v>0</v>
      </c>
      <c r="S94">
        <v>0</v>
      </c>
      <c r="T94">
        <v>65535</v>
      </c>
      <c r="U94">
        <v>0</v>
      </c>
      <c r="V94">
        <v>0</v>
      </c>
      <c r="W94" t="s">
        <v>26</v>
      </c>
      <c r="X94">
        <v>0</v>
      </c>
    </row>
    <row r="95" spans="1:24" x14ac:dyDescent="0.25">
      <c r="A95">
        <v>94</v>
      </c>
      <c r="B95" s="1">
        <v>0.31138888888888888</v>
      </c>
      <c r="C95">
        <v>107</v>
      </c>
      <c r="D95" t="s">
        <v>24</v>
      </c>
      <c r="E95">
        <v>320</v>
      </c>
      <c r="F95">
        <v>10</v>
      </c>
      <c r="G95">
        <v>0</v>
      </c>
      <c r="H95">
        <v>1</v>
      </c>
      <c r="I95">
        <v>-13.15</v>
      </c>
      <c r="J95">
        <v>27384</v>
      </c>
      <c r="K95">
        <v>-8171</v>
      </c>
      <c r="L95">
        <v>-8170</v>
      </c>
      <c r="M95">
        <v>1</v>
      </c>
      <c r="N95">
        <v>20</v>
      </c>
      <c r="O95">
        <v>1</v>
      </c>
      <c r="P95">
        <v>63</v>
      </c>
      <c r="Q95">
        <v>299</v>
      </c>
      <c r="R95">
        <v>0</v>
      </c>
      <c r="S95">
        <v>0</v>
      </c>
      <c r="T95">
        <v>65535</v>
      </c>
      <c r="U95">
        <v>0</v>
      </c>
      <c r="V95">
        <v>0</v>
      </c>
      <c r="W95" t="s">
        <v>26</v>
      </c>
      <c r="X95">
        <v>0</v>
      </c>
    </row>
    <row r="96" spans="1:24" x14ac:dyDescent="0.25">
      <c r="A96">
        <v>95</v>
      </c>
      <c r="B96" s="1">
        <v>0.31140046296296298</v>
      </c>
      <c r="C96">
        <v>108</v>
      </c>
      <c r="D96" t="s">
        <v>24</v>
      </c>
      <c r="E96">
        <v>320</v>
      </c>
      <c r="F96">
        <v>10</v>
      </c>
      <c r="G96">
        <v>0</v>
      </c>
      <c r="H96">
        <v>1</v>
      </c>
      <c r="I96">
        <v>-13.15</v>
      </c>
      <c r="J96">
        <v>27384</v>
      </c>
      <c r="K96">
        <v>-8171</v>
      </c>
      <c r="L96">
        <v>-8170</v>
      </c>
      <c r="M96">
        <v>1</v>
      </c>
      <c r="N96">
        <v>20</v>
      </c>
      <c r="O96">
        <v>1</v>
      </c>
      <c r="P96">
        <v>59</v>
      </c>
      <c r="Q96">
        <v>299</v>
      </c>
      <c r="R96">
        <v>0</v>
      </c>
      <c r="S96">
        <v>0</v>
      </c>
      <c r="T96">
        <v>65535</v>
      </c>
      <c r="U96">
        <v>0</v>
      </c>
      <c r="V96">
        <v>0</v>
      </c>
      <c r="W96" t="s">
        <v>26</v>
      </c>
      <c r="X96">
        <v>0</v>
      </c>
    </row>
    <row r="97" spans="1:24" x14ac:dyDescent="0.25">
      <c r="A97">
        <v>96</v>
      </c>
      <c r="B97" s="1">
        <v>0.31141203703703707</v>
      </c>
      <c r="C97">
        <v>109</v>
      </c>
      <c r="D97" t="s">
        <v>24</v>
      </c>
      <c r="E97">
        <v>320</v>
      </c>
      <c r="F97">
        <v>10</v>
      </c>
      <c r="G97">
        <v>0</v>
      </c>
      <c r="H97">
        <v>1</v>
      </c>
      <c r="I97">
        <v>-13.05</v>
      </c>
      <c r="J97">
        <v>27400</v>
      </c>
      <c r="K97">
        <v>-8167</v>
      </c>
      <c r="L97">
        <v>-8170</v>
      </c>
      <c r="M97">
        <v>1</v>
      </c>
      <c r="N97">
        <v>19</v>
      </c>
      <c r="O97">
        <v>1</v>
      </c>
      <c r="P97">
        <v>54</v>
      </c>
      <c r="Q97">
        <v>299</v>
      </c>
      <c r="R97">
        <v>0</v>
      </c>
      <c r="S97">
        <v>0</v>
      </c>
      <c r="T97">
        <v>65535</v>
      </c>
      <c r="U97">
        <v>0</v>
      </c>
      <c r="V97">
        <v>0</v>
      </c>
      <c r="W97" t="s">
        <v>26</v>
      </c>
      <c r="X97">
        <v>0</v>
      </c>
    </row>
    <row r="98" spans="1:24" x14ac:dyDescent="0.25">
      <c r="A98">
        <v>97</v>
      </c>
      <c r="B98" s="1">
        <v>0.31142361111111111</v>
      </c>
      <c r="C98">
        <v>110</v>
      </c>
      <c r="D98" t="s">
        <v>24</v>
      </c>
      <c r="E98">
        <v>320</v>
      </c>
      <c r="F98">
        <v>10</v>
      </c>
      <c r="G98">
        <v>0</v>
      </c>
      <c r="H98">
        <v>1</v>
      </c>
      <c r="I98">
        <v>-13.05</v>
      </c>
      <c r="J98">
        <v>27400</v>
      </c>
      <c r="K98">
        <v>-8167</v>
      </c>
      <c r="L98">
        <v>-8170</v>
      </c>
      <c r="M98">
        <v>1</v>
      </c>
      <c r="N98">
        <v>19</v>
      </c>
      <c r="O98">
        <v>1</v>
      </c>
      <c r="P98">
        <v>54</v>
      </c>
      <c r="Q98">
        <v>299</v>
      </c>
      <c r="R98">
        <v>0</v>
      </c>
      <c r="S98">
        <v>0</v>
      </c>
      <c r="T98">
        <v>65535</v>
      </c>
      <c r="U98">
        <v>0</v>
      </c>
      <c r="V98">
        <v>0</v>
      </c>
      <c r="W98" t="s">
        <v>26</v>
      </c>
      <c r="X98">
        <v>0</v>
      </c>
    </row>
    <row r="99" spans="1:24" x14ac:dyDescent="0.25">
      <c r="A99">
        <v>98</v>
      </c>
      <c r="B99" s="1">
        <v>0.31143518518518515</v>
      </c>
      <c r="C99">
        <v>111</v>
      </c>
      <c r="D99" t="s">
        <v>24</v>
      </c>
      <c r="E99">
        <v>320</v>
      </c>
      <c r="F99">
        <v>10</v>
      </c>
      <c r="G99">
        <v>0</v>
      </c>
      <c r="H99">
        <v>1</v>
      </c>
      <c r="I99">
        <v>-12.95</v>
      </c>
      <c r="J99">
        <v>27408</v>
      </c>
      <c r="K99">
        <v>-8164</v>
      </c>
      <c r="L99">
        <v>-8169</v>
      </c>
      <c r="M99">
        <v>1</v>
      </c>
      <c r="N99">
        <v>17</v>
      </c>
      <c r="O99">
        <v>1</v>
      </c>
      <c r="P99">
        <v>50</v>
      </c>
      <c r="Q99">
        <v>299</v>
      </c>
      <c r="R99">
        <v>0</v>
      </c>
      <c r="S99">
        <v>0</v>
      </c>
      <c r="T99">
        <v>65535</v>
      </c>
      <c r="U99">
        <v>0</v>
      </c>
      <c r="V99">
        <v>0</v>
      </c>
      <c r="W99" t="s">
        <v>26</v>
      </c>
      <c r="X99">
        <v>0</v>
      </c>
    </row>
    <row r="100" spans="1:24" x14ac:dyDescent="0.25">
      <c r="A100">
        <v>99</v>
      </c>
      <c r="B100" s="1">
        <v>0.31145833333333334</v>
      </c>
      <c r="C100">
        <v>112</v>
      </c>
      <c r="D100" t="s">
        <v>24</v>
      </c>
      <c r="E100">
        <v>320</v>
      </c>
      <c r="F100">
        <v>10</v>
      </c>
      <c r="G100">
        <v>0</v>
      </c>
      <c r="H100">
        <v>1</v>
      </c>
      <c r="I100">
        <v>-12.85</v>
      </c>
      <c r="J100">
        <v>27408</v>
      </c>
      <c r="K100">
        <v>-8164</v>
      </c>
      <c r="L100">
        <v>-8169</v>
      </c>
      <c r="M100">
        <v>1</v>
      </c>
      <c r="N100">
        <v>17</v>
      </c>
      <c r="O100">
        <v>1</v>
      </c>
      <c r="P100">
        <v>50</v>
      </c>
      <c r="Q100">
        <v>299</v>
      </c>
      <c r="R100">
        <v>0</v>
      </c>
      <c r="S100">
        <v>0</v>
      </c>
      <c r="T100">
        <v>65535</v>
      </c>
      <c r="U100">
        <v>0</v>
      </c>
      <c r="V100">
        <v>0</v>
      </c>
      <c r="W100" t="s">
        <v>26</v>
      </c>
      <c r="X100">
        <v>0</v>
      </c>
    </row>
    <row r="101" spans="1:24" x14ac:dyDescent="0.25">
      <c r="A101">
        <v>100</v>
      </c>
      <c r="B101" s="1">
        <v>0.31146990740740738</v>
      </c>
      <c r="C101">
        <v>114</v>
      </c>
      <c r="D101" t="s">
        <v>24</v>
      </c>
      <c r="E101">
        <v>320</v>
      </c>
      <c r="F101">
        <v>10</v>
      </c>
      <c r="G101">
        <v>0</v>
      </c>
      <c r="H101">
        <v>1</v>
      </c>
      <c r="I101">
        <v>-12.85</v>
      </c>
      <c r="J101">
        <v>27408</v>
      </c>
      <c r="K101">
        <v>-8164</v>
      </c>
      <c r="L101">
        <v>-8169</v>
      </c>
      <c r="M101">
        <v>1</v>
      </c>
      <c r="N101">
        <v>17</v>
      </c>
      <c r="O101">
        <v>1</v>
      </c>
      <c r="P101">
        <v>45</v>
      </c>
      <c r="Q101">
        <v>299</v>
      </c>
      <c r="R101">
        <v>0</v>
      </c>
      <c r="S101">
        <v>0</v>
      </c>
      <c r="T101">
        <v>65535</v>
      </c>
      <c r="U101">
        <v>0</v>
      </c>
      <c r="V101">
        <v>0</v>
      </c>
      <c r="W101" t="s">
        <v>26</v>
      </c>
      <c r="X101">
        <v>0</v>
      </c>
    </row>
    <row r="102" spans="1:24" x14ac:dyDescent="0.25">
      <c r="A102">
        <v>101</v>
      </c>
      <c r="B102" s="1">
        <v>0.31148148148148147</v>
      </c>
      <c r="C102">
        <v>115</v>
      </c>
      <c r="D102" t="s">
        <v>24</v>
      </c>
      <c r="E102">
        <v>320</v>
      </c>
      <c r="F102">
        <v>10</v>
      </c>
      <c r="G102">
        <v>0</v>
      </c>
      <c r="H102">
        <v>1</v>
      </c>
      <c r="I102">
        <v>-12.75</v>
      </c>
      <c r="J102">
        <v>27424</v>
      </c>
      <c r="K102">
        <v>-8160</v>
      </c>
      <c r="L102">
        <v>-8168</v>
      </c>
      <c r="M102">
        <v>1</v>
      </c>
      <c r="N102">
        <v>15</v>
      </c>
      <c r="O102">
        <v>1</v>
      </c>
      <c r="P102">
        <v>43</v>
      </c>
      <c r="Q102">
        <v>299</v>
      </c>
      <c r="R102">
        <v>0</v>
      </c>
      <c r="S102">
        <v>0</v>
      </c>
      <c r="T102">
        <v>65535</v>
      </c>
      <c r="U102">
        <v>0</v>
      </c>
      <c r="V102">
        <v>0</v>
      </c>
      <c r="W102" t="s">
        <v>26</v>
      </c>
      <c r="X102">
        <v>0</v>
      </c>
    </row>
    <row r="103" spans="1:24" x14ac:dyDescent="0.25">
      <c r="A103">
        <v>102</v>
      </c>
      <c r="B103" s="1">
        <v>0.31149305555555556</v>
      </c>
      <c r="C103">
        <v>116</v>
      </c>
      <c r="D103" t="s">
        <v>24</v>
      </c>
      <c r="E103">
        <v>320</v>
      </c>
      <c r="F103">
        <v>10</v>
      </c>
      <c r="G103">
        <v>0</v>
      </c>
      <c r="H103">
        <v>1</v>
      </c>
      <c r="I103">
        <v>-12.65</v>
      </c>
      <c r="J103">
        <v>27432</v>
      </c>
      <c r="K103">
        <v>-8160</v>
      </c>
      <c r="L103">
        <v>-8168</v>
      </c>
      <c r="M103">
        <v>1</v>
      </c>
      <c r="N103">
        <v>15</v>
      </c>
      <c r="O103">
        <v>1</v>
      </c>
      <c r="P103">
        <v>43</v>
      </c>
      <c r="Q103">
        <v>299</v>
      </c>
      <c r="R103">
        <v>0</v>
      </c>
      <c r="S103">
        <v>0</v>
      </c>
      <c r="T103">
        <v>65535</v>
      </c>
      <c r="U103">
        <v>0</v>
      </c>
      <c r="V103">
        <v>0</v>
      </c>
      <c r="W103" t="s">
        <v>26</v>
      </c>
      <c r="X103">
        <v>0</v>
      </c>
    </row>
    <row r="104" spans="1:24" x14ac:dyDescent="0.25">
      <c r="A104">
        <v>103</v>
      </c>
      <c r="B104" s="1">
        <v>0.3115046296296296</v>
      </c>
      <c r="C104">
        <v>117</v>
      </c>
      <c r="D104" t="s">
        <v>24</v>
      </c>
      <c r="E104">
        <v>320</v>
      </c>
      <c r="F104">
        <v>10</v>
      </c>
      <c r="G104">
        <v>0</v>
      </c>
      <c r="H104">
        <v>1</v>
      </c>
      <c r="I104">
        <v>-12.65</v>
      </c>
      <c r="J104">
        <v>27432</v>
      </c>
      <c r="K104">
        <v>-8159</v>
      </c>
      <c r="L104">
        <v>-8167</v>
      </c>
      <c r="M104">
        <v>1</v>
      </c>
      <c r="N104">
        <v>13</v>
      </c>
      <c r="O104">
        <v>1</v>
      </c>
      <c r="P104">
        <v>38</v>
      </c>
      <c r="Q104">
        <v>299</v>
      </c>
      <c r="R104">
        <v>0</v>
      </c>
      <c r="S104">
        <v>0</v>
      </c>
      <c r="T104">
        <v>65535</v>
      </c>
      <c r="U104">
        <v>0</v>
      </c>
      <c r="V104">
        <v>0</v>
      </c>
      <c r="W104" t="s">
        <v>26</v>
      </c>
      <c r="X104">
        <v>0</v>
      </c>
    </row>
    <row r="105" spans="1:24" x14ac:dyDescent="0.25">
      <c r="A105">
        <v>104</v>
      </c>
      <c r="B105" s="1">
        <v>0.3115162037037037</v>
      </c>
      <c r="C105">
        <v>118</v>
      </c>
      <c r="D105" t="s">
        <v>24</v>
      </c>
      <c r="E105">
        <v>320</v>
      </c>
      <c r="F105">
        <v>10</v>
      </c>
      <c r="G105">
        <v>0</v>
      </c>
      <c r="H105">
        <v>1</v>
      </c>
      <c r="I105">
        <v>-12.65</v>
      </c>
      <c r="J105">
        <v>27432</v>
      </c>
      <c r="K105">
        <v>-8156</v>
      </c>
      <c r="L105">
        <v>-8166</v>
      </c>
      <c r="M105">
        <v>1</v>
      </c>
      <c r="N105">
        <v>12</v>
      </c>
      <c r="O105">
        <v>1</v>
      </c>
      <c r="P105">
        <v>34</v>
      </c>
      <c r="Q105">
        <v>299</v>
      </c>
      <c r="R105">
        <v>0</v>
      </c>
      <c r="S105">
        <v>0</v>
      </c>
      <c r="T105">
        <v>65535</v>
      </c>
      <c r="U105">
        <v>0</v>
      </c>
      <c r="V105">
        <v>0</v>
      </c>
      <c r="W105" t="s">
        <v>26</v>
      </c>
      <c r="X105">
        <v>0</v>
      </c>
    </row>
    <row r="106" spans="1:24" x14ac:dyDescent="0.25">
      <c r="A106">
        <v>105</v>
      </c>
      <c r="B106" s="1">
        <v>0.31152777777777779</v>
      </c>
      <c r="C106">
        <v>119</v>
      </c>
      <c r="D106" t="s">
        <v>24</v>
      </c>
      <c r="E106">
        <v>320</v>
      </c>
      <c r="F106">
        <v>10</v>
      </c>
      <c r="G106">
        <v>0</v>
      </c>
      <c r="H106">
        <v>1</v>
      </c>
      <c r="I106">
        <v>-12.65</v>
      </c>
      <c r="J106">
        <v>27432</v>
      </c>
      <c r="K106">
        <v>-8156</v>
      </c>
      <c r="L106">
        <v>-8166</v>
      </c>
      <c r="M106">
        <v>1</v>
      </c>
      <c r="N106">
        <v>12</v>
      </c>
      <c r="O106">
        <v>1</v>
      </c>
      <c r="P106">
        <v>34</v>
      </c>
      <c r="Q106">
        <v>299</v>
      </c>
      <c r="R106">
        <v>0</v>
      </c>
      <c r="S106">
        <v>0</v>
      </c>
      <c r="T106">
        <v>65535</v>
      </c>
      <c r="U106">
        <v>0</v>
      </c>
      <c r="V106">
        <v>0</v>
      </c>
      <c r="W106" t="s">
        <v>26</v>
      </c>
      <c r="X106">
        <v>0</v>
      </c>
    </row>
    <row r="107" spans="1:24" x14ac:dyDescent="0.25">
      <c r="A107">
        <v>106</v>
      </c>
      <c r="B107" s="1">
        <v>0.31153935185185183</v>
      </c>
      <c r="C107">
        <v>120</v>
      </c>
      <c r="D107" t="s">
        <v>24</v>
      </c>
      <c r="E107">
        <v>320</v>
      </c>
      <c r="F107">
        <v>10</v>
      </c>
      <c r="G107">
        <v>0</v>
      </c>
      <c r="H107">
        <v>1</v>
      </c>
      <c r="I107">
        <v>-12.45</v>
      </c>
      <c r="J107">
        <v>27440</v>
      </c>
      <c r="K107">
        <v>-8154</v>
      </c>
      <c r="L107">
        <v>-8165</v>
      </c>
      <c r="M107">
        <v>1</v>
      </c>
      <c r="N107">
        <v>11</v>
      </c>
      <c r="O107">
        <v>1</v>
      </c>
      <c r="P107">
        <v>32</v>
      </c>
      <c r="Q107">
        <v>299</v>
      </c>
      <c r="R107">
        <v>0</v>
      </c>
      <c r="S107">
        <v>0</v>
      </c>
      <c r="T107">
        <v>65535</v>
      </c>
      <c r="U107">
        <v>0</v>
      </c>
      <c r="V107">
        <v>0</v>
      </c>
      <c r="W107" t="s">
        <v>26</v>
      </c>
      <c r="X107">
        <v>0</v>
      </c>
    </row>
    <row r="108" spans="1:24" x14ac:dyDescent="0.25">
      <c r="A108">
        <v>107</v>
      </c>
      <c r="B108" s="1">
        <v>0.31156250000000002</v>
      </c>
      <c r="C108">
        <v>121</v>
      </c>
      <c r="D108" t="s">
        <v>24</v>
      </c>
      <c r="E108">
        <v>320</v>
      </c>
      <c r="F108">
        <v>10</v>
      </c>
      <c r="G108">
        <v>0</v>
      </c>
      <c r="H108">
        <v>1</v>
      </c>
      <c r="I108">
        <v>-12.35</v>
      </c>
      <c r="J108">
        <v>27456</v>
      </c>
      <c r="K108">
        <v>-8151</v>
      </c>
      <c r="L108">
        <v>-8163</v>
      </c>
      <c r="M108">
        <v>1</v>
      </c>
      <c r="N108">
        <v>11</v>
      </c>
      <c r="O108">
        <v>1</v>
      </c>
      <c r="P108">
        <v>32</v>
      </c>
      <c r="Q108">
        <v>299</v>
      </c>
      <c r="R108">
        <v>0</v>
      </c>
      <c r="S108">
        <v>0</v>
      </c>
      <c r="T108">
        <v>65535</v>
      </c>
      <c r="U108">
        <v>0</v>
      </c>
      <c r="V108">
        <v>0</v>
      </c>
      <c r="W108" t="s">
        <v>26</v>
      </c>
      <c r="X108">
        <v>0</v>
      </c>
    </row>
    <row r="109" spans="1:24" x14ac:dyDescent="0.25">
      <c r="A109">
        <v>108</v>
      </c>
      <c r="B109" s="1">
        <v>0.31157407407407406</v>
      </c>
      <c r="C109">
        <v>123</v>
      </c>
      <c r="D109" t="s">
        <v>24</v>
      </c>
      <c r="E109">
        <v>320</v>
      </c>
      <c r="F109">
        <v>10</v>
      </c>
      <c r="G109">
        <v>0</v>
      </c>
      <c r="H109">
        <v>1</v>
      </c>
      <c r="I109">
        <v>-12.35</v>
      </c>
      <c r="J109">
        <v>27456</v>
      </c>
      <c r="K109">
        <v>-8151</v>
      </c>
      <c r="L109">
        <v>-8163</v>
      </c>
      <c r="M109">
        <v>1</v>
      </c>
      <c r="N109">
        <v>10</v>
      </c>
      <c r="O109">
        <v>0</v>
      </c>
      <c r="P109">
        <v>27</v>
      </c>
      <c r="Q109">
        <v>299</v>
      </c>
      <c r="R109">
        <v>0</v>
      </c>
      <c r="S109">
        <v>0</v>
      </c>
      <c r="T109">
        <v>65535</v>
      </c>
      <c r="U109">
        <v>0</v>
      </c>
      <c r="V109">
        <v>0</v>
      </c>
      <c r="W109" t="s">
        <v>26</v>
      </c>
      <c r="X109">
        <v>0</v>
      </c>
    </row>
    <row r="110" spans="1:24" x14ac:dyDescent="0.25">
      <c r="A110">
        <v>109</v>
      </c>
      <c r="B110" s="1">
        <v>0.31158564814814815</v>
      </c>
      <c r="C110">
        <v>124</v>
      </c>
      <c r="D110" t="s">
        <v>24</v>
      </c>
      <c r="E110">
        <v>320</v>
      </c>
      <c r="F110">
        <v>10</v>
      </c>
      <c r="G110">
        <v>0</v>
      </c>
      <c r="H110">
        <v>1</v>
      </c>
      <c r="I110">
        <v>-12.35</v>
      </c>
      <c r="J110">
        <v>27464</v>
      </c>
      <c r="K110">
        <v>-8148</v>
      </c>
      <c r="L110">
        <v>-8161</v>
      </c>
      <c r="M110">
        <v>1</v>
      </c>
      <c r="N110">
        <v>7</v>
      </c>
      <c r="O110">
        <v>0</v>
      </c>
      <c r="P110">
        <v>20</v>
      </c>
      <c r="Q110">
        <v>299</v>
      </c>
      <c r="R110">
        <v>0</v>
      </c>
      <c r="S110">
        <v>0</v>
      </c>
      <c r="T110">
        <v>65535</v>
      </c>
      <c r="U110">
        <v>0</v>
      </c>
      <c r="V110">
        <v>0</v>
      </c>
      <c r="W110" t="s">
        <v>26</v>
      </c>
      <c r="X110">
        <v>0</v>
      </c>
    </row>
    <row r="111" spans="1:24" x14ac:dyDescent="0.25">
      <c r="A111">
        <v>110</v>
      </c>
      <c r="B111" s="1">
        <v>0.31159722222222225</v>
      </c>
      <c r="C111">
        <v>125</v>
      </c>
      <c r="D111" t="s">
        <v>24</v>
      </c>
      <c r="E111">
        <v>320</v>
      </c>
      <c r="F111">
        <v>10</v>
      </c>
      <c r="G111">
        <v>0</v>
      </c>
      <c r="H111">
        <v>1</v>
      </c>
      <c r="I111">
        <v>-12.35</v>
      </c>
      <c r="J111">
        <v>27464</v>
      </c>
      <c r="K111">
        <v>-8148</v>
      </c>
      <c r="L111">
        <v>-8161</v>
      </c>
      <c r="M111">
        <v>1</v>
      </c>
      <c r="N111">
        <v>7</v>
      </c>
      <c r="O111">
        <v>0</v>
      </c>
      <c r="P111">
        <v>20</v>
      </c>
      <c r="Q111">
        <v>299</v>
      </c>
      <c r="R111">
        <v>0</v>
      </c>
      <c r="S111">
        <v>0</v>
      </c>
      <c r="T111">
        <v>65535</v>
      </c>
      <c r="U111">
        <v>0</v>
      </c>
      <c r="V111">
        <v>0</v>
      </c>
      <c r="W111" t="s">
        <v>26</v>
      </c>
      <c r="X111">
        <v>0</v>
      </c>
    </row>
    <row r="112" spans="1:24" x14ac:dyDescent="0.25">
      <c r="A112">
        <v>111</v>
      </c>
      <c r="B112" s="1">
        <v>0.31160879629629629</v>
      </c>
      <c r="C112">
        <v>126</v>
      </c>
      <c r="D112" t="s">
        <v>24</v>
      </c>
      <c r="E112">
        <v>320</v>
      </c>
      <c r="F112">
        <v>10</v>
      </c>
      <c r="G112">
        <v>0</v>
      </c>
      <c r="H112">
        <v>1</v>
      </c>
      <c r="I112">
        <v>-12.15</v>
      </c>
      <c r="J112">
        <v>27472</v>
      </c>
      <c r="K112">
        <v>-8148</v>
      </c>
      <c r="L112">
        <v>-8160</v>
      </c>
      <c r="M112">
        <v>1</v>
      </c>
      <c r="N112">
        <v>6</v>
      </c>
      <c r="O112">
        <v>0</v>
      </c>
      <c r="P112">
        <v>16</v>
      </c>
      <c r="Q112">
        <v>299</v>
      </c>
      <c r="R112">
        <v>0</v>
      </c>
      <c r="S112">
        <v>0</v>
      </c>
      <c r="T112">
        <v>65535</v>
      </c>
      <c r="U112">
        <v>0</v>
      </c>
      <c r="V112">
        <v>0</v>
      </c>
      <c r="W112" t="s">
        <v>27</v>
      </c>
      <c r="X112">
        <v>0</v>
      </c>
    </row>
    <row r="113" spans="1:24" x14ac:dyDescent="0.25">
      <c r="A113">
        <v>112</v>
      </c>
      <c r="B113" s="1">
        <v>0.31162037037037038</v>
      </c>
      <c r="C113">
        <v>127</v>
      </c>
      <c r="D113" t="s">
        <v>24</v>
      </c>
      <c r="E113">
        <v>320</v>
      </c>
      <c r="F113">
        <v>10</v>
      </c>
      <c r="G113">
        <v>0</v>
      </c>
      <c r="H113">
        <v>1</v>
      </c>
      <c r="I113">
        <v>-12.05</v>
      </c>
      <c r="J113">
        <v>27480</v>
      </c>
      <c r="K113">
        <v>-8145</v>
      </c>
      <c r="L113">
        <v>-8158</v>
      </c>
      <c r="M113">
        <v>1</v>
      </c>
      <c r="N113">
        <v>5</v>
      </c>
      <c r="O113">
        <v>0</v>
      </c>
      <c r="P113">
        <v>16</v>
      </c>
      <c r="Q113">
        <v>299</v>
      </c>
      <c r="R113">
        <v>0</v>
      </c>
      <c r="S113">
        <v>0</v>
      </c>
      <c r="T113">
        <v>65535</v>
      </c>
      <c r="U113">
        <v>0</v>
      </c>
      <c r="V113">
        <v>0</v>
      </c>
      <c r="W113" t="s">
        <v>27</v>
      </c>
      <c r="X113">
        <v>0</v>
      </c>
    </row>
    <row r="114" spans="1:24" x14ac:dyDescent="0.25">
      <c r="A114">
        <v>113</v>
      </c>
      <c r="B114" s="1">
        <v>0.31163194444444448</v>
      </c>
      <c r="C114">
        <v>128</v>
      </c>
      <c r="D114" t="s">
        <v>24</v>
      </c>
      <c r="E114">
        <v>320</v>
      </c>
      <c r="F114">
        <v>10</v>
      </c>
      <c r="G114">
        <v>0</v>
      </c>
      <c r="H114">
        <v>1</v>
      </c>
      <c r="I114">
        <v>-12.05</v>
      </c>
      <c r="J114">
        <v>27480</v>
      </c>
      <c r="K114">
        <v>-8145</v>
      </c>
      <c r="L114">
        <v>-8158</v>
      </c>
      <c r="M114">
        <v>1</v>
      </c>
      <c r="N114">
        <v>5</v>
      </c>
      <c r="O114">
        <v>0</v>
      </c>
      <c r="P114">
        <v>14</v>
      </c>
      <c r="Q114">
        <v>299</v>
      </c>
      <c r="R114">
        <v>0</v>
      </c>
      <c r="S114">
        <v>0</v>
      </c>
      <c r="T114">
        <v>65535</v>
      </c>
      <c r="U114">
        <v>0</v>
      </c>
      <c r="V114">
        <v>0</v>
      </c>
      <c r="W114" t="s">
        <v>27</v>
      </c>
      <c r="X114">
        <v>0</v>
      </c>
    </row>
    <row r="115" spans="1:24" x14ac:dyDescent="0.25">
      <c r="A115">
        <v>114</v>
      </c>
      <c r="B115" s="1">
        <v>0.31165509259259261</v>
      </c>
      <c r="C115">
        <v>129</v>
      </c>
      <c r="D115" t="s">
        <v>24</v>
      </c>
      <c r="E115">
        <v>320</v>
      </c>
      <c r="F115">
        <v>10</v>
      </c>
      <c r="G115">
        <v>0</v>
      </c>
      <c r="H115">
        <v>1</v>
      </c>
      <c r="I115">
        <v>-11.95</v>
      </c>
      <c r="J115">
        <v>27488</v>
      </c>
      <c r="K115">
        <v>-8143</v>
      </c>
      <c r="L115">
        <v>-8156</v>
      </c>
      <c r="M115">
        <v>1</v>
      </c>
      <c r="N115">
        <v>4</v>
      </c>
      <c r="O115">
        <v>0</v>
      </c>
      <c r="P115">
        <v>9</v>
      </c>
      <c r="Q115">
        <v>299</v>
      </c>
      <c r="R115">
        <v>0</v>
      </c>
      <c r="S115">
        <v>0</v>
      </c>
      <c r="T115">
        <v>65535</v>
      </c>
      <c r="U115">
        <v>0</v>
      </c>
      <c r="V115">
        <v>0</v>
      </c>
      <c r="W115" t="s">
        <v>27</v>
      </c>
      <c r="X115">
        <v>0</v>
      </c>
    </row>
    <row r="116" spans="1:24" x14ac:dyDescent="0.25">
      <c r="A116">
        <v>115</v>
      </c>
      <c r="B116" s="1">
        <v>0.3116666666666667</v>
      </c>
      <c r="C116">
        <v>131</v>
      </c>
      <c r="D116" t="s">
        <v>24</v>
      </c>
      <c r="E116">
        <v>320</v>
      </c>
      <c r="F116">
        <v>10</v>
      </c>
      <c r="G116">
        <v>0</v>
      </c>
      <c r="H116">
        <v>1</v>
      </c>
      <c r="I116">
        <v>-11.95</v>
      </c>
      <c r="J116">
        <v>27488</v>
      </c>
      <c r="K116">
        <v>-8143</v>
      </c>
      <c r="L116">
        <v>-8156</v>
      </c>
      <c r="M116">
        <v>1</v>
      </c>
      <c r="N116">
        <v>4</v>
      </c>
      <c r="O116">
        <v>0</v>
      </c>
      <c r="P116">
        <v>9</v>
      </c>
      <c r="Q116">
        <v>299</v>
      </c>
      <c r="R116">
        <v>0</v>
      </c>
      <c r="S116">
        <v>0</v>
      </c>
      <c r="T116">
        <v>65535</v>
      </c>
      <c r="U116">
        <v>0</v>
      </c>
      <c r="V116">
        <v>0</v>
      </c>
      <c r="W116" t="s">
        <v>28</v>
      </c>
      <c r="X116">
        <v>0</v>
      </c>
    </row>
    <row r="117" spans="1:24" x14ac:dyDescent="0.25">
      <c r="A117">
        <v>116</v>
      </c>
      <c r="B117" s="1">
        <v>0.31167824074074074</v>
      </c>
      <c r="C117">
        <v>132</v>
      </c>
      <c r="D117" t="s">
        <v>24</v>
      </c>
      <c r="E117">
        <v>320</v>
      </c>
      <c r="F117">
        <v>10</v>
      </c>
      <c r="G117">
        <v>0</v>
      </c>
      <c r="H117">
        <v>1</v>
      </c>
      <c r="I117">
        <v>-11.85</v>
      </c>
      <c r="J117">
        <v>27496</v>
      </c>
      <c r="K117">
        <v>-8140</v>
      </c>
      <c r="L117">
        <v>-8154</v>
      </c>
      <c r="M117">
        <v>1</v>
      </c>
      <c r="N117">
        <v>2</v>
      </c>
      <c r="O117">
        <v>0</v>
      </c>
      <c r="P117">
        <v>4</v>
      </c>
      <c r="Q117">
        <v>299</v>
      </c>
      <c r="R117">
        <v>0</v>
      </c>
      <c r="S117">
        <v>0</v>
      </c>
      <c r="T117">
        <v>65535</v>
      </c>
      <c r="U117">
        <v>0</v>
      </c>
      <c r="V117">
        <v>0</v>
      </c>
      <c r="W117" t="s">
        <v>28</v>
      </c>
      <c r="X117">
        <v>0</v>
      </c>
    </row>
    <row r="118" spans="1:24" x14ac:dyDescent="0.25">
      <c r="A118">
        <v>117</v>
      </c>
      <c r="B118" s="1">
        <v>0.31168981481481478</v>
      </c>
      <c r="C118">
        <v>133</v>
      </c>
      <c r="D118" t="s">
        <v>24</v>
      </c>
      <c r="E118">
        <v>320</v>
      </c>
      <c r="F118">
        <v>10</v>
      </c>
      <c r="G118">
        <v>0</v>
      </c>
      <c r="H118">
        <v>1</v>
      </c>
      <c r="I118">
        <v>-11.75</v>
      </c>
      <c r="J118">
        <v>27496</v>
      </c>
      <c r="K118">
        <v>-8138</v>
      </c>
      <c r="L118">
        <v>-8154</v>
      </c>
      <c r="M118">
        <v>1</v>
      </c>
      <c r="N118">
        <v>2</v>
      </c>
      <c r="O118">
        <v>0</v>
      </c>
      <c r="P118">
        <v>4</v>
      </c>
      <c r="Q118">
        <v>299</v>
      </c>
      <c r="R118">
        <v>0</v>
      </c>
      <c r="S118">
        <v>0</v>
      </c>
      <c r="T118">
        <v>65535</v>
      </c>
      <c r="U118">
        <v>0</v>
      </c>
      <c r="V118">
        <v>0</v>
      </c>
      <c r="W118" t="s">
        <v>28</v>
      </c>
      <c r="X118">
        <v>0</v>
      </c>
    </row>
    <row r="119" spans="1:24" x14ac:dyDescent="0.25">
      <c r="A119">
        <v>118</v>
      </c>
      <c r="B119" s="1">
        <v>0.31170138888888888</v>
      </c>
      <c r="C119">
        <v>134</v>
      </c>
      <c r="D119" t="s">
        <v>24</v>
      </c>
      <c r="E119">
        <v>320</v>
      </c>
      <c r="F119">
        <v>10</v>
      </c>
      <c r="G119">
        <v>0</v>
      </c>
      <c r="H119">
        <v>1</v>
      </c>
      <c r="I119">
        <v>-11.75</v>
      </c>
      <c r="J119">
        <v>27496</v>
      </c>
      <c r="K119">
        <v>-8138</v>
      </c>
      <c r="L119">
        <v>-8152</v>
      </c>
      <c r="M119">
        <v>1</v>
      </c>
      <c r="N119">
        <v>0</v>
      </c>
      <c r="O119">
        <v>0</v>
      </c>
      <c r="P119">
        <v>0</v>
      </c>
      <c r="Q119">
        <v>299</v>
      </c>
      <c r="R119">
        <v>0</v>
      </c>
      <c r="S119">
        <v>0</v>
      </c>
      <c r="T119">
        <v>65535</v>
      </c>
      <c r="U119">
        <v>0</v>
      </c>
      <c r="V119">
        <v>0</v>
      </c>
      <c r="W119" t="s">
        <v>28</v>
      </c>
      <c r="X119">
        <v>0</v>
      </c>
    </row>
    <row r="120" spans="1:24" x14ac:dyDescent="0.25">
      <c r="A120">
        <v>119</v>
      </c>
      <c r="B120" s="1">
        <v>0.31171296296296297</v>
      </c>
      <c r="C120">
        <v>135</v>
      </c>
      <c r="D120" t="s">
        <v>24</v>
      </c>
      <c r="E120">
        <v>320</v>
      </c>
      <c r="F120">
        <v>10</v>
      </c>
      <c r="G120">
        <v>0</v>
      </c>
      <c r="H120">
        <v>1</v>
      </c>
      <c r="I120">
        <v>-11.65</v>
      </c>
      <c r="J120">
        <v>27504</v>
      </c>
      <c r="K120">
        <v>-8136</v>
      </c>
      <c r="L120">
        <v>-8151</v>
      </c>
      <c r="M120">
        <v>1</v>
      </c>
      <c r="N120">
        <v>0</v>
      </c>
      <c r="O120">
        <v>0</v>
      </c>
      <c r="P120">
        <v>0</v>
      </c>
      <c r="Q120">
        <v>299</v>
      </c>
      <c r="R120">
        <v>0</v>
      </c>
      <c r="S120">
        <v>0</v>
      </c>
      <c r="T120">
        <v>65535</v>
      </c>
      <c r="U120">
        <v>0</v>
      </c>
      <c r="V120">
        <v>0</v>
      </c>
      <c r="W120" t="s">
        <v>28</v>
      </c>
      <c r="X120">
        <v>0</v>
      </c>
    </row>
    <row r="121" spans="1:24" x14ac:dyDescent="0.25">
      <c r="A121">
        <v>120</v>
      </c>
      <c r="B121" s="1">
        <v>0.31172453703703701</v>
      </c>
      <c r="C121">
        <v>136</v>
      </c>
      <c r="D121" t="s">
        <v>24</v>
      </c>
      <c r="E121">
        <v>320</v>
      </c>
      <c r="F121">
        <v>10</v>
      </c>
      <c r="G121">
        <v>0</v>
      </c>
      <c r="H121">
        <v>1</v>
      </c>
      <c r="I121">
        <v>-11.65</v>
      </c>
      <c r="J121">
        <v>27504</v>
      </c>
      <c r="K121">
        <v>-8136</v>
      </c>
      <c r="L121">
        <v>-8151</v>
      </c>
      <c r="M121">
        <v>1</v>
      </c>
      <c r="N121">
        <v>0</v>
      </c>
      <c r="O121">
        <v>0</v>
      </c>
      <c r="P121">
        <v>0</v>
      </c>
      <c r="Q121">
        <v>299</v>
      </c>
      <c r="R121">
        <v>0</v>
      </c>
      <c r="S121">
        <v>0</v>
      </c>
      <c r="T121">
        <v>65535</v>
      </c>
      <c r="U121">
        <v>0</v>
      </c>
      <c r="V121">
        <v>0</v>
      </c>
      <c r="W121" t="s">
        <v>28</v>
      </c>
      <c r="X121">
        <v>0</v>
      </c>
    </row>
    <row r="122" spans="1:24" x14ac:dyDescent="0.25">
      <c r="A122">
        <v>121</v>
      </c>
      <c r="B122" s="1">
        <v>0.3117476851851852</v>
      </c>
      <c r="C122">
        <v>137</v>
      </c>
      <c r="D122" t="s">
        <v>24</v>
      </c>
      <c r="E122">
        <v>320</v>
      </c>
      <c r="F122">
        <v>10</v>
      </c>
      <c r="G122">
        <v>0</v>
      </c>
      <c r="H122">
        <v>1</v>
      </c>
      <c r="I122">
        <v>-11.55</v>
      </c>
      <c r="J122">
        <v>27512</v>
      </c>
      <c r="K122">
        <v>-8135</v>
      </c>
      <c r="L122">
        <v>-8149</v>
      </c>
      <c r="M122">
        <v>1</v>
      </c>
      <c r="N122">
        <v>0</v>
      </c>
      <c r="O122">
        <v>0</v>
      </c>
      <c r="P122">
        <v>0</v>
      </c>
      <c r="Q122">
        <v>299</v>
      </c>
      <c r="R122">
        <v>0</v>
      </c>
      <c r="S122">
        <v>0</v>
      </c>
      <c r="T122">
        <v>65535</v>
      </c>
      <c r="U122">
        <v>0</v>
      </c>
      <c r="V122">
        <v>0</v>
      </c>
      <c r="W122" t="s">
        <v>28</v>
      </c>
      <c r="X122">
        <v>0</v>
      </c>
    </row>
    <row r="123" spans="1:24" x14ac:dyDescent="0.25">
      <c r="A123">
        <v>122</v>
      </c>
      <c r="B123" s="1">
        <v>0.31175925925925924</v>
      </c>
      <c r="C123">
        <v>139</v>
      </c>
      <c r="D123" t="s">
        <v>24</v>
      </c>
      <c r="E123">
        <v>320</v>
      </c>
      <c r="F123">
        <v>10</v>
      </c>
      <c r="G123">
        <v>0</v>
      </c>
      <c r="H123">
        <v>1</v>
      </c>
      <c r="I123">
        <v>-11.45</v>
      </c>
      <c r="J123">
        <v>27512</v>
      </c>
      <c r="K123">
        <v>-8132</v>
      </c>
      <c r="L123">
        <v>-8147</v>
      </c>
      <c r="M123">
        <v>1</v>
      </c>
      <c r="N123">
        <v>0</v>
      </c>
      <c r="O123">
        <v>0</v>
      </c>
      <c r="P123">
        <v>0</v>
      </c>
      <c r="Q123">
        <v>299</v>
      </c>
      <c r="R123">
        <v>0</v>
      </c>
      <c r="S123">
        <v>0</v>
      </c>
      <c r="T123">
        <v>65535</v>
      </c>
      <c r="U123">
        <v>0</v>
      </c>
      <c r="V123">
        <v>0</v>
      </c>
      <c r="W123" t="s">
        <v>28</v>
      </c>
      <c r="X123">
        <v>0</v>
      </c>
    </row>
    <row r="124" spans="1:24" x14ac:dyDescent="0.25">
      <c r="A124">
        <v>123</v>
      </c>
      <c r="B124" s="1">
        <v>0.31177083333333333</v>
      </c>
      <c r="C124">
        <v>140</v>
      </c>
      <c r="D124" t="s">
        <v>24</v>
      </c>
      <c r="E124">
        <v>320</v>
      </c>
      <c r="F124">
        <v>10</v>
      </c>
      <c r="G124">
        <v>0</v>
      </c>
      <c r="H124">
        <v>1</v>
      </c>
      <c r="I124">
        <v>-11.45</v>
      </c>
      <c r="J124">
        <v>27512</v>
      </c>
      <c r="K124">
        <v>-8132</v>
      </c>
      <c r="L124">
        <v>-8147</v>
      </c>
      <c r="M124">
        <v>1</v>
      </c>
      <c r="N124">
        <v>0</v>
      </c>
      <c r="O124">
        <v>0</v>
      </c>
      <c r="P124">
        <v>0</v>
      </c>
      <c r="Q124">
        <v>299</v>
      </c>
      <c r="R124">
        <v>0</v>
      </c>
      <c r="S124">
        <v>0</v>
      </c>
      <c r="T124">
        <v>65535</v>
      </c>
      <c r="U124">
        <v>0</v>
      </c>
      <c r="V124">
        <v>0</v>
      </c>
      <c r="W124" t="s">
        <v>28</v>
      </c>
      <c r="X124">
        <v>0</v>
      </c>
    </row>
    <row r="125" spans="1:24" x14ac:dyDescent="0.25">
      <c r="A125">
        <v>124</v>
      </c>
      <c r="B125" s="1">
        <v>0.31178240740740742</v>
      </c>
      <c r="C125">
        <v>141</v>
      </c>
      <c r="D125" t="s">
        <v>24</v>
      </c>
      <c r="E125">
        <v>320</v>
      </c>
      <c r="F125">
        <v>10</v>
      </c>
      <c r="G125">
        <v>0</v>
      </c>
      <c r="H125">
        <v>1</v>
      </c>
      <c r="I125">
        <v>-11.35</v>
      </c>
      <c r="J125">
        <v>27520</v>
      </c>
      <c r="K125">
        <v>-8129</v>
      </c>
      <c r="L125">
        <v>-8145</v>
      </c>
      <c r="M125">
        <v>1</v>
      </c>
      <c r="N125">
        <v>0</v>
      </c>
      <c r="O125">
        <v>0</v>
      </c>
      <c r="P125">
        <v>0</v>
      </c>
      <c r="Q125">
        <v>299</v>
      </c>
      <c r="R125">
        <v>0</v>
      </c>
      <c r="S125">
        <v>0</v>
      </c>
      <c r="T125">
        <v>65535</v>
      </c>
      <c r="U125">
        <v>0</v>
      </c>
      <c r="V125">
        <v>0</v>
      </c>
      <c r="W125" t="s">
        <v>28</v>
      </c>
      <c r="X125">
        <v>0</v>
      </c>
    </row>
    <row r="126" spans="1:24" x14ac:dyDescent="0.25">
      <c r="A126">
        <v>125</v>
      </c>
      <c r="B126" s="1">
        <v>0.31179398148148146</v>
      </c>
      <c r="C126">
        <v>142</v>
      </c>
      <c r="D126" t="s">
        <v>24</v>
      </c>
      <c r="E126">
        <v>320</v>
      </c>
      <c r="F126">
        <v>10</v>
      </c>
      <c r="G126">
        <v>0</v>
      </c>
      <c r="H126">
        <v>1</v>
      </c>
      <c r="I126">
        <v>-11.35</v>
      </c>
      <c r="J126">
        <v>27520</v>
      </c>
      <c r="K126">
        <v>-8129</v>
      </c>
      <c r="L126">
        <v>-8145</v>
      </c>
      <c r="M126">
        <v>1</v>
      </c>
      <c r="N126">
        <v>0</v>
      </c>
      <c r="O126">
        <v>0</v>
      </c>
      <c r="P126">
        <v>0</v>
      </c>
      <c r="Q126">
        <v>299</v>
      </c>
      <c r="R126">
        <v>0</v>
      </c>
      <c r="S126">
        <v>0</v>
      </c>
      <c r="T126">
        <v>65535</v>
      </c>
      <c r="U126">
        <v>0</v>
      </c>
      <c r="V126">
        <v>0</v>
      </c>
      <c r="W126" t="s">
        <v>28</v>
      </c>
      <c r="X126">
        <v>0</v>
      </c>
    </row>
    <row r="127" spans="1:24" x14ac:dyDescent="0.25">
      <c r="A127">
        <v>126</v>
      </c>
      <c r="B127" s="1">
        <v>0.31180555555555556</v>
      </c>
      <c r="C127">
        <v>143</v>
      </c>
      <c r="D127" t="s">
        <v>24</v>
      </c>
      <c r="E127">
        <v>320</v>
      </c>
      <c r="F127">
        <v>10</v>
      </c>
      <c r="G127">
        <v>0</v>
      </c>
      <c r="H127">
        <v>1</v>
      </c>
      <c r="I127">
        <v>-11.25</v>
      </c>
      <c r="J127">
        <v>27528</v>
      </c>
      <c r="K127">
        <v>-8128</v>
      </c>
      <c r="L127">
        <v>-8142</v>
      </c>
      <c r="M127">
        <v>1</v>
      </c>
      <c r="N127">
        <v>0</v>
      </c>
      <c r="O127">
        <v>0</v>
      </c>
      <c r="P127">
        <v>0</v>
      </c>
      <c r="Q127">
        <v>299</v>
      </c>
      <c r="R127">
        <v>0</v>
      </c>
      <c r="S127">
        <v>0</v>
      </c>
      <c r="T127">
        <v>65535</v>
      </c>
      <c r="U127">
        <v>0</v>
      </c>
      <c r="V127">
        <v>0</v>
      </c>
      <c r="W127" t="s">
        <v>28</v>
      </c>
      <c r="X127">
        <v>0</v>
      </c>
    </row>
    <row r="128" spans="1:24" x14ac:dyDescent="0.25">
      <c r="A128">
        <v>127</v>
      </c>
      <c r="B128" s="1">
        <v>0.31181712962962965</v>
      </c>
      <c r="C128">
        <v>144</v>
      </c>
      <c r="D128" t="s">
        <v>24</v>
      </c>
      <c r="E128">
        <v>320</v>
      </c>
      <c r="F128">
        <v>10</v>
      </c>
      <c r="G128">
        <v>0</v>
      </c>
      <c r="H128">
        <v>1</v>
      </c>
      <c r="I128">
        <v>-11.05</v>
      </c>
      <c r="J128">
        <v>27536</v>
      </c>
      <c r="K128">
        <v>-8125</v>
      </c>
      <c r="L128">
        <v>-8141</v>
      </c>
      <c r="M128">
        <v>1</v>
      </c>
      <c r="N128">
        <v>0</v>
      </c>
      <c r="O128">
        <v>0</v>
      </c>
      <c r="P128">
        <v>0</v>
      </c>
      <c r="Q128">
        <v>299</v>
      </c>
      <c r="R128">
        <v>0</v>
      </c>
      <c r="S128">
        <v>0</v>
      </c>
      <c r="T128">
        <v>65535</v>
      </c>
      <c r="U128">
        <v>0</v>
      </c>
      <c r="V128">
        <v>0</v>
      </c>
      <c r="W128" t="s">
        <v>28</v>
      </c>
      <c r="X128">
        <v>0</v>
      </c>
    </row>
    <row r="129" spans="1:24" x14ac:dyDescent="0.25">
      <c r="A129">
        <v>128</v>
      </c>
      <c r="B129" s="1">
        <v>0.31184027777777779</v>
      </c>
      <c r="C129">
        <v>146</v>
      </c>
      <c r="D129" t="s">
        <v>24</v>
      </c>
      <c r="E129">
        <v>320</v>
      </c>
      <c r="F129">
        <v>10</v>
      </c>
      <c r="G129">
        <v>0</v>
      </c>
      <c r="H129">
        <v>1</v>
      </c>
      <c r="I129">
        <v>-11.05</v>
      </c>
      <c r="J129">
        <v>27536</v>
      </c>
      <c r="K129">
        <v>-8125</v>
      </c>
      <c r="L129">
        <v>-8141</v>
      </c>
      <c r="M129">
        <v>1</v>
      </c>
      <c r="N129">
        <v>0</v>
      </c>
      <c r="O129">
        <v>0</v>
      </c>
      <c r="P129">
        <v>0</v>
      </c>
      <c r="Q129">
        <v>299</v>
      </c>
      <c r="R129">
        <v>0</v>
      </c>
      <c r="S129">
        <v>0</v>
      </c>
      <c r="T129">
        <v>65535</v>
      </c>
      <c r="U129">
        <v>0</v>
      </c>
      <c r="V129">
        <v>0</v>
      </c>
      <c r="W129" t="s">
        <v>28</v>
      </c>
      <c r="X129">
        <v>0</v>
      </c>
    </row>
    <row r="130" spans="1:24" x14ac:dyDescent="0.25">
      <c r="A130">
        <v>129</v>
      </c>
      <c r="B130" s="1">
        <v>0.31185185185185188</v>
      </c>
      <c r="C130">
        <v>147</v>
      </c>
      <c r="D130" t="s">
        <v>24</v>
      </c>
      <c r="E130">
        <v>320</v>
      </c>
      <c r="F130">
        <v>10</v>
      </c>
      <c r="G130">
        <v>0</v>
      </c>
      <c r="H130">
        <v>1</v>
      </c>
      <c r="I130">
        <v>-10.95</v>
      </c>
      <c r="J130">
        <v>27536</v>
      </c>
      <c r="K130">
        <v>-8124</v>
      </c>
      <c r="L130">
        <v>-8138</v>
      </c>
      <c r="M130">
        <v>1</v>
      </c>
      <c r="N130">
        <v>0</v>
      </c>
      <c r="O130">
        <v>0</v>
      </c>
      <c r="P130">
        <v>0</v>
      </c>
      <c r="Q130">
        <v>299</v>
      </c>
      <c r="R130">
        <v>0</v>
      </c>
      <c r="S130">
        <v>0</v>
      </c>
      <c r="T130">
        <v>65535</v>
      </c>
      <c r="U130">
        <v>0</v>
      </c>
      <c r="V130">
        <v>0</v>
      </c>
      <c r="W130" t="s">
        <v>28</v>
      </c>
      <c r="X130">
        <v>0</v>
      </c>
    </row>
    <row r="131" spans="1:24" x14ac:dyDescent="0.25">
      <c r="A131">
        <v>130</v>
      </c>
      <c r="B131" s="1">
        <v>0.31186342592592592</v>
      </c>
      <c r="C131">
        <v>148</v>
      </c>
      <c r="D131" t="s">
        <v>24</v>
      </c>
      <c r="E131">
        <v>320</v>
      </c>
      <c r="F131">
        <v>10</v>
      </c>
      <c r="G131">
        <v>0</v>
      </c>
      <c r="H131">
        <v>1</v>
      </c>
      <c r="I131">
        <v>-10.95</v>
      </c>
      <c r="J131">
        <v>27536</v>
      </c>
      <c r="K131">
        <v>-8124</v>
      </c>
      <c r="L131">
        <v>-8138</v>
      </c>
      <c r="M131">
        <v>1</v>
      </c>
      <c r="N131">
        <v>0</v>
      </c>
      <c r="O131">
        <v>0</v>
      </c>
      <c r="P131">
        <v>0</v>
      </c>
      <c r="Q131">
        <v>299</v>
      </c>
      <c r="R131">
        <v>0</v>
      </c>
      <c r="S131">
        <v>0</v>
      </c>
      <c r="T131">
        <v>65535</v>
      </c>
      <c r="U131">
        <v>0</v>
      </c>
      <c r="V131">
        <v>0</v>
      </c>
      <c r="W131" t="s">
        <v>28</v>
      </c>
      <c r="X131">
        <v>0</v>
      </c>
    </row>
    <row r="132" spans="1:24" x14ac:dyDescent="0.25">
      <c r="A132">
        <v>131</v>
      </c>
      <c r="B132" s="1">
        <v>0.31187500000000001</v>
      </c>
      <c r="C132">
        <v>149</v>
      </c>
      <c r="D132" t="s">
        <v>24</v>
      </c>
      <c r="E132">
        <v>320</v>
      </c>
      <c r="F132">
        <v>10</v>
      </c>
      <c r="G132">
        <v>0</v>
      </c>
      <c r="H132">
        <v>1</v>
      </c>
      <c r="I132">
        <v>-10.85</v>
      </c>
      <c r="J132">
        <v>27552</v>
      </c>
      <c r="K132">
        <v>-8122</v>
      </c>
      <c r="L132">
        <v>-8136</v>
      </c>
      <c r="M132">
        <v>1</v>
      </c>
      <c r="N132">
        <v>0</v>
      </c>
      <c r="O132">
        <v>0</v>
      </c>
      <c r="P132">
        <v>0</v>
      </c>
      <c r="Q132">
        <v>299</v>
      </c>
      <c r="R132">
        <v>0</v>
      </c>
      <c r="S132">
        <v>0</v>
      </c>
      <c r="T132">
        <v>65535</v>
      </c>
      <c r="U132">
        <v>0</v>
      </c>
      <c r="V132">
        <v>0</v>
      </c>
      <c r="W132" t="s">
        <v>28</v>
      </c>
      <c r="X132">
        <v>0</v>
      </c>
    </row>
    <row r="133" spans="1:24" x14ac:dyDescent="0.25">
      <c r="A133">
        <v>132</v>
      </c>
      <c r="B133" s="1">
        <v>0.31188657407407411</v>
      </c>
      <c r="C133">
        <v>150</v>
      </c>
      <c r="D133" t="s">
        <v>24</v>
      </c>
      <c r="E133">
        <v>320</v>
      </c>
      <c r="F133">
        <v>10</v>
      </c>
      <c r="G133">
        <v>0</v>
      </c>
      <c r="H133">
        <v>1</v>
      </c>
      <c r="I133">
        <v>-10.85</v>
      </c>
      <c r="J133">
        <v>27552</v>
      </c>
      <c r="K133">
        <v>-8121</v>
      </c>
      <c r="L133">
        <v>-8135</v>
      </c>
      <c r="M133">
        <v>1</v>
      </c>
      <c r="N133">
        <v>0</v>
      </c>
      <c r="O133">
        <v>0</v>
      </c>
      <c r="P133">
        <v>0</v>
      </c>
      <c r="Q133">
        <v>299</v>
      </c>
      <c r="R133">
        <v>0</v>
      </c>
      <c r="S133">
        <v>0</v>
      </c>
      <c r="T133">
        <v>65535</v>
      </c>
      <c r="U133">
        <v>0</v>
      </c>
      <c r="V133">
        <v>0</v>
      </c>
      <c r="W133" t="s">
        <v>28</v>
      </c>
      <c r="X133">
        <v>0</v>
      </c>
    </row>
    <row r="134" spans="1:24" x14ac:dyDescent="0.25">
      <c r="A134">
        <v>133</v>
      </c>
      <c r="B134" s="1">
        <v>0.31189814814814815</v>
      </c>
      <c r="C134">
        <v>151</v>
      </c>
      <c r="D134" t="s">
        <v>24</v>
      </c>
      <c r="E134">
        <v>320</v>
      </c>
      <c r="F134">
        <v>10</v>
      </c>
      <c r="G134">
        <v>0</v>
      </c>
      <c r="H134">
        <v>1</v>
      </c>
      <c r="I134">
        <v>-10.85</v>
      </c>
      <c r="J134">
        <v>27552</v>
      </c>
      <c r="K134">
        <v>-8121</v>
      </c>
      <c r="L134">
        <v>-8135</v>
      </c>
      <c r="M134">
        <v>1</v>
      </c>
      <c r="N134">
        <v>0</v>
      </c>
      <c r="O134">
        <v>0</v>
      </c>
      <c r="P134">
        <v>0</v>
      </c>
      <c r="Q134">
        <v>299</v>
      </c>
      <c r="R134">
        <v>0</v>
      </c>
      <c r="S134">
        <v>0</v>
      </c>
      <c r="T134">
        <v>65535</v>
      </c>
      <c r="U134">
        <v>0</v>
      </c>
      <c r="V134">
        <v>0</v>
      </c>
      <c r="W134" t="s">
        <v>28</v>
      </c>
      <c r="X134">
        <v>0</v>
      </c>
    </row>
    <row r="135" spans="1:24" x14ac:dyDescent="0.25">
      <c r="A135">
        <v>134</v>
      </c>
      <c r="B135" s="1">
        <v>0.31190972222222219</v>
      </c>
      <c r="C135">
        <v>152</v>
      </c>
      <c r="D135" t="s">
        <v>24</v>
      </c>
      <c r="E135">
        <v>320</v>
      </c>
      <c r="F135">
        <v>10</v>
      </c>
      <c r="G135">
        <v>0</v>
      </c>
      <c r="H135">
        <v>1</v>
      </c>
      <c r="I135">
        <v>-10.75</v>
      </c>
      <c r="J135">
        <v>27560</v>
      </c>
      <c r="K135">
        <v>-8119</v>
      </c>
      <c r="L135">
        <v>-8133</v>
      </c>
      <c r="M135">
        <v>1</v>
      </c>
      <c r="N135">
        <v>0</v>
      </c>
      <c r="O135">
        <v>0</v>
      </c>
      <c r="P135">
        <v>0</v>
      </c>
      <c r="Q135">
        <v>299</v>
      </c>
      <c r="R135">
        <v>0</v>
      </c>
      <c r="S135">
        <v>0</v>
      </c>
      <c r="T135">
        <v>65535</v>
      </c>
      <c r="U135">
        <v>0</v>
      </c>
      <c r="V135">
        <v>0</v>
      </c>
      <c r="W135" t="s">
        <v>28</v>
      </c>
      <c r="X135">
        <v>0</v>
      </c>
    </row>
    <row r="136" spans="1:24" x14ac:dyDescent="0.25">
      <c r="A136">
        <v>135</v>
      </c>
      <c r="B136" s="1">
        <v>0.31192129629629628</v>
      </c>
      <c r="C136">
        <v>153</v>
      </c>
      <c r="D136" t="s">
        <v>24</v>
      </c>
      <c r="E136">
        <v>320</v>
      </c>
      <c r="F136">
        <v>10</v>
      </c>
      <c r="G136">
        <v>0</v>
      </c>
      <c r="H136">
        <v>1</v>
      </c>
      <c r="I136">
        <v>-10.75</v>
      </c>
      <c r="J136">
        <v>27560</v>
      </c>
      <c r="K136">
        <v>-8119</v>
      </c>
      <c r="L136">
        <v>-8133</v>
      </c>
      <c r="M136">
        <v>1</v>
      </c>
      <c r="N136">
        <v>0</v>
      </c>
      <c r="O136">
        <v>0</v>
      </c>
      <c r="P136">
        <v>0</v>
      </c>
      <c r="Q136">
        <v>299</v>
      </c>
      <c r="R136">
        <v>0</v>
      </c>
      <c r="S136">
        <v>0</v>
      </c>
      <c r="T136">
        <v>65535</v>
      </c>
      <c r="U136">
        <v>0</v>
      </c>
      <c r="V136">
        <v>0</v>
      </c>
      <c r="W136" t="s">
        <v>28</v>
      </c>
      <c r="X136">
        <v>0</v>
      </c>
    </row>
    <row r="137" spans="1:24" x14ac:dyDescent="0.25">
      <c r="A137">
        <v>136</v>
      </c>
      <c r="B137" s="1">
        <v>0.31194444444444441</v>
      </c>
      <c r="C137">
        <v>155</v>
      </c>
      <c r="D137" t="s">
        <v>24</v>
      </c>
      <c r="E137">
        <v>320</v>
      </c>
      <c r="F137">
        <v>10</v>
      </c>
      <c r="G137">
        <v>0</v>
      </c>
      <c r="H137">
        <v>1</v>
      </c>
      <c r="I137">
        <v>-10.65</v>
      </c>
      <c r="J137">
        <v>27568</v>
      </c>
      <c r="K137">
        <v>-8117</v>
      </c>
      <c r="L137">
        <v>-8131</v>
      </c>
      <c r="M137">
        <v>1</v>
      </c>
      <c r="N137">
        <v>0</v>
      </c>
      <c r="O137">
        <v>0</v>
      </c>
      <c r="P137">
        <v>0</v>
      </c>
      <c r="Q137">
        <v>299</v>
      </c>
      <c r="R137">
        <v>0</v>
      </c>
      <c r="S137">
        <v>0</v>
      </c>
      <c r="T137">
        <v>65535</v>
      </c>
      <c r="U137">
        <v>0</v>
      </c>
      <c r="V137">
        <v>0</v>
      </c>
      <c r="W137" t="s">
        <v>28</v>
      </c>
      <c r="X137">
        <v>0</v>
      </c>
    </row>
    <row r="138" spans="1:24" x14ac:dyDescent="0.25">
      <c r="A138">
        <v>137</v>
      </c>
      <c r="B138" s="1">
        <v>0.31195601851851851</v>
      </c>
      <c r="C138">
        <v>156</v>
      </c>
      <c r="D138" t="s">
        <v>24</v>
      </c>
      <c r="E138">
        <v>320</v>
      </c>
      <c r="F138">
        <v>10</v>
      </c>
      <c r="G138">
        <v>0</v>
      </c>
      <c r="H138">
        <v>1</v>
      </c>
      <c r="I138">
        <v>-10.45</v>
      </c>
      <c r="J138">
        <v>27576</v>
      </c>
      <c r="K138">
        <v>-8114</v>
      </c>
      <c r="L138">
        <v>-8129</v>
      </c>
      <c r="M138">
        <v>1</v>
      </c>
      <c r="N138">
        <v>0</v>
      </c>
      <c r="O138">
        <v>0</v>
      </c>
      <c r="P138">
        <v>0</v>
      </c>
      <c r="Q138">
        <v>299</v>
      </c>
      <c r="R138">
        <v>0</v>
      </c>
      <c r="S138">
        <v>0</v>
      </c>
      <c r="T138">
        <v>65535</v>
      </c>
      <c r="U138">
        <v>0</v>
      </c>
      <c r="V138">
        <v>0</v>
      </c>
      <c r="W138" t="s">
        <v>28</v>
      </c>
      <c r="X138">
        <v>0</v>
      </c>
    </row>
    <row r="139" spans="1:24" x14ac:dyDescent="0.25">
      <c r="A139">
        <v>138</v>
      </c>
      <c r="B139" s="1">
        <v>0.3119675925925926</v>
      </c>
      <c r="C139">
        <v>157</v>
      </c>
      <c r="D139" t="s">
        <v>24</v>
      </c>
      <c r="E139">
        <v>320</v>
      </c>
      <c r="F139">
        <v>10</v>
      </c>
      <c r="G139">
        <v>0</v>
      </c>
      <c r="H139">
        <v>1</v>
      </c>
      <c r="I139">
        <v>-10.45</v>
      </c>
      <c r="J139">
        <v>27576</v>
      </c>
      <c r="K139">
        <v>-8114</v>
      </c>
      <c r="L139">
        <v>-8129</v>
      </c>
      <c r="M139">
        <v>1</v>
      </c>
      <c r="N139">
        <v>0</v>
      </c>
      <c r="O139">
        <v>0</v>
      </c>
      <c r="P139">
        <v>0</v>
      </c>
      <c r="Q139">
        <v>299</v>
      </c>
      <c r="R139">
        <v>0</v>
      </c>
      <c r="S139">
        <v>0</v>
      </c>
      <c r="T139">
        <v>65535</v>
      </c>
      <c r="U139">
        <v>0</v>
      </c>
      <c r="V139">
        <v>0</v>
      </c>
      <c r="W139" t="s">
        <v>28</v>
      </c>
      <c r="X139">
        <v>0</v>
      </c>
    </row>
    <row r="140" spans="1:24" x14ac:dyDescent="0.25">
      <c r="A140">
        <v>139</v>
      </c>
      <c r="B140" s="1">
        <v>0.31197916666666664</v>
      </c>
      <c r="C140">
        <v>158</v>
      </c>
      <c r="D140" t="s">
        <v>24</v>
      </c>
      <c r="E140">
        <v>320</v>
      </c>
      <c r="F140">
        <v>10</v>
      </c>
      <c r="G140">
        <v>0</v>
      </c>
      <c r="H140">
        <v>1</v>
      </c>
      <c r="I140">
        <v>-10.35</v>
      </c>
      <c r="J140">
        <v>27584</v>
      </c>
      <c r="K140">
        <v>-8112</v>
      </c>
      <c r="L140">
        <v>-8126</v>
      </c>
      <c r="M140">
        <v>1</v>
      </c>
      <c r="N140">
        <v>0</v>
      </c>
      <c r="O140">
        <v>0</v>
      </c>
      <c r="P140">
        <v>0</v>
      </c>
      <c r="Q140">
        <v>299</v>
      </c>
      <c r="R140">
        <v>0</v>
      </c>
      <c r="S140">
        <v>0</v>
      </c>
      <c r="T140">
        <v>65535</v>
      </c>
      <c r="U140">
        <v>0</v>
      </c>
      <c r="V140">
        <v>0</v>
      </c>
      <c r="W140" t="s">
        <v>28</v>
      </c>
      <c r="X140">
        <v>0</v>
      </c>
    </row>
    <row r="141" spans="1:24" x14ac:dyDescent="0.25">
      <c r="A141">
        <v>140</v>
      </c>
      <c r="B141" s="1">
        <v>0.31199074074074074</v>
      </c>
      <c r="C141">
        <v>159</v>
      </c>
      <c r="D141" t="s">
        <v>24</v>
      </c>
      <c r="E141">
        <v>320</v>
      </c>
      <c r="F141">
        <v>10</v>
      </c>
      <c r="G141">
        <v>0</v>
      </c>
      <c r="H141">
        <v>1</v>
      </c>
      <c r="I141">
        <v>-10.35</v>
      </c>
      <c r="J141">
        <v>27584</v>
      </c>
      <c r="K141">
        <v>-8112</v>
      </c>
      <c r="L141">
        <v>-8126</v>
      </c>
      <c r="M141">
        <v>1</v>
      </c>
      <c r="N141">
        <v>0</v>
      </c>
      <c r="O141">
        <v>0</v>
      </c>
      <c r="P141">
        <v>0</v>
      </c>
      <c r="Q141">
        <v>299</v>
      </c>
      <c r="R141">
        <v>0</v>
      </c>
      <c r="S141">
        <v>0</v>
      </c>
      <c r="T141">
        <v>65535</v>
      </c>
      <c r="U141">
        <v>0</v>
      </c>
      <c r="V141">
        <v>0</v>
      </c>
      <c r="W141" t="s">
        <v>28</v>
      </c>
      <c r="X141">
        <v>0</v>
      </c>
    </row>
    <row r="142" spans="1:24" x14ac:dyDescent="0.25">
      <c r="A142">
        <v>141</v>
      </c>
      <c r="B142" s="1">
        <v>0.31200231481481483</v>
      </c>
      <c r="C142">
        <v>160</v>
      </c>
      <c r="D142" t="s">
        <v>24</v>
      </c>
      <c r="E142">
        <v>320</v>
      </c>
      <c r="F142">
        <v>10</v>
      </c>
      <c r="G142">
        <v>0</v>
      </c>
      <c r="H142">
        <v>1</v>
      </c>
      <c r="I142">
        <v>-10.25</v>
      </c>
      <c r="J142">
        <v>27584</v>
      </c>
      <c r="K142">
        <v>-8110</v>
      </c>
      <c r="L142">
        <v>-8125</v>
      </c>
      <c r="M142">
        <v>1</v>
      </c>
      <c r="N142">
        <v>0</v>
      </c>
      <c r="O142">
        <v>0</v>
      </c>
      <c r="P142">
        <v>0</v>
      </c>
      <c r="Q142">
        <v>299</v>
      </c>
      <c r="R142">
        <v>0</v>
      </c>
      <c r="S142">
        <v>0</v>
      </c>
      <c r="T142">
        <v>65535</v>
      </c>
      <c r="U142">
        <v>0</v>
      </c>
      <c r="V142">
        <v>0</v>
      </c>
      <c r="W142" t="s">
        <v>28</v>
      </c>
      <c r="X142">
        <v>0</v>
      </c>
    </row>
    <row r="143" spans="1:24" x14ac:dyDescent="0.25">
      <c r="A143">
        <v>142</v>
      </c>
      <c r="B143" s="1">
        <v>0.31201388888888887</v>
      </c>
      <c r="C143">
        <v>161</v>
      </c>
      <c r="D143" t="s">
        <v>24</v>
      </c>
      <c r="E143">
        <v>320</v>
      </c>
      <c r="F143">
        <v>10</v>
      </c>
      <c r="G143">
        <v>0</v>
      </c>
      <c r="H143">
        <v>1</v>
      </c>
      <c r="I143">
        <v>-10.15</v>
      </c>
      <c r="J143">
        <v>27592</v>
      </c>
      <c r="K143">
        <v>-8110</v>
      </c>
      <c r="L143">
        <v>-8123</v>
      </c>
      <c r="M143">
        <v>1</v>
      </c>
      <c r="N143">
        <v>0</v>
      </c>
      <c r="O143">
        <v>0</v>
      </c>
      <c r="P143">
        <v>0</v>
      </c>
      <c r="Q143">
        <v>299</v>
      </c>
      <c r="R143">
        <v>0</v>
      </c>
      <c r="S143">
        <v>0</v>
      </c>
      <c r="T143">
        <v>65535</v>
      </c>
      <c r="U143">
        <v>0</v>
      </c>
      <c r="V143">
        <v>0</v>
      </c>
      <c r="W143" t="s">
        <v>28</v>
      </c>
      <c r="X143">
        <v>0</v>
      </c>
    </row>
    <row r="144" spans="1:24" x14ac:dyDescent="0.25">
      <c r="A144">
        <v>143</v>
      </c>
      <c r="B144" s="1">
        <v>0.31203703703703706</v>
      </c>
      <c r="C144">
        <v>162</v>
      </c>
      <c r="D144" t="s">
        <v>24</v>
      </c>
      <c r="E144">
        <v>320</v>
      </c>
      <c r="F144">
        <v>10</v>
      </c>
      <c r="G144">
        <v>0</v>
      </c>
      <c r="H144">
        <v>1</v>
      </c>
      <c r="I144">
        <v>-10.15</v>
      </c>
      <c r="J144">
        <v>27592</v>
      </c>
      <c r="K144">
        <v>-8110</v>
      </c>
      <c r="L144">
        <v>-8123</v>
      </c>
      <c r="M144">
        <v>1</v>
      </c>
      <c r="N144">
        <v>0</v>
      </c>
      <c r="O144">
        <v>0</v>
      </c>
      <c r="P144">
        <v>0</v>
      </c>
      <c r="Q144">
        <v>299</v>
      </c>
      <c r="R144">
        <v>0</v>
      </c>
      <c r="S144">
        <v>0</v>
      </c>
      <c r="T144">
        <v>65535</v>
      </c>
      <c r="U144">
        <v>0</v>
      </c>
      <c r="V144">
        <v>0</v>
      </c>
      <c r="W144" t="s">
        <v>28</v>
      </c>
      <c r="X144">
        <v>0</v>
      </c>
    </row>
    <row r="145" spans="1:24" x14ac:dyDescent="0.25">
      <c r="A145">
        <v>144</v>
      </c>
      <c r="B145" s="1">
        <v>0.3120486111111111</v>
      </c>
      <c r="C145">
        <v>164</v>
      </c>
      <c r="D145" t="s">
        <v>24</v>
      </c>
      <c r="E145">
        <v>320</v>
      </c>
      <c r="F145">
        <v>10</v>
      </c>
      <c r="G145">
        <v>0</v>
      </c>
      <c r="H145">
        <v>1</v>
      </c>
      <c r="I145">
        <v>-10.15</v>
      </c>
      <c r="J145">
        <v>27600</v>
      </c>
      <c r="K145">
        <v>-8108</v>
      </c>
      <c r="L145">
        <v>-8121</v>
      </c>
      <c r="M145">
        <v>1</v>
      </c>
      <c r="N145">
        <v>0</v>
      </c>
      <c r="O145">
        <v>0</v>
      </c>
      <c r="P145">
        <v>0</v>
      </c>
      <c r="Q145">
        <v>299</v>
      </c>
      <c r="R145">
        <v>0</v>
      </c>
      <c r="S145">
        <v>0</v>
      </c>
      <c r="T145">
        <v>65535</v>
      </c>
      <c r="U145">
        <v>0</v>
      </c>
      <c r="V145">
        <v>0</v>
      </c>
      <c r="W145" t="s">
        <v>28</v>
      </c>
      <c r="X145">
        <v>0</v>
      </c>
    </row>
    <row r="146" spans="1:24" x14ac:dyDescent="0.25">
      <c r="A146">
        <v>145</v>
      </c>
      <c r="B146" s="1">
        <v>0.31206018518518519</v>
      </c>
      <c r="C146">
        <v>165</v>
      </c>
      <c r="D146" t="s">
        <v>24</v>
      </c>
      <c r="E146">
        <v>320</v>
      </c>
      <c r="F146">
        <v>10</v>
      </c>
      <c r="G146">
        <v>0</v>
      </c>
      <c r="H146">
        <v>1</v>
      </c>
      <c r="I146">
        <v>-10.15</v>
      </c>
      <c r="J146">
        <v>27600</v>
      </c>
      <c r="K146">
        <v>-8108</v>
      </c>
      <c r="L146">
        <v>-8121</v>
      </c>
      <c r="M146">
        <v>1</v>
      </c>
      <c r="N146">
        <v>0</v>
      </c>
      <c r="O146">
        <v>0</v>
      </c>
      <c r="P146">
        <v>0</v>
      </c>
      <c r="Q146">
        <v>299</v>
      </c>
      <c r="R146">
        <v>0</v>
      </c>
      <c r="S146">
        <v>0</v>
      </c>
      <c r="T146">
        <v>65535</v>
      </c>
      <c r="U146">
        <v>0</v>
      </c>
      <c r="V146">
        <v>0</v>
      </c>
      <c r="W146" t="s">
        <v>28</v>
      </c>
      <c r="X146">
        <v>0</v>
      </c>
    </row>
    <row r="147" spans="1:24" x14ac:dyDescent="0.25">
      <c r="A147">
        <v>146</v>
      </c>
      <c r="B147" s="1">
        <v>0.31207175925925928</v>
      </c>
      <c r="C147">
        <v>166</v>
      </c>
      <c r="D147" t="s">
        <v>24</v>
      </c>
      <c r="E147">
        <v>320</v>
      </c>
      <c r="F147">
        <v>10</v>
      </c>
      <c r="G147">
        <v>0</v>
      </c>
      <c r="H147">
        <v>1</v>
      </c>
      <c r="I147">
        <v>-10.050000000000001</v>
      </c>
      <c r="J147">
        <v>27600</v>
      </c>
      <c r="K147">
        <v>-8107</v>
      </c>
      <c r="L147">
        <v>-8120</v>
      </c>
      <c r="M147">
        <v>1</v>
      </c>
      <c r="N147">
        <v>0</v>
      </c>
      <c r="O147">
        <v>0</v>
      </c>
      <c r="P147">
        <v>0</v>
      </c>
      <c r="Q147">
        <v>299</v>
      </c>
      <c r="R147">
        <v>0</v>
      </c>
      <c r="S147">
        <v>0</v>
      </c>
      <c r="T147">
        <v>65535</v>
      </c>
      <c r="U147">
        <v>0</v>
      </c>
      <c r="V147">
        <v>0</v>
      </c>
      <c r="W147" t="s">
        <v>28</v>
      </c>
      <c r="X147">
        <v>0</v>
      </c>
    </row>
    <row r="148" spans="1:24" x14ac:dyDescent="0.25">
      <c r="A148">
        <v>147</v>
      </c>
      <c r="B148" s="1">
        <v>0.31208333333333332</v>
      </c>
      <c r="C148">
        <v>167</v>
      </c>
      <c r="D148" t="s">
        <v>24</v>
      </c>
      <c r="E148">
        <v>320</v>
      </c>
      <c r="F148">
        <v>10</v>
      </c>
      <c r="G148">
        <v>0</v>
      </c>
      <c r="H148">
        <v>1</v>
      </c>
      <c r="I148">
        <v>-9.85</v>
      </c>
      <c r="J148">
        <v>27608</v>
      </c>
      <c r="K148">
        <v>-8106</v>
      </c>
      <c r="L148">
        <v>-8119</v>
      </c>
      <c r="M148">
        <v>1</v>
      </c>
      <c r="N148">
        <v>0</v>
      </c>
      <c r="O148">
        <v>0</v>
      </c>
      <c r="P148">
        <v>0</v>
      </c>
      <c r="Q148">
        <v>299</v>
      </c>
      <c r="R148">
        <v>0</v>
      </c>
      <c r="S148">
        <v>0</v>
      </c>
      <c r="T148">
        <v>65535</v>
      </c>
      <c r="U148">
        <v>0</v>
      </c>
      <c r="V148">
        <v>0</v>
      </c>
      <c r="W148" t="s">
        <v>28</v>
      </c>
      <c r="X148">
        <v>0</v>
      </c>
    </row>
    <row r="149" spans="1:24" x14ac:dyDescent="0.25">
      <c r="A149">
        <v>148</v>
      </c>
      <c r="B149" s="1">
        <v>0.31209490740740742</v>
      </c>
      <c r="C149">
        <v>168</v>
      </c>
      <c r="D149" t="s">
        <v>24</v>
      </c>
      <c r="E149">
        <v>320</v>
      </c>
      <c r="F149">
        <v>10</v>
      </c>
      <c r="G149">
        <v>0</v>
      </c>
      <c r="H149">
        <v>1</v>
      </c>
      <c r="I149">
        <v>-9.85</v>
      </c>
      <c r="J149">
        <v>27608</v>
      </c>
      <c r="K149">
        <v>-8106</v>
      </c>
      <c r="L149">
        <v>-8119</v>
      </c>
      <c r="M149">
        <v>1</v>
      </c>
      <c r="N149">
        <v>0</v>
      </c>
      <c r="O149">
        <v>0</v>
      </c>
      <c r="P149">
        <v>0</v>
      </c>
      <c r="Q149">
        <v>299</v>
      </c>
      <c r="R149">
        <v>0</v>
      </c>
      <c r="S149">
        <v>0</v>
      </c>
      <c r="T149">
        <v>65535</v>
      </c>
      <c r="U149">
        <v>0</v>
      </c>
      <c r="V149">
        <v>0</v>
      </c>
      <c r="W149" t="s">
        <v>28</v>
      </c>
      <c r="X149">
        <v>0</v>
      </c>
    </row>
    <row r="150" spans="1:24" x14ac:dyDescent="0.25">
      <c r="A150">
        <v>149</v>
      </c>
      <c r="B150" s="1">
        <v>0.31210648148148151</v>
      </c>
      <c r="C150">
        <v>169</v>
      </c>
      <c r="D150" t="s">
        <v>24</v>
      </c>
      <c r="E150">
        <v>320</v>
      </c>
      <c r="F150">
        <v>10</v>
      </c>
      <c r="G150">
        <v>0</v>
      </c>
      <c r="H150">
        <v>1</v>
      </c>
      <c r="I150">
        <v>-9.85</v>
      </c>
      <c r="J150">
        <v>27608</v>
      </c>
      <c r="K150">
        <v>-8104</v>
      </c>
      <c r="L150">
        <v>-8117</v>
      </c>
      <c r="M150">
        <v>1</v>
      </c>
      <c r="N150">
        <v>0</v>
      </c>
      <c r="O150">
        <v>0</v>
      </c>
      <c r="P150">
        <v>0</v>
      </c>
      <c r="Q150">
        <v>299</v>
      </c>
      <c r="R150">
        <v>0</v>
      </c>
      <c r="S150">
        <v>0</v>
      </c>
      <c r="T150">
        <v>65535</v>
      </c>
      <c r="U150">
        <v>0</v>
      </c>
      <c r="V150">
        <v>0</v>
      </c>
      <c r="W150" t="s">
        <v>28</v>
      </c>
      <c r="X150">
        <v>0</v>
      </c>
    </row>
    <row r="151" spans="1:24" x14ac:dyDescent="0.25">
      <c r="A151">
        <v>150</v>
      </c>
      <c r="B151" s="1">
        <v>0.31211805555555555</v>
      </c>
      <c r="C151">
        <v>170</v>
      </c>
      <c r="D151" t="s">
        <v>24</v>
      </c>
      <c r="E151">
        <v>320</v>
      </c>
      <c r="F151">
        <v>10</v>
      </c>
      <c r="G151">
        <v>0</v>
      </c>
      <c r="H151">
        <v>1</v>
      </c>
      <c r="I151">
        <v>-9.75</v>
      </c>
      <c r="J151">
        <v>27616</v>
      </c>
      <c r="K151">
        <v>-8104</v>
      </c>
      <c r="L151">
        <v>-8117</v>
      </c>
      <c r="M151">
        <v>1</v>
      </c>
      <c r="N151">
        <v>0</v>
      </c>
      <c r="O151">
        <v>0</v>
      </c>
      <c r="P151">
        <v>0</v>
      </c>
      <c r="Q151">
        <v>299</v>
      </c>
      <c r="R151">
        <v>0</v>
      </c>
      <c r="S151">
        <v>0</v>
      </c>
      <c r="T151">
        <v>65535</v>
      </c>
      <c r="U151">
        <v>0</v>
      </c>
      <c r="V151">
        <v>0</v>
      </c>
      <c r="W151" t="s">
        <v>28</v>
      </c>
      <c r="X151">
        <v>0</v>
      </c>
    </row>
    <row r="152" spans="1:24" x14ac:dyDescent="0.25">
      <c r="A152">
        <v>151</v>
      </c>
      <c r="B152" s="1">
        <v>0.31214120370370374</v>
      </c>
      <c r="C152">
        <v>171</v>
      </c>
      <c r="D152" t="s">
        <v>24</v>
      </c>
      <c r="E152">
        <v>320</v>
      </c>
      <c r="F152">
        <v>10</v>
      </c>
      <c r="G152">
        <v>0</v>
      </c>
      <c r="H152">
        <v>1</v>
      </c>
      <c r="I152">
        <v>-9.75</v>
      </c>
      <c r="J152">
        <v>27616</v>
      </c>
      <c r="K152">
        <v>-8102</v>
      </c>
      <c r="L152">
        <v>-8115</v>
      </c>
      <c r="M152">
        <v>1</v>
      </c>
      <c r="N152">
        <v>0</v>
      </c>
      <c r="O152">
        <v>0</v>
      </c>
      <c r="P152">
        <v>0</v>
      </c>
      <c r="Q152">
        <v>299</v>
      </c>
      <c r="R152">
        <v>0</v>
      </c>
      <c r="S152">
        <v>0</v>
      </c>
      <c r="T152">
        <v>65535</v>
      </c>
      <c r="U152">
        <v>0</v>
      </c>
      <c r="V152">
        <v>0</v>
      </c>
      <c r="W152" t="s">
        <v>28</v>
      </c>
      <c r="X152">
        <v>0</v>
      </c>
    </row>
    <row r="153" spans="1:24" x14ac:dyDescent="0.25">
      <c r="A153">
        <v>152</v>
      </c>
      <c r="B153" s="1">
        <v>0.31215277777777778</v>
      </c>
      <c r="C153">
        <v>173</v>
      </c>
      <c r="D153" t="s">
        <v>24</v>
      </c>
      <c r="E153">
        <v>320</v>
      </c>
      <c r="F153">
        <v>10</v>
      </c>
      <c r="G153">
        <v>0</v>
      </c>
      <c r="H153">
        <v>1</v>
      </c>
      <c r="I153">
        <v>-9.65</v>
      </c>
      <c r="J153">
        <v>27616</v>
      </c>
      <c r="K153">
        <v>-8102</v>
      </c>
      <c r="L153">
        <v>-8113</v>
      </c>
      <c r="M153">
        <v>1</v>
      </c>
      <c r="N153">
        <v>0</v>
      </c>
      <c r="O153">
        <v>0</v>
      </c>
      <c r="P153">
        <v>0</v>
      </c>
      <c r="Q153">
        <v>299</v>
      </c>
      <c r="R153">
        <v>0</v>
      </c>
      <c r="S153">
        <v>0</v>
      </c>
      <c r="T153">
        <v>65535</v>
      </c>
      <c r="U153">
        <v>0</v>
      </c>
      <c r="V153">
        <v>0</v>
      </c>
      <c r="W153" t="s">
        <v>28</v>
      </c>
      <c r="X153">
        <v>0</v>
      </c>
    </row>
    <row r="154" spans="1:24" x14ac:dyDescent="0.25">
      <c r="A154">
        <v>153</v>
      </c>
      <c r="B154" s="1">
        <v>0.31216435185185182</v>
      </c>
      <c r="C154">
        <v>174</v>
      </c>
      <c r="D154" t="s">
        <v>24</v>
      </c>
      <c r="E154">
        <v>320</v>
      </c>
      <c r="F154">
        <v>10</v>
      </c>
      <c r="G154">
        <v>0</v>
      </c>
      <c r="H154">
        <v>1</v>
      </c>
      <c r="I154">
        <v>-9.65</v>
      </c>
      <c r="J154">
        <v>27616</v>
      </c>
      <c r="K154">
        <v>-8102</v>
      </c>
      <c r="L154">
        <v>-8113</v>
      </c>
      <c r="M154">
        <v>1</v>
      </c>
      <c r="N154">
        <v>0</v>
      </c>
      <c r="O154">
        <v>0</v>
      </c>
      <c r="P154">
        <v>0</v>
      </c>
      <c r="Q154">
        <v>299</v>
      </c>
      <c r="R154">
        <v>0</v>
      </c>
      <c r="S154">
        <v>0</v>
      </c>
      <c r="T154">
        <v>65535</v>
      </c>
      <c r="U154">
        <v>0</v>
      </c>
      <c r="V154">
        <v>0</v>
      </c>
      <c r="W154" t="s">
        <v>28</v>
      </c>
      <c r="X154">
        <v>0</v>
      </c>
    </row>
    <row r="155" spans="1:24" x14ac:dyDescent="0.25">
      <c r="A155">
        <v>154</v>
      </c>
      <c r="B155" s="1">
        <v>0.31217592592592591</v>
      </c>
      <c r="C155">
        <v>175</v>
      </c>
      <c r="D155" t="s">
        <v>24</v>
      </c>
      <c r="E155">
        <v>320</v>
      </c>
      <c r="F155">
        <v>10</v>
      </c>
      <c r="G155">
        <v>0</v>
      </c>
      <c r="H155">
        <v>1</v>
      </c>
      <c r="I155">
        <v>-9.4499999999999993</v>
      </c>
      <c r="J155">
        <v>27624</v>
      </c>
      <c r="K155">
        <v>-8098</v>
      </c>
      <c r="L155">
        <v>-8111</v>
      </c>
      <c r="M155">
        <v>1</v>
      </c>
      <c r="N155">
        <v>0</v>
      </c>
      <c r="O155">
        <v>0</v>
      </c>
      <c r="P155">
        <v>0</v>
      </c>
      <c r="Q155">
        <v>299</v>
      </c>
      <c r="R155">
        <v>0</v>
      </c>
      <c r="S155">
        <v>0</v>
      </c>
      <c r="T155">
        <v>65535</v>
      </c>
      <c r="U155">
        <v>0</v>
      </c>
      <c r="V155">
        <v>0</v>
      </c>
      <c r="W155" t="s">
        <v>28</v>
      </c>
      <c r="X155">
        <v>0</v>
      </c>
    </row>
    <row r="156" spans="1:24" x14ac:dyDescent="0.25">
      <c r="A156">
        <v>155</v>
      </c>
      <c r="B156" s="1">
        <v>0.31218750000000001</v>
      </c>
      <c r="C156">
        <v>176</v>
      </c>
      <c r="D156" t="s">
        <v>24</v>
      </c>
      <c r="E156">
        <v>320</v>
      </c>
      <c r="F156">
        <v>10</v>
      </c>
      <c r="G156">
        <v>0</v>
      </c>
      <c r="H156">
        <v>1</v>
      </c>
      <c r="I156">
        <v>-9.35</v>
      </c>
      <c r="J156">
        <v>27624</v>
      </c>
      <c r="K156">
        <v>-8098</v>
      </c>
      <c r="L156">
        <v>-8111</v>
      </c>
      <c r="M156">
        <v>1</v>
      </c>
      <c r="N156">
        <v>0</v>
      </c>
      <c r="O156">
        <v>0</v>
      </c>
      <c r="P156">
        <v>0</v>
      </c>
      <c r="Q156">
        <v>299</v>
      </c>
      <c r="R156">
        <v>0</v>
      </c>
      <c r="S156">
        <v>0</v>
      </c>
      <c r="T156">
        <v>65535</v>
      </c>
      <c r="U156">
        <v>0</v>
      </c>
      <c r="V156">
        <v>0</v>
      </c>
      <c r="W156" t="s">
        <v>28</v>
      </c>
      <c r="X156">
        <v>0</v>
      </c>
    </row>
    <row r="157" spans="1:24" x14ac:dyDescent="0.25">
      <c r="A157">
        <v>156</v>
      </c>
      <c r="B157" s="1">
        <v>0.31219907407407405</v>
      </c>
      <c r="C157">
        <v>177</v>
      </c>
      <c r="D157" t="s">
        <v>24</v>
      </c>
      <c r="E157">
        <v>320</v>
      </c>
      <c r="F157">
        <v>10</v>
      </c>
      <c r="G157">
        <v>0</v>
      </c>
      <c r="H157">
        <v>1</v>
      </c>
      <c r="I157">
        <v>-9.35</v>
      </c>
      <c r="J157">
        <v>27640</v>
      </c>
      <c r="K157">
        <v>-8098</v>
      </c>
      <c r="L157">
        <v>-8110</v>
      </c>
      <c r="M157">
        <v>1</v>
      </c>
      <c r="N157">
        <v>0</v>
      </c>
      <c r="O157">
        <v>0</v>
      </c>
      <c r="P157">
        <v>0</v>
      </c>
      <c r="Q157">
        <v>391</v>
      </c>
      <c r="R157">
        <v>0</v>
      </c>
      <c r="S157">
        <v>0</v>
      </c>
      <c r="T157">
        <v>65535</v>
      </c>
      <c r="U157">
        <v>0</v>
      </c>
      <c r="V157">
        <v>0</v>
      </c>
      <c r="W157" t="s">
        <v>28</v>
      </c>
      <c r="X157">
        <v>0</v>
      </c>
    </row>
    <row r="158" spans="1:24" x14ac:dyDescent="0.25">
      <c r="A158">
        <v>157</v>
      </c>
      <c r="B158" s="1">
        <v>0.31221064814814814</v>
      </c>
      <c r="C158">
        <v>178</v>
      </c>
      <c r="D158" t="s">
        <v>24</v>
      </c>
      <c r="E158">
        <v>320</v>
      </c>
      <c r="F158">
        <v>10</v>
      </c>
      <c r="G158">
        <v>0</v>
      </c>
      <c r="H158">
        <v>1</v>
      </c>
      <c r="I158">
        <v>-9.35</v>
      </c>
      <c r="J158">
        <v>27640</v>
      </c>
      <c r="K158">
        <v>-8096</v>
      </c>
      <c r="L158">
        <v>-8108</v>
      </c>
      <c r="M158">
        <v>1</v>
      </c>
      <c r="N158">
        <v>0</v>
      </c>
      <c r="O158">
        <v>0</v>
      </c>
      <c r="P158">
        <v>0</v>
      </c>
      <c r="Q158">
        <v>391</v>
      </c>
      <c r="R158">
        <v>0</v>
      </c>
      <c r="S158">
        <v>0</v>
      </c>
      <c r="T158">
        <v>65535</v>
      </c>
      <c r="U158">
        <v>0</v>
      </c>
      <c r="V158">
        <v>0</v>
      </c>
      <c r="W158" t="s">
        <v>28</v>
      </c>
      <c r="X158">
        <v>0</v>
      </c>
    </row>
    <row r="159" spans="1:24" x14ac:dyDescent="0.25">
      <c r="A159">
        <v>158</v>
      </c>
      <c r="B159" s="1">
        <v>0.31223379629629627</v>
      </c>
      <c r="C159">
        <v>180</v>
      </c>
      <c r="D159" t="s">
        <v>24</v>
      </c>
      <c r="E159">
        <v>320</v>
      </c>
      <c r="F159">
        <v>10</v>
      </c>
      <c r="G159">
        <v>0</v>
      </c>
      <c r="H159">
        <v>1</v>
      </c>
      <c r="I159">
        <v>-9.35</v>
      </c>
      <c r="J159">
        <v>27640</v>
      </c>
      <c r="K159">
        <v>-8096</v>
      </c>
      <c r="L159">
        <v>-8108</v>
      </c>
      <c r="M159">
        <v>1</v>
      </c>
      <c r="N159">
        <v>0</v>
      </c>
      <c r="O159">
        <v>0</v>
      </c>
      <c r="P159">
        <v>0</v>
      </c>
      <c r="Q159">
        <v>391</v>
      </c>
      <c r="R159">
        <v>0</v>
      </c>
      <c r="S159">
        <v>0</v>
      </c>
      <c r="T159">
        <v>65535</v>
      </c>
      <c r="U159">
        <v>0</v>
      </c>
      <c r="V159">
        <v>0</v>
      </c>
      <c r="W159" t="s">
        <v>28</v>
      </c>
      <c r="X159">
        <v>0</v>
      </c>
    </row>
    <row r="160" spans="1:24" x14ac:dyDescent="0.25">
      <c r="A160">
        <v>159</v>
      </c>
      <c r="B160" s="1">
        <v>0.31224537037037037</v>
      </c>
      <c r="C160">
        <v>181</v>
      </c>
      <c r="D160" t="s">
        <v>24</v>
      </c>
      <c r="E160">
        <v>320</v>
      </c>
      <c r="F160">
        <v>10</v>
      </c>
      <c r="G160">
        <v>0</v>
      </c>
      <c r="H160">
        <v>1</v>
      </c>
      <c r="I160">
        <v>-9.25</v>
      </c>
      <c r="J160">
        <v>27640</v>
      </c>
      <c r="K160">
        <v>-8096</v>
      </c>
      <c r="L160">
        <v>-8107</v>
      </c>
      <c r="M160">
        <v>1</v>
      </c>
      <c r="N160">
        <v>0</v>
      </c>
      <c r="O160">
        <v>0</v>
      </c>
      <c r="P160">
        <v>0</v>
      </c>
      <c r="Q160">
        <v>391</v>
      </c>
      <c r="R160">
        <v>0</v>
      </c>
      <c r="S160">
        <v>0</v>
      </c>
      <c r="T160">
        <v>65535</v>
      </c>
      <c r="U160">
        <v>0</v>
      </c>
      <c r="V160">
        <v>0</v>
      </c>
      <c r="W160" t="s">
        <v>28</v>
      </c>
      <c r="X160">
        <v>0</v>
      </c>
    </row>
    <row r="161" spans="1:24" x14ac:dyDescent="0.25">
      <c r="A161">
        <v>160</v>
      </c>
      <c r="B161" s="1">
        <v>0.31225694444444446</v>
      </c>
      <c r="C161">
        <v>182</v>
      </c>
      <c r="D161" t="s">
        <v>24</v>
      </c>
      <c r="E161">
        <v>320</v>
      </c>
      <c r="F161">
        <v>10</v>
      </c>
      <c r="G161">
        <v>0</v>
      </c>
      <c r="H161">
        <v>1</v>
      </c>
      <c r="I161">
        <v>-9.15</v>
      </c>
      <c r="J161">
        <v>27640</v>
      </c>
      <c r="K161">
        <v>-8096</v>
      </c>
      <c r="L161">
        <v>-8107</v>
      </c>
      <c r="M161">
        <v>1</v>
      </c>
      <c r="N161">
        <v>0</v>
      </c>
      <c r="O161">
        <v>0</v>
      </c>
      <c r="P161">
        <v>0</v>
      </c>
      <c r="Q161">
        <v>391</v>
      </c>
      <c r="R161">
        <v>0</v>
      </c>
      <c r="S161">
        <v>0</v>
      </c>
      <c r="T161">
        <v>65535</v>
      </c>
      <c r="U161">
        <v>0</v>
      </c>
      <c r="V161">
        <v>0</v>
      </c>
      <c r="W161" t="s">
        <v>28</v>
      </c>
      <c r="X161">
        <v>0</v>
      </c>
    </row>
    <row r="162" spans="1:24" x14ac:dyDescent="0.25">
      <c r="A162">
        <v>161</v>
      </c>
      <c r="B162" s="1">
        <v>0.3122685185185185</v>
      </c>
      <c r="C162">
        <v>183</v>
      </c>
      <c r="D162" t="s">
        <v>24</v>
      </c>
      <c r="E162">
        <v>320</v>
      </c>
      <c r="F162">
        <v>10</v>
      </c>
      <c r="G162">
        <v>0</v>
      </c>
      <c r="H162">
        <v>1</v>
      </c>
      <c r="I162">
        <v>-9.15</v>
      </c>
      <c r="J162">
        <v>27640</v>
      </c>
      <c r="K162">
        <v>-8094</v>
      </c>
      <c r="L162">
        <v>-8106</v>
      </c>
      <c r="M162">
        <v>1</v>
      </c>
      <c r="N162">
        <v>0</v>
      </c>
      <c r="O162">
        <v>0</v>
      </c>
      <c r="P162">
        <v>0</v>
      </c>
      <c r="Q162">
        <v>391</v>
      </c>
      <c r="R162">
        <v>0</v>
      </c>
      <c r="S162">
        <v>0</v>
      </c>
      <c r="T162">
        <v>65535</v>
      </c>
      <c r="U162">
        <v>0</v>
      </c>
      <c r="V162">
        <v>0</v>
      </c>
      <c r="W162" t="s">
        <v>28</v>
      </c>
      <c r="X162">
        <v>0</v>
      </c>
    </row>
    <row r="163" spans="1:24" x14ac:dyDescent="0.25">
      <c r="A163">
        <v>162</v>
      </c>
      <c r="B163" s="1">
        <v>0.3122800925925926</v>
      </c>
      <c r="C163">
        <v>184</v>
      </c>
      <c r="D163" t="s">
        <v>24</v>
      </c>
      <c r="E163">
        <v>320</v>
      </c>
      <c r="F163">
        <v>10</v>
      </c>
      <c r="G163">
        <v>0</v>
      </c>
      <c r="H163">
        <v>1</v>
      </c>
      <c r="I163">
        <v>-9.0500000000000007</v>
      </c>
      <c r="J163">
        <v>27640</v>
      </c>
      <c r="K163">
        <v>-8093</v>
      </c>
      <c r="L163">
        <v>-8104</v>
      </c>
      <c r="M163">
        <v>1</v>
      </c>
      <c r="N163">
        <v>0</v>
      </c>
      <c r="O163">
        <v>0</v>
      </c>
      <c r="P163">
        <v>0</v>
      </c>
      <c r="Q163">
        <v>391</v>
      </c>
      <c r="R163">
        <v>0</v>
      </c>
      <c r="S163">
        <v>0</v>
      </c>
      <c r="T163">
        <v>65535</v>
      </c>
      <c r="U163">
        <v>0</v>
      </c>
      <c r="V163">
        <v>0</v>
      </c>
      <c r="W163" t="s">
        <v>28</v>
      </c>
      <c r="X163">
        <v>0</v>
      </c>
    </row>
    <row r="164" spans="1:24" x14ac:dyDescent="0.25">
      <c r="A164">
        <v>163</v>
      </c>
      <c r="B164" s="1">
        <v>0.31229166666666669</v>
      </c>
      <c r="C164">
        <v>185</v>
      </c>
      <c r="D164" t="s">
        <v>24</v>
      </c>
      <c r="E164">
        <v>320</v>
      </c>
      <c r="F164">
        <v>10</v>
      </c>
      <c r="G164">
        <v>0</v>
      </c>
      <c r="H164">
        <v>1</v>
      </c>
      <c r="I164">
        <v>-9.0500000000000007</v>
      </c>
      <c r="J164">
        <v>27640</v>
      </c>
      <c r="K164">
        <v>-8093</v>
      </c>
      <c r="L164">
        <v>-8104</v>
      </c>
      <c r="M164">
        <v>1</v>
      </c>
      <c r="N164">
        <v>0</v>
      </c>
      <c r="O164">
        <v>0</v>
      </c>
      <c r="P164">
        <v>0</v>
      </c>
      <c r="Q164">
        <v>391</v>
      </c>
      <c r="R164">
        <v>0</v>
      </c>
      <c r="S164">
        <v>0</v>
      </c>
      <c r="T164">
        <v>65535</v>
      </c>
      <c r="U164">
        <v>0</v>
      </c>
      <c r="V164">
        <v>0</v>
      </c>
      <c r="W164" t="s">
        <v>28</v>
      </c>
      <c r="X164">
        <v>0</v>
      </c>
    </row>
    <row r="165" spans="1:24" x14ac:dyDescent="0.25">
      <c r="A165">
        <v>164</v>
      </c>
      <c r="B165" s="1">
        <v>0.31230324074074073</v>
      </c>
      <c r="C165">
        <v>186</v>
      </c>
      <c r="D165" t="s">
        <v>24</v>
      </c>
      <c r="E165">
        <v>320</v>
      </c>
      <c r="F165">
        <v>10</v>
      </c>
      <c r="G165">
        <v>0</v>
      </c>
      <c r="H165">
        <v>1</v>
      </c>
      <c r="I165">
        <v>-8.9499999999999993</v>
      </c>
      <c r="J165">
        <v>27648</v>
      </c>
      <c r="K165">
        <v>-8091</v>
      </c>
      <c r="L165">
        <v>-8102</v>
      </c>
      <c r="M165">
        <v>1</v>
      </c>
      <c r="N165">
        <v>0</v>
      </c>
      <c r="O165">
        <v>0</v>
      </c>
      <c r="P165">
        <v>0</v>
      </c>
      <c r="Q165">
        <v>391</v>
      </c>
      <c r="R165">
        <v>0</v>
      </c>
      <c r="S165">
        <v>0</v>
      </c>
      <c r="T165">
        <v>65535</v>
      </c>
      <c r="U165">
        <v>0</v>
      </c>
      <c r="V165">
        <v>0</v>
      </c>
      <c r="W165" t="s">
        <v>28</v>
      </c>
      <c r="X165">
        <v>0</v>
      </c>
    </row>
    <row r="166" spans="1:24" x14ac:dyDescent="0.25">
      <c r="A166">
        <v>165</v>
      </c>
      <c r="B166" s="1">
        <v>0.31232638888888892</v>
      </c>
      <c r="C166">
        <v>188</v>
      </c>
      <c r="D166" t="s">
        <v>24</v>
      </c>
      <c r="E166">
        <v>320</v>
      </c>
      <c r="F166">
        <v>10</v>
      </c>
      <c r="G166">
        <v>0</v>
      </c>
      <c r="H166">
        <v>1</v>
      </c>
      <c r="I166">
        <v>-8.85</v>
      </c>
      <c r="J166">
        <v>27648</v>
      </c>
      <c r="K166">
        <v>-8091</v>
      </c>
      <c r="L166">
        <v>-8102</v>
      </c>
      <c r="M166">
        <v>1</v>
      </c>
      <c r="N166">
        <v>0</v>
      </c>
      <c r="O166">
        <v>0</v>
      </c>
      <c r="P166">
        <v>0</v>
      </c>
      <c r="Q166">
        <v>391</v>
      </c>
      <c r="R166">
        <v>0</v>
      </c>
      <c r="S166">
        <v>0</v>
      </c>
      <c r="T166">
        <v>65535</v>
      </c>
      <c r="U166">
        <v>0</v>
      </c>
      <c r="V166">
        <v>0</v>
      </c>
      <c r="W166" t="s">
        <v>28</v>
      </c>
      <c r="X166">
        <v>0</v>
      </c>
    </row>
    <row r="167" spans="1:24" x14ac:dyDescent="0.25">
      <c r="A167">
        <v>166</v>
      </c>
      <c r="B167" s="1">
        <v>0.31233796296296296</v>
      </c>
      <c r="C167">
        <v>189</v>
      </c>
      <c r="D167" t="s">
        <v>24</v>
      </c>
      <c r="E167">
        <v>320</v>
      </c>
      <c r="F167">
        <v>10</v>
      </c>
      <c r="G167">
        <v>0</v>
      </c>
      <c r="H167">
        <v>1</v>
      </c>
      <c r="I167">
        <v>-8.85</v>
      </c>
      <c r="J167">
        <v>27648</v>
      </c>
      <c r="K167">
        <v>-8090</v>
      </c>
      <c r="L167">
        <v>-8101</v>
      </c>
      <c r="M167">
        <v>1</v>
      </c>
      <c r="N167">
        <v>0</v>
      </c>
      <c r="O167">
        <v>0</v>
      </c>
      <c r="P167">
        <v>0</v>
      </c>
      <c r="Q167">
        <v>391</v>
      </c>
      <c r="R167">
        <v>0</v>
      </c>
      <c r="S167">
        <v>0</v>
      </c>
      <c r="T167">
        <v>65535</v>
      </c>
      <c r="U167">
        <v>0</v>
      </c>
      <c r="V167">
        <v>0</v>
      </c>
      <c r="W167" t="s">
        <v>28</v>
      </c>
      <c r="X167">
        <v>0</v>
      </c>
    </row>
    <row r="168" spans="1:24" x14ac:dyDescent="0.25">
      <c r="A168">
        <v>167</v>
      </c>
      <c r="B168" s="1">
        <v>0.31234953703703705</v>
      </c>
      <c r="C168">
        <v>190</v>
      </c>
      <c r="D168" t="s">
        <v>24</v>
      </c>
      <c r="E168">
        <v>320</v>
      </c>
      <c r="F168">
        <v>10</v>
      </c>
      <c r="G168">
        <v>0</v>
      </c>
      <c r="H168">
        <v>1</v>
      </c>
      <c r="I168">
        <v>-8.75</v>
      </c>
      <c r="J168">
        <v>27656</v>
      </c>
      <c r="K168">
        <v>-8090</v>
      </c>
      <c r="L168">
        <v>-8099</v>
      </c>
      <c r="M168">
        <v>1</v>
      </c>
      <c r="N168">
        <v>0</v>
      </c>
      <c r="O168">
        <v>0</v>
      </c>
      <c r="P168">
        <v>0</v>
      </c>
      <c r="Q168">
        <v>391</v>
      </c>
      <c r="R168">
        <v>0</v>
      </c>
      <c r="S168">
        <v>0</v>
      </c>
      <c r="T168">
        <v>65535</v>
      </c>
      <c r="U168">
        <v>0</v>
      </c>
      <c r="V168">
        <v>0</v>
      </c>
      <c r="W168" t="s">
        <v>28</v>
      </c>
      <c r="X168">
        <v>0</v>
      </c>
    </row>
    <row r="169" spans="1:24" x14ac:dyDescent="0.25">
      <c r="A169">
        <v>168</v>
      </c>
      <c r="B169" s="1">
        <v>0.31236111111111114</v>
      </c>
      <c r="C169">
        <v>191</v>
      </c>
      <c r="D169" t="s">
        <v>24</v>
      </c>
      <c r="E169">
        <v>320</v>
      </c>
      <c r="F169">
        <v>10</v>
      </c>
      <c r="G169">
        <v>0</v>
      </c>
      <c r="H169">
        <v>1</v>
      </c>
      <c r="I169">
        <v>-8.75</v>
      </c>
      <c r="J169">
        <v>27656</v>
      </c>
      <c r="K169">
        <v>-8090</v>
      </c>
      <c r="L169">
        <v>-8099</v>
      </c>
      <c r="M169">
        <v>1</v>
      </c>
      <c r="N169">
        <v>0</v>
      </c>
      <c r="O169">
        <v>0</v>
      </c>
      <c r="P169">
        <v>0</v>
      </c>
      <c r="Q169">
        <v>391</v>
      </c>
      <c r="R169">
        <v>0</v>
      </c>
      <c r="S169">
        <v>0</v>
      </c>
      <c r="T169">
        <v>65535</v>
      </c>
      <c r="U169">
        <v>0</v>
      </c>
      <c r="V169">
        <v>0</v>
      </c>
      <c r="W169" t="s">
        <v>28</v>
      </c>
      <c r="X169">
        <v>0</v>
      </c>
    </row>
    <row r="170" spans="1:24" x14ac:dyDescent="0.25">
      <c r="A170">
        <v>169</v>
      </c>
      <c r="B170" s="1">
        <v>0.31237268518518518</v>
      </c>
      <c r="C170">
        <v>192</v>
      </c>
      <c r="D170" t="s">
        <v>24</v>
      </c>
      <c r="E170">
        <v>320</v>
      </c>
      <c r="F170">
        <v>10</v>
      </c>
      <c r="G170">
        <v>0</v>
      </c>
      <c r="H170">
        <v>1</v>
      </c>
      <c r="I170">
        <v>-8.65</v>
      </c>
      <c r="J170">
        <v>27656</v>
      </c>
      <c r="K170">
        <v>-8088</v>
      </c>
      <c r="L170">
        <v>-8099</v>
      </c>
      <c r="M170">
        <v>1</v>
      </c>
      <c r="N170">
        <v>0</v>
      </c>
      <c r="O170">
        <v>0</v>
      </c>
      <c r="P170">
        <v>0</v>
      </c>
      <c r="Q170">
        <v>391</v>
      </c>
      <c r="R170">
        <v>0</v>
      </c>
      <c r="S170">
        <v>0</v>
      </c>
      <c r="T170">
        <v>65535</v>
      </c>
      <c r="U170">
        <v>0</v>
      </c>
      <c r="V170">
        <v>0</v>
      </c>
      <c r="W170" t="s">
        <v>28</v>
      </c>
      <c r="X170">
        <v>0</v>
      </c>
    </row>
    <row r="171" spans="1:24" x14ac:dyDescent="0.25">
      <c r="A171">
        <v>170</v>
      </c>
      <c r="B171" s="1">
        <v>0.31238425925925922</v>
      </c>
      <c r="C171">
        <v>193</v>
      </c>
      <c r="D171" t="s">
        <v>24</v>
      </c>
      <c r="E171">
        <v>320</v>
      </c>
      <c r="F171">
        <v>10</v>
      </c>
      <c r="G171">
        <v>0</v>
      </c>
      <c r="H171">
        <v>1</v>
      </c>
      <c r="I171">
        <v>-8.5500000000000007</v>
      </c>
      <c r="J171">
        <v>27656</v>
      </c>
      <c r="K171">
        <v>-8088</v>
      </c>
      <c r="L171">
        <v>-8099</v>
      </c>
      <c r="M171">
        <v>1</v>
      </c>
      <c r="N171">
        <v>0</v>
      </c>
      <c r="O171">
        <v>0</v>
      </c>
      <c r="P171">
        <v>0</v>
      </c>
      <c r="Q171">
        <v>391</v>
      </c>
      <c r="R171">
        <v>0</v>
      </c>
      <c r="S171">
        <v>0</v>
      </c>
      <c r="T171">
        <v>65535</v>
      </c>
      <c r="U171">
        <v>0</v>
      </c>
      <c r="V171">
        <v>0</v>
      </c>
      <c r="W171" t="s">
        <v>28</v>
      </c>
      <c r="X171">
        <v>0</v>
      </c>
    </row>
    <row r="172" spans="1:24" x14ac:dyDescent="0.25">
      <c r="A172">
        <v>171</v>
      </c>
      <c r="B172" s="1">
        <v>0.31239583333333332</v>
      </c>
      <c r="C172">
        <v>194</v>
      </c>
      <c r="D172" t="s">
        <v>24</v>
      </c>
      <c r="E172">
        <v>320</v>
      </c>
      <c r="F172">
        <v>10</v>
      </c>
      <c r="G172">
        <v>0</v>
      </c>
      <c r="H172">
        <v>1</v>
      </c>
      <c r="I172">
        <v>-8.5500000000000007</v>
      </c>
      <c r="J172">
        <v>27664</v>
      </c>
      <c r="K172">
        <v>-8086</v>
      </c>
      <c r="L172">
        <v>-8097</v>
      </c>
      <c r="M172">
        <v>1</v>
      </c>
      <c r="N172">
        <v>0</v>
      </c>
      <c r="O172">
        <v>0</v>
      </c>
      <c r="P172">
        <v>0</v>
      </c>
      <c r="Q172">
        <v>391</v>
      </c>
      <c r="R172">
        <v>0</v>
      </c>
      <c r="S172">
        <v>0</v>
      </c>
      <c r="T172">
        <v>65535</v>
      </c>
      <c r="U172">
        <v>0</v>
      </c>
      <c r="V172">
        <v>0</v>
      </c>
      <c r="W172" t="s">
        <v>28</v>
      </c>
      <c r="X172">
        <v>0</v>
      </c>
    </row>
    <row r="173" spans="1:24" x14ac:dyDescent="0.25">
      <c r="A173">
        <v>172</v>
      </c>
      <c r="B173" s="1">
        <v>0.31241898148148145</v>
      </c>
      <c r="C173">
        <v>196</v>
      </c>
      <c r="D173" t="s">
        <v>24</v>
      </c>
      <c r="E173">
        <v>320</v>
      </c>
      <c r="F173">
        <v>10</v>
      </c>
      <c r="G173">
        <v>0</v>
      </c>
      <c r="H173">
        <v>1</v>
      </c>
      <c r="I173">
        <v>-8.35</v>
      </c>
      <c r="J173">
        <v>27672</v>
      </c>
      <c r="K173">
        <v>-8085</v>
      </c>
      <c r="L173">
        <v>-8095</v>
      </c>
      <c r="M173">
        <v>1</v>
      </c>
      <c r="N173">
        <v>0</v>
      </c>
      <c r="O173">
        <v>0</v>
      </c>
      <c r="P173">
        <v>0</v>
      </c>
      <c r="Q173">
        <v>391</v>
      </c>
      <c r="R173">
        <v>0</v>
      </c>
      <c r="S173">
        <v>0</v>
      </c>
      <c r="T173">
        <v>65535</v>
      </c>
      <c r="U173">
        <v>0</v>
      </c>
      <c r="V173">
        <v>0</v>
      </c>
      <c r="W173" t="s">
        <v>28</v>
      </c>
      <c r="X173">
        <v>0</v>
      </c>
    </row>
    <row r="174" spans="1:24" x14ac:dyDescent="0.25">
      <c r="A174">
        <v>173</v>
      </c>
      <c r="B174" s="1">
        <v>0.31243055555555554</v>
      </c>
      <c r="C174">
        <v>197</v>
      </c>
      <c r="D174" t="s">
        <v>24</v>
      </c>
      <c r="E174">
        <v>320</v>
      </c>
      <c r="F174">
        <v>10</v>
      </c>
      <c r="G174">
        <v>0</v>
      </c>
      <c r="H174">
        <v>1</v>
      </c>
      <c r="I174">
        <v>-8.35</v>
      </c>
      <c r="J174">
        <v>27672</v>
      </c>
      <c r="K174">
        <v>-8085</v>
      </c>
      <c r="L174">
        <v>-8095</v>
      </c>
      <c r="M174">
        <v>1</v>
      </c>
      <c r="N174">
        <v>0</v>
      </c>
      <c r="O174">
        <v>0</v>
      </c>
      <c r="P174">
        <v>0</v>
      </c>
      <c r="Q174">
        <v>391</v>
      </c>
      <c r="R174">
        <v>0</v>
      </c>
      <c r="S174">
        <v>0</v>
      </c>
      <c r="T174">
        <v>65535</v>
      </c>
      <c r="U174">
        <v>0</v>
      </c>
      <c r="V174">
        <v>0</v>
      </c>
      <c r="W174" t="s">
        <v>28</v>
      </c>
      <c r="X174">
        <v>0</v>
      </c>
    </row>
    <row r="175" spans="1:24" x14ac:dyDescent="0.25">
      <c r="A175">
        <v>174</v>
      </c>
      <c r="B175" s="1">
        <v>0.31244212962962964</v>
      </c>
      <c r="C175">
        <v>198</v>
      </c>
      <c r="D175" t="s">
        <v>24</v>
      </c>
      <c r="E175">
        <v>320</v>
      </c>
      <c r="F175">
        <v>10</v>
      </c>
      <c r="G175">
        <v>0</v>
      </c>
      <c r="H175">
        <v>1</v>
      </c>
      <c r="I175">
        <v>-8.35</v>
      </c>
      <c r="J175">
        <v>27672</v>
      </c>
      <c r="K175">
        <v>-8085</v>
      </c>
      <c r="L175">
        <v>-8094</v>
      </c>
      <c r="M175">
        <v>1</v>
      </c>
      <c r="N175">
        <v>0</v>
      </c>
      <c r="O175">
        <v>0</v>
      </c>
      <c r="P175">
        <v>0</v>
      </c>
      <c r="Q175">
        <v>391</v>
      </c>
      <c r="R175">
        <v>0</v>
      </c>
      <c r="S175">
        <v>0</v>
      </c>
      <c r="T175">
        <v>65535</v>
      </c>
      <c r="U175">
        <v>0</v>
      </c>
      <c r="V175">
        <v>0</v>
      </c>
      <c r="W175" t="s">
        <v>28</v>
      </c>
      <c r="X175">
        <v>0</v>
      </c>
    </row>
    <row r="176" spans="1:24" x14ac:dyDescent="0.25">
      <c r="A176">
        <v>175</v>
      </c>
      <c r="B176" s="1">
        <v>0.31245370370370368</v>
      </c>
      <c r="C176">
        <v>199</v>
      </c>
      <c r="D176" t="s">
        <v>24</v>
      </c>
      <c r="E176">
        <v>320</v>
      </c>
      <c r="F176">
        <v>10</v>
      </c>
      <c r="G176">
        <v>0</v>
      </c>
      <c r="H176">
        <v>1</v>
      </c>
      <c r="I176">
        <v>-8.25</v>
      </c>
      <c r="J176">
        <v>27672</v>
      </c>
      <c r="K176">
        <v>-8084</v>
      </c>
      <c r="L176">
        <v>-8093</v>
      </c>
      <c r="M176">
        <v>1</v>
      </c>
      <c r="N176">
        <v>0</v>
      </c>
      <c r="O176">
        <v>0</v>
      </c>
      <c r="P176">
        <v>0</v>
      </c>
      <c r="Q176">
        <v>391</v>
      </c>
      <c r="R176">
        <v>0</v>
      </c>
      <c r="S176">
        <v>0</v>
      </c>
      <c r="T176">
        <v>65535</v>
      </c>
      <c r="U176">
        <v>0</v>
      </c>
      <c r="V176">
        <v>0</v>
      </c>
      <c r="W176" t="s">
        <v>28</v>
      </c>
      <c r="X176">
        <v>0</v>
      </c>
    </row>
    <row r="177" spans="1:24" x14ac:dyDescent="0.25">
      <c r="A177">
        <v>176</v>
      </c>
      <c r="B177" s="1">
        <v>0.31246527777777777</v>
      </c>
      <c r="C177">
        <v>200</v>
      </c>
      <c r="D177" t="s">
        <v>24</v>
      </c>
      <c r="E177">
        <v>320</v>
      </c>
      <c r="F177">
        <v>10</v>
      </c>
      <c r="G177">
        <v>0</v>
      </c>
      <c r="H177">
        <v>1</v>
      </c>
      <c r="I177">
        <v>-8.25</v>
      </c>
      <c r="J177">
        <v>27672</v>
      </c>
      <c r="K177">
        <v>-8084</v>
      </c>
      <c r="L177">
        <v>-8093</v>
      </c>
      <c r="M177">
        <v>1</v>
      </c>
      <c r="N177">
        <v>0</v>
      </c>
      <c r="O177">
        <v>0</v>
      </c>
      <c r="P177">
        <v>0</v>
      </c>
      <c r="Q177">
        <v>391</v>
      </c>
      <c r="R177">
        <v>0</v>
      </c>
      <c r="S177">
        <v>0</v>
      </c>
      <c r="T177">
        <v>65535</v>
      </c>
      <c r="U177">
        <v>0</v>
      </c>
      <c r="V177">
        <v>0</v>
      </c>
      <c r="W177" t="s">
        <v>28</v>
      </c>
      <c r="X177">
        <v>0</v>
      </c>
    </row>
    <row r="178" spans="1:24" x14ac:dyDescent="0.25">
      <c r="A178">
        <v>177</v>
      </c>
      <c r="B178" s="1">
        <v>0.31247685185185187</v>
      </c>
      <c r="C178">
        <v>201</v>
      </c>
      <c r="D178" t="s">
        <v>24</v>
      </c>
      <c r="E178">
        <v>320</v>
      </c>
      <c r="F178">
        <v>10</v>
      </c>
      <c r="G178">
        <v>0</v>
      </c>
      <c r="H178">
        <v>1</v>
      </c>
      <c r="I178">
        <v>-8.15</v>
      </c>
      <c r="J178">
        <v>27688</v>
      </c>
      <c r="K178">
        <v>-8082</v>
      </c>
      <c r="L178">
        <v>-8092</v>
      </c>
      <c r="M178">
        <v>1</v>
      </c>
      <c r="N178">
        <v>0</v>
      </c>
      <c r="O178">
        <v>0</v>
      </c>
      <c r="P178">
        <v>0</v>
      </c>
      <c r="Q178">
        <v>391</v>
      </c>
      <c r="R178">
        <v>0</v>
      </c>
      <c r="S178">
        <v>0</v>
      </c>
      <c r="T178">
        <v>65535</v>
      </c>
      <c r="U178">
        <v>0</v>
      </c>
      <c r="V178">
        <v>0</v>
      </c>
      <c r="W178" t="s">
        <v>28</v>
      </c>
      <c r="X178">
        <v>0</v>
      </c>
    </row>
    <row r="179" spans="1:24" x14ac:dyDescent="0.25">
      <c r="A179">
        <v>178</v>
      </c>
      <c r="B179" s="1">
        <v>0.3125</v>
      </c>
      <c r="C179">
        <v>202</v>
      </c>
      <c r="D179" t="s">
        <v>24</v>
      </c>
      <c r="E179">
        <v>320</v>
      </c>
      <c r="F179">
        <v>10</v>
      </c>
      <c r="G179">
        <v>0</v>
      </c>
      <c r="H179">
        <v>1</v>
      </c>
      <c r="I179">
        <v>-8.15</v>
      </c>
      <c r="J179">
        <v>27688</v>
      </c>
      <c r="K179">
        <v>-8082</v>
      </c>
      <c r="L179">
        <v>-8092</v>
      </c>
      <c r="M179">
        <v>1</v>
      </c>
      <c r="N179">
        <v>0</v>
      </c>
      <c r="O179">
        <v>0</v>
      </c>
      <c r="P179">
        <v>0</v>
      </c>
      <c r="Q179">
        <v>391</v>
      </c>
      <c r="R179">
        <v>0</v>
      </c>
      <c r="S179">
        <v>0</v>
      </c>
      <c r="T179">
        <v>65535</v>
      </c>
      <c r="U179">
        <v>0</v>
      </c>
      <c r="V179">
        <v>0</v>
      </c>
      <c r="W179" t="s">
        <v>28</v>
      </c>
      <c r="X179">
        <v>0</v>
      </c>
    </row>
    <row r="180" spans="1:24" x14ac:dyDescent="0.25">
      <c r="A180">
        <v>179</v>
      </c>
      <c r="B180" s="1">
        <v>0.31251157407407409</v>
      </c>
      <c r="C180">
        <v>204</v>
      </c>
      <c r="D180" t="s">
        <v>24</v>
      </c>
      <c r="E180">
        <v>320</v>
      </c>
      <c r="F180">
        <v>10</v>
      </c>
      <c r="G180">
        <v>0</v>
      </c>
      <c r="H180">
        <v>1</v>
      </c>
      <c r="I180">
        <v>-8.0500000000000007</v>
      </c>
      <c r="J180">
        <v>27704</v>
      </c>
      <c r="K180">
        <v>-8082</v>
      </c>
      <c r="L180">
        <v>-8091</v>
      </c>
      <c r="M180">
        <v>1</v>
      </c>
      <c r="N180">
        <v>0</v>
      </c>
      <c r="O180">
        <v>0</v>
      </c>
      <c r="P180">
        <v>0</v>
      </c>
      <c r="Q180">
        <v>452</v>
      </c>
      <c r="R180">
        <v>0</v>
      </c>
      <c r="S180">
        <v>0</v>
      </c>
      <c r="T180">
        <v>65535</v>
      </c>
      <c r="U180">
        <v>0</v>
      </c>
      <c r="V180">
        <v>0</v>
      </c>
      <c r="W180" t="s">
        <v>28</v>
      </c>
      <c r="X180">
        <v>0</v>
      </c>
    </row>
    <row r="181" spans="1:24" x14ac:dyDescent="0.25">
      <c r="A181">
        <v>180</v>
      </c>
      <c r="B181" s="1">
        <v>0.31252314814814813</v>
      </c>
      <c r="C181">
        <v>205</v>
      </c>
      <c r="D181" t="s">
        <v>24</v>
      </c>
      <c r="E181">
        <v>320</v>
      </c>
      <c r="F181">
        <v>10</v>
      </c>
      <c r="G181">
        <v>0</v>
      </c>
      <c r="H181">
        <v>1</v>
      </c>
      <c r="I181">
        <v>-7.95</v>
      </c>
      <c r="J181">
        <v>27688</v>
      </c>
      <c r="K181">
        <v>-8081</v>
      </c>
      <c r="L181">
        <v>-8091</v>
      </c>
      <c r="M181">
        <v>1</v>
      </c>
      <c r="N181">
        <v>0</v>
      </c>
      <c r="O181">
        <v>0</v>
      </c>
      <c r="P181">
        <v>0</v>
      </c>
      <c r="Q181">
        <v>452</v>
      </c>
      <c r="R181">
        <v>0</v>
      </c>
      <c r="S181">
        <v>0</v>
      </c>
      <c r="T181">
        <v>65535</v>
      </c>
      <c r="U181">
        <v>0</v>
      </c>
      <c r="V181">
        <v>0</v>
      </c>
      <c r="W181" t="s">
        <v>28</v>
      </c>
      <c r="X181">
        <v>0</v>
      </c>
    </row>
    <row r="182" spans="1:24" x14ac:dyDescent="0.25">
      <c r="A182">
        <v>181</v>
      </c>
      <c r="B182" s="1">
        <v>0.31253472222222223</v>
      </c>
      <c r="C182">
        <v>206</v>
      </c>
      <c r="D182" t="s">
        <v>24</v>
      </c>
      <c r="E182">
        <v>320</v>
      </c>
      <c r="F182">
        <v>10</v>
      </c>
      <c r="G182">
        <v>0</v>
      </c>
      <c r="H182">
        <v>1</v>
      </c>
      <c r="I182">
        <v>-7.95</v>
      </c>
      <c r="J182">
        <v>27688</v>
      </c>
      <c r="K182">
        <v>-8081</v>
      </c>
      <c r="L182">
        <v>-8089</v>
      </c>
      <c r="M182">
        <v>1</v>
      </c>
      <c r="N182">
        <v>0</v>
      </c>
      <c r="O182">
        <v>0</v>
      </c>
      <c r="P182">
        <v>0</v>
      </c>
      <c r="Q182">
        <v>457</v>
      </c>
      <c r="R182">
        <v>0</v>
      </c>
      <c r="S182">
        <v>0</v>
      </c>
      <c r="T182">
        <v>65535</v>
      </c>
      <c r="U182">
        <v>0</v>
      </c>
      <c r="V182">
        <v>0</v>
      </c>
      <c r="W182" t="s">
        <v>28</v>
      </c>
      <c r="X182">
        <v>0</v>
      </c>
    </row>
    <row r="183" spans="1:24" x14ac:dyDescent="0.25">
      <c r="A183">
        <v>182</v>
      </c>
      <c r="B183" s="1">
        <v>0.31254629629629632</v>
      </c>
      <c r="C183">
        <v>207</v>
      </c>
      <c r="D183" t="s">
        <v>24</v>
      </c>
      <c r="E183">
        <v>320</v>
      </c>
      <c r="F183">
        <v>10</v>
      </c>
      <c r="G183">
        <v>0</v>
      </c>
      <c r="H183">
        <v>1</v>
      </c>
      <c r="I183">
        <v>-7.85</v>
      </c>
      <c r="J183">
        <v>27696</v>
      </c>
      <c r="K183">
        <v>-8080</v>
      </c>
      <c r="L183">
        <v>-8089</v>
      </c>
      <c r="M183">
        <v>1</v>
      </c>
      <c r="N183">
        <v>0</v>
      </c>
      <c r="O183">
        <v>0</v>
      </c>
      <c r="P183">
        <v>0</v>
      </c>
      <c r="Q183">
        <v>457</v>
      </c>
      <c r="R183">
        <v>0</v>
      </c>
      <c r="S183">
        <v>0</v>
      </c>
      <c r="T183">
        <v>65535</v>
      </c>
      <c r="U183">
        <v>0</v>
      </c>
      <c r="V183">
        <v>0</v>
      </c>
      <c r="W183" t="s">
        <v>28</v>
      </c>
      <c r="X183">
        <v>0</v>
      </c>
    </row>
    <row r="184" spans="1:24" x14ac:dyDescent="0.25">
      <c r="A184">
        <v>183</v>
      </c>
      <c r="B184" s="1">
        <v>0.31255787037037036</v>
      </c>
      <c r="C184">
        <v>208</v>
      </c>
      <c r="D184" t="s">
        <v>24</v>
      </c>
      <c r="E184">
        <v>320</v>
      </c>
      <c r="F184">
        <v>10</v>
      </c>
      <c r="G184">
        <v>0</v>
      </c>
      <c r="H184">
        <v>1</v>
      </c>
      <c r="I184">
        <v>-7.75</v>
      </c>
      <c r="J184">
        <v>27696</v>
      </c>
      <c r="K184">
        <v>-8080</v>
      </c>
      <c r="L184">
        <v>-8089</v>
      </c>
      <c r="M184">
        <v>1</v>
      </c>
      <c r="N184">
        <v>0</v>
      </c>
      <c r="O184">
        <v>0</v>
      </c>
      <c r="P184">
        <v>0</v>
      </c>
      <c r="Q184">
        <v>457</v>
      </c>
      <c r="R184">
        <v>0</v>
      </c>
      <c r="S184">
        <v>0</v>
      </c>
      <c r="T184">
        <v>65535</v>
      </c>
      <c r="U184">
        <v>0</v>
      </c>
      <c r="V184">
        <v>0</v>
      </c>
      <c r="W184" t="s">
        <v>28</v>
      </c>
      <c r="X184">
        <v>0</v>
      </c>
    </row>
    <row r="185" spans="1:24" x14ac:dyDescent="0.25">
      <c r="A185">
        <v>184</v>
      </c>
      <c r="B185" s="1">
        <v>0.31256944444444446</v>
      </c>
      <c r="C185">
        <v>209</v>
      </c>
      <c r="D185" t="s">
        <v>24</v>
      </c>
      <c r="E185">
        <v>320</v>
      </c>
      <c r="F185">
        <v>10</v>
      </c>
      <c r="G185">
        <v>0</v>
      </c>
      <c r="H185">
        <v>1</v>
      </c>
      <c r="I185">
        <v>-7.75</v>
      </c>
      <c r="J185">
        <v>27696</v>
      </c>
      <c r="K185">
        <v>-8078</v>
      </c>
      <c r="L185">
        <v>-8088</v>
      </c>
      <c r="M185">
        <v>1</v>
      </c>
      <c r="N185">
        <v>0</v>
      </c>
      <c r="O185">
        <v>0</v>
      </c>
      <c r="P185">
        <v>0</v>
      </c>
      <c r="Q185">
        <v>457</v>
      </c>
      <c r="R185">
        <v>0</v>
      </c>
      <c r="S185">
        <v>0</v>
      </c>
      <c r="T185">
        <v>65535</v>
      </c>
      <c r="U185">
        <v>0</v>
      </c>
      <c r="V185">
        <v>0</v>
      </c>
      <c r="W185" t="s">
        <v>28</v>
      </c>
      <c r="X185">
        <v>0</v>
      </c>
    </row>
    <row r="186" spans="1:24" x14ac:dyDescent="0.25">
      <c r="A186">
        <v>185</v>
      </c>
      <c r="B186" s="1">
        <v>0.31259259259259259</v>
      </c>
      <c r="C186">
        <v>210</v>
      </c>
      <c r="D186" t="s">
        <v>24</v>
      </c>
      <c r="E186">
        <v>320</v>
      </c>
      <c r="F186">
        <v>10</v>
      </c>
      <c r="G186">
        <v>0</v>
      </c>
      <c r="H186">
        <v>1</v>
      </c>
      <c r="I186">
        <v>-7.65</v>
      </c>
      <c r="J186">
        <v>27704</v>
      </c>
      <c r="K186">
        <v>-8077</v>
      </c>
      <c r="L186">
        <v>-8086</v>
      </c>
      <c r="M186">
        <v>1</v>
      </c>
      <c r="N186">
        <v>0</v>
      </c>
      <c r="O186">
        <v>0</v>
      </c>
      <c r="P186">
        <v>0</v>
      </c>
      <c r="Q186">
        <v>457</v>
      </c>
      <c r="R186">
        <v>0</v>
      </c>
      <c r="S186">
        <v>0</v>
      </c>
      <c r="T186">
        <v>65535</v>
      </c>
      <c r="U186">
        <v>0</v>
      </c>
      <c r="V186">
        <v>0</v>
      </c>
      <c r="W186" t="s">
        <v>28</v>
      </c>
      <c r="X186">
        <v>0</v>
      </c>
    </row>
    <row r="187" spans="1:24" x14ac:dyDescent="0.25">
      <c r="A187">
        <v>186</v>
      </c>
      <c r="B187" s="1">
        <v>0.31260416666666663</v>
      </c>
      <c r="C187">
        <v>212</v>
      </c>
      <c r="D187" t="s">
        <v>24</v>
      </c>
      <c r="E187">
        <v>320</v>
      </c>
      <c r="F187">
        <v>10</v>
      </c>
      <c r="G187">
        <v>0</v>
      </c>
      <c r="H187">
        <v>1</v>
      </c>
      <c r="I187">
        <v>-7.65</v>
      </c>
      <c r="J187">
        <v>27704</v>
      </c>
      <c r="K187">
        <v>-8077</v>
      </c>
      <c r="L187">
        <v>-8086</v>
      </c>
      <c r="M187">
        <v>1</v>
      </c>
      <c r="N187">
        <v>0</v>
      </c>
      <c r="O187">
        <v>0</v>
      </c>
      <c r="P187">
        <v>0</v>
      </c>
      <c r="Q187">
        <v>457</v>
      </c>
      <c r="R187">
        <v>0</v>
      </c>
      <c r="S187">
        <v>0</v>
      </c>
      <c r="T187">
        <v>65535</v>
      </c>
      <c r="U187">
        <v>0</v>
      </c>
      <c r="V187">
        <v>0</v>
      </c>
      <c r="W187" t="s">
        <v>28</v>
      </c>
      <c r="X187">
        <v>0</v>
      </c>
    </row>
    <row r="188" spans="1:24" x14ac:dyDescent="0.25">
      <c r="A188">
        <v>187</v>
      </c>
      <c r="B188" s="1">
        <v>0.31261574074074078</v>
      </c>
      <c r="C188">
        <v>213</v>
      </c>
      <c r="D188" t="s">
        <v>24</v>
      </c>
      <c r="E188">
        <v>320</v>
      </c>
      <c r="F188">
        <v>10</v>
      </c>
      <c r="G188">
        <v>0</v>
      </c>
      <c r="H188">
        <v>1</v>
      </c>
      <c r="I188">
        <v>-7.55</v>
      </c>
      <c r="J188">
        <v>27704</v>
      </c>
      <c r="K188">
        <v>-8077</v>
      </c>
      <c r="L188">
        <v>-8085</v>
      </c>
      <c r="M188">
        <v>1</v>
      </c>
      <c r="N188">
        <v>0</v>
      </c>
      <c r="O188">
        <v>0</v>
      </c>
      <c r="P188">
        <v>0</v>
      </c>
      <c r="Q188">
        <v>457</v>
      </c>
      <c r="R188">
        <v>0</v>
      </c>
      <c r="S188">
        <v>0</v>
      </c>
      <c r="T188">
        <v>65535</v>
      </c>
      <c r="U188">
        <v>0</v>
      </c>
      <c r="V188">
        <v>0</v>
      </c>
      <c r="W188" t="s">
        <v>28</v>
      </c>
      <c r="X188">
        <v>0</v>
      </c>
    </row>
    <row r="189" spans="1:24" x14ac:dyDescent="0.25">
      <c r="A189">
        <v>188</v>
      </c>
      <c r="B189" s="1">
        <v>0.31262731481481482</v>
      </c>
      <c r="C189">
        <v>214</v>
      </c>
      <c r="D189" t="s">
        <v>24</v>
      </c>
      <c r="E189">
        <v>320</v>
      </c>
      <c r="F189">
        <v>10</v>
      </c>
      <c r="G189">
        <v>0</v>
      </c>
      <c r="H189">
        <v>1</v>
      </c>
      <c r="I189">
        <v>-7.55</v>
      </c>
      <c r="J189">
        <v>27704</v>
      </c>
      <c r="K189">
        <v>-8077</v>
      </c>
      <c r="L189">
        <v>-8085</v>
      </c>
      <c r="M189">
        <v>1</v>
      </c>
      <c r="N189">
        <v>0</v>
      </c>
      <c r="O189">
        <v>0</v>
      </c>
      <c r="P189">
        <v>0</v>
      </c>
      <c r="Q189">
        <v>457</v>
      </c>
      <c r="R189">
        <v>0</v>
      </c>
      <c r="S189">
        <v>0</v>
      </c>
      <c r="T189">
        <v>65535</v>
      </c>
      <c r="U189">
        <v>0</v>
      </c>
      <c r="V189">
        <v>0</v>
      </c>
      <c r="W189" t="s">
        <v>28</v>
      </c>
      <c r="X189">
        <v>0</v>
      </c>
    </row>
    <row r="190" spans="1:24" x14ac:dyDescent="0.25">
      <c r="A190">
        <v>189</v>
      </c>
      <c r="B190" s="1">
        <v>0.31263888888888886</v>
      </c>
      <c r="C190">
        <v>215</v>
      </c>
      <c r="D190" t="s">
        <v>24</v>
      </c>
      <c r="E190">
        <v>320</v>
      </c>
      <c r="F190">
        <v>10</v>
      </c>
      <c r="G190">
        <v>0</v>
      </c>
      <c r="H190">
        <v>1</v>
      </c>
      <c r="I190">
        <v>-7.45</v>
      </c>
      <c r="J190">
        <v>27704</v>
      </c>
      <c r="K190">
        <v>-8075</v>
      </c>
      <c r="L190">
        <v>-8084</v>
      </c>
      <c r="M190">
        <v>1</v>
      </c>
      <c r="N190">
        <v>0</v>
      </c>
      <c r="O190">
        <v>0</v>
      </c>
      <c r="P190">
        <v>0</v>
      </c>
      <c r="Q190">
        <v>457</v>
      </c>
      <c r="R190">
        <v>0</v>
      </c>
      <c r="S190">
        <v>0</v>
      </c>
      <c r="T190">
        <v>65535</v>
      </c>
      <c r="U190">
        <v>0</v>
      </c>
      <c r="V190">
        <v>0</v>
      </c>
      <c r="W190" t="s">
        <v>28</v>
      </c>
      <c r="X190">
        <v>0</v>
      </c>
    </row>
    <row r="191" spans="1:24" x14ac:dyDescent="0.25">
      <c r="A191">
        <v>190</v>
      </c>
      <c r="B191" s="1">
        <v>0.31265046296296295</v>
      </c>
      <c r="C191">
        <v>216</v>
      </c>
      <c r="D191" t="s">
        <v>24</v>
      </c>
      <c r="E191">
        <v>320</v>
      </c>
      <c r="F191">
        <v>10</v>
      </c>
      <c r="G191">
        <v>0</v>
      </c>
      <c r="H191">
        <v>1</v>
      </c>
      <c r="I191">
        <v>-7.35</v>
      </c>
      <c r="J191">
        <v>27712</v>
      </c>
      <c r="K191">
        <v>-8075</v>
      </c>
      <c r="L191">
        <v>-8083</v>
      </c>
      <c r="M191">
        <v>1</v>
      </c>
      <c r="N191">
        <v>0</v>
      </c>
      <c r="O191">
        <v>0</v>
      </c>
      <c r="P191">
        <v>0</v>
      </c>
      <c r="Q191">
        <v>457</v>
      </c>
      <c r="R191">
        <v>0</v>
      </c>
      <c r="S191">
        <v>0</v>
      </c>
      <c r="T191">
        <v>65535</v>
      </c>
      <c r="U191">
        <v>0</v>
      </c>
      <c r="V191">
        <v>0</v>
      </c>
      <c r="W191" t="s">
        <v>28</v>
      </c>
      <c r="X191">
        <v>0</v>
      </c>
    </row>
    <row r="192" spans="1:24" x14ac:dyDescent="0.25">
      <c r="A192">
        <v>191</v>
      </c>
      <c r="B192" s="1">
        <v>0.31266203703703704</v>
      </c>
      <c r="C192">
        <v>217</v>
      </c>
      <c r="D192" t="s">
        <v>24</v>
      </c>
      <c r="E192">
        <v>320</v>
      </c>
      <c r="F192">
        <v>10</v>
      </c>
      <c r="G192">
        <v>0</v>
      </c>
      <c r="H192">
        <v>1</v>
      </c>
      <c r="I192">
        <v>-7.35</v>
      </c>
      <c r="J192">
        <v>27712</v>
      </c>
      <c r="K192">
        <v>-8075</v>
      </c>
      <c r="L192">
        <v>-8083</v>
      </c>
      <c r="M192">
        <v>1</v>
      </c>
      <c r="N192">
        <v>0</v>
      </c>
      <c r="O192">
        <v>0</v>
      </c>
      <c r="P192">
        <v>0</v>
      </c>
      <c r="Q192">
        <v>457</v>
      </c>
      <c r="R192">
        <v>0</v>
      </c>
      <c r="S192">
        <v>0</v>
      </c>
      <c r="T192">
        <v>65535</v>
      </c>
      <c r="U192">
        <v>0</v>
      </c>
      <c r="V192">
        <v>0</v>
      </c>
      <c r="W192" t="s">
        <v>28</v>
      </c>
      <c r="X192">
        <v>0</v>
      </c>
    </row>
    <row r="193" spans="1:24" x14ac:dyDescent="0.25">
      <c r="A193">
        <v>192</v>
      </c>
      <c r="B193" s="1">
        <v>0.31267361111111108</v>
      </c>
      <c r="C193">
        <v>218</v>
      </c>
      <c r="D193" t="s">
        <v>24</v>
      </c>
      <c r="E193">
        <v>320</v>
      </c>
      <c r="F193">
        <v>10</v>
      </c>
      <c r="G193">
        <v>0</v>
      </c>
      <c r="H193">
        <v>1</v>
      </c>
      <c r="I193">
        <v>-7.35</v>
      </c>
      <c r="J193">
        <v>27712</v>
      </c>
      <c r="K193">
        <v>-8075</v>
      </c>
      <c r="L193">
        <v>-8082</v>
      </c>
      <c r="M193">
        <v>1</v>
      </c>
      <c r="N193">
        <v>0</v>
      </c>
      <c r="O193">
        <v>0</v>
      </c>
      <c r="P193">
        <v>0</v>
      </c>
      <c r="Q193">
        <v>457</v>
      </c>
      <c r="R193">
        <v>0</v>
      </c>
      <c r="S193">
        <v>0</v>
      </c>
      <c r="T193">
        <v>65535</v>
      </c>
      <c r="U193">
        <v>0</v>
      </c>
      <c r="V193">
        <v>0</v>
      </c>
      <c r="W193" t="s">
        <v>28</v>
      </c>
      <c r="X193">
        <v>0</v>
      </c>
    </row>
    <row r="194" spans="1:24" x14ac:dyDescent="0.25">
      <c r="A194">
        <v>193</v>
      </c>
      <c r="B194" s="1">
        <v>0.31269675925925927</v>
      </c>
      <c r="C194">
        <v>220</v>
      </c>
      <c r="D194" t="s">
        <v>24</v>
      </c>
      <c r="E194">
        <v>320</v>
      </c>
      <c r="F194">
        <v>10</v>
      </c>
      <c r="G194">
        <v>0</v>
      </c>
      <c r="H194">
        <v>1</v>
      </c>
      <c r="I194">
        <v>-7.25</v>
      </c>
      <c r="J194">
        <v>27712</v>
      </c>
      <c r="K194">
        <v>-8073</v>
      </c>
      <c r="L194">
        <v>-8081</v>
      </c>
      <c r="M194">
        <v>1</v>
      </c>
      <c r="N194">
        <v>0</v>
      </c>
      <c r="O194">
        <v>0</v>
      </c>
      <c r="P194">
        <v>0</v>
      </c>
      <c r="Q194">
        <v>457</v>
      </c>
      <c r="R194">
        <v>0</v>
      </c>
      <c r="S194">
        <v>0</v>
      </c>
      <c r="T194">
        <v>65535</v>
      </c>
      <c r="U194">
        <v>0</v>
      </c>
      <c r="V194">
        <v>0</v>
      </c>
      <c r="W194" t="s">
        <v>28</v>
      </c>
      <c r="X194">
        <v>0</v>
      </c>
    </row>
    <row r="195" spans="1:24" x14ac:dyDescent="0.25">
      <c r="A195">
        <v>194</v>
      </c>
      <c r="B195" s="1">
        <v>0.31270833333333331</v>
      </c>
      <c r="C195">
        <v>221</v>
      </c>
      <c r="D195" t="s">
        <v>24</v>
      </c>
      <c r="E195">
        <v>320</v>
      </c>
      <c r="F195">
        <v>10</v>
      </c>
      <c r="G195">
        <v>0</v>
      </c>
      <c r="H195">
        <v>1</v>
      </c>
      <c r="I195">
        <v>-7.25</v>
      </c>
      <c r="J195">
        <v>27712</v>
      </c>
      <c r="K195">
        <v>-8073</v>
      </c>
      <c r="L195">
        <v>-8081</v>
      </c>
      <c r="M195">
        <v>1</v>
      </c>
      <c r="N195">
        <v>0</v>
      </c>
      <c r="O195">
        <v>0</v>
      </c>
      <c r="P195">
        <v>0</v>
      </c>
      <c r="Q195">
        <v>457</v>
      </c>
      <c r="R195">
        <v>0</v>
      </c>
      <c r="S195">
        <v>0</v>
      </c>
      <c r="T195">
        <v>65535</v>
      </c>
      <c r="U195">
        <v>0</v>
      </c>
      <c r="V195">
        <v>0</v>
      </c>
      <c r="W195" t="s">
        <v>28</v>
      </c>
      <c r="X195">
        <v>0</v>
      </c>
    </row>
    <row r="196" spans="1:24" x14ac:dyDescent="0.25">
      <c r="A196">
        <v>195</v>
      </c>
      <c r="B196" s="1">
        <v>0.3127199074074074</v>
      </c>
      <c r="C196">
        <v>222</v>
      </c>
      <c r="D196" t="s">
        <v>24</v>
      </c>
      <c r="E196">
        <v>320</v>
      </c>
      <c r="F196">
        <v>10</v>
      </c>
      <c r="G196">
        <v>0</v>
      </c>
      <c r="H196">
        <v>1</v>
      </c>
      <c r="I196">
        <v>-7.15</v>
      </c>
      <c r="J196">
        <v>27720</v>
      </c>
      <c r="K196">
        <v>-8073</v>
      </c>
      <c r="L196">
        <v>-8080</v>
      </c>
      <c r="M196">
        <v>1</v>
      </c>
      <c r="N196">
        <v>0</v>
      </c>
      <c r="O196">
        <v>0</v>
      </c>
      <c r="P196">
        <v>0</v>
      </c>
      <c r="Q196">
        <v>457</v>
      </c>
      <c r="R196">
        <v>0</v>
      </c>
      <c r="S196">
        <v>0</v>
      </c>
      <c r="T196">
        <v>65535</v>
      </c>
      <c r="U196">
        <v>0</v>
      </c>
      <c r="V196">
        <v>0</v>
      </c>
      <c r="W196" t="s">
        <v>28</v>
      </c>
      <c r="X196">
        <v>0</v>
      </c>
    </row>
    <row r="197" spans="1:24" x14ac:dyDescent="0.25">
      <c r="A197">
        <v>196</v>
      </c>
      <c r="B197" s="1">
        <v>0.3127314814814815</v>
      </c>
      <c r="C197">
        <v>223</v>
      </c>
      <c r="D197" t="s">
        <v>24</v>
      </c>
      <c r="E197">
        <v>320</v>
      </c>
      <c r="F197">
        <v>10</v>
      </c>
      <c r="G197">
        <v>0</v>
      </c>
      <c r="H197">
        <v>1</v>
      </c>
      <c r="I197">
        <v>-7.15</v>
      </c>
      <c r="J197">
        <v>27720</v>
      </c>
      <c r="K197">
        <v>-8073</v>
      </c>
      <c r="L197">
        <v>-8080</v>
      </c>
      <c r="M197">
        <v>1</v>
      </c>
      <c r="N197">
        <v>0</v>
      </c>
      <c r="O197">
        <v>0</v>
      </c>
      <c r="P197">
        <v>0</v>
      </c>
      <c r="Q197">
        <v>457</v>
      </c>
      <c r="R197">
        <v>0</v>
      </c>
      <c r="S197">
        <v>0</v>
      </c>
      <c r="T197">
        <v>65535</v>
      </c>
      <c r="U197">
        <v>0</v>
      </c>
      <c r="V197">
        <v>0</v>
      </c>
      <c r="W197" t="s">
        <v>28</v>
      </c>
      <c r="X197">
        <v>0</v>
      </c>
    </row>
    <row r="198" spans="1:24" x14ac:dyDescent="0.25">
      <c r="A198">
        <v>197</v>
      </c>
      <c r="B198" s="1">
        <v>0.31274305555555554</v>
      </c>
      <c r="C198">
        <v>224</v>
      </c>
      <c r="D198" t="s">
        <v>24</v>
      </c>
      <c r="E198">
        <v>320</v>
      </c>
      <c r="F198">
        <v>10</v>
      </c>
      <c r="G198">
        <v>0</v>
      </c>
      <c r="H198">
        <v>1</v>
      </c>
      <c r="I198">
        <v>-7.05</v>
      </c>
      <c r="J198">
        <v>27720</v>
      </c>
      <c r="K198">
        <v>-8072</v>
      </c>
      <c r="L198">
        <v>-8079</v>
      </c>
      <c r="M198">
        <v>1</v>
      </c>
      <c r="N198">
        <v>0</v>
      </c>
      <c r="O198">
        <v>0</v>
      </c>
      <c r="P198">
        <v>0</v>
      </c>
      <c r="Q198">
        <v>457</v>
      </c>
      <c r="R198">
        <v>0</v>
      </c>
      <c r="S198">
        <v>0</v>
      </c>
      <c r="T198">
        <v>65535</v>
      </c>
      <c r="U198">
        <v>0</v>
      </c>
      <c r="V198">
        <v>0</v>
      </c>
      <c r="W198" t="s">
        <v>28</v>
      </c>
      <c r="X198">
        <v>0</v>
      </c>
    </row>
    <row r="199" spans="1:24" x14ac:dyDescent="0.25">
      <c r="A199">
        <v>198</v>
      </c>
      <c r="B199" s="1">
        <v>0.31275462962962963</v>
      </c>
      <c r="C199">
        <v>225</v>
      </c>
      <c r="D199" t="s">
        <v>24</v>
      </c>
      <c r="E199">
        <v>320</v>
      </c>
      <c r="F199">
        <v>10</v>
      </c>
      <c r="G199">
        <v>0</v>
      </c>
      <c r="H199">
        <v>1</v>
      </c>
      <c r="I199">
        <v>-6.95</v>
      </c>
      <c r="J199">
        <v>27720</v>
      </c>
      <c r="K199">
        <v>-8072</v>
      </c>
      <c r="L199">
        <v>-8078</v>
      </c>
      <c r="M199">
        <v>1</v>
      </c>
      <c r="N199">
        <v>0</v>
      </c>
      <c r="O199">
        <v>0</v>
      </c>
      <c r="P199">
        <v>0</v>
      </c>
      <c r="Q199">
        <v>457</v>
      </c>
      <c r="R199">
        <v>0</v>
      </c>
      <c r="S199">
        <v>0</v>
      </c>
      <c r="T199">
        <v>65535</v>
      </c>
      <c r="U199">
        <v>0</v>
      </c>
      <c r="V199">
        <v>0</v>
      </c>
      <c r="W199" t="s">
        <v>28</v>
      </c>
      <c r="X199">
        <v>0</v>
      </c>
    </row>
    <row r="200" spans="1:24" x14ac:dyDescent="0.25">
      <c r="A200">
        <v>199</v>
      </c>
      <c r="B200" s="1">
        <v>0.31276620370370373</v>
      </c>
      <c r="C200">
        <v>226</v>
      </c>
      <c r="D200" t="s">
        <v>24</v>
      </c>
      <c r="E200">
        <v>320</v>
      </c>
      <c r="F200">
        <v>10</v>
      </c>
      <c r="G200">
        <v>0</v>
      </c>
      <c r="H200">
        <v>1</v>
      </c>
      <c r="I200">
        <v>-6.95</v>
      </c>
      <c r="J200">
        <v>27720</v>
      </c>
      <c r="K200">
        <v>-8072</v>
      </c>
      <c r="L200">
        <v>-8078</v>
      </c>
      <c r="M200">
        <v>1</v>
      </c>
      <c r="N200">
        <v>0</v>
      </c>
      <c r="O200">
        <v>0</v>
      </c>
      <c r="P200">
        <v>0</v>
      </c>
      <c r="Q200">
        <v>457</v>
      </c>
      <c r="R200">
        <v>0</v>
      </c>
      <c r="S200">
        <v>0</v>
      </c>
      <c r="T200">
        <v>65535</v>
      </c>
      <c r="U200">
        <v>0</v>
      </c>
      <c r="V200">
        <v>0</v>
      </c>
      <c r="W200" t="s">
        <v>28</v>
      </c>
      <c r="X200">
        <v>0</v>
      </c>
    </row>
    <row r="201" spans="1:24" x14ac:dyDescent="0.25">
      <c r="A201">
        <v>200</v>
      </c>
      <c r="B201" s="1">
        <v>0.31278935185185186</v>
      </c>
      <c r="C201">
        <v>228</v>
      </c>
      <c r="D201" t="s">
        <v>24</v>
      </c>
      <c r="E201">
        <v>320</v>
      </c>
      <c r="F201">
        <v>10</v>
      </c>
      <c r="G201">
        <v>0</v>
      </c>
      <c r="H201">
        <v>1</v>
      </c>
      <c r="I201">
        <v>-6.85</v>
      </c>
      <c r="J201">
        <v>27728</v>
      </c>
      <c r="K201">
        <v>-8071</v>
      </c>
      <c r="L201">
        <v>-8077</v>
      </c>
      <c r="M201">
        <v>1</v>
      </c>
      <c r="N201">
        <v>0</v>
      </c>
      <c r="O201">
        <v>0</v>
      </c>
      <c r="P201">
        <v>0</v>
      </c>
      <c r="Q201">
        <v>457</v>
      </c>
      <c r="R201">
        <v>0</v>
      </c>
      <c r="S201">
        <v>0</v>
      </c>
      <c r="T201">
        <v>65535</v>
      </c>
      <c r="U201">
        <v>0</v>
      </c>
      <c r="V201">
        <v>0</v>
      </c>
      <c r="W201" t="s">
        <v>28</v>
      </c>
      <c r="X201">
        <v>0</v>
      </c>
    </row>
    <row r="202" spans="1:24" x14ac:dyDescent="0.25">
      <c r="A202">
        <v>201</v>
      </c>
      <c r="B202" s="1">
        <v>0.31280092592592595</v>
      </c>
      <c r="C202">
        <v>229</v>
      </c>
      <c r="D202" t="s">
        <v>24</v>
      </c>
      <c r="E202">
        <v>320</v>
      </c>
      <c r="F202">
        <v>10</v>
      </c>
      <c r="G202">
        <v>0</v>
      </c>
      <c r="H202">
        <v>1</v>
      </c>
      <c r="I202">
        <v>-6.85</v>
      </c>
      <c r="J202">
        <v>27728</v>
      </c>
      <c r="K202">
        <v>-8071</v>
      </c>
      <c r="L202">
        <v>-8077</v>
      </c>
      <c r="M202">
        <v>1</v>
      </c>
      <c r="N202">
        <v>0</v>
      </c>
      <c r="O202">
        <v>0</v>
      </c>
      <c r="P202">
        <v>0</v>
      </c>
      <c r="Q202">
        <v>457</v>
      </c>
      <c r="R202">
        <v>0</v>
      </c>
      <c r="S202">
        <v>0</v>
      </c>
      <c r="T202">
        <v>65535</v>
      </c>
      <c r="U202">
        <v>0</v>
      </c>
      <c r="V202">
        <v>0</v>
      </c>
      <c r="W202" t="s">
        <v>28</v>
      </c>
      <c r="X202">
        <v>0</v>
      </c>
    </row>
    <row r="203" spans="1:24" x14ac:dyDescent="0.25">
      <c r="A203">
        <v>202</v>
      </c>
      <c r="B203" s="1">
        <v>0.31281249999999999</v>
      </c>
      <c r="C203">
        <v>230</v>
      </c>
      <c r="D203" t="s">
        <v>24</v>
      </c>
      <c r="E203">
        <v>320</v>
      </c>
      <c r="F203">
        <v>10</v>
      </c>
      <c r="G203">
        <v>0</v>
      </c>
      <c r="H203">
        <v>1</v>
      </c>
      <c r="I203">
        <v>-6.75</v>
      </c>
      <c r="J203">
        <v>27728</v>
      </c>
      <c r="K203">
        <v>-8071</v>
      </c>
      <c r="L203">
        <v>-8077</v>
      </c>
      <c r="M203">
        <v>1</v>
      </c>
      <c r="N203">
        <v>0</v>
      </c>
      <c r="O203">
        <v>0</v>
      </c>
      <c r="P203">
        <v>0</v>
      </c>
      <c r="Q203">
        <v>457</v>
      </c>
      <c r="R203">
        <v>0</v>
      </c>
      <c r="S203">
        <v>0</v>
      </c>
      <c r="T203">
        <v>65535</v>
      </c>
      <c r="U203">
        <v>0</v>
      </c>
      <c r="V203">
        <v>0</v>
      </c>
      <c r="W203" t="s">
        <v>28</v>
      </c>
      <c r="X203">
        <v>0</v>
      </c>
    </row>
    <row r="204" spans="1:24" x14ac:dyDescent="0.25">
      <c r="A204">
        <v>203</v>
      </c>
      <c r="B204" s="1">
        <v>0.31282407407407409</v>
      </c>
      <c r="C204">
        <v>231</v>
      </c>
      <c r="D204" t="s">
        <v>24</v>
      </c>
      <c r="E204">
        <v>320</v>
      </c>
      <c r="F204">
        <v>10</v>
      </c>
      <c r="G204">
        <v>0</v>
      </c>
      <c r="H204">
        <v>1</v>
      </c>
      <c r="I204">
        <v>-6.65</v>
      </c>
      <c r="J204">
        <v>27728</v>
      </c>
      <c r="K204">
        <v>-8069</v>
      </c>
      <c r="L204">
        <v>-8076</v>
      </c>
      <c r="M204">
        <v>1</v>
      </c>
      <c r="N204">
        <v>0</v>
      </c>
      <c r="O204">
        <v>0</v>
      </c>
      <c r="P204">
        <v>0</v>
      </c>
      <c r="Q204">
        <v>457</v>
      </c>
      <c r="R204">
        <v>0</v>
      </c>
      <c r="S204">
        <v>0</v>
      </c>
      <c r="T204">
        <v>65535</v>
      </c>
      <c r="U204">
        <v>0</v>
      </c>
      <c r="V204">
        <v>0</v>
      </c>
      <c r="W204" t="s">
        <v>28</v>
      </c>
      <c r="X204">
        <v>0</v>
      </c>
    </row>
    <row r="205" spans="1:24" x14ac:dyDescent="0.25">
      <c r="A205">
        <v>204</v>
      </c>
      <c r="B205" s="1">
        <v>0.31283564814814818</v>
      </c>
      <c r="C205">
        <v>232</v>
      </c>
      <c r="D205" t="s">
        <v>24</v>
      </c>
      <c r="E205">
        <v>320</v>
      </c>
      <c r="F205">
        <v>10</v>
      </c>
      <c r="G205">
        <v>0</v>
      </c>
      <c r="H205">
        <v>1</v>
      </c>
      <c r="I205">
        <v>-6.65</v>
      </c>
      <c r="J205">
        <v>27728</v>
      </c>
      <c r="K205">
        <v>-8069</v>
      </c>
      <c r="L205">
        <v>-8076</v>
      </c>
      <c r="M205">
        <v>1</v>
      </c>
      <c r="N205">
        <v>0</v>
      </c>
      <c r="O205">
        <v>0</v>
      </c>
      <c r="P205">
        <v>0</v>
      </c>
      <c r="Q205">
        <v>457</v>
      </c>
      <c r="R205">
        <v>0</v>
      </c>
      <c r="S205">
        <v>0</v>
      </c>
      <c r="T205">
        <v>65535</v>
      </c>
      <c r="U205">
        <v>0</v>
      </c>
      <c r="V205">
        <v>0</v>
      </c>
      <c r="W205" t="s">
        <v>28</v>
      </c>
      <c r="X205">
        <v>0</v>
      </c>
    </row>
    <row r="206" spans="1:24" x14ac:dyDescent="0.25">
      <c r="A206">
        <v>205</v>
      </c>
      <c r="B206" s="1">
        <v>0.31285879629629632</v>
      </c>
      <c r="C206">
        <v>233</v>
      </c>
      <c r="D206" t="s">
        <v>24</v>
      </c>
      <c r="E206">
        <v>320</v>
      </c>
      <c r="F206">
        <v>10</v>
      </c>
      <c r="G206">
        <v>0</v>
      </c>
      <c r="H206">
        <v>1</v>
      </c>
      <c r="I206">
        <v>-6.55</v>
      </c>
      <c r="J206">
        <v>27736</v>
      </c>
      <c r="K206">
        <v>-8068</v>
      </c>
      <c r="L206">
        <v>-8075</v>
      </c>
      <c r="M206">
        <v>1</v>
      </c>
      <c r="N206">
        <v>0</v>
      </c>
      <c r="O206">
        <v>0</v>
      </c>
      <c r="P206">
        <v>0</v>
      </c>
      <c r="Q206">
        <v>457</v>
      </c>
      <c r="R206">
        <v>0</v>
      </c>
      <c r="S206">
        <v>0</v>
      </c>
      <c r="T206">
        <v>65535</v>
      </c>
      <c r="U206">
        <v>0</v>
      </c>
      <c r="V206">
        <v>0</v>
      </c>
      <c r="W206" t="s">
        <v>28</v>
      </c>
      <c r="X206">
        <v>0</v>
      </c>
    </row>
    <row r="207" spans="1:24" x14ac:dyDescent="0.25">
      <c r="A207">
        <v>206</v>
      </c>
      <c r="B207" s="1">
        <v>0.31287037037037035</v>
      </c>
      <c r="C207">
        <v>235</v>
      </c>
      <c r="D207" t="s">
        <v>24</v>
      </c>
      <c r="E207">
        <v>320</v>
      </c>
      <c r="F207">
        <v>10</v>
      </c>
      <c r="G207">
        <v>0</v>
      </c>
      <c r="H207">
        <v>1</v>
      </c>
      <c r="I207">
        <v>-6.55</v>
      </c>
      <c r="J207">
        <v>27736</v>
      </c>
      <c r="K207">
        <v>-8068</v>
      </c>
      <c r="L207">
        <v>-8075</v>
      </c>
      <c r="M207">
        <v>1</v>
      </c>
      <c r="N207">
        <v>0</v>
      </c>
      <c r="O207">
        <v>0</v>
      </c>
      <c r="P207">
        <v>0</v>
      </c>
      <c r="Q207">
        <v>457</v>
      </c>
      <c r="R207">
        <v>0</v>
      </c>
      <c r="S207">
        <v>0</v>
      </c>
      <c r="T207">
        <v>65535</v>
      </c>
      <c r="U207">
        <v>0</v>
      </c>
      <c r="V207">
        <v>0</v>
      </c>
      <c r="W207" t="s">
        <v>28</v>
      </c>
      <c r="X207">
        <v>0</v>
      </c>
    </row>
    <row r="208" spans="1:24" x14ac:dyDescent="0.25">
      <c r="A208">
        <v>207</v>
      </c>
      <c r="B208" s="1">
        <v>0.31288194444444445</v>
      </c>
      <c r="C208">
        <v>236</v>
      </c>
      <c r="D208" t="s">
        <v>24</v>
      </c>
      <c r="E208">
        <v>320</v>
      </c>
      <c r="F208">
        <v>10</v>
      </c>
      <c r="G208">
        <v>0</v>
      </c>
      <c r="H208">
        <v>1</v>
      </c>
      <c r="I208">
        <v>-6.55</v>
      </c>
      <c r="J208">
        <v>27752</v>
      </c>
      <c r="K208">
        <v>-8069</v>
      </c>
      <c r="L208">
        <v>-8074</v>
      </c>
      <c r="M208">
        <v>1</v>
      </c>
      <c r="N208">
        <v>0</v>
      </c>
      <c r="O208">
        <v>0</v>
      </c>
      <c r="P208">
        <v>0</v>
      </c>
      <c r="Q208">
        <v>524</v>
      </c>
      <c r="R208">
        <v>0</v>
      </c>
      <c r="S208">
        <v>0</v>
      </c>
      <c r="T208">
        <v>65535</v>
      </c>
      <c r="U208">
        <v>0</v>
      </c>
      <c r="V208">
        <v>0</v>
      </c>
      <c r="W208" t="s">
        <v>28</v>
      </c>
      <c r="X208">
        <v>0</v>
      </c>
    </row>
    <row r="209" spans="1:24" x14ac:dyDescent="0.25">
      <c r="A209">
        <v>208</v>
      </c>
      <c r="B209" s="1">
        <v>0.31289351851851849</v>
      </c>
      <c r="C209">
        <v>237</v>
      </c>
      <c r="D209" t="s">
        <v>24</v>
      </c>
      <c r="E209">
        <v>320</v>
      </c>
      <c r="F209">
        <v>10</v>
      </c>
      <c r="G209">
        <v>0</v>
      </c>
      <c r="H209">
        <v>1</v>
      </c>
      <c r="I209">
        <v>-6.45</v>
      </c>
      <c r="J209">
        <v>27736</v>
      </c>
      <c r="K209">
        <v>-8068</v>
      </c>
      <c r="L209">
        <v>-8074</v>
      </c>
      <c r="M209">
        <v>1</v>
      </c>
      <c r="N209">
        <v>0</v>
      </c>
      <c r="O209">
        <v>0</v>
      </c>
      <c r="P209">
        <v>0</v>
      </c>
      <c r="Q209">
        <v>524</v>
      </c>
      <c r="R209">
        <v>0</v>
      </c>
      <c r="S209">
        <v>0</v>
      </c>
      <c r="T209">
        <v>65535</v>
      </c>
      <c r="U209">
        <v>0</v>
      </c>
      <c r="V209">
        <v>0</v>
      </c>
      <c r="W209" t="s">
        <v>28</v>
      </c>
      <c r="X209">
        <v>0</v>
      </c>
    </row>
    <row r="210" spans="1:24" x14ac:dyDescent="0.25">
      <c r="A210">
        <v>209</v>
      </c>
      <c r="B210" s="1">
        <v>0.31290509259259258</v>
      </c>
      <c r="C210">
        <v>238</v>
      </c>
      <c r="D210" t="s">
        <v>24</v>
      </c>
      <c r="E210">
        <v>320</v>
      </c>
      <c r="F210">
        <v>10</v>
      </c>
      <c r="G210">
        <v>0</v>
      </c>
      <c r="H210">
        <v>1</v>
      </c>
      <c r="I210">
        <v>-6.45</v>
      </c>
      <c r="J210">
        <v>27736</v>
      </c>
      <c r="K210">
        <v>-8068</v>
      </c>
      <c r="L210">
        <v>-8074</v>
      </c>
      <c r="M210">
        <v>1</v>
      </c>
      <c r="N210">
        <v>0</v>
      </c>
      <c r="O210">
        <v>0</v>
      </c>
      <c r="P210">
        <v>0</v>
      </c>
      <c r="Q210">
        <v>524</v>
      </c>
      <c r="R210">
        <v>0</v>
      </c>
      <c r="S210">
        <v>0</v>
      </c>
      <c r="T210">
        <v>65535</v>
      </c>
      <c r="U210">
        <v>0</v>
      </c>
      <c r="V210">
        <v>0</v>
      </c>
      <c r="W210" t="s">
        <v>28</v>
      </c>
      <c r="X210">
        <v>0</v>
      </c>
    </row>
    <row r="211" spans="1:24" x14ac:dyDescent="0.25">
      <c r="A211">
        <v>210</v>
      </c>
      <c r="B211" s="1">
        <v>0.31291666666666668</v>
      </c>
      <c r="C211">
        <v>239</v>
      </c>
      <c r="D211" t="s">
        <v>24</v>
      </c>
      <c r="E211">
        <v>320</v>
      </c>
      <c r="F211">
        <v>10</v>
      </c>
      <c r="G211">
        <v>0</v>
      </c>
      <c r="H211">
        <v>1</v>
      </c>
      <c r="I211">
        <v>-6.35</v>
      </c>
      <c r="J211">
        <v>27736</v>
      </c>
      <c r="K211">
        <v>-8068</v>
      </c>
      <c r="L211">
        <v>-8073</v>
      </c>
      <c r="M211">
        <v>1</v>
      </c>
      <c r="N211">
        <v>0</v>
      </c>
      <c r="O211">
        <v>0</v>
      </c>
      <c r="P211">
        <v>0</v>
      </c>
      <c r="Q211">
        <v>524</v>
      </c>
      <c r="R211">
        <v>0</v>
      </c>
      <c r="S211">
        <v>0</v>
      </c>
      <c r="T211">
        <v>65535</v>
      </c>
      <c r="U211">
        <v>0</v>
      </c>
      <c r="V211">
        <v>0</v>
      </c>
      <c r="W211" t="s">
        <v>28</v>
      </c>
      <c r="X211">
        <v>0</v>
      </c>
    </row>
    <row r="212" spans="1:24" x14ac:dyDescent="0.25">
      <c r="A212">
        <v>211</v>
      </c>
      <c r="B212" s="1">
        <v>0.31292824074074072</v>
      </c>
      <c r="C212">
        <v>240</v>
      </c>
      <c r="D212" t="s">
        <v>24</v>
      </c>
      <c r="E212">
        <v>320</v>
      </c>
      <c r="F212">
        <v>10</v>
      </c>
      <c r="G212">
        <v>0</v>
      </c>
      <c r="H212">
        <v>1</v>
      </c>
      <c r="I212">
        <v>-6.25</v>
      </c>
      <c r="J212">
        <v>27736</v>
      </c>
      <c r="K212">
        <v>-8067</v>
      </c>
      <c r="L212">
        <v>-8072</v>
      </c>
      <c r="M212">
        <v>1</v>
      </c>
      <c r="N212">
        <v>0</v>
      </c>
      <c r="O212">
        <v>0</v>
      </c>
      <c r="P212">
        <v>0</v>
      </c>
      <c r="Q212">
        <v>524</v>
      </c>
      <c r="R212">
        <v>0</v>
      </c>
      <c r="S212">
        <v>0</v>
      </c>
      <c r="T212">
        <v>65535</v>
      </c>
      <c r="U212">
        <v>0</v>
      </c>
      <c r="V212">
        <v>0</v>
      </c>
      <c r="W212" t="s">
        <v>28</v>
      </c>
      <c r="X212">
        <v>0</v>
      </c>
    </row>
    <row r="213" spans="1:24" x14ac:dyDescent="0.25">
      <c r="A213">
        <v>212</v>
      </c>
      <c r="B213" s="1">
        <v>0.3129513888888889</v>
      </c>
      <c r="C213">
        <v>241</v>
      </c>
      <c r="D213" t="s">
        <v>24</v>
      </c>
      <c r="E213">
        <v>320</v>
      </c>
      <c r="F213">
        <v>10</v>
      </c>
      <c r="G213">
        <v>0</v>
      </c>
      <c r="H213">
        <v>1</v>
      </c>
      <c r="I213">
        <v>-6.25</v>
      </c>
      <c r="J213">
        <v>27736</v>
      </c>
      <c r="K213">
        <v>-8067</v>
      </c>
      <c r="L213">
        <v>-8072</v>
      </c>
      <c r="M213">
        <v>1</v>
      </c>
      <c r="N213">
        <v>0</v>
      </c>
      <c r="O213">
        <v>0</v>
      </c>
      <c r="P213">
        <v>0</v>
      </c>
      <c r="Q213">
        <v>524</v>
      </c>
      <c r="R213">
        <v>0</v>
      </c>
      <c r="S213">
        <v>0</v>
      </c>
      <c r="T213">
        <v>65535</v>
      </c>
      <c r="U213">
        <v>0</v>
      </c>
      <c r="V213">
        <v>0</v>
      </c>
      <c r="W213" t="s">
        <v>28</v>
      </c>
      <c r="X213">
        <v>0</v>
      </c>
    </row>
    <row r="214" spans="1:24" x14ac:dyDescent="0.25">
      <c r="A214">
        <v>213</v>
      </c>
      <c r="B214" s="1">
        <v>0.31296296296296294</v>
      </c>
      <c r="C214">
        <v>243</v>
      </c>
      <c r="D214" t="s">
        <v>24</v>
      </c>
      <c r="E214">
        <v>320</v>
      </c>
      <c r="F214">
        <v>10</v>
      </c>
      <c r="G214">
        <v>0</v>
      </c>
      <c r="H214">
        <v>1</v>
      </c>
      <c r="I214">
        <v>-6.15</v>
      </c>
      <c r="J214">
        <v>27736</v>
      </c>
      <c r="K214">
        <v>-8066</v>
      </c>
      <c r="L214">
        <v>-8072</v>
      </c>
      <c r="M214">
        <v>1</v>
      </c>
      <c r="N214">
        <v>0</v>
      </c>
      <c r="O214">
        <v>0</v>
      </c>
      <c r="P214">
        <v>0</v>
      </c>
      <c r="Q214">
        <v>524</v>
      </c>
      <c r="R214">
        <v>0</v>
      </c>
      <c r="S214">
        <v>0</v>
      </c>
      <c r="T214">
        <v>65535</v>
      </c>
      <c r="U214">
        <v>0</v>
      </c>
      <c r="V214">
        <v>0</v>
      </c>
      <c r="W214" t="s">
        <v>28</v>
      </c>
      <c r="X214">
        <v>0</v>
      </c>
    </row>
    <row r="215" spans="1:24" x14ac:dyDescent="0.25">
      <c r="A215">
        <v>214</v>
      </c>
      <c r="B215" s="1">
        <v>0.31297453703703704</v>
      </c>
      <c r="C215">
        <v>244</v>
      </c>
      <c r="D215" t="s">
        <v>24</v>
      </c>
      <c r="E215">
        <v>320</v>
      </c>
      <c r="F215">
        <v>10</v>
      </c>
      <c r="G215">
        <v>0</v>
      </c>
      <c r="H215">
        <v>1</v>
      </c>
      <c r="I215">
        <v>-6.15</v>
      </c>
      <c r="J215">
        <v>27736</v>
      </c>
      <c r="K215">
        <v>-8066</v>
      </c>
      <c r="L215">
        <v>-8072</v>
      </c>
      <c r="M215">
        <v>1</v>
      </c>
      <c r="N215">
        <v>0</v>
      </c>
      <c r="O215">
        <v>0</v>
      </c>
      <c r="P215">
        <v>0</v>
      </c>
      <c r="Q215">
        <v>524</v>
      </c>
      <c r="R215">
        <v>0</v>
      </c>
      <c r="S215">
        <v>0</v>
      </c>
      <c r="T215">
        <v>65535</v>
      </c>
      <c r="U215">
        <v>0</v>
      </c>
      <c r="V215">
        <v>0</v>
      </c>
      <c r="W215" t="s">
        <v>28</v>
      </c>
      <c r="X215">
        <v>0</v>
      </c>
    </row>
    <row r="216" spans="1:24" x14ac:dyDescent="0.25">
      <c r="A216">
        <v>215</v>
      </c>
      <c r="B216" s="1">
        <v>0.31298611111111113</v>
      </c>
      <c r="C216">
        <v>245</v>
      </c>
      <c r="D216" t="s">
        <v>24</v>
      </c>
      <c r="E216">
        <v>320</v>
      </c>
      <c r="F216">
        <v>10</v>
      </c>
      <c r="G216">
        <v>0</v>
      </c>
      <c r="H216">
        <v>1</v>
      </c>
      <c r="I216">
        <v>-6.05</v>
      </c>
      <c r="J216">
        <v>27744</v>
      </c>
      <c r="K216">
        <v>-8066</v>
      </c>
      <c r="L216">
        <v>-8071</v>
      </c>
      <c r="M216">
        <v>1</v>
      </c>
      <c r="N216">
        <v>0</v>
      </c>
      <c r="O216">
        <v>0</v>
      </c>
      <c r="P216">
        <v>0</v>
      </c>
      <c r="Q216">
        <v>524</v>
      </c>
      <c r="R216">
        <v>0</v>
      </c>
      <c r="S216">
        <v>0</v>
      </c>
      <c r="T216">
        <v>65535</v>
      </c>
      <c r="U216">
        <v>0</v>
      </c>
      <c r="V216">
        <v>0</v>
      </c>
      <c r="W216" t="s">
        <v>28</v>
      </c>
      <c r="X216">
        <v>0</v>
      </c>
    </row>
    <row r="217" spans="1:24" x14ac:dyDescent="0.25">
      <c r="A217">
        <v>216</v>
      </c>
      <c r="B217" s="1">
        <v>0.31299768518518517</v>
      </c>
      <c r="C217">
        <v>246</v>
      </c>
      <c r="D217" t="s">
        <v>24</v>
      </c>
      <c r="E217">
        <v>320</v>
      </c>
      <c r="F217">
        <v>10</v>
      </c>
      <c r="G217">
        <v>0</v>
      </c>
      <c r="H217">
        <v>1</v>
      </c>
      <c r="I217">
        <v>-5.95</v>
      </c>
      <c r="J217">
        <v>27744</v>
      </c>
      <c r="K217">
        <v>-8065</v>
      </c>
      <c r="L217">
        <v>-8070</v>
      </c>
      <c r="M217">
        <v>1</v>
      </c>
      <c r="N217">
        <v>0</v>
      </c>
      <c r="O217">
        <v>0</v>
      </c>
      <c r="P217">
        <v>0</v>
      </c>
      <c r="Q217">
        <v>524</v>
      </c>
      <c r="R217">
        <v>0</v>
      </c>
      <c r="S217">
        <v>0</v>
      </c>
      <c r="T217">
        <v>65535</v>
      </c>
      <c r="U217">
        <v>0</v>
      </c>
      <c r="V217">
        <v>0</v>
      </c>
      <c r="W217" t="s">
        <v>28</v>
      </c>
      <c r="X217">
        <v>0</v>
      </c>
    </row>
    <row r="218" spans="1:24" x14ac:dyDescent="0.25">
      <c r="A218">
        <v>217</v>
      </c>
      <c r="B218" s="1">
        <v>0.31300925925925926</v>
      </c>
      <c r="C218">
        <v>247</v>
      </c>
      <c r="D218" t="s">
        <v>24</v>
      </c>
      <c r="E218">
        <v>320</v>
      </c>
      <c r="F218">
        <v>10</v>
      </c>
      <c r="G218">
        <v>0</v>
      </c>
      <c r="H218">
        <v>1</v>
      </c>
      <c r="I218">
        <v>-5.95</v>
      </c>
      <c r="J218">
        <v>27744</v>
      </c>
      <c r="K218">
        <v>-8065</v>
      </c>
      <c r="L218">
        <v>-8070</v>
      </c>
      <c r="M218">
        <v>1</v>
      </c>
      <c r="N218">
        <v>0</v>
      </c>
      <c r="O218">
        <v>0</v>
      </c>
      <c r="P218">
        <v>0</v>
      </c>
      <c r="Q218">
        <v>524</v>
      </c>
      <c r="R218">
        <v>0</v>
      </c>
      <c r="S218">
        <v>0</v>
      </c>
      <c r="T218">
        <v>65535</v>
      </c>
      <c r="U218">
        <v>0</v>
      </c>
      <c r="V218">
        <v>0</v>
      </c>
      <c r="W218" t="s">
        <v>28</v>
      </c>
      <c r="X218">
        <v>0</v>
      </c>
    </row>
    <row r="219" spans="1:24" x14ac:dyDescent="0.25">
      <c r="A219">
        <v>218</v>
      </c>
      <c r="B219" s="1">
        <v>0.31302083333333336</v>
      </c>
      <c r="C219">
        <v>248</v>
      </c>
      <c r="D219" t="s">
        <v>24</v>
      </c>
      <c r="E219">
        <v>320</v>
      </c>
      <c r="F219">
        <v>10</v>
      </c>
      <c r="G219">
        <v>0</v>
      </c>
      <c r="H219">
        <v>1</v>
      </c>
      <c r="I219">
        <v>-5.85</v>
      </c>
      <c r="J219">
        <v>27744</v>
      </c>
      <c r="K219">
        <v>-8064</v>
      </c>
      <c r="L219">
        <v>-8069</v>
      </c>
      <c r="M219">
        <v>1</v>
      </c>
      <c r="N219">
        <v>0</v>
      </c>
      <c r="O219">
        <v>0</v>
      </c>
      <c r="P219">
        <v>0</v>
      </c>
      <c r="Q219">
        <v>524</v>
      </c>
      <c r="R219">
        <v>0</v>
      </c>
      <c r="S219">
        <v>0</v>
      </c>
      <c r="T219">
        <v>65535</v>
      </c>
      <c r="U219">
        <v>0</v>
      </c>
      <c r="V219">
        <v>0</v>
      </c>
      <c r="W219" t="s">
        <v>28</v>
      </c>
      <c r="X219">
        <v>0</v>
      </c>
    </row>
    <row r="220" spans="1:24" x14ac:dyDescent="0.25">
      <c r="A220">
        <v>219</v>
      </c>
      <c r="B220" s="1">
        <v>0.31304398148148149</v>
      </c>
      <c r="C220">
        <v>249</v>
      </c>
      <c r="D220" t="s">
        <v>24</v>
      </c>
      <c r="E220">
        <v>320</v>
      </c>
      <c r="F220">
        <v>10</v>
      </c>
      <c r="G220">
        <v>0</v>
      </c>
      <c r="H220">
        <v>1</v>
      </c>
      <c r="I220">
        <v>-5.85</v>
      </c>
      <c r="J220">
        <v>27744</v>
      </c>
      <c r="K220">
        <v>-8064</v>
      </c>
      <c r="L220">
        <v>-8069</v>
      </c>
      <c r="M220">
        <v>1</v>
      </c>
      <c r="N220">
        <v>0</v>
      </c>
      <c r="O220">
        <v>0</v>
      </c>
      <c r="P220">
        <v>0</v>
      </c>
      <c r="Q220">
        <v>524</v>
      </c>
      <c r="R220">
        <v>0</v>
      </c>
      <c r="S220">
        <v>0</v>
      </c>
      <c r="T220">
        <v>65535</v>
      </c>
      <c r="U220">
        <v>0</v>
      </c>
      <c r="V220">
        <v>0</v>
      </c>
      <c r="W220" t="s">
        <v>28</v>
      </c>
      <c r="X220">
        <v>0</v>
      </c>
    </row>
    <row r="221" spans="1:24" x14ac:dyDescent="0.25">
      <c r="A221">
        <v>220</v>
      </c>
      <c r="B221" s="1">
        <v>0.31305555555555559</v>
      </c>
      <c r="C221">
        <v>251</v>
      </c>
      <c r="D221" t="s">
        <v>24</v>
      </c>
      <c r="E221">
        <v>320</v>
      </c>
      <c r="F221">
        <v>10</v>
      </c>
      <c r="G221">
        <v>0</v>
      </c>
      <c r="H221">
        <v>1</v>
      </c>
      <c r="I221">
        <v>-5.85</v>
      </c>
      <c r="J221">
        <v>27744</v>
      </c>
      <c r="K221">
        <v>-8064</v>
      </c>
      <c r="L221">
        <v>-8069</v>
      </c>
      <c r="M221">
        <v>1</v>
      </c>
      <c r="N221">
        <v>0</v>
      </c>
      <c r="O221">
        <v>0</v>
      </c>
      <c r="P221">
        <v>0</v>
      </c>
      <c r="Q221">
        <v>524</v>
      </c>
      <c r="R221">
        <v>0</v>
      </c>
      <c r="S221">
        <v>0</v>
      </c>
      <c r="T221">
        <v>65535</v>
      </c>
      <c r="U221">
        <v>0</v>
      </c>
      <c r="V221">
        <v>0</v>
      </c>
      <c r="W221" t="s">
        <v>28</v>
      </c>
      <c r="X221">
        <v>0</v>
      </c>
    </row>
    <row r="222" spans="1:24" x14ac:dyDescent="0.25">
      <c r="A222">
        <v>221</v>
      </c>
      <c r="B222" s="1">
        <v>0.31306712962962963</v>
      </c>
      <c r="C222">
        <v>252</v>
      </c>
      <c r="D222" t="s">
        <v>24</v>
      </c>
      <c r="E222">
        <v>320</v>
      </c>
      <c r="F222">
        <v>10</v>
      </c>
      <c r="G222">
        <v>0</v>
      </c>
      <c r="H222">
        <v>1</v>
      </c>
      <c r="I222">
        <v>-5.75</v>
      </c>
      <c r="J222">
        <v>27752</v>
      </c>
      <c r="K222">
        <v>-8064</v>
      </c>
      <c r="L222">
        <v>-8068</v>
      </c>
      <c r="M222">
        <v>1</v>
      </c>
      <c r="N222">
        <v>0</v>
      </c>
      <c r="O222">
        <v>0</v>
      </c>
      <c r="P222">
        <v>0</v>
      </c>
      <c r="Q222">
        <v>524</v>
      </c>
      <c r="R222">
        <v>0</v>
      </c>
      <c r="S222">
        <v>0</v>
      </c>
      <c r="T222">
        <v>65535</v>
      </c>
      <c r="U222">
        <v>0</v>
      </c>
      <c r="V222">
        <v>0</v>
      </c>
      <c r="W222" t="s">
        <v>28</v>
      </c>
      <c r="X222">
        <v>0</v>
      </c>
    </row>
    <row r="223" spans="1:24" x14ac:dyDescent="0.25">
      <c r="A223">
        <v>222</v>
      </c>
      <c r="B223" s="1">
        <v>0.31307870370370372</v>
      </c>
      <c r="C223">
        <v>253</v>
      </c>
      <c r="D223" t="s">
        <v>24</v>
      </c>
      <c r="E223">
        <v>320</v>
      </c>
      <c r="F223">
        <v>10</v>
      </c>
      <c r="G223">
        <v>0</v>
      </c>
      <c r="H223">
        <v>1</v>
      </c>
      <c r="I223">
        <v>-5.75</v>
      </c>
      <c r="J223">
        <v>27752</v>
      </c>
      <c r="K223">
        <v>-8064</v>
      </c>
      <c r="L223">
        <v>-8068</v>
      </c>
      <c r="M223">
        <v>1</v>
      </c>
      <c r="N223">
        <v>0</v>
      </c>
      <c r="O223">
        <v>0</v>
      </c>
      <c r="P223">
        <v>0</v>
      </c>
      <c r="Q223">
        <v>524</v>
      </c>
      <c r="R223">
        <v>0</v>
      </c>
      <c r="S223">
        <v>0</v>
      </c>
      <c r="T223">
        <v>65535</v>
      </c>
      <c r="U223">
        <v>0</v>
      </c>
      <c r="V223">
        <v>0</v>
      </c>
      <c r="W223" t="s">
        <v>28</v>
      </c>
      <c r="X223">
        <v>0</v>
      </c>
    </row>
    <row r="224" spans="1:24" x14ac:dyDescent="0.25">
      <c r="A224">
        <v>223</v>
      </c>
      <c r="B224" s="1">
        <v>0.31309027777777776</v>
      </c>
      <c r="C224">
        <v>254</v>
      </c>
      <c r="D224" t="s">
        <v>24</v>
      </c>
      <c r="E224">
        <v>320</v>
      </c>
      <c r="F224">
        <v>10</v>
      </c>
      <c r="G224">
        <v>0</v>
      </c>
      <c r="H224">
        <v>1</v>
      </c>
      <c r="I224">
        <v>-5.65</v>
      </c>
      <c r="J224">
        <v>27752</v>
      </c>
      <c r="K224">
        <v>-8063</v>
      </c>
      <c r="L224">
        <v>-8068</v>
      </c>
      <c r="M224">
        <v>1</v>
      </c>
      <c r="N224">
        <v>0</v>
      </c>
      <c r="O224">
        <v>0</v>
      </c>
      <c r="P224">
        <v>0</v>
      </c>
      <c r="Q224">
        <v>524</v>
      </c>
      <c r="R224">
        <v>0</v>
      </c>
      <c r="S224">
        <v>0</v>
      </c>
      <c r="T224">
        <v>65535</v>
      </c>
      <c r="U224">
        <v>0</v>
      </c>
      <c r="V224">
        <v>0</v>
      </c>
      <c r="W224" t="s">
        <v>28</v>
      </c>
      <c r="X224">
        <v>0</v>
      </c>
    </row>
    <row r="225" spans="1:24" x14ac:dyDescent="0.25">
      <c r="A225">
        <v>224</v>
      </c>
      <c r="B225" s="1">
        <v>0.31310185185185185</v>
      </c>
      <c r="C225">
        <v>255</v>
      </c>
      <c r="D225" t="s">
        <v>24</v>
      </c>
      <c r="E225">
        <v>320</v>
      </c>
      <c r="F225">
        <v>10</v>
      </c>
      <c r="G225">
        <v>0</v>
      </c>
      <c r="H225">
        <v>1</v>
      </c>
      <c r="I225">
        <v>-5.55</v>
      </c>
      <c r="J225">
        <v>27752</v>
      </c>
      <c r="K225">
        <v>-8063</v>
      </c>
      <c r="L225">
        <v>-8067</v>
      </c>
      <c r="M225">
        <v>1</v>
      </c>
      <c r="N225">
        <v>0</v>
      </c>
      <c r="O225">
        <v>0</v>
      </c>
      <c r="P225">
        <v>0</v>
      </c>
      <c r="Q225">
        <v>524</v>
      </c>
      <c r="R225">
        <v>0</v>
      </c>
      <c r="S225">
        <v>0</v>
      </c>
      <c r="T225">
        <v>65535</v>
      </c>
      <c r="U225">
        <v>0</v>
      </c>
      <c r="V225">
        <v>0</v>
      </c>
      <c r="W225" t="s">
        <v>28</v>
      </c>
      <c r="X225">
        <v>0</v>
      </c>
    </row>
    <row r="226" spans="1:24" x14ac:dyDescent="0.25">
      <c r="A226">
        <v>225</v>
      </c>
      <c r="B226" s="1">
        <v>0.31311342592592589</v>
      </c>
      <c r="C226">
        <v>256</v>
      </c>
      <c r="D226" t="s">
        <v>24</v>
      </c>
      <c r="E226">
        <v>320</v>
      </c>
      <c r="F226">
        <v>10</v>
      </c>
      <c r="G226">
        <v>0</v>
      </c>
      <c r="H226">
        <v>1</v>
      </c>
      <c r="I226">
        <v>-5.55</v>
      </c>
      <c r="J226">
        <v>27752</v>
      </c>
      <c r="K226">
        <v>-8063</v>
      </c>
      <c r="L226">
        <v>-8067</v>
      </c>
      <c r="M226">
        <v>1</v>
      </c>
      <c r="N226">
        <v>0</v>
      </c>
      <c r="O226">
        <v>0</v>
      </c>
      <c r="P226">
        <v>0</v>
      </c>
      <c r="Q226">
        <v>524</v>
      </c>
      <c r="R226">
        <v>0</v>
      </c>
      <c r="S226">
        <v>0</v>
      </c>
      <c r="T226">
        <v>65535</v>
      </c>
      <c r="U226">
        <v>0</v>
      </c>
      <c r="V226">
        <v>0</v>
      </c>
      <c r="W226" t="s">
        <v>28</v>
      </c>
      <c r="X226">
        <v>0</v>
      </c>
    </row>
    <row r="227" spans="1:24" x14ac:dyDescent="0.25">
      <c r="A227">
        <v>226</v>
      </c>
      <c r="B227" s="1">
        <v>0.31313657407407408</v>
      </c>
      <c r="C227">
        <v>257</v>
      </c>
      <c r="D227" t="s">
        <v>24</v>
      </c>
      <c r="E227">
        <v>320</v>
      </c>
      <c r="F227">
        <v>10</v>
      </c>
      <c r="G227">
        <v>0</v>
      </c>
      <c r="H227">
        <v>1</v>
      </c>
      <c r="I227">
        <v>-5.45</v>
      </c>
      <c r="J227">
        <v>27752</v>
      </c>
      <c r="K227">
        <v>-8063</v>
      </c>
      <c r="L227">
        <v>-8067</v>
      </c>
      <c r="M227">
        <v>1</v>
      </c>
      <c r="N227">
        <v>0</v>
      </c>
      <c r="O227">
        <v>0</v>
      </c>
      <c r="P227">
        <v>0</v>
      </c>
      <c r="Q227">
        <v>524</v>
      </c>
      <c r="R227">
        <v>0</v>
      </c>
      <c r="S227">
        <v>0</v>
      </c>
      <c r="T227">
        <v>65535</v>
      </c>
      <c r="U227">
        <v>0</v>
      </c>
      <c r="V227">
        <v>0</v>
      </c>
      <c r="W227" t="s">
        <v>28</v>
      </c>
      <c r="X227">
        <v>0</v>
      </c>
    </row>
    <row r="228" spans="1:24" x14ac:dyDescent="0.25">
      <c r="A228">
        <v>227</v>
      </c>
      <c r="B228" s="1">
        <v>0.31314814814814812</v>
      </c>
      <c r="C228">
        <v>259</v>
      </c>
      <c r="D228" t="s">
        <v>24</v>
      </c>
      <c r="E228">
        <v>320</v>
      </c>
      <c r="F228">
        <v>10</v>
      </c>
      <c r="G228">
        <v>0</v>
      </c>
      <c r="H228">
        <v>1</v>
      </c>
      <c r="I228">
        <v>-5.45</v>
      </c>
      <c r="J228">
        <v>27752</v>
      </c>
      <c r="K228">
        <v>-8063</v>
      </c>
      <c r="L228">
        <v>-8067</v>
      </c>
      <c r="M228">
        <v>1</v>
      </c>
      <c r="N228">
        <v>0</v>
      </c>
      <c r="O228">
        <v>0</v>
      </c>
      <c r="P228">
        <v>0</v>
      </c>
      <c r="Q228">
        <v>524</v>
      </c>
      <c r="R228">
        <v>0</v>
      </c>
      <c r="S228">
        <v>0</v>
      </c>
      <c r="T228">
        <v>65535</v>
      </c>
      <c r="U228">
        <v>0</v>
      </c>
      <c r="V228">
        <v>0</v>
      </c>
      <c r="W228" t="s">
        <v>28</v>
      </c>
      <c r="X228">
        <v>0</v>
      </c>
    </row>
    <row r="229" spans="1:24" x14ac:dyDescent="0.25">
      <c r="A229">
        <v>228</v>
      </c>
      <c r="B229" s="1">
        <v>0.31315972222222221</v>
      </c>
      <c r="C229">
        <v>260</v>
      </c>
      <c r="D229" t="s">
        <v>24</v>
      </c>
      <c r="E229">
        <v>320</v>
      </c>
      <c r="F229">
        <v>10</v>
      </c>
      <c r="G229">
        <v>0</v>
      </c>
      <c r="H229">
        <v>1</v>
      </c>
      <c r="I229">
        <v>-5.35</v>
      </c>
      <c r="J229">
        <v>27752</v>
      </c>
      <c r="K229">
        <v>-8062</v>
      </c>
      <c r="L229">
        <v>-8066</v>
      </c>
      <c r="M229">
        <v>1</v>
      </c>
      <c r="N229">
        <v>0</v>
      </c>
      <c r="O229">
        <v>0</v>
      </c>
      <c r="P229">
        <v>0</v>
      </c>
      <c r="Q229">
        <v>524</v>
      </c>
      <c r="R229">
        <v>0</v>
      </c>
      <c r="S229">
        <v>0</v>
      </c>
      <c r="T229">
        <v>65535</v>
      </c>
      <c r="U229">
        <v>0</v>
      </c>
      <c r="V229">
        <v>0</v>
      </c>
      <c r="W229" t="s">
        <v>28</v>
      </c>
      <c r="X229">
        <v>0</v>
      </c>
    </row>
    <row r="230" spans="1:24" x14ac:dyDescent="0.25">
      <c r="A230">
        <v>229</v>
      </c>
      <c r="B230" s="1">
        <v>0.31317129629629631</v>
      </c>
      <c r="C230">
        <v>261</v>
      </c>
      <c r="D230" t="s">
        <v>24</v>
      </c>
      <c r="E230">
        <v>320</v>
      </c>
      <c r="F230">
        <v>10</v>
      </c>
      <c r="G230">
        <v>0</v>
      </c>
      <c r="H230">
        <v>1</v>
      </c>
      <c r="I230">
        <v>-5.25</v>
      </c>
      <c r="J230">
        <v>27752</v>
      </c>
      <c r="K230">
        <v>-8062</v>
      </c>
      <c r="L230">
        <v>-8065</v>
      </c>
      <c r="M230">
        <v>1</v>
      </c>
      <c r="N230">
        <v>0</v>
      </c>
      <c r="O230">
        <v>0</v>
      </c>
      <c r="P230">
        <v>0</v>
      </c>
      <c r="Q230">
        <v>524</v>
      </c>
      <c r="R230">
        <v>0</v>
      </c>
      <c r="S230">
        <v>0</v>
      </c>
      <c r="T230">
        <v>65535</v>
      </c>
      <c r="U230">
        <v>0</v>
      </c>
      <c r="V230">
        <v>0</v>
      </c>
      <c r="W230" t="s">
        <v>28</v>
      </c>
      <c r="X230">
        <v>0</v>
      </c>
    </row>
    <row r="231" spans="1:24" x14ac:dyDescent="0.25">
      <c r="A231">
        <v>230</v>
      </c>
      <c r="B231" s="1">
        <v>0.31318287037037035</v>
      </c>
      <c r="C231">
        <v>262</v>
      </c>
      <c r="D231" t="s">
        <v>24</v>
      </c>
      <c r="E231">
        <v>320</v>
      </c>
      <c r="F231">
        <v>10</v>
      </c>
      <c r="G231">
        <v>0</v>
      </c>
      <c r="H231">
        <v>1</v>
      </c>
      <c r="I231">
        <v>-5.25</v>
      </c>
      <c r="J231">
        <v>27752</v>
      </c>
      <c r="K231">
        <v>-8062</v>
      </c>
      <c r="L231">
        <v>-8065</v>
      </c>
      <c r="M231">
        <v>1</v>
      </c>
      <c r="N231">
        <v>0</v>
      </c>
      <c r="O231">
        <v>0</v>
      </c>
      <c r="P231">
        <v>0</v>
      </c>
      <c r="Q231">
        <v>524</v>
      </c>
      <c r="R231">
        <v>0</v>
      </c>
      <c r="S231">
        <v>0</v>
      </c>
      <c r="T231">
        <v>65535</v>
      </c>
      <c r="U231">
        <v>0</v>
      </c>
      <c r="V231">
        <v>0</v>
      </c>
      <c r="W231" t="s">
        <v>28</v>
      </c>
      <c r="X231">
        <v>0</v>
      </c>
    </row>
    <row r="232" spans="1:24" x14ac:dyDescent="0.25">
      <c r="A232">
        <v>231</v>
      </c>
      <c r="B232" s="1">
        <v>0.31319444444444444</v>
      </c>
      <c r="C232">
        <v>263</v>
      </c>
      <c r="D232" t="s">
        <v>24</v>
      </c>
      <c r="E232">
        <v>320</v>
      </c>
      <c r="F232">
        <v>10</v>
      </c>
      <c r="G232">
        <v>0</v>
      </c>
      <c r="H232">
        <v>1</v>
      </c>
      <c r="I232">
        <v>-5.25</v>
      </c>
      <c r="J232">
        <v>27752</v>
      </c>
      <c r="K232">
        <v>-8062</v>
      </c>
      <c r="L232">
        <v>-8065</v>
      </c>
      <c r="M232">
        <v>1</v>
      </c>
      <c r="N232">
        <v>0</v>
      </c>
      <c r="O232">
        <v>0</v>
      </c>
      <c r="P232">
        <v>0</v>
      </c>
      <c r="Q232">
        <v>524</v>
      </c>
      <c r="R232">
        <v>0</v>
      </c>
      <c r="S232">
        <v>0</v>
      </c>
      <c r="T232">
        <v>65535</v>
      </c>
      <c r="U232">
        <v>0</v>
      </c>
      <c r="V232">
        <v>0</v>
      </c>
      <c r="W232" t="s">
        <v>28</v>
      </c>
      <c r="X232">
        <v>0</v>
      </c>
    </row>
    <row r="233" spans="1:24" x14ac:dyDescent="0.25">
      <c r="A233">
        <v>232</v>
      </c>
      <c r="B233" s="1">
        <v>0.31320601851851854</v>
      </c>
      <c r="C233">
        <v>264</v>
      </c>
      <c r="D233" t="s">
        <v>24</v>
      </c>
      <c r="E233">
        <v>320</v>
      </c>
      <c r="F233">
        <v>10</v>
      </c>
      <c r="G233">
        <v>0</v>
      </c>
      <c r="H233">
        <v>1</v>
      </c>
      <c r="I233">
        <v>-5.25</v>
      </c>
      <c r="J233">
        <v>27752</v>
      </c>
      <c r="K233">
        <v>-8062</v>
      </c>
      <c r="L233">
        <v>-8065</v>
      </c>
      <c r="M233">
        <v>1</v>
      </c>
      <c r="N233">
        <v>0</v>
      </c>
      <c r="O233">
        <v>0</v>
      </c>
      <c r="P233">
        <v>0</v>
      </c>
      <c r="Q233">
        <v>524</v>
      </c>
      <c r="R233">
        <v>0</v>
      </c>
      <c r="S233">
        <v>0</v>
      </c>
      <c r="T233">
        <v>65535</v>
      </c>
      <c r="U233">
        <v>0</v>
      </c>
      <c r="V233">
        <v>0</v>
      </c>
      <c r="W233" t="s">
        <v>28</v>
      </c>
      <c r="X233">
        <v>0</v>
      </c>
    </row>
    <row r="234" spans="1:24" x14ac:dyDescent="0.25">
      <c r="A234">
        <v>233</v>
      </c>
      <c r="B234" s="1">
        <v>0.31321759259259258</v>
      </c>
      <c r="C234">
        <v>265</v>
      </c>
      <c r="D234" t="s">
        <v>24</v>
      </c>
      <c r="E234">
        <v>320</v>
      </c>
      <c r="F234">
        <v>10</v>
      </c>
      <c r="G234">
        <v>0</v>
      </c>
      <c r="H234">
        <v>1</v>
      </c>
      <c r="I234">
        <v>-5.15</v>
      </c>
      <c r="J234">
        <v>27752</v>
      </c>
      <c r="K234">
        <v>-8061</v>
      </c>
      <c r="L234">
        <v>-8065</v>
      </c>
      <c r="M234">
        <v>1</v>
      </c>
      <c r="N234">
        <v>0</v>
      </c>
      <c r="O234">
        <v>0</v>
      </c>
      <c r="P234">
        <v>0</v>
      </c>
      <c r="Q234">
        <v>591</v>
      </c>
      <c r="R234">
        <v>0</v>
      </c>
      <c r="S234">
        <v>0</v>
      </c>
      <c r="T234">
        <v>65535</v>
      </c>
      <c r="U234">
        <v>0</v>
      </c>
      <c r="V234">
        <v>0</v>
      </c>
      <c r="W234" t="s">
        <v>28</v>
      </c>
      <c r="X234">
        <v>0</v>
      </c>
    </row>
    <row r="235" spans="1:24" x14ac:dyDescent="0.25">
      <c r="A235">
        <v>234</v>
      </c>
      <c r="B235" s="1">
        <v>0.31324074074074076</v>
      </c>
      <c r="C235">
        <v>266</v>
      </c>
      <c r="D235" t="s">
        <v>24</v>
      </c>
      <c r="E235">
        <v>320</v>
      </c>
      <c r="F235">
        <v>10</v>
      </c>
      <c r="G235">
        <v>0</v>
      </c>
      <c r="H235">
        <v>1</v>
      </c>
      <c r="I235">
        <v>-5.05</v>
      </c>
      <c r="J235">
        <v>27752</v>
      </c>
      <c r="K235">
        <v>-8061</v>
      </c>
      <c r="L235">
        <v>-8064</v>
      </c>
      <c r="M235">
        <v>1</v>
      </c>
      <c r="N235">
        <v>0</v>
      </c>
      <c r="O235">
        <v>0</v>
      </c>
      <c r="P235">
        <v>0</v>
      </c>
      <c r="Q235">
        <v>591</v>
      </c>
      <c r="R235">
        <v>0</v>
      </c>
      <c r="S235">
        <v>0</v>
      </c>
      <c r="T235">
        <v>65535</v>
      </c>
      <c r="U235">
        <v>0</v>
      </c>
      <c r="V235">
        <v>0</v>
      </c>
      <c r="W235" t="s">
        <v>28</v>
      </c>
      <c r="X235">
        <v>0</v>
      </c>
    </row>
    <row r="236" spans="1:24" x14ac:dyDescent="0.25">
      <c r="A236">
        <v>235</v>
      </c>
      <c r="B236" s="1">
        <v>0.3132523148148148</v>
      </c>
      <c r="C236">
        <v>268</v>
      </c>
      <c r="D236" t="s">
        <v>24</v>
      </c>
      <c r="E236">
        <v>320</v>
      </c>
      <c r="F236">
        <v>10</v>
      </c>
      <c r="G236">
        <v>0</v>
      </c>
      <c r="H236">
        <v>1</v>
      </c>
      <c r="I236">
        <v>-5.05</v>
      </c>
      <c r="J236">
        <v>27752</v>
      </c>
      <c r="K236">
        <v>-8061</v>
      </c>
      <c r="L236">
        <v>-8064</v>
      </c>
      <c r="M236">
        <v>1</v>
      </c>
      <c r="N236">
        <v>0</v>
      </c>
      <c r="O236">
        <v>0</v>
      </c>
      <c r="P236">
        <v>0</v>
      </c>
      <c r="Q236">
        <v>591</v>
      </c>
      <c r="R236">
        <v>0</v>
      </c>
      <c r="S236">
        <v>0</v>
      </c>
      <c r="T236">
        <v>65535</v>
      </c>
      <c r="U236">
        <v>0</v>
      </c>
      <c r="V236">
        <v>0</v>
      </c>
      <c r="W236" t="s">
        <v>28</v>
      </c>
      <c r="X236">
        <v>0</v>
      </c>
    </row>
    <row r="237" spans="1:24" x14ac:dyDescent="0.25">
      <c r="A237">
        <v>236</v>
      </c>
      <c r="B237" s="1">
        <v>0.3132638888888889</v>
      </c>
      <c r="C237">
        <v>269</v>
      </c>
      <c r="D237" t="s">
        <v>24</v>
      </c>
      <c r="E237">
        <v>320</v>
      </c>
      <c r="F237">
        <v>10</v>
      </c>
      <c r="G237">
        <v>0</v>
      </c>
      <c r="H237">
        <v>1</v>
      </c>
      <c r="I237">
        <v>-4.95</v>
      </c>
      <c r="J237">
        <v>27760</v>
      </c>
      <c r="K237">
        <v>-8061</v>
      </c>
      <c r="L237">
        <v>-8064</v>
      </c>
      <c r="M237">
        <v>1</v>
      </c>
      <c r="N237">
        <v>0</v>
      </c>
      <c r="O237">
        <v>0</v>
      </c>
      <c r="P237">
        <v>0</v>
      </c>
      <c r="Q237">
        <v>591</v>
      </c>
      <c r="R237">
        <v>0</v>
      </c>
      <c r="S237">
        <v>0</v>
      </c>
      <c r="T237">
        <v>65535</v>
      </c>
      <c r="U237">
        <v>0</v>
      </c>
      <c r="V237">
        <v>0</v>
      </c>
      <c r="W237" t="s">
        <v>28</v>
      </c>
      <c r="X237">
        <v>0</v>
      </c>
    </row>
    <row r="238" spans="1:24" x14ac:dyDescent="0.25">
      <c r="A238">
        <v>237</v>
      </c>
      <c r="B238" s="1">
        <v>0.31327546296296299</v>
      </c>
      <c r="C238">
        <v>270</v>
      </c>
      <c r="D238" t="s">
        <v>24</v>
      </c>
      <c r="E238">
        <v>320</v>
      </c>
      <c r="F238">
        <v>10</v>
      </c>
      <c r="G238">
        <v>0</v>
      </c>
      <c r="H238">
        <v>1</v>
      </c>
      <c r="I238">
        <v>-4.8499999999999996</v>
      </c>
      <c r="J238">
        <v>27760</v>
      </c>
      <c r="K238">
        <v>-8060</v>
      </c>
      <c r="L238">
        <v>-8064</v>
      </c>
      <c r="M238">
        <v>1</v>
      </c>
      <c r="N238">
        <v>0</v>
      </c>
      <c r="O238">
        <v>0</v>
      </c>
      <c r="P238">
        <v>0</v>
      </c>
      <c r="Q238">
        <v>591</v>
      </c>
      <c r="R238">
        <v>0</v>
      </c>
      <c r="S238">
        <v>0</v>
      </c>
      <c r="T238">
        <v>65535</v>
      </c>
      <c r="U238">
        <v>0</v>
      </c>
      <c r="V238">
        <v>0</v>
      </c>
      <c r="W238" t="s">
        <v>28</v>
      </c>
      <c r="X238">
        <v>0</v>
      </c>
    </row>
    <row r="239" spans="1:24" x14ac:dyDescent="0.25">
      <c r="A239">
        <v>238</v>
      </c>
      <c r="B239" s="1">
        <v>0.31328703703703703</v>
      </c>
      <c r="C239">
        <v>271</v>
      </c>
      <c r="D239" t="s">
        <v>24</v>
      </c>
      <c r="E239">
        <v>320</v>
      </c>
      <c r="F239">
        <v>10</v>
      </c>
      <c r="G239">
        <v>0</v>
      </c>
      <c r="H239">
        <v>1</v>
      </c>
      <c r="I239">
        <v>-4.8499999999999996</v>
      </c>
      <c r="J239">
        <v>27760</v>
      </c>
      <c r="K239">
        <v>-8060</v>
      </c>
      <c r="L239">
        <v>-8064</v>
      </c>
      <c r="M239">
        <v>1</v>
      </c>
      <c r="N239">
        <v>0</v>
      </c>
      <c r="O239">
        <v>0</v>
      </c>
      <c r="P239">
        <v>0</v>
      </c>
      <c r="Q239">
        <v>591</v>
      </c>
      <c r="R239">
        <v>0</v>
      </c>
      <c r="S239">
        <v>0</v>
      </c>
      <c r="T239">
        <v>65535</v>
      </c>
      <c r="U239">
        <v>0</v>
      </c>
      <c r="V239">
        <v>0</v>
      </c>
      <c r="W239" t="s">
        <v>28</v>
      </c>
      <c r="X239">
        <v>0</v>
      </c>
    </row>
    <row r="240" spans="1:24" x14ac:dyDescent="0.25">
      <c r="A240">
        <v>239</v>
      </c>
      <c r="B240" s="1">
        <v>0.31329861111111112</v>
      </c>
      <c r="C240">
        <v>272</v>
      </c>
      <c r="D240" t="s">
        <v>24</v>
      </c>
      <c r="E240">
        <v>320</v>
      </c>
      <c r="F240">
        <v>10</v>
      </c>
      <c r="G240">
        <v>0</v>
      </c>
      <c r="H240">
        <v>1</v>
      </c>
      <c r="I240">
        <v>-4.75</v>
      </c>
      <c r="J240">
        <v>27760</v>
      </c>
      <c r="K240">
        <v>-8060</v>
      </c>
      <c r="L240">
        <v>-8063</v>
      </c>
      <c r="M240">
        <v>1</v>
      </c>
      <c r="N240">
        <v>0</v>
      </c>
      <c r="O240">
        <v>0</v>
      </c>
      <c r="P240">
        <v>0</v>
      </c>
      <c r="Q240">
        <v>591</v>
      </c>
      <c r="R240">
        <v>0</v>
      </c>
      <c r="S240">
        <v>0</v>
      </c>
      <c r="T240">
        <v>65535</v>
      </c>
      <c r="U240">
        <v>0</v>
      </c>
      <c r="V240">
        <v>0</v>
      </c>
      <c r="W240" t="s">
        <v>28</v>
      </c>
      <c r="X240">
        <v>0</v>
      </c>
    </row>
    <row r="241" spans="1:24" x14ac:dyDescent="0.25">
      <c r="A241">
        <v>240</v>
      </c>
      <c r="B241" s="1">
        <v>0.31331018518518522</v>
      </c>
      <c r="C241">
        <v>273</v>
      </c>
      <c r="D241" t="s">
        <v>24</v>
      </c>
      <c r="E241">
        <v>320</v>
      </c>
      <c r="F241">
        <v>10</v>
      </c>
      <c r="G241">
        <v>0</v>
      </c>
      <c r="H241">
        <v>1</v>
      </c>
      <c r="I241">
        <v>-4.75</v>
      </c>
      <c r="J241">
        <v>27760</v>
      </c>
      <c r="K241">
        <v>-8060</v>
      </c>
      <c r="L241">
        <v>-8063</v>
      </c>
      <c r="M241">
        <v>1</v>
      </c>
      <c r="N241">
        <v>0</v>
      </c>
      <c r="O241">
        <v>0</v>
      </c>
      <c r="P241">
        <v>0</v>
      </c>
      <c r="Q241">
        <v>591</v>
      </c>
      <c r="R241">
        <v>0</v>
      </c>
      <c r="S241">
        <v>0</v>
      </c>
      <c r="T241">
        <v>65535</v>
      </c>
      <c r="U241">
        <v>0</v>
      </c>
      <c r="V241">
        <v>0</v>
      </c>
      <c r="W241" t="s">
        <v>28</v>
      </c>
      <c r="X241">
        <v>0</v>
      </c>
    </row>
    <row r="242" spans="1:24" x14ac:dyDescent="0.25">
      <c r="A242">
        <v>241</v>
      </c>
      <c r="B242" s="1">
        <v>0.3133333333333333</v>
      </c>
      <c r="C242">
        <v>274</v>
      </c>
      <c r="D242" t="s">
        <v>24</v>
      </c>
      <c r="E242">
        <v>320</v>
      </c>
      <c r="F242">
        <v>10</v>
      </c>
      <c r="G242">
        <v>0</v>
      </c>
      <c r="H242">
        <v>1</v>
      </c>
      <c r="I242">
        <v>-4.75</v>
      </c>
      <c r="J242">
        <v>27760</v>
      </c>
      <c r="K242">
        <v>-8060</v>
      </c>
      <c r="L242">
        <v>-8063</v>
      </c>
      <c r="M242">
        <v>1</v>
      </c>
      <c r="N242">
        <v>0</v>
      </c>
      <c r="O242">
        <v>0</v>
      </c>
      <c r="P242">
        <v>0</v>
      </c>
      <c r="Q242">
        <v>591</v>
      </c>
      <c r="R242">
        <v>0</v>
      </c>
      <c r="S242">
        <v>0</v>
      </c>
      <c r="T242">
        <v>65535</v>
      </c>
      <c r="U242">
        <v>0</v>
      </c>
      <c r="V242">
        <v>0</v>
      </c>
      <c r="W242" t="s">
        <v>28</v>
      </c>
      <c r="X242">
        <v>0</v>
      </c>
    </row>
    <row r="243" spans="1:24" x14ac:dyDescent="0.25">
      <c r="A243">
        <v>242</v>
      </c>
      <c r="B243" s="1">
        <v>0.31334490740740739</v>
      </c>
      <c r="C243">
        <v>276</v>
      </c>
      <c r="D243" t="s">
        <v>24</v>
      </c>
      <c r="E243">
        <v>320</v>
      </c>
      <c r="F243">
        <v>10</v>
      </c>
      <c r="G243">
        <v>0</v>
      </c>
      <c r="H243">
        <v>1</v>
      </c>
      <c r="I243">
        <v>-4.6500000000000004</v>
      </c>
      <c r="J243">
        <v>27760</v>
      </c>
      <c r="K243">
        <v>-8059</v>
      </c>
      <c r="L243">
        <v>-8063</v>
      </c>
      <c r="M243">
        <v>1</v>
      </c>
      <c r="N243">
        <v>0</v>
      </c>
      <c r="O243">
        <v>0</v>
      </c>
      <c r="P243">
        <v>0</v>
      </c>
      <c r="Q243">
        <v>591</v>
      </c>
      <c r="R243">
        <v>0</v>
      </c>
      <c r="S243">
        <v>0</v>
      </c>
      <c r="T243">
        <v>65535</v>
      </c>
      <c r="U243">
        <v>0</v>
      </c>
      <c r="V243">
        <v>0</v>
      </c>
      <c r="W243" t="s">
        <v>28</v>
      </c>
      <c r="X243">
        <v>0</v>
      </c>
    </row>
    <row r="244" spans="1:24" x14ac:dyDescent="0.25">
      <c r="A244">
        <v>243</v>
      </c>
      <c r="B244" s="1">
        <v>0.31335648148148149</v>
      </c>
      <c r="C244">
        <v>277</v>
      </c>
      <c r="D244" t="s">
        <v>24</v>
      </c>
      <c r="E244">
        <v>320</v>
      </c>
      <c r="F244">
        <v>10</v>
      </c>
      <c r="G244">
        <v>0</v>
      </c>
      <c r="H244">
        <v>1</v>
      </c>
      <c r="I244">
        <v>-4.6500000000000004</v>
      </c>
      <c r="J244">
        <v>27760</v>
      </c>
      <c r="K244">
        <v>-8059</v>
      </c>
      <c r="L244">
        <v>-8063</v>
      </c>
      <c r="M244">
        <v>1</v>
      </c>
      <c r="N244">
        <v>0</v>
      </c>
      <c r="O244">
        <v>0</v>
      </c>
      <c r="P244">
        <v>0</v>
      </c>
      <c r="Q244">
        <v>591</v>
      </c>
      <c r="R244">
        <v>0</v>
      </c>
      <c r="S244">
        <v>0</v>
      </c>
      <c r="T244">
        <v>65535</v>
      </c>
      <c r="U244">
        <v>0</v>
      </c>
      <c r="V244">
        <v>0</v>
      </c>
      <c r="W244" t="s">
        <v>28</v>
      </c>
      <c r="X244">
        <v>0</v>
      </c>
    </row>
    <row r="245" spans="1:24" x14ac:dyDescent="0.25">
      <c r="A245">
        <v>244</v>
      </c>
      <c r="B245" s="1">
        <v>0.31336805555555552</v>
      </c>
      <c r="C245">
        <v>278</v>
      </c>
      <c r="D245" t="s">
        <v>24</v>
      </c>
      <c r="E245">
        <v>320</v>
      </c>
      <c r="F245">
        <v>10</v>
      </c>
      <c r="G245">
        <v>0</v>
      </c>
      <c r="H245">
        <v>1</v>
      </c>
      <c r="I245">
        <v>-4.55</v>
      </c>
      <c r="J245">
        <v>27760</v>
      </c>
      <c r="K245">
        <v>-8060</v>
      </c>
      <c r="L245">
        <v>-8062</v>
      </c>
      <c r="M245">
        <v>1</v>
      </c>
      <c r="N245">
        <v>0</v>
      </c>
      <c r="O245">
        <v>0</v>
      </c>
      <c r="P245">
        <v>0</v>
      </c>
      <c r="Q245">
        <v>591</v>
      </c>
      <c r="R245">
        <v>0</v>
      </c>
      <c r="S245">
        <v>0</v>
      </c>
      <c r="T245">
        <v>65535</v>
      </c>
      <c r="U245">
        <v>0</v>
      </c>
      <c r="V245">
        <v>0</v>
      </c>
      <c r="W245" t="s">
        <v>28</v>
      </c>
      <c r="X245">
        <v>0</v>
      </c>
    </row>
    <row r="246" spans="1:24" x14ac:dyDescent="0.25">
      <c r="A246">
        <v>245</v>
      </c>
      <c r="B246" s="1">
        <v>0.31337962962962962</v>
      </c>
      <c r="C246">
        <v>279</v>
      </c>
      <c r="D246" t="s">
        <v>24</v>
      </c>
      <c r="E246">
        <v>320</v>
      </c>
      <c r="F246">
        <v>10</v>
      </c>
      <c r="G246">
        <v>0</v>
      </c>
      <c r="H246">
        <v>1</v>
      </c>
      <c r="I246">
        <v>-4.45</v>
      </c>
      <c r="J246">
        <v>27760</v>
      </c>
      <c r="K246">
        <v>-8060</v>
      </c>
      <c r="L246">
        <v>-8062</v>
      </c>
      <c r="M246">
        <v>1</v>
      </c>
      <c r="N246">
        <v>0</v>
      </c>
      <c r="O246">
        <v>0</v>
      </c>
      <c r="P246">
        <v>0</v>
      </c>
      <c r="Q246">
        <v>591</v>
      </c>
      <c r="R246">
        <v>0</v>
      </c>
      <c r="S246">
        <v>0</v>
      </c>
      <c r="T246">
        <v>65535</v>
      </c>
      <c r="U246">
        <v>0</v>
      </c>
      <c r="V246">
        <v>0</v>
      </c>
      <c r="W246" t="s">
        <v>28</v>
      </c>
      <c r="X246">
        <v>0</v>
      </c>
    </row>
    <row r="247" spans="1:24" x14ac:dyDescent="0.25">
      <c r="A247">
        <v>246</v>
      </c>
      <c r="B247" s="1">
        <v>0.31339120370370371</v>
      </c>
      <c r="C247">
        <v>280</v>
      </c>
      <c r="D247" t="s">
        <v>24</v>
      </c>
      <c r="E247">
        <v>320</v>
      </c>
      <c r="F247">
        <v>10</v>
      </c>
      <c r="G247">
        <v>0</v>
      </c>
      <c r="H247">
        <v>1</v>
      </c>
      <c r="I247">
        <v>-4.45</v>
      </c>
      <c r="J247">
        <v>27760</v>
      </c>
      <c r="K247">
        <v>-8059</v>
      </c>
      <c r="L247">
        <v>-8062</v>
      </c>
      <c r="M247">
        <v>1</v>
      </c>
      <c r="N247">
        <v>0</v>
      </c>
      <c r="O247">
        <v>0</v>
      </c>
      <c r="P247">
        <v>0</v>
      </c>
      <c r="Q247">
        <v>591</v>
      </c>
      <c r="R247">
        <v>0</v>
      </c>
      <c r="S247">
        <v>0</v>
      </c>
      <c r="T247">
        <v>65535</v>
      </c>
      <c r="U247">
        <v>0</v>
      </c>
      <c r="V247">
        <v>0</v>
      </c>
      <c r="W247" t="s">
        <v>28</v>
      </c>
      <c r="X247">
        <v>0</v>
      </c>
    </row>
    <row r="248" spans="1:24" x14ac:dyDescent="0.25">
      <c r="A248">
        <v>247</v>
      </c>
      <c r="B248" s="1">
        <v>0.31340277777777775</v>
      </c>
      <c r="C248">
        <v>281</v>
      </c>
      <c r="D248" t="s">
        <v>24</v>
      </c>
      <c r="E248">
        <v>320</v>
      </c>
      <c r="F248">
        <v>10</v>
      </c>
      <c r="G248">
        <v>0</v>
      </c>
      <c r="H248">
        <v>1</v>
      </c>
      <c r="I248">
        <v>-4.3499999999999996</v>
      </c>
      <c r="J248">
        <v>27760</v>
      </c>
      <c r="K248">
        <v>-8059</v>
      </c>
      <c r="L248">
        <v>-8061</v>
      </c>
      <c r="M248">
        <v>1</v>
      </c>
      <c r="N248">
        <v>0</v>
      </c>
      <c r="O248">
        <v>0</v>
      </c>
      <c r="P248">
        <v>0</v>
      </c>
      <c r="Q248">
        <v>591</v>
      </c>
      <c r="R248">
        <v>0</v>
      </c>
      <c r="S248">
        <v>0</v>
      </c>
      <c r="T248">
        <v>65535</v>
      </c>
      <c r="U248">
        <v>0</v>
      </c>
      <c r="V248">
        <v>0</v>
      </c>
      <c r="W248" t="s">
        <v>28</v>
      </c>
      <c r="X248">
        <v>0</v>
      </c>
    </row>
    <row r="249" spans="1:24" x14ac:dyDescent="0.25">
      <c r="A249">
        <v>248</v>
      </c>
      <c r="B249" s="1">
        <v>0.31341435185185185</v>
      </c>
      <c r="C249">
        <v>282</v>
      </c>
      <c r="D249" t="s">
        <v>24</v>
      </c>
      <c r="E249">
        <v>320</v>
      </c>
      <c r="F249">
        <v>10</v>
      </c>
      <c r="G249">
        <v>0</v>
      </c>
      <c r="H249">
        <v>1</v>
      </c>
      <c r="I249">
        <v>-4.3499999999999996</v>
      </c>
      <c r="J249">
        <v>27760</v>
      </c>
      <c r="K249">
        <v>-8059</v>
      </c>
      <c r="L249">
        <v>-8061</v>
      </c>
      <c r="M249">
        <v>1</v>
      </c>
      <c r="N249">
        <v>0</v>
      </c>
      <c r="O249">
        <v>0</v>
      </c>
      <c r="P249">
        <v>0</v>
      </c>
      <c r="Q249">
        <v>591</v>
      </c>
      <c r="R249">
        <v>0</v>
      </c>
      <c r="S249">
        <v>0</v>
      </c>
      <c r="T249">
        <v>65535</v>
      </c>
      <c r="U249">
        <v>0</v>
      </c>
      <c r="V249">
        <v>0</v>
      </c>
      <c r="W249" t="s">
        <v>28</v>
      </c>
      <c r="X249">
        <v>0</v>
      </c>
    </row>
    <row r="250" spans="1:24" x14ac:dyDescent="0.25">
      <c r="A250">
        <v>249</v>
      </c>
      <c r="B250" s="1">
        <v>0.31343749999999998</v>
      </c>
      <c r="C250">
        <v>284</v>
      </c>
      <c r="D250" t="s">
        <v>24</v>
      </c>
      <c r="E250">
        <v>320</v>
      </c>
      <c r="F250">
        <v>10</v>
      </c>
      <c r="G250">
        <v>0</v>
      </c>
      <c r="H250">
        <v>1</v>
      </c>
      <c r="I250">
        <v>-4.25</v>
      </c>
      <c r="J250">
        <v>27760</v>
      </c>
      <c r="K250">
        <v>-8059</v>
      </c>
      <c r="L250">
        <v>-8061</v>
      </c>
      <c r="M250">
        <v>1</v>
      </c>
      <c r="N250">
        <v>0</v>
      </c>
      <c r="O250">
        <v>0</v>
      </c>
      <c r="P250">
        <v>0</v>
      </c>
      <c r="Q250">
        <v>591</v>
      </c>
      <c r="R250">
        <v>0</v>
      </c>
      <c r="S250">
        <v>0</v>
      </c>
      <c r="T250">
        <v>65535</v>
      </c>
      <c r="U250">
        <v>0</v>
      </c>
      <c r="V250">
        <v>0</v>
      </c>
      <c r="W250" t="s">
        <v>28</v>
      </c>
      <c r="X250">
        <v>0</v>
      </c>
    </row>
    <row r="251" spans="1:24" x14ac:dyDescent="0.25">
      <c r="A251">
        <v>250</v>
      </c>
      <c r="B251" s="1">
        <v>0.31344907407407407</v>
      </c>
      <c r="C251">
        <v>285</v>
      </c>
      <c r="D251" t="s">
        <v>24</v>
      </c>
      <c r="E251">
        <v>320</v>
      </c>
      <c r="F251">
        <v>10</v>
      </c>
      <c r="G251">
        <v>0</v>
      </c>
      <c r="H251">
        <v>1</v>
      </c>
      <c r="I251">
        <v>-4.25</v>
      </c>
      <c r="J251">
        <v>27760</v>
      </c>
      <c r="K251">
        <v>-8059</v>
      </c>
      <c r="L251">
        <v>-8061</v>
      </c>
      <c r="M251">
        <v>1</v>
      </c>
      <c r="N251">
        <v>0</v>
      </c>
      <c r="O251">
        <v>0</v>
      </c>
      <c r="P251">
        <v>0</v>
      </c>
      <c r="Q251">
        <v>591</v>
      </c>
      <c r="R251">
        <v>0</v>
      </c>
      <c r="S251">
        <v>0</v>
      </c>
      <c r="T251">
        <v>65535</v>
      </c>
      <c r="U251">
        <v>0</v>
      </c>
      <c r="V251">
        <v>0</v>
      </c>
      <c r="W251" t="s">
        <v>28</v>
      </c>
      <c r="X251">
        <v>0</v>
      </c>
    </row>
    <row r="252" spans="1:24" x14ac:dyDescent="0.25">
      <c r="A252">
        <v>251</v>
      </c>
      <c r="B252" s="1">
        <v>0.31346064814814817</v>
      </c>
      <c r="C252">
        <v>286</v>
      </c>
      <c r="D252" t="s">
        <v>24</v>
      </c>
      <c r="E252">
        <v>320</v>
      </c>
      <c r="F252">
        <v>10</v>
      </c>
      <c r="G252">
        <v>0</v>
      </c>
      <c r="H252">
        <v>1</v>
      </c>
      <c r="I252">
        <v>-4.25</v>
      </c>
      <c r="J252">
        <v>27760</v>
      </c>
      <c r="K252">
        <v>-8059</v>
      </c>
      <c r="L252">
        <v>-8061</v>
      </c>
      <c r="M252">
        <v>1</v>
      </c>
      <c r="N252">
        <v>0</v>
      </c>
      <c r="O252">
        <v>0</v>
      </c>
      <c r="P252">
        <v>0</v>
      </c>
      <c r="Q252">
        <v>591</v>
      </c>
      <c r="R252">
        <v>0</v>
      </c>
      <c r="S252">
        <v>0</v>
      </c>
      <c r="T252">
        <v>65535</v>
      </c>
      <c r="U252">
        <v>0</v>
      </c>
      <c r="V252">
        <v>0</v>
      </c>
      <c r="W252" t="s">
        <v>28</v>
      </c>
      <c r="X252">
        <v>0</v>
      </c>
    </row>
    <row r="253" spans="1:24" x14ac:dyDescent="0.25">
      <c r="A253">
        <v>252</v>
      </c>
      <c r="B253" s="1">
        <v>0.31347222222222221</v>
      </c>
      <c r="C253">
        <v>287</v>
      </c>
      <c r="D253" t="s">
        <v>24</v>
      </c>
      <c r="E253">
        <v>320</v>
      </c>
      <c r="F253">
        <v>10</v>
      </c>
      <c r="G253">
        <v>0</v>
      </c>
      <c r="H253">
        <v>1</v>
      </c>
      <c r="I253">
        <v>-4.1500000000000004</v>
      </c>
      <c r="J253">
        <v>27760</v>
      </c>
      <c r="K253">
        <v>-8059</v>
      </c>
      <c r="L253">
        <v>-8061</v>
      </c>
      <c r="M253">
        <v>1</v>
      </c>
      <c r="N253">
        <v>0</v>
      </c>
      <c r="O253">
        <v>0</v>
      </c>
      <c r="P253">
        <v>0</v>
      </c>
      <c r="Q253">
        <v>591</v>
      </c>
      <c r="R253">
        <v>0</v>
      </c>
      <c r="S253">
        <v>0</v>
      </c>
      <c r="T253">
        <v>65535</v>
      </c>
      <c r="U253">
        <v>0</v>
      </c>
      <c r="V253">
        <v>0</v>
      </c>
      <c r="W253" t="s">
        <v>28</v>
      </c>
      <c r="X253">
        <v>0</v>
      </c>
    </row>
    <row r="254" spans="1:24" x14ac:dyDescent="0.25">
      <c r="A254">
        <v>253</v>
      </c>
      <c r="B254" s="1">
        <v>0.3134837962962963</v>
      </c>
      <c r="C254">
        <v>288</v>
      </c>
      <c r="D254" t="s">
        <v>24</v>
      </c>
      <c r="E254">
        <v>320</v>
      </c>
      <c r="F254">
        <v>10</v>
      </c>
      <c r="G254">
        <v>0</v>
      </c>
      <c r="H254">
        <v>1</v>
      </c>
      <c r="I254">
        <v>-4.1500000000000004</v>
      </c>
      <c r="J254">
        <v>27760</v>
      </c>
      <c r="K254">
        <v>-8059</v>
      </c>
      <c r="L254">
        <v>-8061</v>
      </c>
      <c r="M254">
        <v>1</v>
      </c>
      <c r="N254">
        <v>0</v>
      </c>
      <c r="O254">
        <v>0</v>
      </c>
      <c r="P254">
        <v>0</v>
      </c>
      <c r="Q254">
        <v>591</v>
      </c>
      <c r="R254">
        <v>0</v>
      </c>
      <c r="S254">
        <v>0</v>
      </c>
      <c r="T254">
        <v>65535</v>
      </c>
      <c r="U254">
        <v>0</v>
      </c>
      <c r="V254">
        <v>0</v>
      </c>
      <c r="W254" t="s">
        <v>28</v>
      </c>
      <c r="X254">
        <v>0</v>
      </c>
    </row>
    <row r="255" spans="1:24" x14ac:dyDescent="0.25">
      <c r="A255">
        <v>254</v>
      </c>
      <c r="B255" s="1">
        <v>0.3134953703703704</v>
      </c>
      <c r="C255">
        <v>289</v>
      </c>
      <c r="D255" t="s">
        <v>24</v>
      </c>
      <c r="E255">
        <v>320</v>
      </c>
      <c r="F255">
        <v>10</v>
      </c>
      <c r="G255">
        <v>0</v>
      </c>
      <c r="H255">
        <v>1</v>
      </c>
      <c r="I255">
        <v>-4.05</v>
      </c>
      <c r="J255">
        <v>27768</v>
      </c>
      <c r="K255">
        <v>-8059</v>
      </c>
      <c r="L255">
        <v>-8060</v>
      </c>
      <c r="M255">
        <v>1</v>
      </c>
      <c r="N255">
        <v>0</v>
      </c>
      <c r="O255">
        <v>0</v>
      </c>
      <c r="P255">
        <v>0</v>
      </c>
      <c r="Q255">
        <v>591</v>
      </c>
      <c r="R255">
        <v>0</v>
      </c>
      <c r="S255">
        <v>0</v>
      </c>
      <c r="T255">
        <v>65535</v>
      </c>
      <c r="U255">
        <v>0</v>
      </c>
      <c r="V255">
        <v>0</v>
      </c>
      <c r="W255" t="s">
        <v>28</v>
      </c>
      <c r="X255">
        <v>0</v>
      </c>
    </row>
    <row r="256" spans="1:24" x14ac:dyDescent="0.25">
      <c r="A256">
        <v>255</v>
      </c>
      <c r="B256" s="1">
        <v>0.31350694444444444</v>
      </c>
      <c r="C256">
        <v>290</v>
      </c>
      <c r="D256" t="s">
        <v>24</v>
      </c>
      <c r="E256">
        <v>320</v>
      </c>
      <c r="F256">
        <v>10</v>
      </c>
      <c r="G256">
        <v>0</v>
      </c>
      <c r="H256">
        <v>1</v>
      </c>
      <c r="I256">
        <v>-3.95</v>
      </c>
      <c r="J256">
        <v>27760</v>
      </c>
      <c r="K256">
        <v>-8059</v>
      </c>
      <c r="L256">
        <v>-8060</v>
      </c>
      <c r="M256">
        <v>1</v>
      </c>
      <c r="N256">
        <v>0</v>
      </c>
      <c r="O256">
        <v>0</v>
      </c>
      <c r="P256">
        <v>0</v>
      </c>
      <c r="Q256">
        <v>591</v>
      </c>
      <c r="R256">
        <v>0</v>
      </c>
      <c r="S256">
        <v>0</v>
      </c>
      <c r="T256">
        <v>65535</v>
      </c>
      <c r="U256">
        <v>0</v>
      </c>
      <c r="V256">
        <v>0</v>
      </c>
      <c r="W256" t="s">
        <v>28</v>
      </c>
      <c r="X256">
        <v>0</v>
      </c>
    </row>
    <row r="257" spans="1:24" x14ac:dyDescent="0.25">
      <c r="A257">
        <v>256</v>
      </c>
      <c r="B257" s="1">
        <v>0.31353009259259262</v>
      </c>
      <c r="C257">
        <v>292</v>
      </c>
      <c r="D257" t="s">
        <v>24</v>
      </c>
      <c r="E257">
        <v>320</v>
      </c>
      <c r="F257">
        <v>10</v>
      </c>
      <c r="G257">
        <v>0</v>
      </c>
      <c r="H257">
        <v>1</v>
      </c>
      <c r="I257">
        <v>-3.95</v>
      </c>
      <c r="J257">
        <v>27760</v>
      </c>
      <c r="K257">
        <v>-8059</v>
      </c>
      <c r="L257">
        <v>-8060</v>
      </c>
      <c r="M257">
        <v>1</v>
      </c>
      <c r="N257">
        <v>0</v>
      </c>
      <c r="O257">
        <v>0</v>
      </c>
      <c r="P257">
        <v>0</v>
      </c>
      <c r="Q257">
        <v>591</v>
      </c>
      <c r="R257">
        <v>0</v>
      </c>
      <c r="S257">
        <v>0</v>
      </c>
      <c r="T257">
        <v>65535</v>
      </c>
      <c r="U257">
        <v>0</v>
      </c>
      <c r="V257">
        <v>0</v>
      </c>
      <c r="W257" t="s">
        <v>28</v>
      </c>
      <c r="X257">
        <v>0</v>
      </c>
    </row>
    <row r="258" spans="1:24" x14ac:dyDescent="0.25">
      <c r="A258">
        <v>257</v>
      </c>
      <c r="B258" s="1">
        <v>0.31354166666666666</v>
      </c>
      <c r="C258">
        <v>293</v>
      </c>
      <c r="D258" t="s">
        <v>24</v>
      </c>
      <c r="E258">
        <v>320</v>
      </c>
      <c r="F258">
        <v>10</v>
      </c>
      <c r="G258">
        <v>0</v>
      </c>
      <c r="H258">
        <v>1</v>
      </c>
      <c r="I258">
        <v>-3.85</v>
      </c>
      <c r="J258">
        <v>27760</v>
      </c>
      <c r="K258">
        <v>-8059</v>
      </c>
      <c r="L258">
        <v>-8060</v>
      </c>
      <c r="M258">
        <v>1</v>
      </c>
      <c r="N258">
        <v>0</v>
      </c>
      <c r="O258">
        <v>0</v>
      </c>
      <c r="P258">
        <v>0</v>
      </c>
      <c r="Q258">
        <v>591</v>
      </c>
      <c r="R258">
        <v>0</v>
      </c>
      <c r="S258">
        <v>0</v>
      </c>
      <c r="T258">
        <v>65535</v>
      </c>
      <c r="U258">
        <v>0</v>
      </c>
      <c r="V258">
        <v>0</v>
      </c>
      <c r="W258" t="s">
        <v>28</v>
      </c>
      <c r="X258">
        <v>0</v>
      </c>
    </row>
    <row r="259" spans="1:24" x14ac:dyDescent="0.25">
      <c r="A259">
        <v>258</v>
      </c>
      <c r="B259" s="1">
        <v>0.3135532407407407</v>
      </c>
      <c r="C259">
        <v>294</v>
      </c>
      <c r="D259" t="s">
        <v>24</v>
      </c>
      <c r="E259">
        <v>320</v>
      </c>
      <c r="F259">
        <v>10</v>
      </c>
      <c r="G259">
        <v>0</v>
      </c>
      <c r="H259">
        <v>1</v>
      </c>
      <c r="I259">
        <v>-3.75</v>
      </c>
      <c r="J259">
        <v>27760</v>
      </c>
      <c r="K259">
        <v>-8059</v>
      </c>
      <c r="L259">
        <v>-8060</v>
      </c>
      <c r="M259">
        <v>1</v>
      </c>
      <c r="N259">
        <v>0</v>
      </c>
      <c r="O259">
        <v>0</v>
      </c>
      <c r="P259">
        <v>0</v>
      </c>
      <c r="Q259">
        <v>591</v>
      </c>
      <c r="R259">
        <v>0</v>
      </c>
      <c r="S259">
        <v>0</v>
      </c>
      <c r="T259">
        <v>65535</v>
      </c>
      <c r="U259">
        <v>0</v>
      </c>
      <c r="V259">
        <v>0</v>
      </c>
      <c r="W259" t="s">
        <v>28</v>
      </c>
      <c r="X259">
        <v>0</v>
      </c>
    </row>
    <row r="260" spans="1:24" x14ac:dyDescent="0.25">
      <c r="A260">
        <v>259</v>
      </c>
      <c r="B260" s="1">
        <v>0.31356481481481485</v>
      </c>
      <c r="C260">
        <v>295</v>
      </c>
      <c r="D260" t="s">
        <v>24</v>
      </c>
      <c r="E260">
        <v>320</v>
      </c>
      <c r="F260">
        <v>10</v>
      </c>
      <c r="G260">
        <v>0</v>
      </c>
      <c r="H260">
        <v>1</v>
      </c>
      <c r="I260">
        <v>-3.75</v>
      </c>
      <c r="J260">
        <v>27760</v>
      </c>
      <c r="K260">
        <v>-8059</v>
      </c>
      <c r="L260">
        <v>-8060</v>
      </c>
      <c r="M260">
        <v>1</v>
      </c>
      <c r="N260">
        <v>0</v>
      </c>
      <c r="O260">
        <v>0</v>
      </c>
      <c r="P260">
        <v>0</v>
      </c>
      <c r="Q260">
        <v>591</v>
      </c>
      <c r="R260">
        <v>0</v>
      </c>
      <c r="S260">
        <v>0</v>
      </c>
      <c r="T260">
        <v>65535</v>
      </c>
      <c r="U260">
        <v>0</v>
      </c>
      <c r="V260">
        <v>0</v>
      </c>
      <c r="W260" t="s">
        <v>28</v>
      </c>
      <c r="X260">
        <v>0</v>
      </c>
    </row>
    <row r="261" spans="1:24" x14ac:dyDescent="0.25">
      <c r="A261">
        <v>260</v>
      </c>
      <c r="B261" s="1">
        <v>0.31357638888888889</v>
      </c>
      <c r="C261">
        <v>296</v>
      </c>
      <c r="D261" t="s">
        <v>24</v>
      </c>
      <c r="E261">
        <v>320</v>
      </c>
      <c r="F261">
        <v>10</v>
      </c>
      <c r="G261">
        <v>0</v>
      </c>
      <c r="H261">
        <v>1</v>
      </c>
      <c r="I261">
        <v>-3.75</v>
      </c>
      <c r="J261">
        <v>27776</v>
      </c>
      <c r="K261">
        <v>-8059</v>
      </c>
      <c r="L261">
        <v>-8060</v>
      </c>
      <c r="M261">
        <v>1</v>
      </c>
      <c r="N261">
        <v>0</v>
      </c>
      <c r="O261">
        <v>0</v>
      </c>
      <c r="P261">
        <v>0</v>
      </c>
      <c r="Q261">
        <v>658</v>
      </c>
      <c r="R261">
        <v>0</v>
      </c>
      <c r="S261">
        <v>0</v>
      </c>
      <c r="T261">
        <v>65535</v>
      </c>
      <c r="U261">
        <v>0</v>
      </c>
      <c r="V261">
        <v>0</v>
      </c>
      <c r="W261" t="s">
        <v>28</v>
      </c>
      <c r="X261">
        <v>0</v>
      </c>
    </row>
    <row r="262" spans="1:24" x14ac:dyDescent="0.25">
      <c r="A262">
        <v>261</v>
      </c>
      <c r="B262" s="1">
        <v>0.31358796296296293</v>
      </c>
      <c r="C262">
        <v>297</v>
      </c>
      <c r="D262" t="s">
        <v>24</v>
      </c>
      <c r="E262">
        <v>320</v>
      </c>
      <c r="F262">
        <v>10</v>
      </c>
      <c r="G262">
        <v>0</v>
      </c>
      <c r="H262">
        <v>1</v>
      </c>
      <c r="I262">
        <v>-3.75</v>
      </c>
      <c r="J262">
        <v>27776</v>
      </c>
      <c r="K262">
        <v>-8059</v>
      </c>
      <c r="L262">
        <v>-8060</v>
      </c>
      <c r="M262">
        <v>1</v>
      </c>
      <c r="N262">
        <v>0</v>
      </c>
      <c r="O262">
        <v>0</v>
      </c>
      <c r="P262">
        <v>0</v>
      </c>
      <c r="Q262">
        <v>658</v>
      </c>
      <c r="R262">
        <v>0</v>
      </c>
      <c r="S262">
        <v>0</v>
      </c>
      <c r="T262">
        <v>65535</v>
      </c>
      <c r="U262">
        <v>0</v>
      </c>
      <c r="V262">
        <v>0</v>
      </c>
      <c r="W262" t="s">
        <v>28</v>
      </c>
      <c r="X262">
        <v>0</v>
      </c>
    </row>
    <row r="263" spans="1:24" x14ac:dyDescent="0.25">
      <c r="A263">
        <v>262</v>
      </c>
      <c r="B263" s="1">
        <v>0.31359953703703702</v>
      </c>
      <c r="C263">
        <v>298</v>
      </c>
      <c r="D263" t="s">
        <v>24</v>
      </c>
      <c r="E263">
        <v>320</v>
      </c>
      <c r="F263">
        <v>10</v>
      </c>
      <c r="G263">
        <v>0</v>
      </c>
      <c r="H263">
        <v>1</v>
      </c>
      <c r="I263">
        <v>-3.65</v>
      </c>
      <c r="J263">
        <v>27760</v>
      </c>
      <c r="K263">
        <v>-8059</v>
      </c>
      <c r="L263">
        <v>-8060</v>
      </c>
      <c r="M263">
        <v>1</v>
      </c>
      <c r="N263">
        <v>0</v>
      </c>
      <c r="O263">
        <v>0</v>
      </c>
      <c r="P263">
        <v>0</v>
      </c>
      <c r="Q263">
        <v>658</v>
      </c>
      <c r="R263">
        <v>0</v>
      </c>
      <c r="S263">
        <v>0</v>
      </c>
      <c r="T263">
        <v>65535</v>
      </c>
      <c r="U263">
        <v>0</v>
      </c>
      <c r="V263">
        <v>0</v>
      </c>
      <c r="W263" t="s">
        <v>28</v>
      </c>
      <c r="X263">
        <v>0</v>
      </c>
    </row>
    <row r="264" spans="1:24" x14ac:dyDescent="0.25">
      <c r="A264">
        <v>263</v>
      </c>
      <c r="B264" s="1">
        <v>0.31362268518518516</v>
      </c>
      <c r="C264">
        <v>300</v>
      </c>
      <c r="D264" t="s">
        <v>24</v>
      </c>
      <c r="E264">
        <v>320</v>
      </c>
      <c r="F264">
        <v>10</v>
      </c>
      <c r="G264">
        <v>0</v>
      </c>
      <c r="H264">
        <v>1</v>
      </c>
      <c r="I264">
        <v>-3.55</v>
      </c>
      <c r="J264">
        <v>27760</v>
      </c>
      <c r="K264">
        <v>-8059</v>
      </c>
      <c r="L264">
        <v>-8060</v>
      </c>
      <c r="M264">
        <v>1</v>
      </c>
      <c r="N264">
        <v>0</v>
      </c>
      <c r="O264">
        <v>0</v>
      </c>
      <c r="P264">
        <v>0</v>
      </c>
      <c r="Q264">
        <v>658</v>
      </c>
      <c r="R264">
        <v>0</v>
      </c>
      <c r="S264">
        <v>0</v>
      </c>
      <c r="T264">
        <v>65535</v>
      </c>
      <c r="U264">
        <v>0</v>
      </c>
      <c r="V264">
        <v>0</v>
      </c>
      <c r="W264" t="s">
        <v>28</v>
      </c>
      <c r="X264">
        <v>0</v>
      </c>
    </row>
    <row r="265" spans="1:24" x14ac:dyDescent="0.25">
      <c r="A265">
        <v>264</v>
      </c>
      <c r="B265" s="1">
        <v>0.31363425925925925</v>
      </c>
      <c r="C265">
        <v>301</v>
      </c>
      <c r="D265" t="s">
        <v>24</v>
      </c>
      <c r="E265">
        <v>320</v>
      </c>
      <c r="F265">
        <v>10</v>
      </c>
      <c r="G265">
        <v>0</v>
      </c>
      <c r="H265">
        <v>1</v>
      </c>
      <c r="I265">
        <v>-3.55</v>
      </c>
      <c r="J265">
        <v>27760</v>
      </c>
      <c r="K265">
        <v>-8059</v>
      </c>
      <c r="L265">
        <v>-8060</v>
      </c>
      <c r="M265">
        <v>1</v>
      </c>
      <c r="N265">
        <v>0</v>
      </c>
      <c r="O265">
        <v>0</v>
      </c>
      <c r="P265">
        <v>0</v>
      </c>
      <c r="Q265">
        <v>658</v>
      </c>
      <c r="R265">
        <v>0</v>
      </c>
      <c r="S265">
        <v>0</v>
      </c>
      <c r="T265">
        <v>65535</v>
      </c>
      <c r="U265">
        <v>0</v>
      </c>
      <c r="V265">
        <v>0</v>
      </c>
      <c r="W265" t="s">
        <v>28</v>
      </c>
      <c r="X265">
        <v>0</v>
      </c>
    </row>
    <row r="266" spans="1:24" x14ac:dyDescent="0.25">
      <c r="A266">
        <v>265</v>
      </c>
      <c r="B266" s="1">
        <v>0.31364583333333335</v>
      </c>
      <c r="C266">
        <v>302</v>
      </c>
      <c r="D266" t="s">
        <v>24</v>
      </c>
      <c r="E266">
        <v>320</v>
      </c>
      <c r="F266">
        <v>10</v>
      </c>
      <c r="G266">
        <v>0</v>
      </c>
      <c r="H266">
        <v>1</v>
      </c>
      <c r="I266">
        <v>-3.45</v>
      </c>
      <c r="J266">
        <v>27760</v>
      </c>
      <c r="K266">
        <v>-8059</v>
      </c>
      <c r="L266">
        <v>-8060</v>
      </c>
      <c r="M266">
        <v>1</v>
      </c>
      <c r="N266">
        <v>0</v>
      </c>
      <c r="O266">
        <v>0</v>
      </c>
      <c r="P266">
        <v>0</v>
      </c>
      <c r="Q266">
        <v>658</v>
      </c>
      <c r="R266">
        <v>0</v>
      </c>
      <c r="S266">
        <v>0</v>
      </c>
      <c r="T266">
        <v>65535</v>
      </c>
      <c r="U266">
        <v>0</v>
      </c>
      <c r="V266">
        <v>0</v>
      </c>
      <c r="W266" t="s">
        <v>28</v>
      </c>
      <c r="X266">
        <v>0</v>
      </c>
    </row>
    <row r="267" spans="1:24" x14ac:dyDescent="0.25">
      <c r="A267">
        <v>266</v>
      </c>
      <c r="B267" s="1">
        <v>0.31365740740740738</v>
      </c>
      <c r="C267">
        <v>303</v>
      </c>
      <c r="D267" t="s">
        <v>24</v>
      </c>
      <c r="E267">
        <v>320</v>
      </c>
      <c r="F267">
        <v>10</v>
      </c>
      <c r="G267">
        <v>0</v>
      </c>
      <c r="H267">
        <v>1</v>
      </c>
      <c r="I267">
        <v>-3.45</v>
      </c>
      <c r="J267">
        <v>27760</v>
      </c>
      <c r="K267">
        <v>-8059</v>
      </c>
      <c r="L267">
        <v>-8060</v>
      </c>
      <c r="M267">
        <v>1</v>
      </c>
      <c r="N267">
        <v>0</v>
      </c>
      <c r="O267">
        <v>0</v>
      </c>
      <c r="P267">
        <v>0</v>
      </c>
      <c r="Q267">
        <v>658</v>
      </c>
      <c r="R267">
        <v>0</v>
      </c>
      <c r="S267">
        <v>0</v>
      </c>
      <c r="T267">
        <v>65535</v>
      </c>
      <c r="U267">
        <v>0</v>
      </c>
      <c r="V267">
        <v>0</v>
      </c>
      <c r="W267" t="s">
        <v>28</v>
      </c>
      <c r="X267">
        <v>0</v>
      </c>
    </row>
    <row r="268" spans="1:24" x14ac:dyDescent="0.25">
      <c r="A268">
        <v>267</v>
      </c>
      <c r="B268" s="1">
        <v>0.31366898148148148</v>
      </c>
      <c r="C268">
        <v>304</v>
      </c>
      <c r="D268" t="s">
        <v>24</v>
      </c>
      <c r="E268">
        <v>320</v>
      </c>
      <c r="F268">
        <v>10</v>
      </c>
      <c r="G268">
        <v>0</v>
      </c>
      <c r="H268">
        <v>1</v>
      </c>
      <c r="I268">
        <v>-3.45</v>
      </c>
      <c r="J268">
        <v>27760</v>
      </c>
      <c r="K268">
        <v>-8059</v>
      </c>
      <c r="L268">
        <v>-8060</v>
      </c>
      <c r="M268">
        <v>1</v>
      </c>
      <c r="N268">
        <v>0</v>
      </c>
      <c r="O268">
        <v>0</v>
      </c>
      <c r="P268">
        <v>0</v>
      </c>
      <c r="Q268">
        <v>658</v>
      </c>
      <c r="R268">
        <v>0</v>
      </c>
      <c r="S268">
        <v>0</v>
      </c>
      <c r="T268">
        <v>65535</v>
      </c>
      <c r="U268">
        <v>0</v>
      </c>
      <c r="V268">
        <v>0</v>
      </c>
      <c r="W268" t="s">
        <v>28</v>
      </c>
      <c r="X268">
        <v>0</v>
      </c>
    </row>
    <row r="269" spans="1:24" x14ac:dyDescent="0.25">
      <c r="A269">
        <v>268</v>
      </c>
      <c r="B269" s="1">
        <v>0.31368055555555557</v>
      </c>
      <c r="C269">
        <v>305</v>
      </c>
      <c r="D269" t="s">
        <v>24</v>
      </c>
      <c r="E269">
        <v>320</v>
      </c>
      <c r="F269">
        <v>10</v>
      </c>
      <c r="G269">
        <v>0</v>
      </c>
      <c r="H269">
        <v>1</v>
      </c>
      <c r="I269">
        <v>-3.35</v>
      </c>
      <c r="J269">
        <v>27760</v>
      </c>
      <c r="K269">
        <v>-8059</v>
      </c>
      <c r="L269">
        <v>-8060</v>
      </c>
      <c r="M269">
        <v>1</v>
      </c>
      <c r="N269">
        <v>0</v>
      </c>
      <c r="O269">
        <v>0</v>
      </c>
      <c r="P269">
        <v>0</v>
      </c>
      <c r="Q269">
        <v>658</v>
      </c>
      <c r="R269">
        <v>0</v>
      </c>
      <c r="S269">
        <v>0</v>
      </c>
      <c r="T269">
        <v>65535</v>
      </c>
      <c r="U269">
        <v>0</v>
      </c>
      <c r="V269">
        <v>0</v>
      </c>
      <c r="W269" t="s">
        <v>28</v>
      </c>
      <c r="X269">
        <v>0</v>
      </c>
    </row>
    <row r="270" spans="1:24" x14ac:dyDescent="0.25">
      <c r="A270">
        <v>269</v>
      </c>
      <c r="B270" s="1">
        <v>0.31369212962962961</v>
      </c>
      <c r="C270">
        <v>306</v>
      </c>
      <c r="D270" t="s">
        <v>24</v>
      </c>
      <c r="E270">
        <v>320</v>
      </c>
      <c r="F270">
        <v>10</v>
      </c>
      <c r="G270">
        <v>0</v>
      </c>
      <c r="H270">
        <v>1</v>
      </c>
      <c r="I270">
        <v>-3.35</v>
      </c>
      <c r="J270">
        <v>27760</v>
      </c>
      <c r="K270">
        <v>-8059</v>
      </c>
      <c r="L270">
        <v>-8060</v>
      </c>
      <c r="M270">
        <v>1</v>
      </c>
      <c r="N270">
        <v>0</v>
      </c>
      <c r="O270">
        <v>0</v>
      </c>
      <c r="P270">
        <v>0</v>
      </c>
      <c r="Q270">
        <v>658</v>
      </c>
      <c r="R270">
        <v>0</v>
      </c>
      <c r="S270">
        <v>0</v>
      </c>
      <c r="T270">
        <v>65535</v>
      </c>
      <c r="U270">
        <v>0</v>
      </c>
      <c r="V270">
        <v>0</v>
      </c>
      <c r="W270" t="s">
        <v>28</v>
      </c>
      <c r="X270">
        <v>0</v>
      </c>
    </row>
    <row r="271" spans="1:24" x14ac:dyDescent="0.25">
      <c r="A271">
        <v>270</v>
      </c>
      <c r="B271" s="1">
        <v>0.3137152777777778</v>
      </c>
      <c r="C271">
        <v>308</v>
      </c>
      <c r="D271" t="s">
        <v>24</v>
      </c>
      <c r="E271">
        <v>320</v>
      </c>
      <c r="F271">
        <v>10</v>
      </c>
      <c r="G271">
        <v>0</v>
      </c>
      <c r="H271">
        <v>1</v>
      </c>
      <c r="I271">
        <v>-3.25</v>
      </c>
      <c r="J271">
        <v>27760</v>
      </c>
      <c r="K271">
        <v>-8059</v>
      </c>
      <c r="L271">
        <v>-8059</v>
      </c>
      <c r="M271">
        <v>1</v>
      </c>
      <c r="N271">
        <v>0</v>
      </c>
      <c r="O271">
        <v>0</v>
      </c>
      <c r="P271">
        <v>0</v>
      </c>
      <c r="Q271">
        <v>658</v>
      </c>
      <c r="R271">
        <v>0</v>
      </c>
      <c r="S271">
        <v>0</v>
      </c>
      <c r="T271">
        <v>65535</v>
      </c>
      <c r="U271">
        <v>0</v>
      </c>
      <c r="V271">
        <v>0</v>
      </c>
      <c r="W271" t="s">
        <v>28</v>
      </c>
      <c r="X271">
        <v>0</v>
      </c>
    </row>
    <row r="272" spans="1:24" x14ac:dyDescent="0.25">
      <c r="A272">
        <v>271</v>
      </c>
      <c r="B272" s="1">
        <v>0.31372685185185184</v>
      </c>
      <c r="C272">
        <v>309</v>
      </c>
      <c r="D272" t="s">
        <v>24</v>
      </c>
      <c r="E272">
        <v>320</v>
      </c>
      <c r="F272">
        <v>10</v>
      </c>
      <c r="G272">
        <v>0</v>
      </c>
      <c r="H272">
        <v>1</v>
      </c>
      <c r="I272">
        <v>-3.25</v>
      </c>
      <c r="J272">
        <v>27768</v>
      </c>
      <c r="K272">
        <v>-8059</v>
      </c>
      <c r="L272">
        <v>-8059</v>
      </c>
      <c r="M272">
        <v>1</v>
      </c>
      <c r="N272">
        <v>0</v>
      </c>
      <c r="O272">
        <v>0</v>
      </c>
      <c r="P272">
        <v>0</v>
      </c>
      <c r="Q272">
        <v>658</v>
      </c>
      <c r="R272">
        <v>0</v>
      </c>
      <c r="S272">
        <v>0</v>
      </c>
      <c r="T272">
        <v>65535</v>
      </c>
      <c r="U272">
        <v>0</v>
      </c>
      <c r="V272">
        <v>0</v>
      </c>
      <c r="W272" t="s">
        <v>28</v>
      </c>
      <c r="X272">
        <v>0</v>
      </c>
    </row>
    <row r="273" spans="1:24" x14ac:dyDescent="0.25">
      <c r="A273">
        <v>272</v>
      </c>
      <c r="B273" s="1">
        <v>0.31373842592592593</v>
      </c>
      <c r="C273">
        <v>310</v>
      </c>
      <c r="D273" t="s">
        <v>24</v>
      </c>
      <c r="E273">
        <v>320</v>
      </c>
      <c r="F273">
        <v>10</v>
      </c>
      <c r="G273">
        <v>0</v>
      </c>
      <c r="H273">
        <v>1</v>
      </c>
      <c r="I273">
        <v>-3.25</v>
      </c>
      <c r="J273">
        <v>27768</v>
      </c>
      <c r="K273">
        <v>-8059</v>
      </c>
      <c r="L273">
        <v>-8059</v>
      </c>
      <c r="M273">
        <v>1</v>
      </c>
      <c r="N273">
        <v>0</v>
      </c>
      <c r="O273">
        <v>0</v>
      </c>
      <c r="P273">
        <v>0</v>
      </c>
      <c r="Q273">
        <v>658</v>
      </c>
      <c r="R273">
        <v>0</v>
      </c>
      <c r="S273">
        <v>0</v>
      </c>
      <c r="T273">
        <v>65535</v>
      </c>
      <c r="U273">
        <v>0</v>
      </c>
      <c r="V273">
        <v>0</v>
      </c>
      <c r="W273" t="s">
        <v>28</v>
      </c>
      <c r="X273">
        <v>0</v>
      </c>
    </row>
    <row r="274" spans="1:24" x14ac:dyDescent="0.25">
      <c r="A274">
        <v>273</v>
      </c>
      <c r="B274" s="1">
        <v>0.31375000000000003</v>
      </c>
      <c r="C274">
        <v>311</v>
      </c>
      <c r="D274" t="s">
        <v>24</v>
      </c>
      <c r="E274">
        <v>320</v>
      </c>
      <c r="F274">
        <v>10</v>
      </c>
      <c r="G274">
        <v>0</v>
      </c>
      <c r="H274">
        <v>1</v>
      </c>
      <c r="I274">
        <v>-3.05</v>
      </c>
      <c r="J274">
        <v>27768</v>
      </c>
      <c r="K274">
        <v>-8059</v>
      </c>
      <c r="L274">
        <v>-8059</v>
      </c>
      <c r="M274">
        <v>1</v>
      </c>
      <c r="N274">
        <v>0</v>
      </c>
      <c r="O274">
        <v>0</v>
      </c>
      <c r="P274">
        <v>0</v>
      </c>
      <c r="Q274">
        <v>658</v>
      </c>
      <c r="R274">
        <v>0</v>
      </c>
      <c r="S274">
        <v>0</v>
      </c>
      <c r="T274">
        <v>65535</v>
      </c>
      <c r="U274">
        <v>0</v>
      </c>
      <c r="V274">
        <v>0</v>
      </c>
      <c r="W274" t="s">
        <v>28</v>
      </c>
      <c r="X274">
        <v>0</v>
      </c>
    </row>
    <row r="275" spans="1:24" x14ac:dyDescent="0.25">
      <c r="A275">
        <v>274</v>
      </c>
      <c r="B275" s="1">
        <v>0.31376157407407407</v>
      </c>
      <c r="C275">
        <v>312</v>
      </c>
      <c r="D275" t="s">
        <v>24</v>
      </c>
      <c r="E275">
        <v>320</v>
      </c>
      <c r="F275">
        <v>10</v>
      </c>
      <c r="G275">
        <v>0</v>
      </c>
      <c r="H275">
        <v>1</v>
      </c>
      <c r="I275">
        <v>-3.05</v>
      </c>
      <c r="J275">
        <v>27768</v>
      </c>
      <c r="K275">
        <v>-8059</v>
      </c>
      <c r="L275">
        <v>-8059</v>
      </c>
      <c r="M275">
        <v>1</v>
      </c>
      <c r="N275">
        <v>0</v>
      </c>
      <c r="O275">
        <v>0</v>
      </c>
      <c r="P275">
        <v>0</v>
      </c>
      <c r="Q275">
        <v>658</v>
      </c>
      <c r="R275">
        <v>0</v>
      </c>
      <c r="S275">
        <v>0</v>
      </c>
      <c r="T275">
        <v>65535</v>
      </c>
      <c r="U275">
        <v>0</v>
      </c>
      <c r="V275">
        <v>0</v>
      </c>
      <c r="W275" t="s">
        <v>28</v>
      </c>
      <c r="X275">
        <v>0</v>
      </c>
    </row>
    <row r="276" spans="1:24" x14ac:dyDescent="0.25">
      <c r="A276">
        <v>275</v>
      </c>
      <c r="B276" s="1">
        <v>0.31377314814814816</v>
      </c>
      <c r="C276">
        <v>313</v>
      </c>
      <c r="D276" t="s">
        <v>24</v>
      </c>
      <c r="E276">
        <v>320</v>
      </c>
      <c r="F276">
        <v>10</v>
      </c>
      <c r="G276">
        <v>0</v>
      </c>
      <c r="H276">
        <v>1</v>
      </c>
      <c r="I276">
        <v>-2.95</v>
      </c>
      <c r="J276">
        <v>27768</v>
      </c>
      <c r="K276">
        <v>-8059</v>
      </c>
      <c r="L276">
        <v>-8059</v>
      </c>
      <c r="M276">
        <v>1</v>
      </c>
      <c r="N276">
        <v>0</v>
      </c>
      <c r="O276">
        <v>0</v>
      </c>
      <c r="P276">
        <v>0</v>
      </c>
      <c r="Q276">
        <v>658</v>
      </c>
      <c r="R276">
        <v>0</v>
      </c>
      <c r="S276">
        <v>0</v>
      </c>
      <c r="T276">
        <v>65535</v>
      </c>
      <c r="U276">
        <v>0</v>
      </c>
      <c r="V276">
        <v>0</v>
      </c>
      <c r="W276" t="s">
        <v>28</v>
      </c>
      <c r="X276">
        <v>0</v>
      </c>
    </row>
    <row r="277" spans="1:24" x14ac:dyDescent="0.25">
      <c r="A277">
        <v>276</v>
      </c>
      <c r="B277" s="1">
        <v>0.31378472222222226</v>
      </c>
      <c r="C277">
        <v>314</v>
      </c>
      <c r="D277" t="s">
        <v>24</v>
      </c>
      <c r="E277">
        <v>320</v>
      </c>
      <c r="F277">
        <v>10</v>
      </c>
      <c r="G277">
        <v>0</v>
      </c>
      <c r="H277">
        <v>1</v>
      </c>
      <c r="I277">
        <v>-2.85</v>
      </c>
      <c r="J277">
        <v>27768</v>
      </c>
      <c r="K277">
        <v>-8059</v>
      </c>
      <c r="L277">
        <v>-8059</v>
      </c>
      <c r="M277">
        <v>1</v>
      </c>
      <c r="N277">
        <v>0</v>
      </c>
      <c r="O277">
        <v>0</v>
      </c>
      <c r="P277">
        <v>0</v>
      </c>
      <c r="Q277">
        <v>658</v>
      </c>
      <c r="R277">
        <v>0</v>
      </c>
      <c r="S277">
        <v>0</v>
      </c>
      <c r="T277">
        <v>65535</v>
      </c>
      <c r="U277">
        <v>0</v>
      </c>
      <c r="V277">
        <v>0</v>
      </c>
      <c r="W277" t="s">
        <v>28</v>
      </c>
      <c r="X277">
        <v>0</v>
      </c>
    </row>
    <row r="278" spans="1:24" x14ac:dyDescent="0.25">
      <c r="A278">
        <v>277</v>
      </c>
      <c r="B278" s="1">
        <v>0.31380787037037039</v>
      </c>
      <c r="C278">
        <v>316</v>
      </c>
      <c r="D278" t="s">
        <v>24</v>
      </c>
      <c r="E278">
        <v>320</v>
      </c>
      <c r="F278">
        <v>10</v>
      </c>
      <c r="G278">
        <v>0</v>
      </c>
      <c r="H278">
        <v>1</v>
      </c>
      <c r="I278">
        <v>-2.85</v>
      </c>
      <c r="J278">
        <v>27768</v>
      </c>
      <c r="K278">
        <v>-8059</v>
      </c>
      <c r="L278">
        <v>-8059</v>
      </c>
      <c r="M278">
        <v>1</v>
      </c>
      <c r="N278">
        <v>0</v>
      </c>
      <c r="O278">
        <v>0</v>
      </c>
      <c r="P278">
        <v>0</v>
      </c>
      <c r="Q278">
        <v>658</v>
      </c>
      <c r="R278">
        <v>0</v>
      </c>
      <c r="S278">
        <v>0</v>
      </c>
      <c r="T278">
        <v>65535</v>
      </c>
      <c r="U278">
        <v>0</v>
      </c>
      <c r="V278">
        <v>0</v>
      </c>
      <c r="W278" t="s">
        <v>28</v>
      </c>
      <c r="X278">
        <v>0</v>
      </c>
    </row>
    <row r="279" spans="1:24" x14ac:dyDescent="0.25">
      <c r="A279">
        <v>278</v>
      </c>
      <c r="B279" s="1">
        <v>0.31381944444444443</v>
      </c>
      <c r="C279">
        <v>317</v>
      </c>
      <c r="D279" t="s">
        <v>24</v>
      </c>
      <c r="E279">
        <v>320</v>
      </c>
      <c r="F279">
        <v>10</v>
      </c>
      <c r="G279">
        <v>0</v>
      </c>
      <c r="H279">
        <v>1</v>
      </c>
      <c r="I279">
        <v>-2.85</v>
      </c>
      <c r="J279">
        <v>27768</v>
      </c>
      <c r="K279">
        <v>-8059</v>
      </c>
      <c r="L279">
        <v>-8059</v>
      </c>
      <c r="M279">
        <v>1</v>
      </c>
      <c r="N279">
        <v>0</v>
      </c>
      <c r="O279">
        <v>0</v>
      </c>
      <c r="P279">
        <v>0</v>
      </c>
      <c r="Q279">
        <v>658</v>
      </c>
      <c r="R279">
        <v>0</v>
      </c>
      <c r="S279">
        <v>0</v>
      </c>
      <c r="T279">
        <v>65535</v>
      </c>
      <c r="U279">
        <v>0</v>
      </c>
      <c r="V279">
        <v>0</v>
      </c>
      <c r="W279" t="s">
        <v>28</v>
      </c>
      <c r="X279">
        <v>0</v>
      </c>
    </row>
    <row r="280" spans="1:24" x14ac:dyDescent="0.25">
      <c r="A280">
        <v>279</v>
      </c>
      <c r="B280" s="1">
        <v>0.31383101851851852</v>
      </c>
      <c r="C280">
        <v>318</v>
      </c>
      <c r="D280" t="s">
        <v>24</v>
      </c>
      <c r="E280">
        <v>320</v>
      </c>
      <c r="F280">
        <v>10</v>
      </c>
      <c r="G280">
        <v>0</v>
      </c>
      <c r="H280">
        <v>1</v>
      </c>
      <c r="I280">
        <v>-2.75</v>
      </c>
      <c r="J280">
        <v>27768</v>
      </c>
      <c r="K280">
        <v>-8059</v>
      </c>
      <c r="L280">
        <v>-8059</v>
      </c>
      <c r="M280">
        <v>1</v>
      </c>
      <c r="N280">
        <v>0</v>
      </c>
      <c r="O280">
        <v>0</v>
      </c>
      <c r="P280">
        <v>0</v>
      </c>
      <c r="Q280">
        <v>658</v>
      </c>
      <c r="R280">
        <v>0</v>
      </c>
      <c r="S280">
        <v>0</v>
      </c>
      <c r="T280">
        <v>65535</v>
      </c>
      <c r="U280">
        <v>0</v>
      </c>
      <c r="V280">
        <v>0</v>
      </c>
      <c r="W280" t="s">
        <v>28</v>
      </c>
      <c r="X280">
        <v>0</v>
      </c>
    </row>
    <row r="281" spans="1:24" x14ac:dyDescent="0.25">
      <c r="A281">
        <v>280</v>
      </c>
      <c r="B281" s="1">
        <v>0.31384259259259256</v>
      </c>
      <c r="C281">
        <v>319</v>
      </c>
      <c r="D281" t="s">
        <v>24</v>
      </c>
      <c r="E281">
        <v>320</v>
      </c>
      <c r="F281">
        <v>10</v>
      </c>
      <c r="G281">
        <v>0</v>
      </c>
      <c r="H281">
        <v>1</v>
      </c>
      <c r="I281">
        <v>-2.75</v>
      </c>
      <c r="J281">
        <v>27768</v>
      </c>
      <c r="K281">
        <v>-8059</v>
      </c>
      <c r="L281">
        <v>-8059</v>
      </c>
      <c r="M281">
        <v>1</v>
      </c>
      <c r="N281">
        <v>0</v>
      </c>
      <c r="O281">
        <v>0</v>
      </c>
      <c r="P281">
        <v>0</v>
      </c>
      <c r="Q281">
        <v>658</v>
      </c>
      <c r="R281">
        <v>0</v>
      </c>
      <c r="S281">
        <v>0</v>
      </c>
      <c r="T281">
        <v>65535</v>
      </c>
      <c r="U281">
        <v>0</v>
      </c>
      <c r="V281">
        <v>0</v>
      </c>
      <c r="W281" t="s">
        <v>28</v>
      </c>
      <c r="X281">
        <v>0</v>
      </c>
    </row>
    <row r="282" spans="1:24" x14ac:dyDescent="0.25">
      <c r="A282">
        <v>281</v>
      </c>
      <c r="B282" s="1">
        <v>0.31385416666666666</v>
      </c>
      <c r="C282">
        <v>320</v>
      </c>
      <c r="D282" t="s">
        <v>24</v>
      </c>
      <c r="E282">
        <v>320</v>
      </c>
      <c r="F282">
        <v>10</v>
      </c>
      <c r="G282">
        <v>0</v>
      </c>
      <c r="H282">
        <v>1</v>
      </c>
      <c r="I282">
        <v>-2.65</v>
      </c>
      <c r="J282">
        <v>27768</v>
      </c>
      <c r="K282">
        <v>-8059</v>
      </c>
      <c r="L282">
        <v>-8059</v>
      </c>
      <c r="M282">
        <v>1</v>
      </c>
      <c r="N282">
        <v>0</v>
      </c>
      <c r="O282">
        <v>0</v>
      </c>
      <c r="P282">
        <v>0</v>
      </c>
      <c r="Q282">
        <v>658</v>
      </c>
      <c r="R282">
        <v>0</v>
      </c>
      <c r="S282">
        <v>0</v>
      </c>
      <c r="T282">
        <v>65535</v>
      </c>
      <c r="U282">
        <v>0</v>
      </c>
      <c r="V282">
        <v>0</v>
      </c>
      <c r="W282" t="s">
        <v>28</v>
      </c>
      <c r="X282">
        <v>0</v>
      </c>
    </row>
    <row r="283" spans="1:24" x14ac:dyDescent="0.25">
      <c r="A283">
        <v>282</v>
      </c>
      <c r="B283" s="1">
        <v>0.31386574074074075</v>
      </c>
      <c r="C283">
        <v>321</v>
      </c>
      <c r="D283" t="s">
        <v>24</v>
      </c>
      <c r="E283">
        <v>320</v>
      </c>
      <c r="F283">
        <v>10</v>
      </c>
      <c r="G283">
        <v>0</v>
      </c>
      <c r="H283">
        <v>1</v>
      </c>
      <c r="I283">
        <v>-2.65</v>
      </c>
      <c r="J283">
        <v>27768</v>
      </c>
      <c r="K283">
        <v>-8059</v>
      </c>
      <c r="L283">
        <v>-8059</v>
      </c>
      <c r="M283">
        <v>1</v>
      </c>
      <c r="N283">
        <v>0</v>
      </c>
      <c r="O283">
        <v>0</v>
      </c>
      <c r="P283">
        <v>0</v>
      </c>
      <c r="Q283">
        <v>658</v>
      </c>
      <c r="R283">
        <v>0</v>
      </c>
      <c r="S283">
        <v>0</v>
      </c>
      <c r="T283">
        <v>65535</v>
      </c>
      <c r="U283">
        <v>0</v>
      </c>
      <c r="V283">
        <v>0</v>
      </c>
      <c r="W283" t="s">
        <v>28</v>
      </c>
      <c r="X283">
        <v>0</v>
      </c>
    </row>
    <row r="284" spans="1:24" x14ac:dyDescent="0.25">
      <c r="A284">
        <v>283</v>
      </c>
      <c r="B284" s="1">
        <v>0.31387731481481479</v>
      </c>
      <c r="C284">
        <v>322</v>
      </c>
      <c r="D284" t="s">
        <v>24</v>
      </c>
      <c r="E284">
        <v>320</v>
      </c>
      <c r="F284">
        <v>10</v>
      </c>
      <c r="G284">
        <v>0</v>
      </c>
      <c r="H284">
        <v>1</v>
      </c>
      <c r="I284">
        <v>-2.65</v>
      </c>
      <c r="J284">
        <v>27768</v>
      </c>
      <c r="K284">
        <v>-8059</v>
      </c>
      <c r="L284">
        <v>-8059</v>
      </c>
      <c r="M284">
        <v>1</v>
      </c>
      <c r="N284">
        <v>0</v>
      </c>
      <c r="O284">
        <v>0</v>
      </c>
      <c r="P284">
        <v>0</v>
      </c>
      <c r="Q284">
        <v>658</v>
      </c>
      <c r="R284">
        <v>0</v>
      </c>
      <c r="S284">
        <v>0</v>
      </c>
      <c r="T284">
        <v>65535</v>
      </c>
      <c r="U284">
        <v>0</v>
      </c>
      <c r="V284">
        <v>0</v>
      </c>
      <c r="W284" t="s">
        <v>28</v>
      </c>
      <c r="X284">
        <v>0</v>
      </c>
    </row>
    <row r="285" spans="1:24" x14ac:dyDescent="0.25">
      <c r="A285">
        <v>284</v>
      </c>
      <c r="B285" s="1">
        <v>0.31390046296296298</v>
      </c>
      <c r="C285">
        <v>324</v>
      </c>
      <c r="D285" t="s">
        <v>24</v>
      </c>
      <c r="E285">
        <v>320</v>
      </c>
      <c r="F285">
        <v>10</v>
      </c>
      <c r="G285">
        <v>0</v>
      </c>
      <c r="H285">
        <v>1</v>
      </c>
      <c r="I285">
        <v>-2.5499999999999998</v>
      </c>
      <c r="J285">
        <v>27768</v>
      </c>
      <c r="K285">
        <v>-8059</v>
      </c>
      <c r="L285">
        <v>-8059</v>
      </c>
      <c r="M285">
        <v>1</v>
      </c>
      <c r="N285">
        <v>0</v>
      </c>
      <c r="O285">
        <v>0</v>
      </c>
      <c r="P285">
        <v>0</v>
      </c>
      <c r="Q285">
        <v>658</v>
      </c>
      <c r="R285">
        <v>0</v>
      </c>
      <c r="S285">
        <v>0</v>
      </c>
      <c r="T285">
        <v>65535</v>
      </c>
      <c r="U285">
        <v>0</v>
      </c>
      <c r="V285">
        <v>0</v>
      </c>
      <c r="W285" t="s">
        <v>28</v>
      </c>
      <c r="X285">
        <v>0</v>
      </c>
    </row>
    <row r="286" spans="1:24" x14ac:dyDescent="0.25">
      <c r="A286">
        <v>285</v>
      </c>
      <c r="B286" s="1">
        <v>0.31391203703703702</v>
      </c>
      <c r="C286">
        <v>325</v>
      </c>
      <c r="D286" t="s">
        <v>24</v>
      </c>
      <c r="E286">
        <v>320</v>
      </c>
      <c r="F286">
        <v>10</v>
      </c>
      <c r="G286">
        <v>0</v>
      </c>
      <c r="H286">
        <v>1</v>
      </c>
      <c r="I286">
        <v>-2.5499999999999998</v>
      </c>
      <c r="J286">
        <v>27768</v>
      </c>
      <c r="K286">
        <v>-8059</v>
      </c>
      <c r="L286">
        <v>-8059</v>
      </c>
      <c r="M286">
        <v>1</v>
      </c>
      <c r="N286">
        <v>0</v>
      </c>
      <c r="O286">
        <v>0</v>
      </c>
      <c r="P286">
        <v>0</v>
      </c>
      <c r="Q286">
        <v>658</v>
      </c>
      <c r="R286">
        <v>0</v>
      </c>
      <c r="S286">
        <v>0</v>
      </c>
      <c r="T286">
        <v>65535</v>
      </c>
      <c r="U286">
        <v>0</v>
      </c>
      <c r="V286">
        <v>0</v>
      </c>
      <c r="W286" t="s">
        <v>28</v>
      </c>
      <c r="X286">
        <v>0</v>
      </c>
    </row>
    <row r="287" spans="1:24" x14ac:dyDescent="0.25">
      <c r="A287">
        <v>286</v>
      </c>
      <c r="B287" s="1">
        <v>0.31392361111111111</v>
      </c>
      <c r="C287">
        <v>326</v>
      </c>
      <c r="D287" t="s">
        <v>24</v>
      </c>
      <c r="E287">
        <v>320</v>
      </c>
      <c r="F287">
        <v>10</v>
      </c>
      <c r="G287">
        <v>0</v>
      </c>
      <c r="H287">
        <v>1</v>
      </c>
      <c r="I287">
        <v>-2.4500000000000002</v>
      </c>
      <c r="J287">
        <v>27768</v>
      </c>
      <c r="K287">
        <v>-8059</v>
      </c>
      <c r="L287">
        <v>-8059</v>
      </c>
      <c r="M287">
        <v>1</v>
      </c>
      <c r="N287">
        <v>0</v>
      </c>
      <c r="O287">
        <v>0</v>
      </c>
      <c r="P287">
        <v>0</v>
      </c>
      <c r="Q287">
        <v>725</v>
      </c>
      <c r="R287">
        <v>0</v>
      </c>
      <c r="S287">
        <v>0</v>
      </c>
      <c r="T287">
        <v>65535</v>
      </c>
      <c r="U287">
        <v>0</v>
      </c>
      <c r="V287">
        <v>0</v>
      </c>
      <c r="W287" t="s">
        <v>28</v>
      </c>
      <c r="X287">
        <v>0</v>
      </c>
    </row>
    <row r="288" spans="1:24" x14ac:dyDescent="0.25">
      <c r="A288">
        <v>287</v>
      </c>
      <c r="B288" s="1">
        <v>0.31393518518518521</v>
      </c>
      <c r="C288">
        <v>327</v>
      </c>
      <c r="D288" t="s">
        <v>24</v>
      </c>
      <c r="E288">
        <v>320</v>
      </c>
      <c r="F288">
        <v>10</v>
      </c>
      <c r="G288">
        <v>0</v>
      </c>
      <c r="H288">
        <v>1</v>
      </c>
      <c r="I288">
        <v>-2.4500000000000002</v>
      </c>
      <c r="J288">
        <v>27768</v>
      </c>
      <c r="K288">
        <v>-8059</v>
      </c>
      <c r="L288">
        <v>-8059</v>
      </c>
      <c r="M288">
        <v>1</v>
      </c>
      <c r="N288">
        <v>0</v>
      </c>
      <c r="O288">
        <v>0</v>
      </c>
      <c r="P288">
        <v>0</v>
      </c>
      <c r="Q288">
        <v>725</v>
      </c>
      <c r="R288">
        <v>0</v>
      </c>
      <c r="S288">
        <v>0</v>
      </c>
      <c r="T288">
        <v>65535</v>
      </c>
      <c r="U288">
        <v>0</v>
      </c>
      <c r="V288">
        <v>0</v>
      </c>
      <c r="W288" t="s">
        <v>28</v>
      </c>
      <c r="X288">
        <v>0</v>
      </c>
    </row>
    <row r="289" spans="1:24" x14ac:dyDescent="0.25">
      <c r="A289">
        <v>288</v>
      </c>
      <c r="B289" s="1">
        <v>0.31394675925925924</v>
      </c>
      <c r="C289">
        <v>328</v>
      </c>
      <c r="D289" t="s">
        <v>24</v>
      </c>
      <c r="E289">
        <v>320</v>
      </c>
      <c r="F289">
        <v>10</v>
      </c>
      <c r="G289">
        <v>0</v>
      </c>
      <c r="H289">
        <v>1</v>
      </c>
      <c r="I289">
        <v>-2.35</v>
      </c>
      <c r="J289">
        <v>27768</v>
      </c>
      <c r="K289">
        <v>-8059</v>
      </c>
      <c r="L289">
        <v>-8059</v>
      </c>
      <c r="M289">
        <v>1</v>
      </c>
      <c r="N289">
        <v>0</v>
      </c>
      <c r="O289">
        <v>0</v>
      </c>
      <c r="P289">
        <v>0</v>
      </c>
      <c r="Q289">
        <v>725</v>
      </c>
      <c r="R289">
        <v>0</v>
      </c>
      <c r="S289">
        <v>0</v>
      </c>
      <c r="T289">
        <v>65535</v>
      </c>
      <c r="U289">
        <v>0</v>
      </c>
      <c r="V289">
        <v>0</v>
      </c>
      <c r="W289" t="s">
        <v>28</v>
      </c>
      <c r="X289">
        <v>0</v>
      </c>
    </row>
    <row r="290" spans="1:24" x14ac:dyDescent="0.25">
      <c r="A290">
        <v>289</v>
      </c>
      <c r="B290" s="1">
        <v>0.31395833333333334</v>
      </c>
      <c r="C290">
        <v>329</v>
      </c>
      <c r="D290" t="s">
        <v>24</v>
      </c>
      <c r="E290">
        <v>320</v>
      </c>
      <c r="F290">
        <v>10</v>
      </c>
      <c r="G290">
        <v>0</v>
      </c>
      <c r="H290">
        <v>1</v>
      </c>
      <c r="I290">
        <v>-2.35</v>
      </c>
      <c r="J290">
        <v>27760</v>
      </c>
      <c r="K290">
        <v>-8059</v>
      </c>
      <c r="L290">
        <v>-8059</v>
      </c>
      <c r="M290">
        <v>1</v>
      </c>
      <c r="N290">
        <v>0</v>
      </c>
      <c r="O290">
        <v>0</v>
      </c>
      <c r="P290">
        <v>0</v>
      </c>
      <c r="Q290">
        <v>725</v>
      </c>
      <c r="R290">
        <v>0</v>
      </c>
      <c r="S290">
        <v>0</v>
      </c>
      <c r="T290">
        <v>65535</v>
      </c>
      <c r="U290">
        <v>0</v>
      </c>
      <c r="V290">
        <v>0</v>
      </c>
      <c r="W290" t="s">
        <v>28</v>
      </c>
      <c r="X290">
        <v>0</v>
      </c>
    </row>
    <row r="291" spans="1:24" x14ac:dyDescent="0.25">
      <c r="A291">
        <v>290</v>
      </c>
      <c r="B291" s="1">
        <v>0.31396990740740743</v>
      </c>
      <c r="C291">
        <v>330</v>
      </c>
      <c r="D291" t="s">
        <v>24</v>
      </c>
      <c r="E291">
        <v>320</v>
      </c>
      <c r="F291">
        <v>10</v>
      </c>
      <c r="G291">
        <v>0</v>
      </c>
      <c r="H291">
        <v>1</v>
      </c>
      <c r="I291">
        <v>-2.35</v>
      </c>
      <c r="J291">
        <v>27760</v>
      </c>
      <c r="K291">
        <v>-8059</v>
      </c>
      <c r="L291">
        <v>-8059</v>
      </c>
      <c r="M291">
        <v>1</v>
      </c>
      <c r="N291">
        <v>0</v>
      </c>
      <c r="O291">
        <v>0</v>
      </c>
      <c r="P291">
        <v>0</v>
      </c>
      <c r="Q291">
        <v>725</v>
      </c>
      <c r="R291">
        <v>0</v>
      </c>
      <c r="S291">
        <v>0</v>
      </c>
      <c r="T291">
        <v>65535</v>
      </c>
      <c r="U291">
        <v>0</v>
      </c>
      <c r="V291">
        <v>0</v>
      </c>
      <c r="W291" t="s">
        <v>28</v>
      </c>
      <c r="X291">
        <v>0</v>
      </c>
    </row>
    <row r="292" spans="1:24" x14ac:dyDescent="0.25">
      <c r="A292">
        <v>291</v>
      </c>
      <c r="B292" s="1">
        <v>0.31399305555555557</v>
      </c>
      <c r="C292">
        <v>331</v>
      </c>
      <c r="D292" t="s">
        <v>24</v>
      </c>
      <c r="E292">
        <v>320</v>
      </c>
      <c r="F292">
        <v>10</v>
      </c>
      <c r="G292">
        <v>0</v>
      </c>
      <c r="H292">
        <v>1</v>
      </c>
      <c r="I292">
        <v>-2.25</v>
      </c>
      <c r="J292">
        <v>27760</v>
      </c>
      <c r="K292">
        <v>-8059</v>
      </c>
      <c r="L292">
        <v>-8059</v>
      </c>
      <c r="M292">
        <v>1</v>
      </c>
      <c r="N292">
        <v>0</v>
      </c>
      <c r="O292">
        <v>0</v>
      </c>
      <c r="P292">
        <v>0</v>
      </c>
      <c r="Q292">
        <v>725</v>
      </c>
      <c r="R292">
        <v>0</v>
      </c>
      <c r="S292">
        <v>0</v>
      </c>
      <c r="T292">
        <v>65535</v>
      </c>
      <c r="U292">
        <v>0</v>
      </c>
      <c r="V292">
        <v>0</v>
      </c>
      <c r="W292" t="s">
        <v>28</v>
      </c>
      <c r="X292">
        <v>0</v>
      </c>
    </row>
    <row r="293" spans="1:24" x14ac:dyDescent="0.25">
      <c r="A293">
        <v>292</v>
      </c>
      <c r="B293" s="1">
        <v>0.31400462962962966</v>
      </c>
      <c r="C293">
        <v>333</v>
      </c>
      <c r="D293" t="s">
        <v>24</v>
      </c>
      <c r="E293">
        <v>320</v>
      </c>
      <c r="F293">
        <v>10</v>
      </c>
      <c r="G293">
        <v>0</v>
      </c>
      <c r="H293">
        <v>1</v>
      </c>
      <c r="I293">
        <v>-2.25</v>
      </c>
      <c r="J293">
        <v>27760</v>
      </c>
      <c r="K293">
        <v>-8059</v>
      </c>
      <c r="L293">
        <v>-8059</v>
      </c>
      <c r="M293">
        <v>1</v>
      </c>
      <c r="N293">
        <v>0</v>
      </c>
      <c r="O293">
        <v>0</v>
      </c>
      <c r="P293">
        <v>0</v>
      </c>
      <c r="Q293">
        <v>725</v>
      </c>
      <c r="R293">
        <v>0</v>
      </c>
      <c r="S293">
        <v>0</v>
      </c>
      <c r="T293">
        <v>65535</v>
      </c>
      <c r="U293">
        <v>0</v>
      </c>
      <c r="V293">
        <v>0</v>
      </c>
      <c r="W293" t="s">
        <v>28</v>
      </c>
      <c r="X293">
        <v>0</v>
      </c>
    </row>
    <row r="294" spans="1:24" x14ac:dyDescent="0.25">
      <c r="A294">
        <v>293</v>
      </c>
      <c r="B294" s="1">
        <v>0.3140162037037037</v>
      </c>
      <c r="C294">
        <v>334</v>
      </c>
      <c r="D294" t="s">
        <v>24</v>
      </c>
      <c r="E294">
        <v>320</v>
      </c>
      <c r="F294">
        <v>10</v>
      </c>
      <c r="G294">
        <v>0</v>
      </c>
      <c r="H294">
        <v>1</v>
      </c>
      <c r="I294">
        <v>-2.15</v>
      </c>
      <c r="J294">
        <v>27760</v>
      </c>
      <c r="K294">
        <v>-8060</v>
      </c>
      <c r="L294">
        <v>-8059</v>
      </c>
      <c r="M294">
        <v>1</v>
      </c>
      <c r="N294">
        <v>0</v>
      </c>
      <c r="O294">
        <v>0</v>
      </c>
      <c r="P294">
        <v>0</v>
      </c>
      <c r="Q294">
        <v>725</v>
      </c>
      <c r="R294">
        <v>0</v>
      </c>
      <c r="S294">
        <v>0</v>
      </c>
      <c r="T294">
        <v>65535</v>
      </c>
      <c r="U294">
        <v>0</v>
      </c>
      <c r="V294">
        <v>0</v>
      </c>
      <c r="W294" t="s">
        <v>28</v>
      </c>
      <c r="X294">
        <v>0</v>
      </c>
    </row>
    <row r="295" spans="1:24" x14ac:dyDescent="0.25">
      <c r="A295">
        <v>294</v>
      </c>
      <c r="B295" s="1">
        <v>0.31402777777777779</v>
      </c>
      <c r="C295">
        <v>335</v>
      </c>
      <c r="D295" t="s">
        <v>24</v>
      </c>
      <c r="E295">
        <v>320</v>
      </c>
      <c r="F295">
        <v>10</v>
      </c>
      <c r="G295">
        <v>0</v>
      </c>
      <c r="H295">
        <v>1</v>
      </c>
      <c r="I295">
        <v>-2.0499999999999998</v>
      </c>
      <c r="J295">
        <v>27760</v>
      </c>
      <c r="K295">
        <v>-8060</v>
      </c>
      <c r="L295">
        <v>-8059</v>
      </c>
      <c r="M295">
        <v>1</v>
      </c>
      <c r="N295">
        <v>0</v>
      </c>
      <c r="O295">
        <v>0</v>
      </c>
      <c r="P295">
        <v>0</v>
      </c>
      <c r="Q295">
        <v>725</v>
      </c>
      <c r="R295">
        <v>0</v>
      </c>
      <c r="S295">
        <v>0</v>
      </c>
      <c r="T295">
        <v>65535</v>
      </c>
      <c r="U295">
        <v>0</v>
      </c>
      <c r="V295">
        <v>0</v>
      </c>
      <c r="W295" t="s">
        <v>28</v>
      </c>
      <c r="X295">
        <v>0</v>
      </c>
    </row>
    <row r="296" spans="1:24" x14ac:dyDescent="0.25">
      <c r="A296">
        <v>295</v>
      </c>
      <c r="B296" s="1">
        <v>0.31403935185185183</v>
      </c>
      <c r="C296">
        <v>336</v>
      </c>
      <c r="D296" t="s">
        <v>24</v>
      </c>
      <c r="E296">
        <v>320</v>
      </c>
      <c r="F296">
        <v>10</v>
      </c>
      <c r="G296">
        <v>0</v>
      </c>
      <c r="H296">
        <v>1</v>
      </c>
      <c r="I296">
        <v>-2.0499999999999998</v>
      </c>
      <c r="J296">
        <v>27760</v>
      </c>
      <c r="K296">
        <v>-8060</v>
      </c>
      <c r="L296">
        <v>-8059</v>
      </c>
      <c r="M296">
        <v>1</v>
      </c>
      <c r="N296">
        <v>0</v>
      </c>
      <c r="O296">
        <v>0</v>
      </c>
      <c r="P296">
        <v>0</v>
      </c>
      <c r="Q296">
        <v>725</v>
      </c>
      <c r="R296">
        <v>0</v>
      </c>
      <c r="S296">
        <v>0</v>
      </c>
      <c r="T296">
        <v>65535</v>
      </c>
      <c r="U296">
        <v>0</v>
      </c>
      <c r="V296">
        <v>0</v>
      </c>
      <c r="W296" t="s">
        <v>28</v>
      </c>
      <c r="X296">
        <v>0</v>
      </c>
    </row>
    <row r="297" spans="1:24" x14ac:dyDescent="0.25">
      <c r="A297">
        <v>296</v>
      </c>
      <c r="B297" s="1">
        <v>0.31405092592592593</v>
      </c>
      <c r="C297">
        <v>337</v>
      </c>
      <c r="D297" t="s">
        <v>24</v>
      </c>
      <c r="E297">
        <v>320</v>
      </c>
      <c r="F297">
        <v>10</v>
      </c>
      <c r="G297">
        <v>0</v>
      </c>
      <c r="H297">
        <v>1</v>
      </c>
      <c r="I297">
        <v>-1.95</v>
      </c>
      <c r="J297">
        <v>27760</v>
      </c>
      <c r="K297">
        <v>-8060</v>
      </c>
      <c r="L297">
        <v>-8059</v>
      </c>
      <c r="M297">
        <v>1</v>
      </c>
      <c r="N297">
        <v>0</v>
      </c>
      <c r="O297">
        <v>0</v>
      </c>
      <c r="P297">
        <v>0</v>
      </c>
      <c r="Q297">
        <v>725</v>
      </c>
      <c r="R297">
        <v>0</v>
      </c>
      <c r="S297">
        <v>0</v>
      </c>
      <c r="T297">
        <v>65535</v>
      </c>
      <c r="U297">
        <v>0</v>
      </c>
      <c r="V297">
        <v>0</v>
      </c>
      <c r="W297" t="s">
        <v>28</v>
      </c>
      <c r="X297">
        <v>0</v>
      </c>
    </row>
    <row r="298" spans="1:24" x14ac:dyDescent="0.25">
      <c r="A298">
        <v>297</v>
      </c>
      <c r="B298" s="1">
        <v>0.31406249999999997</v>
      </c>
      <c r="C298">
        <v>338</v>
      </c>
      <c r="D298" t="s">
        <v>24</v>
      </c>
      <c r="E298">
        <v>320</v>
      </c>
      <c r="F298">
        <v>10</v>
      </c>
      <c r="G298">
        <v>0</v>
      </c>
      <c r="H298">
        <v>1</v>
      </c>
      <c r="I298">
        <v>-1.95</v>
      </c>
      <c r="J298">
        <v>27760</v>
      </c>
      <c r="K298">
        <v>-8060</v>
      </c>
      <c r="L298">
        <v>-8059</v>
      </c>
      <c r="M298">
        <v>1</v>
      </c>
      <c r="N298">
        <v>0</v>
      </c>
      <c r="O298">
        <v>0</v>
      </c>
      <c r="P298">
        <v>0</v>
      </c>
      <c r="Q298">
        <v>725</v>
      </c>
      <c r="R298">
        <v>0</v>
      </c>
      <c r="S298">
        <v>0</v>
      </c>
      <c r="T298">
        <v>65535</v>
      </c>
      <c r="U298">
        <v>0</v>
      </c>
      <c r="V298">
        <v>0</v>
      </c>
      <c r="W298" t="s">
        <v>28</v>
      </c>
      <c r="X298">
        <v>0</v>
      </c>
    </row>
    <row r="299" spans="1:24" x14ac:dyDescent="0.25">
      <c r="A299">
        <v>298</v>
      </c>
      <c r="B299" s="1">
        <v>0.31407407407407406</v>
      </c>
      <c r="C299">
        <v>339</v>
      </c>
      <c r="D299" t="s">
        <v>24</v>
      </c>
      <c r="E299">
        <v>320</v>
      </c>
      <c r="F299">
        <v>10</v>
      </c>
      <c r="G299">
        <v>0</v>
      </c>
      <c r="H299">
        <v>1</v>
      </c>
      <c r="I299">
        <v>-1.95</v>
      </c>
      <c r="J299">
        <v>27760</v>
      </c>
      <c r="K299">
        <v>-8060</v>
      </c>
      <c r="L299">
        <v>-8059</v>
      </c>
      <c r="M299">
        <v>1</v>
      </c>
      <c r="N299">
        <v>0</v>
      </c>
      <c r="O299">
        <v>0</v>
      </c>
      <c r="P299">
        <v>0</v>
      </c>
      <c r="Q299">
        <v>725</v>
      </c>
      <c r="R299">
        <v>0</v>
      </c>
      <c r="S299">
        <v>0</v>
      </c>
      <c r="T299">
        <v>65535</v>
      </c>
      <c r="U299">
        <v>0</v>
      </c>
      <c r="V299">
        <v>0</v>
      </c>
      <c r="W299" t="s">
        <v>28</v>
      </c>
      <c r="X299">
        <v>0</v>
      </c>
    </row>
    <row r="300" spans="1:24" x14ac:dyDescent="0.25">
      <c r="A300">
        <v>299</v>
      </c>
      <c r="B300" s="1">
        <v>0.31409722222222219</v>
      </c>
      <c r="C300">
        <v>340</v>
      </c>
      <c r="D300" t="s">
        <v>24</v>
      </c>
      <c r="E300">
        <v>320</v>
      </c>
      <c r="F300">
        <v>10</v>
      </c>
      <c r="G300">
        <v>0</v>
      </c>
      <c r="H300">
        <v>1</v>
      </c>
      <c r="I300">
        <v>-1.85</v>
      </c>
      <c r="J300">
        <v>27760</v>
      </c>
      <c r="K300">
        <v>-8060</v>
      </c>
      <c r="L300">
        <v>-8060</v>
      </c>
      <c r="M300">
        <v>1</v>
      </c>
      <c r="N300">
        <v>0</v>
      </c>
      <c r="O300">
        <v>0</v>
      </c>
      <c r="P300">
        <v>0</v>
      </c>
      <c r="Q300">
        <v>725</v>
      </c>
      <c r="R300">
        <v>0</v>
      </c>
      <c r="S300">
        <v>0</v>
      </c>
      <c r="T300">
        <v>65535</v>
      </c>
      <c r="U300">
        <v>0</v>
      </c>
      <c r="V300">
        <v>0</v>
      </c>
      <c r="W300" t="s">
        <v>28</v>
      </c>
      <c r="X300">
        <v>0</v>
      </c>
    </row>
    <row r="301" spans="1:24" x14ac:dyDescent="0.25">
      <c r="A301">
        <v>300</v>
      </c>
      <c r="B301" s="1">
        <v>0.31410879629629629</v>
      </c>
      <c r="C301">
        <v>342</v>
      </c>
      <c r="D301" t="s">
        <v>24</v>
      </c>
      <c r="E301">
        <v>320</v>
      </c>
      <c r="F301">
        <v>10</v>
      </c>
      <c r="G301">
        <v>0</v>
      </c>
      <c r="H301">
        <v>1</v>
      </c>
      <c r="I301">
        <v>-1.85</v>
      </c>
      <c r="J301">
        <v>27760</v>
      </c>
      <c r="K301">
        <v>-8060</v>
      </c>
      <c r="L301">
        <v>-8060</v>
      </c>
      <c r="M301">
        <v>1</v>
      </c>
      <c r="N301">
        <v>0</v>
      </c>
      <c r="O301">
        <v>0</v>
      </c>
      <c r="P301">
        <v>0</v>
      </c>
      <c r="Q301">
        <v>725</v>
      </c>
      <c r="R301">
        <v>0</v>
      </c>
      <c r="S301">
        <v>0</v>
      </c>
      <c r="T301">
        <v>65535</v>
      </c>
      <c r="U301">
        <v>0</v>
      </c>
      <c r="V301">
        <v>0</v>
      </c>
      <c r="W301" t="s">
        <v>28</v>
      </c>
      <c r="X301">
        <v>0</v>
      </c>
    </row>
    <row r="302" spans="1:24" x14ac:dyDescent="0.25">
      <c r="A302">
        <v>301</v>
      </c>
      <c r="B302" s="1">
        <v>0.31412037037037038</v>
      </c>
      <c r="C302">
        <v>343</v>
      </c>
      <c r="D302" t="s">
        <v>24</v>
      </c>
      <c r="E302">
        <v>320</v>
      </c>
      <c r="F302">
        <v>10</v>
      </c>
      <c r="G302">
        <v>0</v>
      </c>
      <c r="H302">
        <v>1</v>
      </c>
      <c r="I302">
        <v>-1.75</v>
      </c>
      <c r="J302">
        <v>27760</v>
      </c>
      <c r="K302">
        <v>-8060</v>
      </c>
      <c r="L302">
        <v>-8060</v>
      </c>
      <c r="M302">
        <v>1</v>
      </c>
      <c r="N302">
        <v>0</v>
      </c>
      <c r="O302">
        <v>0</v>
      </c>
      <c r="P302">
        <v>0</v>
      </c>
      <c r="Q302">
        <v>725</v>
      </c>
      <c r="R302">
        <v>0</v>
      </c>
      <c r="S302">
        <v>0</v>
      </c>
      <c r="T302">
        <v>65535</v>
      </c>
      <c r="U302">
        <v>0</v>
      </c>
      <c r="V302">
        <v>0</v>
      </c>
      <c r="W302" t="s">
        <v>28</v>
      </c>
      <c r="X302">
        <v>0</v>
      </c>
    </row>
    <row r="303" spans="1:24" x14ac:dyDescent="0.25">
      <c r="A303">
        <v>302</v>
      </c>
      <c r="B303" s="1">
        <v>0.31413194444444442</v>
      </c>
      <c r="C303">
        <v>344</v>
      </c>
      <c r="D303" t="s">
        <v>24</v>
      </c>
      <c r="E303">
        <v>320</v>
      </c>
      <c r="F303">
        <v>10</v>
      </c>
      <c r="G303">
        <v>0</v>
      </c>
      <c r="H303">
        <v>1</v>
      </c>
      <c r="I303">
        <v>-1.75</v>
      </c>
      <c r="J303">
        <v>27760</v>
      </c>
      <c r="K303">
        <v>-8060</v>
      </c>
      <c r="L303">
        <v>-8060</v>
      </c>
      <c r="M303">
        <v>1</v>
      </c>
      <c r="N303">
        <v>0</v>
      </c>
      <c r="O303">
        <v>0</v>
      </c>
      <c r="P303">
        <v>0</v>
      </c>
      <c r="Q303">
        <v>725</v>
      </c>
      <c r="R303">
        <v>0</v>
      </c>
      <c r="S303">
        <v>0</v>
      </c>
      <c r="T303">
        <v>65535</v>
      </c>
      <c r="U303">
        <v>0</v>
      </c>
      <c r="V303">
        <v>0</v>
      </c>
      <c r="W303" t="s">
        <v>28</v>
      </c>
      <c r="X303">
        <v>0</v>
      </c>
    </row>
    <row r="304" spans="1:24" x14ac:dyDescent="0.25">
      <c r="A304">
        <v>303</v>
      </c>
      <c r="B304" s="1">
        <v>0.31414351851851852</v>
      </c>
      <c r="C304">
        <v>345</v>
      </c>
      <c r="D304" t="s">
        <v>24</v>
      </c>
      <c r="E304">
        <v>320</v>
      </c>
      <c r="F304">
        <v>10</v>
      </c>
      <c r="G304">
        <v>0</v>
      </c>
      <c r="H304">
        <v>1</v>
      </c>
      <c r="I304">
        <v>-1.65</v>
      </c>
      <c r="J304">
        <v>27760</v>
      </c>
      <c r="K304">
        <v>-8061</v>
      </c>
      <c r="L304">
        <v>-8060</v>
      </c>
      <c r="M304">
        <v>1</v>
      </c>
      <c r="N304">
        <v>0</v>
      </c>
      <c r="O304">
        <v>0</v>
      </c>
      <c r="P304">
        <v>0</v>
      </c>
      <c r="Q304">
        <v>725</v>
      </c>
      <c r="R304">
        <v>0</v>
      </c>
      <c r="S304">
        <v>0</v>
      </c>
      <c r="T304">
        <v>65535</v>
      </c>
      <c r="U304">
        <v>0</v>
      </c>
      <c r="V304">
        <v>0</v>
      </c>
      <c r="W304" t="s">
        <v>28</v>
      </c>
      <c r="X304">
        <v>0</v>
      </c>
    </row>
    <row r="305" spans="1:24" x14ac:dyDescent="0.25">
      <c r="A305">
        <v>304</v>
      </c>
      <c r="B305" s="1">
        <v>0.31415509259259261</v>
      </c>
      <c r="C305">
        <v>346</v>
      </c>
      <c r="D305" t="s">
        <v>24</v>
      </c>
      <c r="E305">
        <v>320</v>
      </c>
      <c r="F305">
        <v>10</v>
      </c>
      <c r="G305">
        <v>0</v>
      </c>
      <c r="H305">
        <v>1</v>
      </c>
      <c r="I305">
        <v>-1.65</v>
      </c>
      <c r="J305">
        <v>27760</v>
      </c>
      <c r="K305">
        <v>-8061</v>
      </c>
      <c r="L305">
        <v>-8060</v>
      </c>
      <c r="M305">
        <v>1</v>
      </c>
      <c r="N305">
        <v>0</v>
      </c>
      <c r="O305">
        <v>0</v>
      </c>
      <c r="P305">
        <v>0</v>
      </c>
      <c r="Q305">
        <v>725</v>
      </c>
      <c r="R305">
        <v>0</v>
      </c>
      <c r="S305">
        <v>0</v>
      </c>
      <c r="T305">
        <v>65535</v>
      </c>
      <c r="U305">
        <v>0</v>
      </c>
      <c r="V305">
        <v>0</v>
      </c>
      <c r="W305" t="s">
        <v>28</v>
      </c>
      <c r="X305">
        <v>0</v>
      </c>
    </row>
    <row r="306" spans="1:24" x14ac:dyDescent="0.25">
      <c r="A306">
        <v>305</v>
      </c>
      <c r="B306" s="1">
        <v>0.31416666666666665</v>
      </c>
      <c r="C306">
        <v>347</v>
      </c>
      <c r="D306" t="s">
        <v>24</v>
      </c>
      <c r="E306">
        <v>320</v>
      </c>
      <c r="F306">
        <v>10</v>
      </c>
      <c r="G306">
        <v>0</v>
      </c>
      <c r="H306">
        <v>1</v>
      </c>
      <c r="I306">
        <v>-1.65</v>
      </c>
      <c r="J306">
        <v>27760</v>
      </c>
      <c r="K306">
        <v>-8061</v>
      </c>
      <c r="L306">
        <v>-8060</v>
      </c>
      <c r="M306">
        <v>1</v>
      </c>
      <c r="N306">
        <v>0</v>
      </c>
      <c r="O306">
        <v>0</v>
      </c>
      <c r="P306">
        <v>0</v>
      </c>
      <c r="Q306">
        <v>725</v>
      </c>
      <c r="R306">
        <v>0</v>
      </c>
      <c r="S306">
        <v>0</v>
      </c>
      <c r="T306">
        <v>65535</v>
      </c>
      <c r="U306">
        <v>0</v>
      </c>
      <c r="V306">
        <v>0</v>
      </c>
      <c r="W306" t="s">
        <v>28</v>
      </c>
      <c r="X306">
        <v>0</v>
      </c>
    </row>
    <row r="307" spans="1:24" x14ac:dyDescent="0.25">
      <c r="A307">
        <v>306</v>
      </c>
      <c r="B307" s="1">
        <v>0.31417824074074074</v>
      </c>
      <c r="C307">
        <v>348</v>
      </c>
      <c r="D307" t="s">
        <v>24</v>
      </c>
      <c r="E307">
        <v>320</v>
      </c>
      <c r="F307">
        <v>10</v>
      </c>
      <c r="G307">
        <v>0</v>
      </c>
      <c r="H307">
        <v>1</v>
      </c>
      <c r="I307">
        <v>-1.55</v>
      </c>
      <c r="J307">
        <v>27760</v>
      </c>
      <c r="K307">
        <v>-8061</v>
      </c>
      <c r="L307">
        <v>-8060</v>
      </c>
      <c r="M307">
        <v>1</v>
      </c>
      <c r="N307">
        <v>0</v>
      </c>
      <c r="O307">
        <v>0</v>
      </c>
      <c r="P307">
        <v>0</v>
      </c>
      <c r="Q307">
        <v>725</v>
      </c>
      <c r="R307">
        <v>0</v>
      </c>
      <c r="S307">
        <v>0</v>
      </c>
      <c r="T307">
        <v>65535</v>
      </c>
      <c r="U307">
        <v>0</v>
      </c>
      <c r="V307">
        <v>0</v>
      </c>
      <c r="W307" t="s">
        <v>28</v>
      </c>
      <c r="X307">
        <v>0</v>
      </c>
    </row>
    <row r="308" spans="1:24" x14ac:dyDescent="0.25">
      <c r="A308">
        <v>307</v>
      </c>
      <c r="B308" s="1">
        <v>0.31420138888888888</v>
      </c>
      <c r="C308">
        <v>349</v>
      </c>
      <c r="D308" t="s">
        <v>24</v>
      </c>
      <c r="E308">
        <v>320</v>
      </c>
      <c r="F308">
        <v>10</v>
      </c>
      <c r="G308">
        <v>0</v>
      </c>
      <c r="H308">
        <v>1</v>
      </c>
      <c r="I308">
        <v>-1.55</v>
      </c>
      <c r="J308">
        <v>27760</v>
      </c>
      <c r="K308">
        <v>-8061</v>
      </c>
      <c r="L308">
        <v>-8060</v>
      </c>
      <c r="M308">
        <v>1</v>
      </c>
      <c r="N308">
        <v>0</v>
      </c>
      <c r="O308">
        <v>0</v>
      </c>
      <c r="P308">
        <v>0</v>
      </c>
      <c r="Q308">
        <v>725</v>
      </c>
      <c r="R308">
        <v>0</v>
      </c>
      <c r="S308">
        <v>0</v>
      </c>
      <c r="T308">
        <v>65535</v>
      </c>
      <c r="U308">
        <v>0</v>
      </c>
      <c r="V308">
        <v>0</v>
      </c>
      <c r="W308" t="s">
        <v>28</v>
      </c>
      <c r="X308">
        <v>0</v>
      </c>
    </row>
    <row r="309" spans="1:24" x14ac:dyDescent="0.25">
      <c r="A309">
        <v>308</v>
      </c>
      <c r="B309" s="1">
        <v>0.31421296296296297</v>
      </c>
      <c r="C309">
        <v>351</v>
      </c>
      <c r="D309" t="s">
        <v>24</v>
      </c>
      <c r="E309">
        <v>320</v>
      </c>
      <c r="F309">
        <v>10</v>
      </c>
      <c r="G309">
        <v>0</v>
      </c>
      <c r="H309">
        <v>1</v>
      </c>
      <c r="I309">
        <v>-1.45</v>
      </c>
      <c r="J309">
        <v>27752</v>
      </c>
      <c r="K309">
        <v>-8061</v>
      </c>
      <c r="L309">
        <v>-8060</v>
      </c>
      <c r="M309">
        <v>1</v>
      </c>
      <c r="N309">
        <v>0</v>
      </c>
      <c r="O309">
        <v>0</v>
      </c>
      <c r="P309">
        <v>0</v>
      </c>
      <c r="Q309">
        <v>725</v>
      </c>
      <c r="R309">
        <v>0</v>
      </c>
      <c r="S309">
        <v>0</v>
      </c>
      <c r="T309">
        <v>65535</v>
      </c>
      <c r="U309">
        <v>0</v>
      </c>
      <c r="V309">
        <v>0</v>
      </c>
      <c r="W309" t="s">
        <v>28</v>
      </c>
      <c r="X309">
        <v>0</v>
      </c>
    </row>
    <row r="310" spans="1:24" x14ac:dyDescent="0.25">
      <c r="A310">
        <v>309</v>
      </c>
      <c r="B310" s="1">
        <v>0.31422453703703707</v>
      </c>
      <c r="C310">
        <v>352</v>
      </c>
      <c r="D310" t="s">
        <v>24</v>
      </c>
      <c r="E310">
        <v>320</v>
      </c>
      <c r="F310">
        <v>10</v>
      </c>
      <c r="G310">
        <v>0</v>
      </c>
      <c r="H310">
        <v>1</v>
      </c>
      <c r="I310">
        <v>-1.35</v>
      </c>
      <c r="J310">
        <v>27752</v>
      </c>
      <c r="K310">
        <v>-8062</v>
      </c>
      <c r="L310">
        <v>-8060</v>
      </c>
      <c r="M310">
        <v>1</v>
      </c>
      <c r="N310">
        <v>0</v>
      </c>
      <c r="O310">
        <v>0</v>
      </c>
      <c r="P310">
        <v>0</v>
      </c>
      <c r="Q310">
        <v>725</v>
      </c>
      <c r="R310">
        <v>0</v>
      </c>
      <c r="S310">
        <v>0</v>
      </c>
      <c r="T310">
        <v>65535</v>
      </c>
      <c r="U310">
        <v>0</v>
      </c>
      <c r="V310">
        <v>0</v>
      </c>
      <c r="W310" t="s">
        <v>28</v>
      </c>
      <c r="X310">
        <v>0</v>
      </c>
    </row>
    <row r="311" spans="1:24" x14ac:dyDescent="0.25">
      <c r="A311">
        <v>310</v>
      </c>
      <c r="B311" s="1">
        <v>0.3142361111111111</v>
      </c>
      <c r="C311">
        <v>353</v>
      </c>
      <c r="D311" t="s">
        <v>24</v>
      </c>
      <c r="E311">
        <v>320</v>
      </c>
      <c r="F311">
        <v>10</v>
      </c>
      <c r="G311">
        <v>0</v>
      </c>
      <c r="H311">
        <v>1</v>
      </c>
      <c r="I311">
        <v>-1.35</v>
      </c>
      <c r="J311">
        <v>27752</v>
      </c>
      <c r="K311">
        <v>-8062</v>
      </c>
      <c r="L311">
        <v>-8060</v>
      </c>
      <c r="M311">
        <v>1</v>
      </c>
      <c r="N311">
        <v>0</v>
      </c>
      <c r="O311">
        <v>0</v>
      </c>
      <c r="P311">
        <v>0</v>
      </c>
      <c r="Q311">
        <v>725</v>
      </c>
      <c r="R311">
        <v>0</v>
      </c>
      <c r="S311">
        <v>0</v>
      </c>
      <c r="T311">
        <v>65535</v>
      </c>
      <c r="U311">
        <v>0</v>
      </c>
      <c r="V311">
        <v>0</v>
      </c>
      <c r="W311" t="s">
        <v>28</v>
      </c>
      <c r="X311">
        <v>0</v>
      </c>
    </row>
    <row r="312" spans="1:24" x14ac:dyDescent="0.25">
      <c r="A312">
        <v>311</v>
      </c>
      <c r="B312" s="1">
        <v>0.3142476851851852</v>
      </c>
      <c r="C312">
        <v>354</v>
      </c>
      <c r="D312" t="s">
        <v>24</v>
      </c>
      <c r="E312">
        <v>320</v>
      </c>
      <c r="F312">
        <v>10</v>
      </c>
      <c r="G312">
        <v>0</v>
      </c>
      <c r="H312">
        <v>1</v>
      </c>
      <c r="I312">
        <v>-1.35</v>
      </c>
      <c r="J312">
        <v>27760</v>
      </c>
      <c r="K312">
        <v>-8062</v>
      </c>
      <c r="L312">
        <v>-8061</v>
      </c>
      <c r="M312">
        <v>1</v>
      </c>
      <c r="N312">
        <v>0</v>
      </c>
      <c r="O312">
        <v>0</v>
      </c>
      <c r="P312">
        <v>0</v>
      </c>
      <c r="Q312">
        <v>725</v>
      </c>
      <c r="R312">
        <v>0</v>
      </c>
      <c r="S312">
        <v>0</v>
      </c>
      <c r="T312">
        <v>65535</v>
      </c>
      <c r="U312">
        <v>0</v>
      </c>
      <c r="V312">
        <v>0</v>
      </c>
      <c r="W312" t="s">
        <v>28</v>
      </c>
      <c r="X312">
        <v>0</v>
      </c>
    </row>
    <row r="313" spans="1:24" x14ac:dyDescent="0.25">
      <c r="A313">
        <v>312</v>
      </c>
      <c r="B313" s="1">
        <v>0.31425925925925924</v>
      </c>
      <c r="C313">
        <v>355</v>
      </c>
      <c r="D313" t="s">
        <v>24</v>
      </c>
      <c r="E313">
        <v>320</v>
      </c>
      <c r="F313">
        <v>10</v>
      </c>
      <c r="G313">
        <v>0</v>
      </c>
      <c r="H313">
        <v>1</v>
      </c>
      <c r="I313">
        <v>-1.35</v>
      </c>
      <c r="J313">
        <v>27760</v>
      </c>
      <c r="K313">
        <v>-8062</v>
      </c>
      <c r="L313">
        <v>-8061</v>
      </c>
      <c r="M313">
        <v>1</v>
      </c>
      <c r="N313">
        <v>0</v>
      </c>
      <c r="O313">
        <v>0</v>
      </c>
      <c r="P313">
        <v>0</v>
      </c>
      <c r="Q313">
        <v>725</v>
      </c>
      <c r="R313">
        <v>0</v>
      </c>
      <c r="S313">
        <v>0</v>
      </c>
      <c r="T313">
        <v>65535</v>
      </c>
      <c r="U313">
        <v>0</v>
      </c>
      <c r="V313">
        <v>0</v>
      </c>
      <c r="W313" t="s">
        <v>28</v>
      </c>
      <c r="X313">
        <v>0</v>
      </c>
    </row>
    <row r="314" spans="1:24" x14ac:dyDescent="0.25">
      <c r="A314">
        <v>313</v>
      </c>
      <c r="B314" s="1">
        <v>0.31427083333333333</v>
      </c>
      <c r="C314">
        <v>356</v>
      </c>
      <c r="D314" t="s">
        <v>24</v>
      </c>
      <c r="E314">
        <v>320</v>
      </c>
      <c r="F314">
        <v>10</v>
      </c>
      <c r="G314">
        <v>0</v>
      </c>
      <c r="H314">
        <v>1</v>
      </c>
      <c r="I314">
        <v>-1.25</v>
      </c>
      <c r="J314">
        <v>27752</v>
      </c>
      <c r="K314">
        <v>-8062</v>
      </c>
      <c r="L314">
        <v>-8061</v>
      </c>
      <c r="M314">
        <v>1</v>
      </c>
      <c r="N314">
        <v>39</v>
      </c>
      <c r="O314">
        <v>15</v>
      </c>
      <c r="P314">
        <v>491</v>
      </c>
      <c r="Q314">
        <v>1284</v>
      </c>
      <c r="R314">
        <v>4</v>
      </c>
      <c r="S314">
        <v>3</v>
      </c>
      <c r="T314">
        <v>65535</v>
      </c>
      <c r="U314">
        <v>0</v>
      </c>
      <c r="V314">
        <v>0</v>
      </c>
      <c r="W314" t="s">
        <v>29</v>
      </c>
      <c r="X314">
        <v>0</v>
      </c>
    </row>
    <row r="315" spans="1:24" x14ac:dyDescent="0.25">
      <c r="A315">
        <v>314</v>
      </c>
      <c r="B315" s="1">
        <v>0.31428240740740737</v>
      </c>
      <c r="C315">
        <v>357</v>
      </c>
      <c r="D315" t="s">
        <v>24</v>
      </c>
      <c r="E315">
        <v>320</v>
      </c>
      <c r="F315">
        <v>10</v>
      </c>
      <c r="G315">
        <v>0</v>
      </c>
      <c r="H315">
        <v>1</v>
      </c>
      <c r="I315">
        <v>-1.1499999999999999</v>
      </c>
      <c r="J315">
        <v>27752</v>
      </c>
      <c r="K315">
        <v>-8063</v>
      </c>
      <c r="L315">
        <v>-8061</v>
      </c>
      <c r="M315">
        <v>1</v>
      </c>
      <c r="N315">
        <v>38</v>
      </c>
      <c r="O315">
        <v>15</v>
      </c>
      <c r="P315">
        <v>491</v>
      </c>
      <c r="Q315">
        <v>1284</v>
      </c>
      <c r="R315">
        <v>4</v>
      </c>
      <c r="S315">
        <v>3</v>
      </c>
      <c r="T315">
        <v>65535</v>
      </c>
      <c r="U315">
        <v>0</v>
      </c>
      <c r="V315">
        <v>0</v>
      </c>
      <c r="W315" t="s">
        <v>29</v>
      </c>
      <c r="X315">
        <v>0</v>
      </c>
    </row>
    <row r="316" spans="1:24" x14ac:dyDescent="0.25">
      <c r="A316">
        <v>315</v>
      </c>
      <c r="B316" s="1">
        <v>0.31430555555555556</v>
      </c>
      <c r="C316">
        <v>359</v>
      </c>
      <c r="D316" t="s">
        <v>24</v>
      </c>
      <c r="E316">
        <v>320</v>
      </c>
      <c r="F316">
        <v>10</v>
      </c>
      <c r="G316">
        <v>0</v>
      </c>
      <c r="H316">
        <v>1</v>
      </c>
      <c r="I316">
        <v>-1.1499999999999999</v>
      </c>
      <c r="J316">
        <v>27752</v>
      </c>
      <c r="K316">
        <v>-8063</v>
      </c>
      <c r="L316">
        <v>-8061</v>
      </c>
      <c r="M316">
        <v>1</v>
      </c>
      <c r="N316">
        <v>38</v>
      </c>
      <c r="O316">
        <v>15</v>
      </c>
      <c r="P316">
        <v>487</v>
      </c>
      <c r="Q316">
        <v>1284</v>
      </c>
      <c r="R316">
        <v>4</v>
      </c>
      <c r="S316">
        <v>3</v>
      </c>
      <c r="T316">
        <v>65535</v>
      </c>
      <c r="U316">
        <v>0</v>
      </c>
      <c r="V316">
        <v>0</v>
      </c>
      <c r="W316" t="s">
        <v>29</v>
      </c>
      <c r="X316">
        <v>0</v>
      </c>
    </row>
    <row r="317" spans="1:24" x14ac:dyDescent="0.25">
      <c r="A317">
        <v>316</v>
      </c>
      <c r="B317" s="1">
        <v>0.3143171296296296</v>
      </c>
      <c r="C317">
        <v>360</v>
      </c>
      <c r="D317" t="s">
        <v>24</v>
      </c>
      <c r="E317">
        <v>320</v>
      </c>
      <c r="F317">
        <v>10</v>
      </c>
      <c r="G317">
        <v>0</v>
      </c>
      <c r="H317">
        <v>1</v>
      </c>
      <c r="I317">
        <v>-1.1499999999999999</v>
      </c>
      <c r="J317">
        <v>27752</v>
      </c>
      <c r="K317">
        <v>-8063</v>
      </c>
      <c r="L317">
        <v>-8061</v>
      </c>
      <c r="M317">
        <v>1</v>
      </c>
      <c r="N317">
        <v>38</v>
      </c>
      <c r="O317">
        <v>15</v>
      </c>
      <c r="P317">
        <v>482</v>
      </c>
      <c r="Q317">
        <v>1284</v>
      </c>
      <c r="R317">
        <v>4</v>
      </c>
      <c r="S317">
        <v>3</v>
      </c>
      <c r="T317">
        <v>65535</v>
      </c>
      <c r="U317">
        <v>0</v>
      </c>
      <c r="V317">
        <v>0</v>
      </c>
      <c r="W317" t="s">
        <v>29</v>
      </c>
      <c r="X317">
        <v>0</v>
      </c>
    </row>
    <row r="318" spans="1:24" x14ac:dyDescent="0.25">
      <c r="A318">
        <v>317</v>
      </c>
      <c r="B318" s="1">
        <v>0.31432870370370369</v>
      </c>
      <c r="C318">
        <v>361</v>
      </c>
      <c r="D318" t="s">
        <v>24</v>
      </c>
      <c r="E318">
        <v>320</v>
      </c>
      <c r="F318">
        <v>10</v>
      </c>
      <c r="G318">
        <v>0</v>
      </c>
      <c r="H318">
        <v>1</v>
      </c>
      <c r="I318">
        <v>-0.95</v>
      </c>
      <c r="J318">
        <v>27752</v>
      </c>
      <c r="K318">
        <v>-8063</v>
      </c>
      <c r="L318">
        <v>-8061</v>
      </c>
      <c r="M318">
        <v>1</v>
      </c>
      <c r="N318">
        <v>38</v>
      </c>
      <c r="O318">
        <v>15</v>
      </c>
      <c r="P318">
        <v>482</v>
      </c>
      <c r="Q318">
        <v>1284</v>
      </c>
      <c r="R318">
        <v>4</v>
      </c>
      <c r="S318">
        <v>3</v>
      </c>
      <c r="T318">
        <v>65535</v>
      </c>
      <c r="U318">
        <v>0</v>
      </c>
      <c r="V318">
        <v>0</v>
      </c>
      <c r="W318" t="s">
        <v>29</v>
      </c>
      <c r="X318">
        <v>0</v>
      </c>
    </row>
    <row r="319" spans="1:24" x14ac:dyDescent="0.25">
      <c r="A319">
        <v>318</v>
      </c>
      <c r="B319" s="1">
        <v>0.31434027777777779</v>
      </c>
      <c r="C319">
        <v>362</v>
      </c>
      <c r="D319" t="s">
        <v>24</v>
      </c>
      <c r="E319">
        <v>320</v>
      </c>
      <c r="F319">
        <v>10</v>
      </c>
      <c r="G319">
        <v>0</v>
      </c>
      <c r="H319">
        <v>1</v>
      </c>
      <c r="I319">
        <v>-0.95</v>
      </c>
      <c r="J319">
        <v>27752</v>
      </c>
      <c r="K319">
        <v>-8063</v>
      </c>
      <c r="L319">
        <v>-8061</v>
      </c>
      <c r="M319">
        <v>1</v>
      </c>
      <c r="N319">
        <v>38</v>
      </c>
      <c r="O319">
        <v>15</v>
      </c>
      <c r="P319">
        <v>476</v>
      </c>
      <c r="Q319">
        <v>1284</v>
      </c>
      <c r="R319">
        <v>4</v>
      </c>
      <c r="S319">
        <v>3</v>
      </c>
      <c r="T319">
        <v>65535</v>
      </c>
      <c r="U319">
        <v>0</v>
      </c>
      <c r="V319">
        <v>0</v>
      </c>
      <c r="W319" t="s">
        <v>29</v>
      </c>
      <c r="X319">
        <v>0</v>
      </c>
    </row>
    <row r="320" spans="1:24" x14ac:dyDescent="0.25">
      <c r="A320">
        <v>319</v>
      </c>
      <c r="B320" s="1">
        <v>0.31435185185185183</v>
      </c>
      <c r="C320">
        <v>363</v>
      </c>
      <c r="D320" t="s">
        <v>24</v>
      </c>
      <c r="E320">
        <v>320</v>
      </c>
      <c r="F320">
        <v>10</v>
      </c>
      <c r="G320">
        <v>0</v>
      </c>
      <c r="H320">
        <v>1</v>
      </c>
      <c r="I320">
        <v>-0.95</v>
      </c>
      <c r="J320">
        <v>27752</v>
      </c>
      <c r="K320">
        <v>-8064</v>
      </c>
      <c r="L320">
        <v>-8062</v>
      </c>
      <c r="M320">
        <v>1</v>
      </c>
      <c r="N320">
        <v>37</v>
      </c>
      <c r="O320">
        <v>14</v>
      </c>
      <c r="P320">
        <v>473</v>
      </c>
      <c r="Q320">
        <v>1284</v>
      </c>
      <c r="R320">
        <v>4</v>
      </c>
      <c r="S320">
        <v>3</v>
      </c>
      <c r="T320">
        <v>65535</v>
      </c>
      <c r="U320">
        <v>0</v>
      </c>
      <c r="V320">
        <v>0</v>
      </c>
      <c r="W320" t="s">
        <v>29</v>
      </c>
      <c r="X320">
        <v>0</v>
      </c>
    </row>
    <row r="321" spans="1:24" x14ac:dyDescent="0.25">
      <c r="A321">
        <v>320</v>
      </c>
      <c r="B321" s="1">
        <v>0.31436342592592592</v>
      </c>
      <c r="C321">
        <v>364</v>
      </c>
      <c r="D321" t="s">
        <v>24</v>
      </c>
      <c r="E321">
        <v>320</v>
      </c>
      <c r="F321">
        <v>10</v>
      </c>
      <c r="G321">
        <v>0</v>
      </c>
      <c r="H321">
        <v>1</v>
      </c>
      <c r="I321">
        <v>-0.95</v>
      </c>
      <c r="J321">
        <v>27752</v>
      </c>
      <c r="K321">
        <v>-8064</v>
      </c>
      <c r="L321">
        <v>-8062</v>
      </c>
      <c r="M321">
        <v>1</v>
      </c>
      <c r="N321">
        <v>37</v>
      </c>
      <c r="O321">
        <v>14</v>
      </c>
      <c r="P321">
        <v>473</v>
      </c>
      <c r="Q321">
        <v>1284</v>
      </c>
      <c r="R321">
        <v>4</v>
      </c>
      <c r="S321">
        <v>3</v>
      </c>
      <c r="T321">
        <v>65535</v>
      </c>
      <c r="U321">
        <v>0</v>
      </c>
      <c r="V321">
        <v>0</v>
      </c>
      <c r="W321" t="s">
        <v>29</v>
      </c>
      <c r="X321">
        <v>0</v>
      </c>
    </row>
    <row r="322" spans="1:24" x14ac:dyDescent="0.25">
      <c r="A322">
        <v>321</v>
      </c>
      <c r="B322" s="1">
        <v>0.31437500000000002</v>
      </c>
      <c r="C322">
        <v>365</v>
      </c>
      <c r="D322" t="s">
        <v>24</v>
      </c>
      <c r="E322">
        <v>320</v>
      </c>
      <c r="F322">
        <v>10</v>
      </c>
      <c r="G322">
        <v>0</v>
      </c>
      <c r="H322">
        <v>1</v>
      </c>
      <c r="I322">
        <v>-0.85</v>
      </c>
      <c r="J322">
        <v>27744</v>
      </c>
      <c r="K322">
        <v>-8063</v>
      </c>
      <c r="L322">
        <v>-8062</v>
      </c>
      <c r="M322">
        <v>1</v>
      </c>
      <c r="N322">
        <v>37</v>
      </c>
      <c r="O322">
        <v>14</v>
      </c>
      <c r="P322">
        <v>469</v>
      </c>
      <c r="Q322">
        <v>1284</v>
      </c>
      <c r="R322">
        <v>3</v>
      </c>
      <c r="S322">
        <v>3</v>
      </c>
      <c r="T322">
        <v>65535</v>
      </c>
      <c r="U322">
        <v>0</v>
      </c>
      <c r="V322">
        <v>0</v>
      </c>
      <c r="W322" t="s">
        <v>29</v>
      </c>
      <c r="X322">
        <v>0</v>
      </c>
    </row>
    <row r="323" spans="1:24" x14ac:dyDescent="0.25">
      <c r="A323">
        <v>322</v>
      </c>
      <c r="B323" s="1">
        <v>0.31439814814814815</v>
      </c>
      <c r="C323">
        <v>366</v>
      </c>
      <c r="D323" t="s">
        <v>24</v>
      </c>
      <c r="E323">
        <v>320</v>
      </c>
      <c r="F323">
        <v>10</v>
      </c>
      <c r="G323">
        <v>0</v>
      </c>
      <c r="H323">
        <v>1</v>
      </c>
      <c r="I323">
        <v>-0.75</v>
      </c>
      <c r="J323">
        <v>27744</v>
      </c>
      <c r="K323">
        <v>-8064</v>
      </c>
      <c r="L323">
        <v>-8062</v>
      </c>
      <c r="M323">
        <v>1</v>
      </c>
      <c r="N323">
        <v>37</v>
      </c>
      <c r="O323">
        <v>14</v>
      </c>
      <c r="P323">
        <v>469</v>
      </c>
      <c r="Q323">
        <v>1284</v>
      </c>
      <c r="R323">
        <v>3</v>
      </c>
      <c r="S323">
        <v>3</v>
      </c>
      <c r="T323">
        <v>65535</v>
      </c>
      <c r="U323">
        <v>0</v>
      </c>
      <c r="V323">
        <v>0</v>
      </c>
      <c r="W323" t="s">
        <v>29</v>
      </c>
      <c r="X323">
        <v>0</v>
      </c>
    </row>
    <row r="324" spans="1:24" x14ac:dyDescent="0.25">
      <c r="A324">
        <v>323</v>
      </c>
      <c r="B324" s="1">
        <v>0.31440972222222224</v>
      </c>
      <c r="C324">
        <v>368</v>
      </c>
      <c r="D324" t="s">
        <v>24</v>
      </c>
      <c r="E324">
        <v>320</v>
      </c>
      <c r="F324">
        <v>10</v>
      </c>
      <c r="G324">
        <v>0</v>
      </c>
      <c r="H324">
        <v>1</v>
      </c>
      <c r="I324">
        <v>-0.75</v>
      </c>
      <c r="J324">
        <v>27744</v>
      </c>
      <c r="K324">
        <v>-8064</v>
      </c>
      <c r="L324">
        <v>-8062</v>
      </c>
      <c r="M324">
        <v>1</v>
      </c>
      <c r="N324">
        <v>37</v>
      </c>
      <c r="O324">
        <v>14</v>
      </c>
      <c r="P324">
        <v>465</v>
      </c>
      <c r="Q324">
        <v>1284</v>
      </c>
      <c r="R324">
        <v>3</v>
      </c>
      <c r="S324">
        <v>3</v>
      </c>
      <c r="T324">
        <v>65535</v>
      </c>
      <c r="U324">
        <v>0</v>
      </c>
      <c r="V324">
        <v>0</v>
      </c>
      <c r="W324" t="s">
        <v>29</v>
      </c>
      <c r="X324">
        <v>0</v>
      </c>
    </row>
    <row r="325" spans="1:24" x14ac:dyDescent="0.25">
      <c r="A325">
        <v>324</v>
      </c>
      <c r="B325" s="1">
        <v>0.31442129629629628</v>
      </c>
      <c r="C325">
        <v>369</v>
      </c>
      <c r="D325" t="s">
        <v>24</v>
      </c>
      <c r="E325">
        <v>320</v>
      </c>
      <c r="F325">
        <v>10</v>
      </c>
      <c r="G325">
        <v>0</v>
      </c>
      <c r="H325">
        <v>1</v>
      </c>
      <c r="I325">
        <v>-0.75</v>
      </c>
      <c r="J325">
        <v>27744</v>
      </c>
      <c r="K325">
        <v>-8065</v>
      </c>
      <c r="L325">
        <v>-8062</v>
      </c>
      <c r="M325">
        <v>1</v>
      </c>
      <c r="N325">
        <v>36</v>
      </c>
      <c r="O325">
        <v>14</v>
      </c>
      <c r="P325">
        <v>462</v>
      </c>
      <c r="Q325">
        <v>1284</v>
      </c>
      <c r="R325">
        <v>3</v>
      </c>
      <c r="S325">
        <v>3</v>
      </c>
      <c r="T325">
        <v>65535</v>
      </c>
      <c r="U325">
        <v>0</v>
      </c>
      <c r="V325">
        <v>0</v>
      </c>
      <c r="W325" t="s">
        <v>29</v>
      </c>
      <c r="X325">
        <v>0</v>
      </c>
    </row>
    <row r="326" spans="1:24" x14ac:dyDescent="0.25">
      <c r="A326">
        <v>325</v>
      </c>
      <c r="B326" s="1">
        <v>0.31443287037037038</v>
      </c>
      <c r="C326">
        <v>370</v>
      </c>
      <c r="D326" t="s">
        <v>24</v>
      </c>
      <c r="E326">
        <v>320</v>
      </c>
      <c r="F326">
        <v>10</v>
      </c>
      <c r="G326">
        <v>0</v>
      </c>
      <c r="H326">
        <v>1</v>
      </c>
      <c r="I326">
        <v>-0.65</v>
      </c>
      <c r="J326">
        <v>27744</v>
      </c>
      <c r="K326">
        <v>-8065</v>
      </c>
      <c r="L326">
        <v>-8062</v>
      </c>
      <c r="M326">
        <v>1</v>
      </c>
      <c r="N326">
        <v>36</v>
      </c>
      <c r="O326">
        <v>14</v>
      </c>
      <c r="P326">
        <v>462</v>
      </c>
      <c r="Q326">
        <v>1284</v>
      </c>
      <c r="R326">
        <v>3</v>
      </c>
      <c r="S326">
        <v>3</v>
      </c>
      <c r="T326">
        <v>65535</v>
      </c>
      <c r="U326">
        <v>0</v>
      </c>
      <c r="V326">
        <v>0</v>
      </c>
      <c r="W326" t="s">
        <v>29</v>
      </c>
      <c r="X326">
        <v>0</v>
      </c>
    </row>
    <row r="327" spans="1:24" x14ac:dyDescent="0.25">
      <c r="A327">
        <v>326</v>
      </c>
      <c r="B327" s="1">
        <v>0.31444444444444447</v>
      </c>
      <c r="C327">
        <v>371</v>
      </c>
      <c r="D327" t="s">
        <v>24</v>
      </c>
      <c r="E327">
        <v>320</v>
      </c>
      <c r="F327">
        <v>10</v>
      </c>
      <c r="G327">
        <v>0</v>
      </c>
      <c r="H327">
        <v>1</v>
      </c>
      <c r="I327">
        <v>-0.65</v>
      </c>
      <c r="J327">
        <v>27744</v>
      </c>
      <c r="K327">
        <v>-8065</v>
      </c>
      <c r="L327">
        <v>-8063</v>
      </c>
      <c r="M327">
        <v>1</v>
      </c>
      <c r="N327">
        <v>36</v>
      </c>
      <c r="O327">
        <v>14</v>
      </c>
      <c r="P327">
        <v>458</v>
      </c>
      <c r="Q327">
        <v>1284</v>
      </c>
      <c r="R327">
        <v>3</v>
      </c>
      <c r="S327">
        <v>3</v>
      </c>
      <c r="T327">
        <v>65535</v>
      </c>
      <c r="U327">
        <v>0</v>
      </c>
      <c r="V327">
        <v>0</v>
      </c>
      <c r="W327" t="s">
        <v>29</v>
      </c>
      <c r="X327">
        <v>0</v>
      </c>
    </row>
    <row r="328" spans="1:24" x14ac:dyDescent="0.25">
      <c r="A328">
        <v>327</v>
      </c>
      <c r="B328" s="1">
        <v>0.31445601851851851</v>
      </c>
      <c r="C328">
        <v>372</v>
      </c>
      <c r="D328" t="s">
        <v>24</v>
      </c>
      <c r="E328">
        <v>320</v>
      </c>
      <c r="F328">
        <v>10</v>
      </c>
      <c r="G328">
        <v>0</v>
      </c>
      <c r="H328">
        <v>1</v>
      </c>
      <c r="I328">
        <v>-0.55000000000000004</v>
      </c>
      <c r="J328">
        <v>27744</v>
      </c>
      <c r="K328">
        <v>-8065</v>
      </c>
      <c r="L328">
        <v>-8063</v>
      </c>
      <c r="M328">
        <v>1</v>
      </c>
      <c r="N328">
        <v>36</v>
      </c>
      <c r="O328">
        <v>14</v>
      </c>
      <c r="P328">
        <v>453</v>
      </c>
      <c r="Q328">
        <v>1284</v>
      </c>
      <c r="R328">
        <v>3</v>
      </c>
      <c r="S328">
        <v>3</v>
      </c>
      <c r="T328">
        <v>65535</v>
      </c>
      <c r="U328">
        <v>0</v>
      </c>
      <c r="V328">
        <v>0</v>
      </c>
      <c r="W328" t="s">
        <v>29</v>
      </c>
      <c r="X328">
        <v>0</v>
      </c>
    </row>
    <row r="329" spans="1:24" x14ac:dyDescent="0.25">
      <c r="A329">
        <v>328</v>
      </c>
      <c r="B329" s="1">
        <v>0.3144675925925926</v>
      </c>
      <c r="C329">
        <v>373</v>
      </c>
      <c r="D329" t="s">
        <v>24</v>
      </c>
      <c r="E329">
        <v>320</v>
      </c>
      <c r="F329">
        <v>10</v>
      </c>
      <c r="G329">
        <v>0</v>
      </c>
      <c r="H329">
        <v>1</v>
      </c>
      <c r="I329">
        <v>-0.55000000000000004</v>
      </c>
      <c r="J329">
        <v>27744</v>
      </c>
      <c r="K329">
        <v>-8065</v>
      </c>
      <c r="L329">
        <v>-8063</v>
      </c>
      <c r="M329">
        <v>1</v>
      </c>
      <c r="N329">
        <v>36</v>
      </c>
      <c r="O329">
        <v>14</v>
      </c>
      <c r="P329">
        <v>453</v>
      </c>
      <c r="Q329">
        <v>1284</v>
      </c>
      <c r="R329">
        <v>3</v>
      </c>
      <c r="S329">
        <v>3</v>
      </c>
      <c r="T329">
        <v>65535</v>
      </c>
      <c r="U329">
        <v>0</v>
      </c>
      <c r="V329">
        <v>0</v>
      </c>
      <c r="W329" t="s">
        <v>29</v>
      </c>
      <c r="X329">
        <v>0</v>
      </c>
    </row>
    <row r="330" spans="1:24" x14ac:dyDescent="0.25">
      <c r="A330">
        <v>329</v>
      </c>
      <c r="B330" s="1">
        <v>0.31449074074074074</v>
      </c>
      <c r="C330">
        <v>375</v>
      </c>
      <c r="D330" t="s">
        <v>24</v>
      </c>
      <c r="E330">
        <v>320</v>
      </c>
      <c r="F330">
        <v>10</v>
      </c>
      <c r="G330">
        <v>0</v>
      </c>
      <c r="H330">
        <v>1</v>
      </c>
      <c r="I330">
        <v>-0.55000000000000004</v>
      </c>
      <c r="J330">
        <v>27744</v>
      </c>
      <c r="K330">
        <v>-8065</v>
      </c>
      <c r="L330">
        <v>-8063</v>
      </c>
      <c r="M330">
        <v>1</v>
      </c>
      <c r="N330">
        <v>35</v>
      </c>
      <c r="O330">
        <v>14</v>
      </c>
      <c r="P330">
        <v>449</v>
      </c>
      <c r="Q330">
        <v>1284</v>
      </c>
      <c r="R330">
        <v>3</v>
      </c>
      <c r="S330">
        <v>3</v>
      </c>
      <c r="T330">
        <v>65535</v>
      </c>
      <c r="U330">
        <v>0</v>
      </c>
      <c r="V330">
        <v>0</v>
      </c>
      <c r="W330" t="s">
        <v>29</v>
      </c>
      <c r="X330">
        <v>0</v>
      </c>
    </row>
    <row r="331" spans="1:24" x14ac:dyDescent="0.25">
      <c r="A331">
        <v>330</v>
      </c>
      <c r="B331" s="1">
        <v>0.31450231481481478</v>
      </c>
      <c r="C331">
        <v>376</v>
      </c>
      <c r="D331" t="s">
        <v>24</v>
      </c>
      <c r="E331">
        <v>320</v>
      </c>
      <c r="F331">
        <v>10</v>
      </c>
      <c r="G331">
        <v>0</v>
      </c>
      <c r="H331">
        <v>1</v>
      </c>
      <c r="I331">
        <v>-0.45</v>
      </c>
      <c r="J331">
        <v>27744</v>
      </c>
      <c r="K331">
        <v>-8065</v>
      </c>
      <c r="L331">
        <v>-8063</v>
      </c>
      <c r="M331">
        <v>1</v>
      </c>
      <c r="N331">
        <v>35</v>
      </c>
      <c r="O331">
        <v>14</v>
      </c>
      <c r="P331">
        <v>449</v>
      </c>
      <c r="Q331">
        <v>1284</v>
      </c>
      <c r="R331">
        <v>3</v>
      </c>
      <c r="S331">
        <v>3</v>
      </c>
      <c r="T331">
        <v>65535</v>
      </c>
      <c r="U331">
        <v>0</v>
      </c>
      <c r="V331">
        <v>0</v>
      </c>
      <c r="W331" t="s">
        <v>29</v>
      </c>
      <c r="X331">
        <v>0</v>
      </c>
    </row>
    <row r="332" spans="1:24" x14ac:dyDescent="0.25">
      <c r="A332">
        <v>331</v>
      </c>
      <c r="B332" s="1">
        <v>0.31451388888888893</v>
      </c>
      <c r="C332">
        <v>377</v>
      </c>
      <c r="D332" t="s">
        <v>24</v>
      </c>
      <c r="E332">
        <v>320</v>
      </c>
      <c r="F332">
        <v>10</v>
      </c>
      <c r="G332">
        <v>0</v>
      </c>
      <c r="H332">
        <v>1</v>
      </c>
      <c r="I332">
        <v>-0.45</v>
      </c>
      <c r="J332">
        <v>27744</v>
      </c>
      <c r="K332">
        <v>-8065</v>
      </c>
      <c r="L332">
        <v>-8063</v>
      </c>
      <c r="M332">
        <v>1</v>
      </c>
      <c r="N332">
        <v>35</v>
      </c>
      <c r="O332">
        <v>13</v>
      </c>
      <c r="P332">
        <v>444</v>
      </c>
      <c r="Q332">
        <v>1284</v>
      </c>
      <c r="R332">
        <v>3</v>
      </c>
      <c r="S332">
        <v>3</v>
      </c>
      <c r="T332">
        <v>65535</v>
      </c>
      <c r="U332">
        <v>0</v>
      </c>
      <c r="V332">
        <v>0</v>
      </c>
      <c r="W332" t="s">
        <v>29</v>
      </c>
      <c r="X332">
        <v>0</v>
      </c>
    </row>
    <row r="333" spans="1:24" x14ac:dyDescent="0.25">
      <c r="A333">
        <v>332</v>
      </c>
      <c r="B333" s="1">
        <v>0.31452546296296297</v>
      </c>
      <c r="C333">
        <v>378</v>
      </c>
      <c r="D333" t="s">
        <v>24</v>
      </c>
      <c r="E333">
        <v>320</v>
      </c>
      <c r="F333">
        <v>10</v>
      </c>
      <c r="G333">
        <v>0</v>
      </c>
      <c r="H333">
        <v>1</v>
      </c>
      <c r="I333">
        <v>-0.35</v>
      </c>
      <c r="J333">
        <v>27736</v>
      </c>
      <c r="K333">
        <v>-8066</v>
      </c>
      <c r="L333">
        <v>-8064</v>
      </c>
      <c r="M333">
        <v>1</v>
      </c>
      <c r="N333">
        <v>35</v>
      </c>
      <c r="O333">
        <v>13</v>
      </c>
      <c r="P333">
        <v>442</v>
      </c>
      <c r="Q333">
        <v>1284</v>
      </c>
      <c r="R333">
        <v>3</v>
      </c>
      <c r="S333">
        <v>3</v>
      </c>
      <c r="T333">
        <v>65535</v>
      </c>
      <c r="U333">
        <v>0</v>
      </c>
      <c r="V333">
        <v>0</v>
      </c>
      <c r="W333" t="s">
        <v>29</v>
      </c>
      <c r="X333">
        <v>0</v>
      </c>
    </row>
    <row r="334" spans="1:24" x14ac:dyDescent="0.25">
      <c r="A334">
        <v>333</v>
      </c>
      <c r="B334" s="1">
        <v>0.314537037037037</v>
      </c>
      <c r="C334">
        <v>379</v>
      </c>
      <c r="D334" t="s">
        <v>24</v>
      </c>
      <c r="E334">
        <v>320</v>
      </c>
      <c r="F334">
        <v>10</v>
      </c>
      <c r="G334">
        <v>0</v>
      </c>
      <c r="H334">
        <v>1</v>
      </c>
      <c r="I334">
        <v>-0.35</v>
      </c>
      <c r="J334">
        <v>27736</v>
      </c>
      <c r="K334">
        <v>-8066</v>
      </c>
      <c r="L334">
        <v>-8064</v>
      </c>
      <c r="M334">
        <v>1</v>
      </c>
      <c r="N334">
        <v>35</v>
      </c>
      <c r="O334">
        <v>13</v>
      </c>
      <c r="P334">
        <v>442</v>
      </c>
      <c r="Q334">
        <v>1284</v>
      </c>
      <c r="R334">
        <v>3</v>
      </c>
      <c r="S334">
        <v>3</v>
      </c>
      <c r="T334">
        <v>65535</v>
      </c>
      <c r="U334">
        <v>0</v>
      </c>
      <c r="V334">
        <v>0</v>
      </c>
      <c r="W334" t="s">
        <v>29</v>
      </c>
      <c r="X334">
        <v>0</v>
      </c>
    </row>
    <row r="335" spans="1:24" x14ac:dyDescent="0.25">
      <c r="A335">
        <v>334</v>
      </c>
      <c r="B335" s="1">
        <v>0.3145486111111111</v>
      </c>
      <c r="C335">
        <v>380</v>
      </c>
      <c r="D335" t="s">
        <v>24</v>
      </c>
      <c r="E335">
        <v>320</v>
      </c>
      <c r="F335">
        <v>10</v>
      </c>
      <c r="G335">
        <v>0</v>
      </c>
      <c r="H335">
        <v>1</v>
      </c>
      <c r="I335">
        <v>-0.25</v>
      </c>
      <c r="J335">
        <v>27736</v>
      </c>
      <c r="K335">
        <v>-8066</v>
      </c>
      <c r="L335">
        <v>-8064</v>
      </c>
      <c r="M335">
        <v>1</v>
      </c>
      <c r="N335">
        <v>34</v>
      </c>
      <c r="O335">
        <v>13</v>
      </c>
      <c r="P335">
        <v>435</v>
      </c>
      <c r="Q335">
        <v>1284</v>
      </c>
      <c r="R335">
        <v>3</v>
      </c>
      <c r="S335">
        <v>3</v>
      </c>
      <c r="T335">
        <v>65535</v>
      </c>
      <c r="U335">
        <v>0</v>
      </c>
      <c r="V335">
        <v>0</v>
      </c>
      <c r="W335" t="s">
        <v>29</v>
      </c>
      <c r="X335">
        <v>0</v>
      </c>
    </row>
    <row r="336" spans="1:24" x14ac:dyDescent="0.25">
      <c r="A336">
        <v>335</v>
      </c>
      <c r="B336" s="1">
        <v>0.31457175925925923</v>
      </c>
      <c r="C336">
        <v>381</v>
      </c>
      <c r="D336" t="s">
        <v>24</v>
      </c>
      <c r="E336">
        <v>320</v>
      </c>
      <c r="F336">
        <v>10</v>
      </c>
      <c r="G336">
        <v>0</v>
      </c>
      <c r="H336">
        <v>1</v>
      </c>
      <c r="I336">
        <v>-0.15</v>
      </c>
      <c r="J336">
        <v>27736</v>
      </c>
      <c r="K336">
        <v>-8067</v>
      </c>
      <c r="L336">
        <v>-8064</v>
      </c>
      <c r="M336">
        <v>1</v>
      </c>
      <c r="N336">
        <v>34</v>
      </c>
      <c r="O336">
        <v>13</v>
      </c>
      <c r="P336">
        <v>435</v>
      </c>
      <c r="Q336">
        <v>1284</v>
      </c>
      <c r="R336">
        <v>3</v>
      </c>
      <c r="S336">
        <v>3</v>
      </c>
      <c r="T336">
        <v>65535</v>
      </c>
      <c r="U336">
        <v>0</v>
      </c>
      <c r="V336">
        <v>0</v>
      </c>
      <c r="W336" t="s">
        <v>29</v>
      </c>
      <c r="X336">
        <v>0</v>
      </c>
    </row>
    <row r="337" spans="1:24" x14ac:dyDescent="0.25">
      <c r="A337">
        <v>336</v>
      </c>
      <c r="B337" s="1">
        <v>0.31458333333333333</v>
      </c>
      <c r="C337">
        <v>383</v>
      </c>
      <c r="D337" t="s">
        <v>24</v>
      </c>
      <c r="E337">
        <v>320</v>
      </c>
      <c r="F337">
        <v>10</v>
      </c>
      <c r="G337">
        <v>0</v>
      </c>
      <c r="H337">
        <v>1</v>
      </c>
      <c r="I337">
        <v>-0.15</v>
      </c>
      <c r="J337">
        <v>27736</v>
      </c>
      <c r="K337">
        <v>-8067</v>
      </c>
      <c r="L337">
        <v>-8064</v>
      </c>
      <c r="M337">
        <v>1</v>
      </c>
      <c r="N337">
        <v>34</v>
      </c>
      <c r="O337">
        <v>13</v>
      </c>
      <c r="P337">
        <v>431</v>
      </c>
      <c r="Q337">
        <v>1284</v>
      </c>
      <c r="R337">
        <v>3</v>
      </c>
      <c r="S337">
        <v>3</v>
      </c>
      <c r="T337">
        <v>65535</v>
      </c>
      <c r="U337">
        <v>0</v>
      </c>
      <c r="V337">
        <v>0</v>
      </c>
      <c r="W337" t="s">
        <v>29</v>
      </c>
      <c r="X337">
        <v>0</v>
      </c>
    </row>
    <row r="338" spans="1:24" x14ac:dyDescent="0.25">
      <c r="A338">
        <v>337</v>
      </c>
      <c r="B338" s="1">
        <v>0.31459490740740742</v>
      </c>
      <c r="C338">
        <v>384</v>
      </c>
      <c r="D338" t="s">
        <v>24</v>
      </c>
      <c r="E338">
        <v>320</v>
      </c>
      <c r="F338">
        <v>10</v>
      </c>
      <c r="G338">
        <v>0</v>
      </c>
      <c r="H338">
        <v>1</v>
      </c>
      <c r="I338">
        <v>-0.15</v>
      </c>
      <c r="J338">
        <v>27736</v>
      </c>
      <c r="K338">
        <v>-8067</v>
      </c>
      <c r="L338">
        <v>-8065</v>
      </c>
      <c r="M338">
        <v>1</v>
      </c>
      <c r="N338">
        <v>34</v>
      </c>
      <c r="O338">
        <v>13</v>
      </c>
      <c r="P338">
        <v>429</v>
      </c>
      <c r="Q338">
        <v>1284</v>
      </c>
      <c r="R338">
        <v>3</v>
      </c>
      <c r="S338">
        <v>3</v>
      </c>
      <c r="T338">
        <v>65535</v>
      </c>
      <c r="U338">
        <v>0</v>
      </c>
      <c r="V338">
        <v>0</v>
      </c>
      <c r="W338" t="s">
        <v>29</v>
      </c>
      <c r="X338">
        <v>0</v>
      </c>
    </row>
    <row r="339" spans="1:24" x14ac:dyDescent="0.25">
      <c r="A339">
        <v>338</v>
      </c>
      <c r="B339" s="1">
        <v>0.31460648148148146</v>
      </c>
      <c r="C339">
        <v>385</v>
      </c>
      <c r="D339" t="s">
        <v>24</v>
      </c>
      <c r="E339">
        <v>320</v>
      </c>
      <c r="F339">
        <v>10</v>
      </c>
      <c r="G339">
        <v>0</v>
      </c>
      <c r="H339">
        <v>1</v>
      </c>
      <c r="I339">
        <v>-0.05</v>
      </c>
      <c r="J339">
        <v>27736</v>
      </c>
      <c r="K339">
        <v>-8067</v>
      </c>
      <c r="L339">
        <v>-8065</v>
      </c>
      <c r="M339">
        <v>1</v>
      </c>
      <c r="N339">
        <v>34</v>
      </c>
      <c r="O339">
        <v>13</v>
      </c>
      <c r="P339">
        <v>429</v>
      </c>
      <c r="Q339">
        <v>1284</v>
      </c>
      <c r="R339">
        <v>3</v>
      </c>
      <c r="S339">
        <v>3</v>
      </c>
      <c r="T339">
        <v>65535</v>
      </c>
      <c r="U339">
        <v>0</v>
      </c>
      <c r="V339">
        <v>0</v>
      </c>
      <c r="W339" t="s">
        <v>29</v>
      </c>
      <c r="X339">
        <v>0</v>
      </c>
    </row>
    <row r="340" spans="1:24" x14ac:dyDescent="0.25">
      <c r="A340">
        <v>339</v>
      </c>
      <c r="B340" s="1">
        <v>0.31461805555555555</v>
      </c>
      <c r="C340">
        <v>386</v>
      </c>
      <c r="D340" t="s">
        <v>24</v>
      </c>
      <c r="E340">
        <v>320</v>
      </c>
      <c r="F340">
        <v>10</v>
      </c>
      <c r="G340">
        <v>0</v>
      </c>
      <c r="H340">
        <v>1</v>
      </c>
      <c r="I340">
        <v>-0.05</v>
      </c>
      <c r="J340">
        <v>27736</v>
      </c>
      <c r="K340">
        <v>-8067</v>
      </c>
      <c r="L340">
        <v>-8065</v>
      </c>
      <c r="M340">
        <v>1</v>
      </c>
      <c r="N340">
        <v>34</v>
      </c>
      <c r="O340">
        <v>13</v>
      </c>
      <c r="P340">
        <v>424</v>
      </c>
      <c r="Q340">
        <v>1284</v>
      </c>
      <c r="R340">
        <v>3</v>
      </c>
      <c r="S340">
        <v>3</v>
      </c>
      <c r="T340">
        <v>65535</v>
      </c>
      <c r="U340">
        <v>0</v>
      </c>
      <c r="V340">
        <v>0</v>
      </c>
      <c r="W340" t="s">
        <v>29</v>
      </c>
      <c r="X340">
        <v>0</v>
      </c>
    </row>
    <row r="341" spans="1:24" x14ac:dyDescent="0.25">
      <c r="A341">
        <v>340</v>
      </c>
      <c r="B341" s="1">
        <v>0.31462962962962965</v>
      </c>
      <c r="C341">
        <v>387</v>
      </c>
      <c r="D341" t="s">
        <v>24</v>
      </c>
      <c r="E341">
        <v>320</v>
      </c>
      <c r="F341">
        <v>10</v>
      </c>
      <c r="G341">
        <v>0</v>
      </c>
      <c r="H341">
        <v>1</v>
      </c>
      <c r="I341">
        <v>0.05</v>
      </c>
      <c r="J341">
        <v>27736</v>
      </c>
      <c r="K341">
        <v>-8067</v>
      </c>
      <c r="L341">
        <v>-8065</v>
      </c>
      <c r="M341">
        <v>1</v>
      </c>
      <c r="N341">
        <v>33</v>
      </c>
      <c r="O341">
        <v>13</v>
      </c>
      <c r="P341">
        <v>420</v>
      </c>
      <c r="Q341">
        <v>1284</v>
      </c>
      <c r="R341">
        <v>3</v>
      </c>
      <c r="S341">
        <v>3</v>
      </c>
      <c r="T341">
        <v>65535</v>
      </c>
      <c r="U341">
        <v>0</v>
      </c>
      <c r="V341">
        <v>0</v>
      </c>
      <c r="W341" t="s">
        <v>29</v>
      </c>
      <c r="X341">
        <v>0</v>
      </c>
    </row>
    <row r="342" spans="1:24" x14ac:dyDescent="0.25">
      <c r="A342">
        <v>341</v>
      </c>
      <c r="B342" s="1">
        <v>0.31464120370370369</v>
      </c>
      <c r="C342">
        <v>388</v>
      </c>
      <c r="D342" t="s">
        <v>24</v>
      </c>
      <c r="E342">
        <v>320</v>
      </c>
      <c r="F342">
        <v>10</v>
      </c>
      <c r="G342">
        <v>0</v>
      </c>
      <c r="H342">
        <v>1</v>
      </c>
      <c r="I342">
        <v>0.05</v>
      </c>
      <c r="J342">
        <v>27736</v>
      </c>
      <c r="K342">
        <v>-8067</v>
      </c>
      <c r="L342">
        <v>-8065</v>
      </c>
      <c r="M342">
        <v>1</v>
      </c>
      <c r="N342">
        <v>33</v>
      </c>
      <c r="O342">
        <v>13</v>
      </c>
      <c r="P342">
        <v>420</v>
      </c>
      <c r="Q342">
        <v>1284</v>
      </c>
      <c r="R342">
        <v>3</v>
      </c>
      <c r="S342">
        <v>3</v>
      </c>
      <c r="T342">
        <v>65535</v>
      </c>
      <c r="U342">
        <v>2496</v>
      </c>
      <c r="V342">
        <v>33600</v>
      </c>
      <c r="W342" t="s">
        <v>29</v>
      </c>
      <c r="X342">
        <v>0</v>
      </c>
    </row>
    <row r="343" spans="1:24" x14ac:dyDescent="0.25">
      <c r="A343">
        <v>342</v>
      </c>
      <c r="B343" s="1">
        <v>0.31466435185185188</v>
      </c>
      <c r="C343">
        <v>389</v>
      </c>
      <c r="D343" t="s">
        <v>24</v>
      </c>
      <c r="E343">
        <v>320</v>
      </c>
      <c r="F343">
        <v>10</v>
      </c>
      <c r="G343">
        <v>0</v>
      </c>
      <c r="H343">
        <v>1</v>
      </c>
      <c r="I343">
        <v>0.05</v>
      </c>
      <c r="J343">
        <v>27728</v>
      </c>
      <c r="K343">
        <v>-8068</v>
      </c>
      <c r="L343">
        <v>-8066</v>
      </c>
      <c r="M343">
        <v>1</v>
      </c>
      <c r="N343">
        <v>33</v>
      </c>
      <c r="O343">
        <v>13</v>
      </c>
      <c r="P343">
        <v>415</v>
      </c>
      <c r="Q343">
        <v>1284</v>
      </c>
      <c r="R343">
        <v>3</v>
      </c>
      <c r="S343">
        <v>3</v>
      </c>
      <c r="T343">
        <v>65535</v>
      </c>
      <c r="U343">
        <v>2496</v>
      </c>
      <c r="V343">
        <v>33600</v>
      </c>
      <c r="W343" t="s">
        <v>29</v>
      </c>
      <c r="X343">
        <v>0</v>
      </c>
    </row>
    <row r="344" spans="1:24" x14ac:dyDescent="0.25">
      <c r="A344">
        <v>343</v>
      </c>
      <c r="B344" s="1">
        <v>0.31467592592592591</v>
      </c>
      <c r="C344">
        <v>391</v>
      </c>
      <c r="D344" t="s">
        <v>24</v>
      </c>
      <c r="E344">
        <v>320</v>
      </c>
      <c r="F344">
        <v>10</v>
      </c>
      <c r="G344">
        <v>0</v>
      </c>
      <c r="H344">
        <v>1</v>
      </c>
      <c r="I344">
        <v>0.15</v>
      </c>
      <c r="J344">
        <v>27728</v>
      </c>
      <c r="K344">
        <v>-8068</v>
      </c>
      <c r="L344">
        <v>-8066</v>
      </c>
      <c r="M344">
        <v>1</v>
      </c>
      <c r="N344">
        <v>33</v>
      </c>
      <c r="O344">
        <v>13</v>
      </c>
      <c r="P344">
        <v>415</v>
      </c>
      <c r="Q344">
        <v>1284</v>
      </c>
      <c r="R344">
        <v>3</v>
      </c>
      <c r="S344">
        <v>3</v>
      </c>
      <c r="T344">
        <v>65535</v>
      </c>
      <c r="U344">
        <v>2496</v>
      </c>
      <c r="V344">
        <v>33600</v>
      </c>
      <c r="W344" t="s">
        <v>29</v>
      </c>
      <c r="X344">
        <v>0</v>
      </c>
    </row>
    <row r="345" spans="1:24" x14ac:dyDescent="0.25">
      <c r="A345">
        <v>344</v>
      </c>
      <c r="B345" s="1">
        <v>0.31468750000000001</v>
      </c>
      <c r="C345">
        <v>392</v>
      </c>
      <c r="D345" t="s">
        <v>24</v>
      </c>
      <c r="E345">
        <v>320</v>
      </c>
      <c r="F345">
        <v>10</v>
      </c>
      <c r="G345">
        <v>0</v>
      </c>
      <c r="H345">
        <v>1</v>
      </c>
      <c r="I345">
        <v>0.15</v>
      </c>
      <c r="J345">
        <v>27728</v>
      </c>
      <c r="K345">
        <v>-8068</v>
      </c>
      <c r="L345">
        <v>-8066</v>
      </c>
      <c r="M345">
        <v>1</v>
      </c>
      <c r="N345">
        <v>33</v>
      </c>
      <c r="O345">
        <v>12</v>
      </c>
      <c r="P345">
        <v>413</v>
      </c>
      <c r="Q345">
        <v>1284</v>
      </c>
      <c r="R345">
        <v>3</v>
      </c>
      <c r="S345">
        <v>3</v>
      </c>
      <c r="T345">
        <v>65535</v>
      </c>
      <c r="U345">
        <v>2496</v>
      </c>
      <c r="V345">
        <v>33600</v>
      </c>
      <c r="W345" t="s">
        <v>29</v>
      </c>
      <c r="X345">
        <v>0</v>
      </c>
    </row>
    <row r="346" spans="1:24" x14ac:dyDescent="0.25">
      <c r="A346">
        <v>345</v>
      </c>
      <c r="B346" s="1">
        <v>0.3146990740740741</v>
      </c>
      <c r="C346">
        <v>393</v>
      </c>
      <c r="D346" t="s">
        <v>24</v>
      </c>
      <c r="E346">
        <v>320</v>
      </c>
      <c r="F346">
        <v>10</v>
      </c>
      <c r="G346">
        <v>0</v>
      </c>
      <c r="H346">
        <v>1</v>
      </c>
      <c r="I346">
        <v>0.25</v>
      </c>
      <c r="J346">
        <v>27728</v>
      </c>
      <c r="K346">
        <v>-8069</v>
      </c>
      <c r="L346">
        <v>-8066</v>
      </c>
      <c r="M346">
        <v>1</v>
      </c>
      <c r="N346">
        <v>32</v>
      </c>
      <c r="O346">
        <v>12</v>
      </c>
      <c r="P346">
        <v>408</v>
      </c>
      <c r="Q346">
        <v>1284</v>
      </c>
      <c r="R346">
        <v>3</v>
      </c>
      <c r="S346">
        <v>3</v>
      </c>
      <c r="T346">
        <v>65535</v>
      </c>
      <c r="U346">
        <v>2496</v>
      </c>
      <c r="V346">
        <v>33600</v>
      </c>
      <c r="W346" t="s">
        <v>29</v>
      </c>
      <c r="X346">
        <v>0</v>
      </c>
    </row>
    <row r="347" spans="1:24" x14ac:dyDescent="0.25">
      <c r="A347">
        <v>346</v>
      </c>
      <c r="B347" s="1">
        <v>0.31471064814814814</v>
      </c>
      <c r="C347">
        <v>394</v>
      </c>
      <c r="D347" t="s">
        <v>24</v>
      </c>
      <c r="E347">
        <v>320</v>
      </c>
      <c r="F347">
        <v>10</v>
      </c>
      <c r="G347">
        <v>0</v>
      </c>
      <c r="H347">
        <v>1</v>
      </c>
      <c r="I347">
        <v>0.25</v>
      </c>
      <c r="J347">
        <v>27728</v>
      </c>
      <c r="K347">
        <v>-8069</v>
      </c>
      <c r="L347">
        <v>-8066</v>
      </c>
      <c r="M347">
        <v>1</v>
      </c>
      <c r="N347">
        <v>32</v>
      </c>
      <c r="O347">
        <v>12</v>
      </c>
      <c r="P347">
        <v>408</v>
      </c>
      <c r="Q347">
        <v>1284</v>
      </c>
      <c r="R347">
        <v>3</v>
      </c>
      <c r="S347">
        <v>3</v>
      </c>
      <c r="T347">
        <v>65535</v>
      </c>
      <c r="U347">
        <v>2496</v>
      </c>
      <c r="V347">
        <v>33600</v>
      </c>
      <c r="W347" t="s">
        <v>29</v>
      </c>
      <c r="X347">
        <v>0</v>
      </c>
    </row>
    <row r="348" spans="1:24" x14ac:dyDescent="0.25">
      <c r="A348">
        <v>347</v>
      </c>
      <c r="B348" s="1">
        <v>0.31472222222222224</v>
      </c>
      <c r="C348">
        <v>395</v>
      </c>
      <c r="D348" t="s">
        <v>24</v>
      </c>
      <c r="E348">
        <v>320</v>
      </c>
      <c r="F348">
        <v>10</v>
      </c>
      <c r="G348">
        <v>0</v>
      </c>
      <c r="H348">
        <v>1</v>
      </c>
      <c r="I348">
        <v>0.25</v>
      </c>
      <c r="J348">
        <v>27720</v>
      </c>
      <c r="K348">
        <v>-8069</v>
      </c>
      <c r="L348">
        <v>-8067</v>
      </c>
      <c r="M348">
        <v>1</v>
      </c>
      <c r="N348">
        <v>32</v>
      </c>
      <c r="O348">
        <v>12</v>
      </c>
      <c r="P348">
        <v>402</v>
      </c>
      <c r="Q348">
        <v>1284</v>
      </c>
      <c r="R348">
        <v>3</v>
      </c>
      <c r="S348">
        <v>2</v>
      </c>
      <c r="T348">
        <v>65535</v>
      </c>
      <c r="U348">
        <v>2496</v>
      </c>
      <c r="V348">
        <v>33600</v>
      </c>
      <c r="W348" t="s">
        <v>29</v>
      </c>
      <c r="X348">
        <v>0</v>
      </c>
    </row>
    <row r="349" spans="1:24" x14ac:dyDescent="0.25">
      <c r="A349">
        <v>348</v>
      </c>
      <c r="B349" s="1">
        <v>0.31473379629629633</v>
      </c>
      <c r="C349">
        <v>396</v>
      </c>
      <c r="D349" t="s">
        <v>24</v>
      </c>
      <c r="E349">
        <v>320</v>
      </c>
      <c r="F349">
        <v>10</v>
      </c>
      <c r="G349">
        <v>0</v>
      </c>
      <c r="H349">
        <v>1</v>
      </c>
      <c r="I349">
        <v>0.35</v>
      </c>
      <c r="J349">
        <v>27728</v>
      </c>
      <c r="K349">
        <v>-8069</v>
      </c>
      <c r="L349">
        <v>-8067</v>
      </c>
      <c r="M349">
        <v>1</v>
      </c>
      <c r="N349">
        <v>32</v>
      </c>
      <c r="O349">
        <v>12</v>
      </c>
      <c r="P349">
        <v>402</v>
      </c>
      <c r="Q349">
        <v>1284</v>
      </c>
      <c r="R349">
        <v>3</v>
      </c>
      <c r="S349">
        <v>2</v>
      </c>
      <c r="T349">
        <v>65535</v>
      </c>
      <c r="U349">
        <v>2496</v>
      </c>
      <c r="V349">
        <v>33600</v>
      </c>
      <c r="W349" t="s">
        <v>29</v>
      </c>
      <c r="X349">
        <v>0</v>
      </c>
    </row>
    <row r="350" spans="1:24" x14ac:dyDescent="0.25">
      <c r="A350">
        <v>349</v>
      </c>
      <c r="B350" s="1">
        <v>0.31475694444444446</v>
      </c>
      <c r="C350">
        <v>397</v>
      </c>
      <c r="D350" t="s">
        <v>24</v>
      </c>
      <c r="E350">
        <v>320</v>
      </c>
      <c r="F350">
        <v>10</v>
      </c>
      <c r="G350">
        <v>0</v>
      </c>
      <c r="H350">
        <v>1</v>
      </c>
      <c r="I350">
        <v>0.35</v>
      </c>
      <c r="J350">
        <v>27728</v>
      </c>
      <c r="K350">
        <v>-8070</v>
      </c>
      <c r="L350">
        <v>-8067</v>
      </c>
      <c r="M350">
        <v>1</v>
      </c>
      <c r="N350">
        <v>31</v>
      </c>
      <c r="O350">
        <v>12</v>
      </c>
      <c r="P350">
        <v>397</v>
      </c>
      <c r="Q350">
        <v>1284</v>
      </c>
      <c r="R350">
        <v>3</v>
      </c>
      <c r="S350">
        <v>2</v>
      </c>
      <c r="T350">
        <v>65535</v>
      </c>
      <c r="U350">
        <v>2496</v>
      </c>
      <c r="V350">
        <v>33600</v>
      </c>
      <c r="W350" t="s">
        <v>29</v>
      </c>
      <c r="X350">
        <v>0</v>
      </c>
    </row>
    <row r="351" spans="1:24" x14ac:dyDescent="0.25">
      <c r="A351">
        <v>350</v>
      </c>
      <c r="B351" s="1">
        <v>0.3147685185185185</v>
      </c>
      <c r="C351">
        <v>399</v>
      </c>
      <c r="D351" t="s">
        <v>24</v>
      </c>
      <c r="E351">
        <v>320</v>
      </c>
      <c r="F351">
        <v>10</v>
      </c>
      <c r="G351">
        <v>0</v>
      </c>
      <c r="H351">
        <v>1</v>
      </c>
      <c r="I351">
        <v>0.45</v>
      </c>
      <c r="J351">
        <v>27720</v>
      </c>
      <c r="K351">
        <v>-8070</v>
      </c>
      <c r="L351">
        <v>-8067</v>
      </c>
      <c r="M351">
        <v>1</v>
      </c>
      <c r="N351">
        <v>31</v>
      </c>
      <c r="O351">
        <v>12</v>
      </c>
      <c r="P351">
        <v>395</v>
      </c>
      <c r="Q351">
        <v>1284</v>
      </c>
      <c r="R351">
        <v>3</v>
      </c>
      <c r="S351">
        <v>2</v>
      </c>
      <c r="T351">
        <v>65535</v>
      </c>
      <c r="U351">
        <v>2496</v>
      </c>
      <c r="V351">
        <v>33600</v>
      </c>
      <c r="W351" t="s">
        <v>29</v>
      </c>
      <c r="X351">
        <v>0</v>
      </c>
    </row>
    <row r="352" spans="1:24" x14ac:dyDescent="0.25">
      <c r="A352">
        <v>351</v>
      </c>
      <c r="B352" s="1">
        <v>0.3147800925925926</v>
      </c>
      <c r="C352">
        <v>400</v>
      </c>
      <c r="D352" t="s">
        <v>24</v>
      </c>
      <c r="E352">
        <v>320</v>
      </c>
      <c r="F352">
        <v>10</v>
      </c>
      <c r="G352">
        <v>0</v>
      </c>
      <c r="H352">
        <v>1</v>
      </c>
      <c r="I352">
        <v>0.45</v>
      </c>
      <c r="J352">
        <v>27720</v>
      </c>
      <c r="K352">
        <v>-8070</v>
      </c>
      <c r="L352">
        <v>-8067</v>
      </c>
      <c r="M352">
        <v>1</v>
      </c>
      <c r="N352">
        <v>31</v>
      </c>
      <c r="O352">
        <v>12</v>
      </c>
      <c r="P352">
        <v>395</v>
      </c>
      <c r="Q352">
        <v>1284</v>
      </c>
      <c r="R352">
        <v>3</v>
      </c>
      <c r="S352">
        <v>2</v>
      </c>
      <c r="T352">
        <v>65535</v>
      </c>
      <c r="U352">
        <v>2496</v>
      </c>
      <c r="V352">
        <v>33600</v>
      </c>
      <c r="W352" t="s">
        <v>29</v>
      </c>
      <c r="X352">
        <v>0</v>
      </c>
    </row>
    <row r="353" spans="1:24" x14ac:dyDescent="0.25">
      <c r="A353">
        <v>352</v>
      </c>
      <c r="B353" s="1">
        <v>0.31479166666666664</v>
      </c>
      <c r="C353">
        <v>401</v>
      </c>
      <c r="D353" t="s">
        <v>24</v>
      </c>
      <c r="E353">
        <v>320</v>
      </c>
      <c r="F353">
        <v>10</v>
      </c>
      <c r="G353">
        <v>0</v>
      </c>
      <c r="H353">
        <v>1</v>
      </c>
      <c r="I353">
        <v>0.55000000000000004</v>
      </c>
      <c r="J353">
        <v>27720</v>
      </c>
      <c r="K353">
        <v>-8071</v>
      </c>
      <c r="L353">
        <v>-8068</v>
      </c>
      <c r="M353">
        <v>1</v>
      </c>
      <c r="N353">
        <v>31</v>
      </c>
      <c r="O353">
        <v>12</v>
      </c>
      <c r="P353">
        <v>391</v>
      </c>
      <c r="Q353">
        <v>1284</v>
      </c>
      <c r="R353">
        <v>3</v>
      </c>
      <c r="S353">
        <v>2</v>
      </c>
      <c r="T353">
        <v>65535</v>
      </c>
      <c r="U353">
        <v>2496</v>
      </c>
      <c r="V353">
        <v>33600</v>
      </c>
      <c r="W353" t="s">
        <v>29</v>
      </c>
      <c r="X353">
        <v>0</v>
      </c>
    </row>
    <row r="354" spans="1:24" x14ac:dyDescent="0.25">
      <c r="A354">
        <v>353</v>
      </c>
      <c r="B354" s="1">
        <v>0.31480324074074073</v>
      </c>
      <c r="C354">
        <v>402</v>
      </c>
      <c r="D354" t="s">
        <v>24</v>
      </c>
      <c r="E354">
        <v>320</v>
      </c>
      <c r="F354">
        <v>10</v>
      </c>
      <c r="G354">
        <v>0</v>
      </c>
      <c r="H354">
        <v>1</v>
      </c>
      <c r="I354">
        <v>0.55000000000000004</v>
      </c>
      <c r="J354">
        <v>27720</v>
      </c>
      <c r="K354">
        <v>-8071</v>
      </c>
      <c r="L354">
        <v>-8068</v>
      </c>
      <c r="M354">
        <v>1</v>
      </c>
      <c r="N354">
        <v>31</v>
      </c>
      <c r="O354">
        <v>12</v>
      </c>
      <c r="P354">
        <v>391</v>
      </c>
      <c r="Q354">
        <v>1284</v>
      </c>
      <c r="R354">
        <v>3</v>
      </c>
      <c r="S354">
        <v>2</v>
      </c>
      <c r="T354">
        <v>65535</v>
      </c>
      <c r="U354">
        <v>2496</v>
      </c>
      <c r="V354">
        <v>33600</v>
      </c>
      <c r="W354" t="s">
        <v>29</v>
      </c>
      <c r="X354">
        <v>0</v>
      </c>
    </row>
    <row r="355" spans="1:24" x14ac:dyDescent="0.25">
      <c r="A355">
        <v>354</v>
      </c>
      <c r="B355" s="1">
        <v>0.31481481481481483</v>
      </c>
      <c r="C355">
        <v>403</v>
      </c>
      <c r="D355" t="s">
        <v>24</v>
      </c>
      <c r="E355">
        <v>320</v>
      </c>
      <c r="F355">
        <v>10</v>
      </c>
      <c r="G355">
        <v>0</v>
      </c>
      <c r="H355">
        <v>1</v>
      </c>
      <c r="I355">
        <v>0.55000000000000004</v>
      </c>
      <c r="J355">
        <v>27720</v>
      </c>
      <c r="K355">
        <v>-8071</v>
      </c>
      <c r="L355">
        <v>-8068</v>
      </c>
      <c r="M355">
        <v>1</v>
      </c>
      <c r="N355">
        <v>31</v>
      </c>
      <c r="O355">
        <v>12</v>
      </c>
      <c r="P355">
        <v>386</v>
      </c>
      <c r="Q355">
        <v>1284</v>
      </c>
      <c r="R355">
        <v>3</v>
      </c>
      <c r="S355">
        <v>2</v>
      </c>
      <c r="T355">
        <v>65535</v>
      </c>
      <c r="U355">
        <v>2496</v>
      </c>
      <c r="V355">
        <v>33600</v>
      </c>
      <c r="W355" t="s">
        <v>29</v>
      </c>
      <c r="X355">
        <v>0</v>
      </c>
    </row>
    <row r="356" spans="1:24" x14ac:dyDescent="0.25">
      <c r="A356">
        <v>355</v>
      </c>
      <c r="B356" s="1">
        <v>0.31482638888888886</v>
      </c>
      <c r="C356">
        <v>404</v>
      </c>
      <c r="D356" t="s">
        <v>24</v>
      </c>
      <c r="E356">
        <v>320</v>
      </c>
      <c r="F356">
        <v>10</v>
      </c>
      <c r="G356">
        <v>0</v>
      </c>
      <c r="H356">
        <v>1</v>
      </c>
      <c r="I356">
        <v>0.65</v>
      </c>
      <c r="J356">
        <v>27720</v>
      </c>
      <c r="K356">
        <v>-8072</v>
      </c>
      <c r="L356">
        <v>-8068</v>
      </c>
      <c r="M356">
        <v>1</v>
      </c>
      <c r="N356">
        <v>30</v>
      </c>
      <c r="O356">
        <v>11</v>
      </c>
      <c r="P356">
        <v>382</v>
      </c>
      <c r="Q356">
        <v>1284</v>
      </c>
      <c r="R356">
        <v>3</v>
      </c>
      <c r="S356">
        <v>2</v>
      </c>
      <c r="T356">
        <v>65535</v>
      </c>
      <c r="U356">
        <v>2496</v>
      </c>
      <c r="V356">
        <v>33600</v>
      </c>
      <c r="W356" t="s">
        <v>29</v>
      </c>
      <c r="X356">
        <v>0</v>
      </c>
    </row>
    <row r="357" spans="1:24" x14ac:dyDescent="0.25">
      <c r="A357">
        <v>356</v>
      </c>
      <c r="B357" s="1">
        <v>0.31483796296296296</v>
      </c>
      <c r="C357">
        <v>405</v>
      </c>
      <c r="D357" t="s">
        <v>24</v>
      </c>
      <c r="E357">
        <v>320</v>
      </c>
      <c r="F357">
        <v>10</v>
      </c>
      <c r="G357">
        <v>0</v>
      </c>
      <c r="H357">
        <v>1</v>
      </c>
      <c r="I357">
        <v>0.65</v>
      </c>
      <c r="J357">
        <v>27720</v>
      </c>
      <c r="K357">
        <v>-8072</v>
      </c>
      <c r="L357">
        <v>-8068</v>
      </c>
      <c r="M357">
        <v>1</v>
      </c>
      <c r="N357">
        <v>30</v>
      </c>
      <c r="O357">
        <v>11</v>
      </c>
      <c r="P357">
        <v>382</v>
      </c>
      <c r="Q357">
        <v>1284</v>
      </c>
      <c r="R357">
        <v>3</v>
      </c>
      <c r="S357">
        <v>2</v>
      </c>
      <c r="T357">
        <v>65535</v>
      </c>
      <c r="U357">
        <v>2496</v>
      </c>
      <c r="V357">
        <v>33600</v>
      </c>
      <c r="W357" t="s">
        <v>29</v>
      </c>
      <c r="X357">
        <v>0</v>
      </c>
    </row>
    <row r="358" spans="1:24" x14ac:dyDescent="0.25">
      <c r="A358">
        <v>357</v>
      </c>
      <c r="B358" s="1">
        <v>0.31486111111111109</v>
      </c>
      <c r="C358">
        <v>407</v>
      </c>
      <c r="D358" t="s">
        <v>24</v>
      </c>
      <c r="E358">
        <v>320</v>
      </c>
      <c r="F358">
        <v>10</v>
      </c>
      <c r="G358">
        <v>0</v>
      </c>
      <c r="H358">
        <v>1</v>
      </c>
      <c r="I358">
        <v>0.75</v>
      </c>
      <c r="J358">
        <v>27712</v>
      </c>
      <c r="K358">
        <v>-8072</v>
      </c>
      <c r="L358">
        <v>-8069</v>
      </c>
      <c r="M358">
        <v>1</v>
      </c>
      <c r="N358">
        <v>30</v>
      </c>
      <c r="O358">
        <v>11</v>
      </c>
      <c r="P358">
        <v>377</v>
      </c>
      <c r="Q358">
        <v>1284</v>
      </c>
      <c r="R358">
        <v>3</v>
      </c>
      <c r="S358">
        <v>2</v>
      </c>
      <c r="T358">
        <v>65535</v>
      </c>
      <c r="U358">
        <v>2496</v>
      </c>
      <c r="V358">
        <v>33600</v>
      </c>
      <c r="W358" t="s">
        <v>29</v>
      </c>
      <c r="X358">
        <v>0</v>
      </c>
    </row>
    <row r="359" spans="1:24" x14ac:dyDescent="0.25">
      <c r="A359">
        <v>358</v>
      </c>
      <c r="B359" s="1">
        <v>0.31487268518518519</v>
      </c>
      <c r="C359">
        <v>408</v>
      </c>
      <c r="D359" t="s">
        <v>24</v>
      </c>
      <c r="E359">
        <v>320</v>
      </c>
      <c r="F359">
        <v>10</v>
      </c>
      <c r="G359">
        <v>0</v>
      </c>
      <c r="H359">
        <v>1</v>
      </c>
      <c r="I359">
        <v>0.85</v>
      </c>
      <c r="J359">
        <v>27712</v>
      </c>
      <c r="K359">
        <v>-8072</v>
      </c>
      <c r="L359">
        <v>-8069</v>
      </c>
      <c r="M359">
        <v>1</v>
      </c>
      <c r="N359">
        <v>30</v>
      </c>
      <c r="O359">
        <v>11</v>
      </c>
      <c r="P359">
        <v>377</v>
      </c>
      <c r="Q359">
        <v>1284</v>
      </c>
      <c r="R359">
        <v>3</v>
      </c>
      <c r="S359">
        <v>2</v>
      </c>
      <c r="T359">
        <v>65535</v>
      </c>
      <c r="U359">
        <v>2496</v>
      </c>
      <c r="V359">
        <v>33600</v>
      </c>
      <c r="W359" t="s">
        <v>29</v>
      </c>
      <c r="X359">
        <v>0</v>
      </c>
    </row>
    <row r="360" spans="1:24" x14ac:dyDescent="0.25">
      <c r="A360">
        <v>359</v>
      </c>
      <c r="B360" s="1">
        <v>0.31488425925925928</v>
      </c>
      <c r="C360">
        <v>409</v>
      </c>
      <c r="D360" t="s">
        <v>24</v>
      </c>
      <c r="E360">
        <v>320</v>
      </c>
      <c r="F360">
        <v>10</v>
      </c>
      <c r="G360">
        <v>0</v>
      </c>
      <c r="H360">
        <v>1</v>
      </c>
      <c r="I360">
        <v>0.85</v>
      </c>
      <c r="J360">
        <v>27712</v>
      </c>
      <c r="K360">
        <v>-8072</v>
      </c>
      <c r="L360">
        <v>-8069</v>
      </c>
      <c r="M360">
        <v>1</v>
      </c>
      <c r="N360">
        <v>30</v>
      </c>
      <c r="O360">
        <v>11</v>
      </c>
      <c r="P360">
        <v>375</v>
      </c>
      <c r="Q360">
        <v>1284</v>
      </c>
      <c r="R360">
        <v>3</v>
      </c>
      <c r="S360">
        <v>2</v>
      </c>
      <c r="T360">
        <v>65535</v>
      </c>
      <c r="U360">
        <v>2496</v>
      </c>
      <c r="V360">
        <v>33600</v>
      </c>
      <c r="W360" t="s">
        <v>29</v>
      </c>
      <c r="X360">
        <v>0</v>
      </c>
    </row>
    <row r="361" spans="1:24" x14ac:dyDescent="0.25">
      <c r="A361">
        <v>360</v>
      </c>
      <c r="B361" s="1">
        <v>0.31489583333333332</v>
      </c>
      <c r="C361">
        <v>410</v>
      </c>
      <c r="D361" t="s">
        <v>24</v>
      </c>
      <c r="E361">
        <v>320</v>
      </c>
      <c r="F361">
        <v>10</v>
      </c>
      <c r="G361">
        <v>0</v>
      </c>
      <c r="H361">
        <v>1</v>
      </c>
      <c r="I361">
        <v>0.85</v>
      </c>
      <c r="J361">
        <v>27712</v>
      </c>
      <c r="K361">
        <v>-8072</v>
      </c>
      <c r="L361">
        <v>-8070</v>
      </c>
      <c r="M361">
        <v>1</v>
      </c>
      <c r="N361">
        <v>29</v>
      </c>
      <c r="O361">
        <v>11</v>
      </c>
      <c r="P361">
        <v>370</v>
      </c>
      <c r="Q361">
        <v>1284</v>
      </c>
      <c r="R361">
        <v>3</v>
      </c>
      <c r="S361">
        <v>2</v>
      </c>
      <c r="T361">
        <v>65535</v>
      </c>
      <c r="U361">
        <v>2496</v>
      </c>
      <c r="V361">
        <v>33600</v>
      </c>
      <c r="W361" t="s">
        <v>29</v>
      </c>
      <c r="X361">
        <v>0</v>
      </c>
    </row>
    <row r="362" spans="1:24" x14ac:dyDescent="0.25">
      <c r="A362">
        <v>361</v>
      </c>
      <c r="B362" s="1">
        <v>0.31490740740740741</v>
      </c>
      <c r="C362">
        <v>411</v>
      </c>
      <c r="D362" t="s">
        <v>24</v>
      </c>
      <c r="E362">
        <v>320</v>
      </c>
      <c r="F362">
        <v>10</v>
      </c>
      <c r="G362">
        <v>0</v>
      </c>
      <c r="H362">
        <v>1</v>
      </c>
      <c r="I362">
        <v>0.85</v>
      </c>
      <c r="J362">
        <v>27712</v>
      </c>
      <c r="K362">
        <v>-8072</v>
      </c>
      <c r="L362">
        <v>-8070</v>
      </c>
      <c r="M362">
        <v>1</v>
      </c>
      <c r="N362">
        <v>29</v>
      </c>
      <c r="O362">
        <v>11</v>
      </c>
      <c r="P362">
        <v>370</v>
      </c>
      <c r="Q362">
        <v>1284</v>
      </c>
      <c r="R362">
        <v>3</v>
      </c>
      <c r="S362">
        <v>2</v>
      </c>
      <c r="T362">
        <v>65535</v>
      </c>
      <c r="U362">
        <v>2496</v>
      </c>
      <c r="V362">
        <v>33600</v>
      </c>
      <c r="W362" t="s">
        <v>29</v>
      </c>
      <c r="X362">
        <v>0</v>
      </c>
    </row>
    <row r="363" spans="1:24" x14ac:dyDescent="0.25">
      <c r="A363">
        <v>362</v>
      </c>
      <c r="B363" s="1">
        <v>0.31491898148148151</v>
      </c>
      <c r="C363">
        <v>412</v>
      </c>
      <c r="D363" t="s">
        <v>24</v>
      </c>
      <c r="E363">
        <v>320</v>
      </c>
      <c r="F363">
        <v>10</v>
      </c>
      <c r="G363">
        <v>0</v>
      </c>
      <c r="H363">
        <v>1</v>
      </c>
      <c r="I363">
        <v>0.95</v>
      </c>
      <c r="J363">
        <v>27712</v>
      </c>
      <c r="K363">
        <v>-8073</v>
      </c>
      <c r="L363">
        <v>-8070</v>
      </c>
      <c r="M363">
        <v>1</v>
      </c>
      <c r="N363">
        <v>29</v>
      </c>
      <c r="O363">
        <v>11</v>
      </c>
      <c r="P363">
        <v>364</v>
      </c>
      <c r="Q363">
        <v>1284</v>
      </c>
      <c r="R363">
        <v>3</v>
      </c>
      <c r="S363">
        <v>2</v>
      </c>
      <c r="T363">
        <v>65535</v>
      </c>
      <c r="U363">
        <v>2496</v>
      </c>
      <c r="V363">
        <v>33600</v>
      </c>
      <c r="W363" t="s">
        <v>29</v>
      </c>
      <c r="X363">
        <v>0</v>
      </c>
    </row>
    <row r="364" spans="1:24" x14ac:dyDescent="0.25">
      <c r="A364">
        <v>363</v>
      </c>
      <c r="B364" s="1">
        <v>0.31493055555555555</v>
      </c>
      <c r="C364">
        <v>413</v>
      </c>
      <c r="D364" t="s">
        <v>24</v>
      </c>
      <c r="E364">
        <v>320</v>
      </c>
      <c r="F364">
        <v>10</v>
      </c>
      <c r="G364">
        <v>0</v>
      </c>
      <c r="H364">
        <v>1</v>
      </c>
      <c r="I364">
        <v>1.05</v>
      </c>
      <c r="J364">
        <v>27712</v>
      </c>
      <c r="K364">
        <v>-8073</v>
      </c>
      <c r="L364">
        <v>-8070</v>
      </c>
      <c r="M364">
        <v>1</v>
      </c>
      <c r="N364">
        <v>29</v>
      </c>
      <c r="O364">
        <v>11</v>
      </c>
      <c r="P364">
        <v>364</v>
      </c>
      <c r="Q364">
        <v>1284</v>
      </c>
      <c r="R364">
        <v>3</v>
      </c>
      <c r="S364">
        <v>2</v>
      </c>
      <c r="T364">
        <v>65535</v>
      </c>
      <c r="U364">
        <v>2496</v>
      </c>
      <c r="V364">
        <v>33600</v>
      </c>
      <c r="W364" t="s">
        <v>29</v>
      </c>
      <c r="X364">
        <v>0</v>
      </c>
    </row>
    <row r="365" spans="1:24" x14ac:dyDescent="0.25">
      <c r="A365">
        <v>364</v>
      </c>
      <c r="B365" s="1">
        <v>0.31495370370370374</v>
      </c>
      <c r="C365">
        <v>414</v>
      </c>
      <c r="D365" t="s">
        <v>24</v>
      </c>
      <c r="E365">
        <v>320</v>
      </c>
      <c r="F365">
        <v>10</v>
      </c>
      <c r="G365">
        <v>0</v>
      </c>
      <c r="H365">
        <v>1</v>
      </c>
      <c r="I365">
        <v>1.05</v>
      </c>
      <c r="J365">
        <v>27712</v>
      </c>
      <c r="K365">
        <v>-8073</v>
      </c>
      <c r="L365">
        <v>-8070</v>
      </c>
      <c r="M365">
        <v>1</v>
      </c>
      <c r="N365">
        <v>29</v>
      </c>
      <c r="O365">
        <v>11</v>
      </c>
      <c r="P365">
        <v>359</v>
      </c>
      <c r="Q365">
        <v>1284</v>
      </c>
      <c r="R365">
        <v>3</v>
      </c>
      <c r="S365">
        <v>2</v>
      </c>
      <c r="T365">
        <v>65535</v>
      </c>
      <c r="U365">
        <v>2496</v>
      </c>
      <c r="V365">
        <v>33600</v>
      </c>
      <c r="W365" t="s">
        <v>29</v>
      </c>
      <c r="X365">
        <v>0</v>
      </c>
    </row>
    <row r="366" spans="1:24" x14ac:dyDescent="0.25">
      <c r="A366">
        <v>365</v>
      </c>
      <c r="B366" s="1">
        <v>0.31496527777777777</v>
      </c>
      <c r="C366">
        <v>416</v>
      </c>
      <c r="D366" t="s">
        <v>24</v>
      </c>
      <c r="E366">
        <v>320</v>
      </c>
      <c r="F366">
        <v>10</v>
      </c>
      <c r="G366">
        <v>0</v>
      </c>
      <c r="H366">
        <v>1</v>
      </c>
      <c r="I366">
        <v>1.1499999999999999</v>
      </c>
      <c r="J366">
        <v>27704</v>
      </c>
      <c r="K366">
        <v>-8074</v>
      </c>
      <c r="L366">
        <v>-8071</v>
      </c>
      <c r="M366">
        <v>1</v>
      </c>
      <c r="N366">
        <v>28</v>
      </c>
      <c r="O366">
        <v>11</v>
      </c>
      <c r="P366">
        <v>357</v>
      </c>
      <c r="Q366">
        <v>1284</v>
      </c>
      <c r="R366">
        <v>3</v>
      </c>
      <c r="S366">
        <v>2</v>
      </c>
      <c r="T366">
        <v>65535</v>
      </c>
      <c r="U366">
        <v>2496</v>
      </c>
      <c r="V366">
        <v>33600</v>
      </c>
      <c r="W366" t="s">
        <v>29</v>
      </c>
      <c r="X366">
        <v>0</v>
      </c>
    </row>
    <row r="367" spans="1:24" x14ac:dyDescent="0.25">
      <c r="A367">
        <v>366</v>
      </c>
      <c r="B367" s="1">
        <v>0.31497685185185187</v>
      </c>
      <c r="C367">
        <v>417</v>
      </c>
      <c r="D367" t="s">
        <v>24</v>
      </c>
      <c r="E367">
        <v>320</v>
      </c>
      <c r="F367">
        <v>10</v>
      </c>
      <c r="G367">
        <v>0</v>
      </c>
      <c r="H367">
        <v>1</v>
      </c>
      <c r="I367">
        <v>1.1499999999999999</v>
      </c>
      <c r="J367">
        <v>27704</v>
      </c>
      <c r="K367">
        <v>-8074</v>
      </c>
      <c r="L367">
        <v>-8071</v>
      </c>
      <c r="M367">
        <v>1</v>
      </c>
      <c r="N367">
        <v>28</v>
      </c>
      <c r="O367">
        <v>11</v>
      </c>
      <c r="P367">
        <v>357</v>
      </c>
      <c r="Q367">
        <v>1284</v>
      </c>
      <c r="R367">
        <v>3</v>
      </c>
      <c r="S367">
        <v>2</v>
      </c>
      <c r="T367">
        <v>65535</v>
      </c>
      <c r="U367">
        <v>2496</v>
      </c>
      <c r="V367">
        <v>33600</v>
      </c>
      <c r="W367" t="s">
        <v>29</v>
      </c>
      <c r="X367">
        <v>0</v>
      </c>
    </row>
    <row r="368" spans="1:24" x14ac:dyDescent="0.25">
      <c r="A368">
        <v>367</v>
      </c>
      <c r="B368" s="1">
        <v>0.31498842592592591</v>
      </c>
      <c r="C368">
        <v>418</v>
      </c>
      <c r="D368" t="s">
        <v>24</v>
      </c>
      <c r="E368">
        <v>320</v>
      </c>
      <c r="F368">
        <v>10</v>
      </c>
      <c r="G368">
        <v>0</v>
      </c>
      <c r="H368">
        <v>1</v>
      </c>
      <c r="I368">
        <v>1.1499999999999999</v>
      </c>
      <c r="J368">
        <v>27704</v>
      </c>
      <c r="K368">
        <v>-8074</v>
      </c>
      <c r="L368">
        <v>-8071</v>
      </c>
      <c r="M368">
        <v>1</v>
      </c>
      <c r="N368">
        <v>28</v>
      </c>
      <c r="O368">
        <v>11</v>
      </c>
      <c r="P368">
        <v>352</v>
      </c>
      <c r="Q368">
        <v>1284</v>
      </c>
      <c r="R368">
        <v>3</v>
      </c>
      <c r="S368">
        <v>2</v>
      </c>
      <c r="T368">
        <v>65535</v>
      </c>
      <c r="U368">
        <v>2496</v>
      </c>
      <c r="V368">
        <v>33600</v>
      </c>
      <c r="W368" t="s">
        <v>29</v>
      </c>
      <c r="X368">
        <v>0</v>
      </c>
    </row>
    <row r="369" spans="1:24" x14ac:dyDescent="0.25">
      <c r="A369">
        <v>368</v>
      </c>
      <c r="B369" s="1">
        <v>0.315</v>
      </c>
      <c r="C369">
        <v>419</v>
      </c>
      <c r="D369" t="s">
        <v>24</v>
      </c>
      <c r="E369">
        <v>320</v>
      </c>
      <c r="F369">
        <v>10</v>
      </c>
      <c r="G369">
        <v>0</v>
      </c>
      <c r="H369">
        <v>1</v>
      </c>
      <c r="I369">
        <v>1.25</v>
      </c>
      <c r="J369">
        <v>27704</v>
      </c>
      <c r="K369">
        <v>-8074</v>
      </c>
      <c r="L369">
        <v>-8071</v>
      </c>
      <c r="M369">
        <v>1</v>
      </c>
      <c r="N369">
        <v>28</v>
      </c>
      <c r="O369">
        <v>11</v>
      </c>
      <c r="P369">
        <v>352</v>
      </c>
      <c r="Q369">
        <v>1284</v>
      </c>
      <c r="R369">
        <v>3</v>
      </c>
      <c r="S369">
        <v>2</v>
      </c>
      <c r="T369">
        <v>65535</v>
      </c>
      <c r="U369">
        <v>2496</v>
      </c>
      <c r="V369">
        <v>33600</v>
      </c>
      <c r="W369" t="s">
        <v>29</v>
      </c>
      <c r="X369">
        <v>0</v>
      </c>
    </row>
    <row r="370" spans="1:24" x14ac:dyDescent="0.25">
      <c r="A370">
        <v>369</v>
      </c>
      <c r="B370" s="1">
        <v>0.31501157407407404</v>
      </c>
      <c r="C370">
        <v>420</v>
      </c>
      <c r="D370" t="s">
        <v>24</v>
      </c>
      <c r="E370">
        <v>320</v>
      </c>
      <c r="F370">
        <v>10</v>
      </c>
      <c r="G370">
        <v>0</v>
      </c>
      <c r="H370">
        <v>1</v>
      </c>
      <c r="I370">
        <v>1.25</v>
      </c>
      <c r="J370">
        <v>27704</v>
      </c>
      <c r="K370">
        <v>-8074</v>
      </c>
      <c r="L370">
        <v>-8071</v>
      </c>
      <c r="M370">
        <v>1</v>
      </c>
      <c r="N370">
        <v>28</v>
      </c>
      <c r="O370">
        <v>10</v>
      </c>
      <c r="P370">
        <v>348</v>
      </c>
      <c r="Q370">
        <v>1284</v>
      </c>
      <c r="R370">
        <v>3</v>
      </c>
      <c r="S370">
        <v>2</v>
      </c>
      <c r="T370">
        <v>65535</v>
      </c>
      <c r="U370">
        <v>2496</v>
      </c>
      <c r="V370">
        <v>33600</v>
      </c>
      <c r="W370" t="s">
        <v>29</v>
      </c>
      <c r="X370">
        <v>0</v>
      </c>
    </row>
    <row r="371" spans="1:24" x14ac:dyDescent="0.25">
      <c r="A371">
        <v>370</v>
      </c>
      <c r="B371" s="1">
        <v>0.31502314814814814</v>
      </c>
      <c r="C371">
        <v>421</v>
      </c>
      <c r="D371" t="s">
        <v>24</v>
      </c>
      <c r="E371">
        <v>320</v>
      </c>
      <c r="F371">
        <v>10</v>
      </c>
      <c r="G371">
        <v>0</v>
      </c>
      <c r="H371">
        <v>1</v>
      </c>
      <c r="I371">
        <v>1.35</v>
      </c>
      <c r="J371">
        <v>27704</v>
      </c>
      <c r="K371">
        <v>-8075</v>
      </c>
      <c r="L371">
        <v>-8072</v>
      </c>
      <c r="M371">
        <v>1</v>
      </c>
      <c r="N371">
        <v>27</v>
      </c>
      <c r="O371">
        <v>10</v>
      </c>
      <c r="P371">
        <v>343</v>
      </c>
      <c r="Q371">
        <v>1284</v>
      </c>
      <c r="R371">
        <v>3</v>
      </c>
      <c r="S371">
        <v>2</v>
      </c>
      <c r="T371">
        <v>65535</v>
      </c>
      <c r="U371">
        <v>2496</v>
      </c>
      <c r="V371">
        <v>33600</v>
      </c>
      <c r="W371" t="s">
        <v>29</v>
      </c>
      <c r="X371">
        <v>0</v>
      </c>
    </row>
    <row r="372" spans="1:24" x14ac:dyDescent="0.25">
      <c r="A372">
        <v>371</v>
      </c>
      <c r="B372" s="1">
        <v>0.31504629629629627</v>
      </c>
      <c r="C372">
        <v>422</v>
      </c>
      <c r="D372" t="s">
        <v>24</v>
      </c>
      <c r="E372">
        <v>320</v>
      </c>
      <c r="F372">
        <v>10</v>
      </c>
      <c r="G372">
        <v>0</v>
      </c>
      <c r="H372">
        <v>1</v>
      </c>
      <c r="I372">
        <v>1.35</v>
      </c>
      <c r="J372">
        <v>27704</v>
      </c>
      <c r="K372">
        <v>-8075</v>
      </c>
      <c r="L372">
        <v>-8072</v>
      </c>
      <c r="M372">
        <v>1</v>
      </c>
      <c r="N372">
        <v>27</v>
      </c>
      <c r="O372">
        <v>10</v>
      </c>
      <c r="P372">
        <v>343</v>
      </c>
      <c r="Q372">
        <v>1284</v>
      </c>
      <c r="R372">
        <v>3</v>
      </c>
      <c r="S372">
        <v>2</v>
      </c>
      <c r="T372">
        <v>65535</v>
      </c>
      <c r="U372">
        <v>2496</v>
      </c>
      <c r="V372">
        <v>33600</v>
      </c>
      <c r="W372" t="s">
        <v>29</v>
      </c>
      <c r="X372">
        <v>0</v>
      </c>
    </row>
    <row r="373" spans="1:24" x14ac:dyDescent="0.25">
      <c r="A373">
        <v>372</v>
      </c>
      <c r="B373" s="1">
        <v>0.31505787037037036</v>
      </c>
      <c r="C373">
        <v>424</v>
      </c>
      <c r="D373" t="s">
        <v>24</v>
      </c>
      <c r="E373">
        <v>320</v>
      </c>
      <c r="F373">
        <v>10</v>
      </c>
      <c r="G373">
        <v>0</v>
      </c>
      <c r="H373">
        <v>1</v>
      </c>
      <c r="I373">
        <v>1.35</v>
      </c>
      <c r="J373">
        <v>27704</v>
      </c>
      <c r="K373">
        <v>-8075</v>
      </c>
      <c r="L373">
        <v>-8072</v>
      </c>
      <c r="M373">
        <v>1</v>
      </c>
      <c r="N373">
        <v>27</v>
      </c>
      <c r="O373">
        <v>10</v>
      </c>
      <c r="P373">
        <v>341</v>
      </c>
      <c r="Q373">
        <v>1284</v>
      </c>
      <c r="R373">
        <v>3</v>
      </c>
      <c r="S373">
        <v>2</v>
      </c>
      <c r="T373">
        <v>65535</v>
      </c>
      <c r="U373">
        <v>2496</v>
      </c>
      <c r="V373">
        <v>33600</v>
      </c>
      <c r="W373" t="s">
        <v>29</v>
      </c>
      <c r="X373">
        <v>0</v>
      </c>
    </row>
    <row r="374" spans="1:24" x14ac:dyDescent="0.25">
      <c r="A374">
        <v>373</v>
      </c>
      <c r="B374" s="1">
        <v>0.31506944444444446</v>
      </c>
      <c r="C374">
        <v>425</v>
      </c>
      <c r="D374" t="s">
        <v>24</v>
      </c>
      <c r="E374">
        <v>320</v>
      </c>
      <c r="F374">
        <v>10</v>
      </c>
      <c r="G374">
        <v>0</v>
      </c>
      <c r="H374">
        <v>1</v>
      </c>
      <c r="I374">
        <v>1.45</v>
      </c>
      <c r="J374">
        <v>27696</v>
      </c>
      <c r="K374">
        <v>-8076</v>
      </c>
      <c r="L374">
        <v>-8073</v>
      </c>
      <c r="M374">
        <v>1</v>
      </c>
      <c r="N374">
        <v>27</v>
      </c>
      <c r="O374">
        <v>10</v>
      </c>
      <c r="P374">
        <v>341</v>
      </c>
      <c r="Q374">
        <v>1284</v>
      </c>
      <c r="R374">
        <v>3</v>
      </c>
      <c r="S374">
        <v>2</v>
      </c>
      <c r="T374">
        <v>65535</v>
      </c>
      <c r="U374">
        <v>2496</v>
      </c>
      <c r="V374">
        <v>33600</v>
      </c>
      <c r="W374" t="s">
        <v>29</v>
      </c>
      <c r="X374">
        <v>0</v>
      </c>
    </row>
    <row r="375" spans="1:24" x14ac:dyDescent="0.25">
      <c r="A375">
        <v>374</v>
      </c>
      <c r="B375" s="1">
        <v>0.3150810185185185</v>
      </c>
      <c r="C375">
        <v>426</v>
      </c>
      <c r="D375" t="s">
        <v>24</v>
      </c>
      <c r="E375">
        <v>320</v>
      </c>
      <c r="F375">
        <v>10</v>
      </c>
      <c r="G375">
        <v>0</v>
      </c>
      <c r="H375">
        <v>1</v>
      </c>
      <c r="I375">
        <v>1.45</v>
      </c>
      <c r="J375">
        <v>27696</v>
      </c>
      <c r="K375">
        <v>-8076</v>
      </c>
      <c r="L375">
        <v>-8073</v>
      </c>
      <c r="M375">
        <v>1</v>
      </c>
      <c r="N375">
        <v>27</v>
      </c>
      <c r="O375">
        <v>10</v>
      </c>
      <c r="P375">
        <v>337</v>
      </c>
      <c r="Q375">
        <v>1284</v>
      </c>
      <c r="R375">
        <v>3</v>
      </c>
      <c r="S375">
        <v>2</v>
      </c>
      <c r="T375">
        <v>65535</v>
      </c>
      <c r="U375">
        <v>2496</v>
      </c>
      <c r="V375">
        <v>33600</v>
      </c>
      <c r="W375" t="s">
        <v>29</v>
      </c>
      <c r="X375">
        <v>0</v>
      </c>
    </row>
    <row r="376" spans="1:24" x14ac:dyDescent="0.25">
      <c r="A376">
        <v>375</v>
      </c>
      <c r="B376" s="1">
        <v>0.31509259259259259</v>
      </c>
      <c r="C376">
        <v>427</v>
      </c>
      <c r="D376" t="s">
        <v>24</v>
      </c>
      <c r="E376">
        <v>320</v>
      </c>
      <c r="F376">
        <v>10</v>
      </c>
      <c r="G376">
        <v>0</v>
      </c>
      <c r="H376">
        <v>1</v>
      </c>
      <c r="I376">
        <v>1.55</v>
      </c>
      <c r="J376">
        <v>27696</v>
      </c>
      <c r="K376">
        <v>-8076</v>
      </c>
      <c r="L376">
        <v>-8073</v>
      </c>
      <c r="M376">
        <v>1</v>
      </c>
      <c r="N376">
        <v>26</v>
      </c>
      <c r="O376">
        <v>10</v>
      </c>
      <c r="P376">
        <v>332</v>
      </c>
      <c r="Q376">
        <v>1284</v>
      </c>
      <c r="R376">
        <v>2</v>
      </c>
      <c r="S376">
        <v>2</v>
      </c>
      <c r="T376">
        <v>65535</v>
      </c>
      <c r="U376">
        <v>2496</v>
      </c>
      <c r="V376">
        <v>33600</v>
      </c>
      <c r="W376" t="s">
        <v>29</v>
      </c>
      <c r="X376">
        <v>0</v>
      </c>
    </row>
    <row r="377" spans="1:24" x14ac:dyDescent="0.25">
      <c r="A377">
        <v>376</v>
      </c>
      <c r="B377" s="1">
        <v>0.31510416666666669</v>
      </c>
      <c r="C377">
        <v>428</v>
      </c>
      <c r="D377" t="s">
        <v>24</v>
      </c>
      <c r="E377">
        <v>320</v>
      </c>
      <c r="F377">
        <v>10</v>
      </c>
      <c r="G377">
        <v>0</v>
      </c>
      <c r="H377">
        <v>1</v>
      </c>
      <c r="I377">
        <v>1.55</v>
      </c>
      <c r="J377">
        <v>27696</v>
      </c>
      <c r="K377">
        <v>-8076</v>
      </c>
      <c r="L377">
        <v>-8073</v>
      </c>
      <c r="M377">
        <v>1</v>
      </c>
      <c r="N377">
        <v>26</v>
      </c>
      <c r="O377">
        <v>10</v>
      </c>
      <c r="P377">
        <v>332</v>
      </c>
      <c r="Q377">
        <v>1284</v>
      </c>
      <c r="R377">
        <v>2</v>
      </c>
      <c r="S377">
        <v>2</v>
      </c>
      <c r="T377">
        <v>65535</v>
      </c>
      <c r="U377">
        <v>2496</v>
      </c>
      <c r="V377">
        <v>33600</v>
      </c>
      <c r="W377" t="s">
        <v>29</v>
      </c>
      <c r="X377">
        <v>0</v>
      </c>
    </row>
    <row r="378" spans="1:24" x14ac:dyDescent="0.25">
      <c r="A378">
        <v>377</v>
      </c>
      <c r="B378" s="1">
        <v>0.31511574074074072</v>
      </c>
      <c r="C378">
        <v>429</v>
      </c>
      <c r="D378" t="s">
        <v>24</v>
      </c>
      <c r="E378">
        <v>320</v>
      </c>
      <c r="F378">
        <v>10</v>
      </c>
      <c r="G378">
        <v>0</v>
      </c>
      <c r="H378">
        <v>1</v>
      </c>
      <c r="I378">
        <v>1.65</v>
      </c>
      <c r="J378">
        <v>27696</v>
      </c>
      <c r="K378">
        <v>-8077</v>
      </c>
      <c r="L378">
        <v>-8073</v>
      </c>
      <c r="M378">
        <v>1</v>
      </c>
      <c r="N378">
        <v>26</v>
      </c>
      <c r="O378">
        <v>10</v>
      </c>
      <c r="P378">
        <v>326</v>
      </c>
      <c r="Q378">
        <v>1284</v>
      </c>
      <c r="R378">
        <v>2</v>
      </c>
      <c r="S378">
        <v>2</v>
      </c>
      <c r="T378">
        <v>65535</v>
      </c>
      <c r="U378">
        <v>2496</v>
      </c>
      <c r="V378">
        <v>33600</v>
      </c>
      <c r="W378" t="s">
        <v>29</v>
      </c>
      <c r="X378">
        <v>0</v>
      </c>
    </row>
    <row r="379" spans="1:24" x14ac:dyDescent="0.25">
      <c r="A379">
        <v>378</v>
      </c>
      <c r="B379" s="1">
        <v>0.31513888888888891</v>
      </c>
      <c r="C379">
        <v>430</v>
      </c>
      <c r="D379" t="s">
        <v>24</v>
      </c>
      <c r="E379">
        <v>320</v>
      </c>
      <c r="F379">
        <v>10</v>
      </c>
      <c r="G379">
        <v>0</v>
      </c>
      <c r="H379">
        <v>1</v>
      </c>
      <c r="I379">
        <v>1.65</v>
      </c>
      <c r="J379">
        <v>27696</v>
      </c>
      <c r="K379">
        <v>-8078</v>
      </c>
      <c r="L379">
        <v>-8074</v>
      </c>
      <c r="M379">
        <v>1</v>
      </c>
      <c r="N379">
        <v>26</v>
      </c>
      <c r="O379">
        <v>10</v>
      </c>
      <c r="P379">
        <v>326</v>
      </c>
      <c r="Q379">
        <v>1284</v>
      </c>
      <c r="R379">
        <v>2</v>
      </c>
      <c r="S379">
        <v>2</v>
      </c>
      <c r="T379">
        <v>65535</v>
      </c>
      <c r="U379">
        <v>2496</v>
      </c>
      <c r="V379">
        <v>33600</v>
      </c>
      <c r="W379" t="s">
        <v>29</v>
      </c>
      <c r="X379">
        <v>0</v>
      </c>
    </row>
    <row r="380" spans="1:24" x14ac:dyDescent="0.25">
      <c r="A380">
        <v>379</v>
      </c>
      <c r="B380" s="1">
        <v>0.31515046296296295</v>
      </c>
      <c r="C380">
        <v>432</v>
      </c>
      <c r="D380" t="s">
        <v>24</v>
      </c>
      <c r="E380">
        <v>320</v>
      </c>
      <c r="F380">
        <v>10</v>
      </c>
      <c r="G380">
        <v>0</v>
      </c>
      <c r="H380">
        <v>1</v>
      </c>
      <c r="I380">
        <v>1.65</v>
      </c>
      <c r="J380">
        <v>27696</v>
      </c>
      <c r="K380">
        <v>-8078</v>
      </c>
      <c r="L380">
        <v>-8074</v>
      </c>
      <c r="M380">
        <v>1</v>
      </c>
      <c r="N380">
        <v>26</v>
      </c>
      <c r="O380">
        <v>10</v>
      </c>
      <c r="P380">
        <v>323</v>
      </c>
      <c r="Q380">
        <v>1284</v>
      </c>
      <c r="R380">
        <v>2</v>
      </c>
      <c r="S380">
        <v>2</v>
      </c>
      <c r="T380">
        <v>65535</v>
      </c>
      <c r="U380">
        <v>2496</v>
      </c>
      <c r="V380">
        <v>33600</v>
      </c>
      <c r="W380" t="s">
        <v>29</v>
      </c>
      <c r="X380">
        <v>0</v>
      </c>
    </row>
    <row r="381" spans="1:24" x14ac:dyDescent="0.25">
      <c r="A381">
        <v>380</v>
      </c>
      <c r="B381" s="1">
        <v>0.31516203703703705</v>
      </c>
      <c r="C381">
        <v>433</v>
      </c>
      <c r="D381" t="s">
        <v>24</v>
      </c>
      <c r="E381">
        <v>320</v>
      </c>
      <c r="F381">
        <v>10</v>
      </c>
      <c r="G381">
        <v>0</v>
      </c>
      <c r="H381">
        <v>1</v>
      </c>
      <c r="I381">
        <v>1.75</v>
      </c>
      <c r="J381">
        <v>27688</v>
      </c>
      <c r="K381">
        <v>-8078</v>
      </c>
      <c r="L381">
        <v>-8074</v>
      </c>
      <c r="M381">
        <v>1</v>
      </c>
      <c r="N381">
        <v>25</v>
      </c>
      <c r="O381">
        <v>9</v>
      </c>
      <c r="P381">
        <v>319</v>
      </c>
      <c r="Q381">
        <v>1284</v>
      </c>
      <c r="R381">
        <v>2</v>
      </c>
      <c r="S381">
        <v>2</v>
      </c>
      <c r="T381">
        <v>65535</v>
      </c>
      <c r="U381">
        <v>2496</v>
      </c>
      <c r="V381">
        <v>33600</v>
      </c>
      <c r="W381" t="s">
        <v>29</v>
      </c>
      <c r="X381">
        <v>0</v>
      </c>
    </row>
    <row r="382" spans="1:24" x14ac:dyDescent="0.25">
      <c r="A382">
        <v>381</v>
      </c>
      <c r="B382" s="1">
        <v>0.31517361111111114</v>
      </c>
      <c r="C382">
        <v>434</v>
      </c>
      <c r="D382" t="s">
        <v>24</v>
      </c>
      <c r="E382">
        <v>320</v>
      </c>
      <c r="F382">
        <v>10</v>
      </c>
      <c r="G382">
        <v>0</v>
      </c>
      <c r="H382">
        <v>1</v>
      </c>
      <c r="I382">
        <v>1.85</v>
      </c>
      <c r="J382">
        <v>27688</v>
      </c>
      <c r="K382">
        <v>-8078</v>
      </c>
      <c r="L382">
        <v>-8074</v>
      </c>
      <c r="M382">
        <v>1</v>
      </c>
      <c r="N382">
        <v>25</v>
      </c>
      <c r="O382">
        <v>9</v>
      </c>
      <c r="P382">
        <v>319</v>
      </c>
      <c r="Q382">
        <v>1284</v>
      </c>
      <c r="R382">
        <v>2</v>
      </c>
      <c r="S382">
        <v>2</v>
      </c>
      <c r="T382">
        <v>65535</v>
      </c>
      <c r="U382">
        <v>2496</v>
      </c>
      <c r="V382">
        <v>33600</v>
      </c>
      <c r="W382" t="s">
        <v>26</v>
      </c>
      <c r="X382">
        <v>0</v>
      </c>
    </row>
    <row r="383" spans="1:24" x14ac:dyDescent="0.25">
      <c r="A383">
        <v>382</v>
      </c>
      <c r="B383" s="1">
        <v>0.31518518518518518</v>
      </c>
      <c r="C383">
        <v>435</v>
      </c>
      <c r="D383" t="s">
        <v>24</v>
      </c>
      <c r="E383">
        <v>320</v>
      </c>
      <c r="F383">
        <v>10</v>
      </c>
      <c r="G383">
        <v>0</v>
      </c>
      <c r="H383">
        <v>1</v>
      </c>
      <c r="I383">
        <v>1.85</v>
      </c>
      <c r="J383">
        <v>27688</v>
      </c>
      <c r="K383">
        <v>-8078</v>
      </c>
      <c r="L383">
        <v>-8075</v>
      </c>
      <c r="M383">
        <v>1</v>
      </c>
      <c r="N383">
        <v>25</v>
      </c>
      <c r="O383">
        <v>9</v>
      </c>
      <c r="P383">
        <v>314</v>
      </c>
      <c r="Q383">
        <v>1284</v>
      </c>
      <c r="R383">
        <v>2</v>
      </c>
      <c r="S383">
        <v>2</v>
      </c>
      <c r="T383">
        <v>65535</v>
      </c>
      <c r="U383">
        <v>2496</v>
      </c>
      <c r="V383">
        <v>33600</v>
      </c>
      <c r="W383" t="s">
        <v>26</v>
      </c>
      <c r="X383">
        <v>0</v>
      </c>
    </row>
    <row r="384" spans="1:24" x14ac:dyDescent="0.25">
      <c r="A384">
        <v>383</v>
      </c>
      <c r="B384" s="1">
        <v>0.31519675925925927</v>
      </c>
      <c r="C384">
        <v>436</v>
      </c>
      <c r="D384" t="s">
        <v>24</v>
      </c>
      <c r="E384">
        <v>320</v>
      </c>
      <c r="F384">
        <v>10</v>
      </c>
      <c r="G384">
        <v>0</v>
      </c>
      <c r="H384">
        <v>1</v>
      </c>
      <c r="I384">
        <v>1.85</v>
      </c>
      <c r="J384">
        <v>27688</v>
      </c>
      <c r="K384">
        <v>-8079</v>
      </c>
      <c r="L384">
        <v>-8075</v>
      </c>
      <c r="M384">
        <v>1</v>
      </c>
      <c r="N384">
        <v>25</v>
      </c>
      <c r="O384">
        <v>9</v>
      </c>
      <c r="P384">
        <v>314</v>
      </c>
      <c r="Q384">
        <v>1284</v>
      </c>
      <c r="R384">
        <v>2</v>
      </c>
      <c r="S384">
        <v>2</v>
      </c>
      <c r="T384">
        <v>65535</v>
      </c>
      <c r="U384">
        <v>2496</v>
      </c>
      <c r="V384">
        <v>33600</v>
      </c>
      <c r="W384" t="s">
        <v>26</v>
      </c>
      <c r="X384">
        <v>0</v>
      </c>
    </row>
    <row r="385" spans="1:24" x14ac:dyDescent="0.25">
      <c r="A385">
        <v>384</v>
      </c>
      <c r="B385" s="1">
        <v>0.31520833333333331</v>
      </c>
      <c r="C385">
        <v>437</v>
      </c>
      <c r="D385" t="s">
        <v>24</v>
      </c>
      <c r="E385">
        <v>320</v>
      </c>
      <c r="F385">
        <v>10</v>
      </c>
      <c r="G385">
        <v>0</v>
      </c>
      <c r="H385">
        <v>1</v>
      </c>
      <c r="I385">
        <v>1.85</v>
      </c>
      <c r="J385">
        <v>27688</v>
      </c>
      <c r="K385">
        <v>-8079</v>
      </c>
      <c r="L385">
        <v>-8075</v>
      </c>
      <c r="M385">
        <v>1</v>
      </c>
      <c r="N385">
        <v>25</v>
      </c>
      <c r="O385">
        <v>9</v>
      </c>
      <c r="P385">
        <v>310</v>
      </c>
      <c r="Q385">
        <v>1284</v>
      </c>
      <c r="R385">
        <v>2</v>
      </c>
      <c r="S385">
        <v>2</v>
      </c>
      <c r="T385">
        <v>65535</v>
      </c>
      <c r="U385">
        <v>2496</v>
      </c>
      <c r="V385">
        <v>33600</v>
      </c>
      <c r="W385" t="s">
        <v>26</v>
      </c>
      <c r="X385">
        <v>0</v>
      </c>
    </row>
    <row r="386" spans="1:24" x14ac:dyDescent="0.25">
      <c r="A386">
        <v>385</v>
      </c>
      <c r="B386" s="1">
        <v>0.31521990740740741</v>
      </c>
      <c r="C386">
        <v>438</v>
      </c>
      <c r="D386" t="s">
        <v>24</v>
      </c>
      <c r="E386">
        <v>320</v>
      </c>
      <c r="F386">
        <v>10</v>
      </c>
      <c r="G386">
        <v>0</v>
      </c>
      <c r="H386">
        <v>1</v>
      </c>
      <c r="I386">
        <v>1.95</v>
      </c>
      <c r="J386">
        <v>27688</v>
      </c>
      <c r="K386">
        <v>-8079</v>
      </c>
      <c r="L386">
        <v>-8076</v>
      </c>
      <c r="M386">
        <v>1</v>
      </c>
      <c r="N386">
        <v>24</v>
      </c>
      <c r="O386">
        <v>9</v>
      </c>
      <c r="P386">
        <v>308</v>
      </c>
      <c r="Q386">
        <v>1284</v>
      </c>
      <c r="R386">
        <v>2</v>
      </c>
      <c r="S386">
        <v>2</v>
      </c>
      <c r="T386">
        <v>65535</v>
      </c>
      <c r="U386">
        <v>2496</v>
      </c>
      <c r="V386">
        <v>33600</v>
      </c>
      <c r="W386" t="s">
        <v>26</v>
      </c>
      <c r="X386">
        <v>0</v>
      </c>
    </row>
    <row r="387" spans="1:24" x14ac:dyDescent="0.25">
      <c r="A387">
        <v>386</v>
      </c>
      <c r="B387" s="1">
        <v>0.3152430555555556</v>
      </c>
      <c r="C387">
        <v>439</v>
      </c>
      <c r="D387" t="s">
        <v>24</v>
      </c>
      <c r="E387">
        <v>320</v>
      </c>
      <c r="F387">
        <v>10</v>
      </c>
      <c r="G387">
        <v>0</v>
      </c>
      <c r="H387">
        <v>1</v>
      </c>
      <c r="I387">
        <v>2.0499999999999998</v>
      </c>
      <c r="J387">
        <v>27688</v>
      </c>
      <c r="K387">
        <v>-8079</v>
      </c>
      <c r="L387">
        <v>-8076</v>
      </c>
      <c r="M387">
        <v>1</v>
      </c>
      <c r="N387">
        <v>24</v>
      </c>
      <c r="O387">
        <v>9</v>
      </c>
      <c r="P387">
        <v>308</v>
      </c>
      <c r="Q387">
        <v>1284</v>
      </c>
      <c r="R387">
        <v>2</v>
      </c>
      <c r="S387">
        <v>2</v>
      </c>
      <c r="T387">
        <v>65535</v>
      </c>
      <c r="U387">
        <v>2496</v>
      </c>
      <c r="V387">
        <v>33600</v>
      </c>
      <c r="W387" t="s">
        <v>26</v>
      </c>
      <c r="X387">
        <v>0</v>
      </c>
    </row>
    <row r="388" spans="1:24" x14ac:dyDescent="0.25">
      <c r="A388">
        <v>387</v>
      </c>
      <c r="B388" s="1">
        <v>0.31525462962962963</v>
      </c>
      <c r="C388">
        <v>441</v>
      </c>
      <c r="D388" t="s">
        <v>24</v>
      </c>
      <c r="E388">
        <v>320</v>
      </c>
      <c r="F388">
        <v>10</v>
      </c>
      <c r="G388">
        <v>0</v>
      </c>
      <c r="H388">
        <v>1</v>
      </c>
      <c r="I388">
        <v>2.0499999999999998</v>
      </c>
      <c r="J388">
        <v>27688</v>
      </c>
      <c r="K388">
        <v>-8079</v>
      </c>
      <c r="L388">
        <v>-8076</v>
      </c>
      <c r="M388">
        <v>1</v>
      </c>
      <c r="N388">
        <v>24</v>
      </c>
      <c r="O388">
        <v>9</v>
      </c>
      <c r="P388">
        <v>303</v>
      </c>
      <c r="Q388">
        <v>2121</v>
      </c>
      <c r="R388">
        <v>2</v>
      </c>
      <c r="S388">
        <v>2</v>
      </c>
      <c r="T388">
        <v>65535</v>
      </c>
      <c r="U388">
        <v>2496</v>
      </c>
      <c r="V388">
        <v>33600</v>
      </c>
      <c r="W388" t="s">
        <v>29</v>
      </c>
      <c r="X388">
        <v>0</v>
      </c>
    </row>
    <row r="389" spans="1:24" x14ac:dyDescent="0.25">
      <c r="A389">
        <v>388</v>
      </c>
      <c r="B389" s="1">
        <v>0.31526620370370367</v>
      </c>
      <c r="C389">
        <v>442</v>
      </c>
      <c r="D389" t="s">
        <v>24</v>
      </c>
      <c r="E389">
        <v>320</v>
      </c>
      <c r="F389">
        <v>10</v>
      </c>
      <c r="G389">
        <v>0</v>
      </c>
      <c r="H389">
        <v>1</v>
      </c>
      <c r="I389">
        <v>2.0499999999999998</v>
      </c>
      <c r="J389">
        <v>27680</v>
      </c>
      <c r="K389">
        <v>-8080</v>
      </c>
      <c r="L389">
        <v>-8077</v>
      </c>
      <c r="M389">
        <v>1</v>
      </c>
      <c r="N389">
        <v>54</v>
      </c>
      <c r="O389">
        <v>9</v>
      </c>
      <c r="P389">
        <v>303</v>
      </c>
      <c r="Q389">
        <v>2121</v>
      </c>
      <c r="R389">
        <v>2</v>
      </c>
      <c r="S389">
        <v>2</v>
      </c>
      <c r="T389">
        <v>65535</v>
      </c>
      <c r="U389">
        <v>2496</v>
      </c>
      <c r="V389">
        <v>33600</v>
      </c>
      <c r="W389" t="s">
        <v>29</v>
      </c>
      <c r="X389">
        <v>0</v>
      </c>
    </row>
    <row r="390" spans="1:24" x14ac:dyDescent="0.25">
      <c r="A390">
        <v>389</v>
      </c>
      <c r="B390" s="1">
        <v>0.31527777777777777</v>
      </c>
      <c r="C390">
        <v>443</v>
      </c>
      <c r="D390" t="s">
        <v>24</v>
      </c>
      <c r="E390">
        <v>320</v>
      </c>
      <c r="F390">
        <v>10</v>
      </c>
      <c r="G390">
        <v>0</v>
      </c>
      <c r="H390">
        <v>1</v>
      </c>
      <c r="I390">
        <v>2.0499999999999998</v>
      </c>
      <c r="J390">
        <v>27680</v>
      </c>
      <c r="K390">
        <v>-8080</v>
      </c>
      <c r="L390">
        <v>-8077</v>
      </c>
      <c r="M390">
        <v>1</v>
      </c>
      <c r="N390">
        <v>54</v>
      </c>
      <c r="O390">
        <v>35</v>
      </c>
      <c r="P390">
        <v>1136</v>
      </c>
      <c r="Q390">
        <v>2121</v>
      </c>
      <c r="R390">
        <v>8</v>
      </c>
      <c r="S390">
        <v>8</v>
      </c>
      <c r="T390">
        <v>65535</v>
      </c>
      <c r="U390">
        <v>2496</v>
      </c>
      <c r="V390">
        <v>33600</v>
      </c>
      <c r="W390" t="s">
        <v>29</v>
      </c>
      <c r="X390">
        <v>0</v>
      </c>
    </row>
    <row r="391" spans="1:24" x14ac:dyDescent="0.25">
      <c r="A391">
        <v>390</v>
      </c>
      <c r="B391" s="1">
        <v>0.31528935185185186</v>
      </c>
      <c r="C391">
        <v>444</v>
      </c>
      <c r="D391" t="s">
        <v>24</v>
      </c>
      <c r="E391">
        <v>320</v>
      </c>
      <c r="F391">
        <v>10</v>
      </c>
      <c r="G391">
        <v>0</v>
      </c>
      <c r="H391">
        <v>1</v>
      </c>
      <c r="I391">
        <v>2.15</v>
      </c>
      <c r="J391">
        <v>27680</v>
      </c>
      <c r="K391">
        <v>-8081</v>
      </c>
      <c r="L391">
        <v>-8077</v>
      </c>
      <c r="M391">
        <v>1</v>
      </c>
      <c r="N391">
        <v>54</v>
      </c>
      <c r="O391">
        <v>35</v>
      </c>
      <c r="P391">
        <v>1131</v>
      </c>
      <c r="Q391">
        <v>2121</v>
      </c>
      <c r="R391">
        <v>8</v>
      </c>
      <c r="S391">
        <v>8</v>
      </c>
      <c r="T391">
        <v>65535</v>
      </c>
      <c r="U391">
        <v>2496</v>
      </c>
      <c r="V391">
        <v>33600</v>
      </c>
      <c r="W391" t="s">
        <v>29</v>
      </c>
      <c r="X391">
        <v>0</v>
      </c>
    </row>
    <row r="392" spans="1:24" x14ac:dyDescent="0.25">
      <c r="A392">
        <v>391</v>
      </c>
      <c r="B392" s="1">
        <v>0.3153009259259259</v>
      </c>
      <c r="C392">
        <v>445</v>
      </c>
      <c r="D392" t="s">
        <v>24</v>
      </c>
      <c r="E392">
        <v>320</v>
      </c>
      <c r="F392">
        <v>10</v>
      </c>
      <c r="G392">
        <v>0</v>
      </c>
      <c r="H392">
        <v>1</v>
      </c>
      <c r="I392">
        <v>2.25</v>
      </c>
      <c r="J392">
        <v>27680</v>
      </c>
      <c r="K392">
        <v>-8081</v>
      </c>
      <c r="L392">
        <v>-8077</v>
      </c>
      <c r="M392">
        <v>1</v>
      </c>
      <c r="N392">
        <v>54</v>
      </c>
      <c r="O392">
        <v>35</v>
      </c>
      <c r="P392">
        <v>1131</v>
      </c>
      <c r="Q392">
        <v>2121</v>
      </c>
      <c r="R392">
        <v>8</v>
      </c>
      <c r="S392">
        <v>8</v>
      </c>
      <c r="T392">
        <v>65535</v>
      </c>
      <c r="U392">
        <v>2496</v>
      </c>
      <c r="V392">
        <v>33600</v>
      </c>
      <c r="W392" t="s">
        <v>29</v>
      </c>
      <c r="X392">
        <v>0</v>
      </c>
    </row>
    <row r="393" spans="1:24" x14ac:dyDescent="0.25">
      <c r="A393">
        <v>392</v>
      </c>
      <c r="B393" s="1">
        <v>0.3153125</v>
      </c>
      <c r="C393">
        <v>446</v>
      </c>
      <c r="D393" t="s">
        <v>24</v>
      </c>
      <c r="E393">
        <v>320</v>
      </c>
      <c r="F393">
        <v>10</v>
      </c>
      <c r="G393">
        <v>0</v>
      </c>
      <c r="H393">
        <v>1</v>
      </c>
      <c r="I393">
        <v>2.25</v>
      </c>
      <c r="J393">
        <v>27688</v>
      </c>
      <c r="K393">
        <v>-8081</v>
      </c>
      <c r="L393">
        <v>-8078</v>
      </c>
      <c r="M393">
        <v>1</v>
      </c>
      <c r="N393">
        <v>54</v>
      </c>
      <c r="O393">
        <v>35</v>
      </c>
      <c r="P393">
        <v>1127</v>
      </c>
      <c r="Q393">
        <v>2121</v>
      </c>
      <c r="R393">
        <v>8</v>
      </c>
      <c r="S393">
        <v>8</v>
      </c>
      <c r="T393">
        <v>65535</v>
      </c>
      <c r="U393">
        <v>2496</v>
      </c>
      <c r="V393">
        <v>33600</v>
      </c>
      <c r="W393" t="s">
        <v>29</v>
      </c>
      <c r="X393">
        <v>0</v>
      </c>
    </row>
    <row r="394" spans="1:24" x14ac:dyDescent="0.25">
      <c r="A394">
        <v>393</v>
      </c>
      <c r="B394" s="1">
        <v>0.31532407407407409</v>
      </c>
      <c r="C394">
        <v>447</v>
      </c>
      <c r="D394" t="s">
        <v>24</v>
      </c>
      <c r="E394">
        <v>320</v>
      </c>
      <c r="F394">
        <v>10</v>
      </c>
      <c r="G394">
        <v>0</v>
      </c>
      <c r="H394">
        <v>1</v>
      </c>
      <c r="I394">
        <v>2.35</v>
      </c>
      <c r="J394">
        <v>27680</v>
      </c>
      <c r="K394">
        <v>-8082</v>
      </c>
      <c r="L394">
        <v>-8078</v>
      </c>
      <c r="M394">
        <v>1</v>
      </c>
      <c r="N394">
        <v>53</v>
      </c>
      <c r="O394">
        <v>35</v>
      </c>
      <c r="P394">
        <v>1122</v>
      </c>
      <c r="Q394">
        <v>2121</v>
      </c>
      <c r="R394">
        <v>8</v>
      </c>
      <c r="S394">
        <v>8</v>
      </c>
      <c r="T394">
        <v>65535</v>
      </c>
      <c r="U394">
        <v>2496</v>
      </c>
      <c r="V394">
        <v>33600</v>
      </c>
      <c r="W394" t="s">
        <v>29</v>
      </c>
      <c r="X394">
        <v>0</v>
      </c>
    </row>
    <row r="395" spans="1:24" x14ac:dyDescent="0.25">
      <c r="A395">
        <v>394</v>
      </c>
      <c r="B395" s="1">
        <v>0.31534722222222222</v>
      </c>
      <c r="C395">
        <v>449</v>
      </c>
      <c r="D395" t="s">
        <v>24</v>
      </c>
      <c r="E395">
        <v>320</v>
      </c>
      <c r="F395">
        <v>10</v>
      </c>
      <c r="G395">
        <v>0</v>
      </c>
      <c r="H395">
        <v>1</v>
      </c>
      <c r="I395">
        <v>2.35</v>
      </c>
      <c r="J395">
        <v>27680</v>
      </c>
      <c r="K395">
        <v>-8082</v>
      </c>
      <c r="L395">
        <v>-8078</v>
      </c>
      <c r="M395">
        <v>1</v>
      </c>
      <c r="N395">
        <v>53</v>
      </c>
      <c r="O395">
        <v>35</v>
      </c>
      <c r="P395">
        <v>1122</v>
      </c>
      <c r="Q395">
        <v>2121</v>
      </c>
      <c r="R395">
        <v>8</v>
      </c>
      <c r="S395">
        <v>8</v>
      </c>
      <c r="T395">
        <v>65535</v>
      </c>
      <c r="U395">
        <v>2496</v>
      </c>
      <c r="V395">
        <v>33600</v>
      </c>
      <c r="W395" t="s">
        <v>29</v>
      </c>
      <c r="X395">
        <v>0</v>
      </c>
    </row>
    <row r="396" spans="1:24" x14ac:dyDescent="0.25">
      <c r="A396">
        <v>395</v>
      </c>
      <c r="B396" s="1">
        <v>0.31535879629629632</v>
      </c>
      <c r="C396">
        <v>450</v>
      </c>
      <c r="D396" t="s">
        <v>24</v>
      </c>
      <c r="E396">
        <v>320</v>
      </c>
      <c r="F396">
        <v>10</v>
      </c>
      <c r="G396">
        <v>0</v>
      </c>
      <c r="H396">
        <v>1</v>
      </c>
      <c r="I396">
        <v>2.35</v>
      </c>
      <c r="J396">
        <v>27680</v>
      </c>
      <c r="K396">
        <v>-8082</v>
      </c>
      <c r="L396">
        <v>-8079</v>
      </c>
      <c r="M396">
        <v>1</v>
      </c>
      <c r="N396">
        <v>53</v>
      </c>
      <c r="O396">
        <v>34</v>
      </c>
      <c r="P396">
        <v>1118</v>
      </c>
      <c r="Q396">
        <v>2121</v>
      </c>
      <c r="R396">
        <v>8</v>
      </c>
      <c r="S396">
        <v>8</v>
      </c>
      <c r="T396">
        <v>65535</v>
      </c>
      <c r="U396">
        <v>2496</v>
      </c>
      <c r="V396">
        <v>33600</v>
      </c>
      <c r="W396" t="s">
        <v>29</v>
      </c>
      <c r="X396">
        <v>0</v>
      </c>
    </row>
    <row r="397" spans="1:24" x14ac:dyDescent="0.25">
      <c r="A397">
        <v>396</v>
      </c>
      <c r="B397" s="1">
        <v>0.31537037037037036</v>
      </c>
      <c r="C397">
        <v>451</v>
      </c>
      <c r="D397" t="s">
        <v>24</v>
      </c>
      <c r="E397">
        <v>320</v>
      </c>
      <c r="F397">
        <v>10</v>
      </c>
      <c r="G397">
        <v>0</v>
      </c>
      <c r="H397">
        <v>1</v>
      </c>
      <c r="I397">
        <v>2.4500000000000002</v>
      </c>
      <c r="J397">
        <v>27680</v>
      </c>
      <c r="K397">
        <v>-8082</v>
      </c>
      <c r="L397">
        <v>-8079</v>
      </c>
      <c r="M397">
        <v>1</v>
      </c>
      <c r="N397">
        <v>53</v>
      </c>
      <c r="O397">
        <v>34</v>
      </c>
      <c r="P397">
        <v>1118</v>
      </c>
      <c r="Q397">
        <v>2121</v>
      </c>
      <c r="R397">
        <v>8</v>
      </c>
      <c r="S397">
        <v>8</v>
      </c>
      <c r="T397">
        <v>65535</v>
      </c>
      <c r="U397">
        <v>2496</v>
      </c>
      <c r="V397">
        <v>33600</v>
      </c>
      <c r="W397" t="s">
        <v>29</v>
      </c>
      <c r="X397">
        <v>0</v>
      </c>
    </row>
    <row r="398" spans="1:24" x14ac:dyDescent="0.25">
      <c r="A398">
        <v>397</v>
      </c>
      <c r="B398" s="1">
        <v>0.31538194444444445</v>
      </c>
      <c r="C398">
        <v>452</v>
      </c>
      <c r="D398" t="s">
        <v>24</v>
      </c>
      <c r="E398">
        <v>320</v>
      </c>
      <c r="F398">
        <v>10</v>
      </c>
      <c r="G398">
        <v>0</v>
      </c>
      <c r="H398">
        <v>1</v>
      </c>
      <c r="I398">
        <v>2.4500000000000002</v>
      </c>
      <c r="J398">
        <v>27680</v>
      </c>
      <c r="K398">
        <v>-8083</v>
      </c>
      <c r="L398">
        <v>-8079</v>
      </c>
      <c r="M398">
        <v>1</v>
      </c>
      <c r="N398">
        <v>53</v>
      </c>
      <c r="O398">
        <v>34</v>
      </c>
      <c r="P398">
        <v>1113</v>
      </c>
      <c r="Q398">
        <v>2121</v>
      </c>
      <c r="R398">
        <v>8</v>
      </c>
      <c r="S398">
        <v>8</v>
      </c>
      <c r="T398">
        <v>65535</v>
      </c>
      <c r="U398">
        <v>2496</v>
      </c>
      <c r="V398">
        <v>33600</v>
      </c>
      <c r="W398" t="s">
        <v>29</v>
      </c>
      <c r="X398">
        <v>0</v>
      </c>
    </row>
    <row r="399" spans="1:24" x14ac:dyDescent="0.25">
      <c r="A399">
        <v>398</v>
      </c>
      <c r="B399" s="1">
        <v>0.31539351851851855</v>
      </c>
      <c r="C399">
        <v>453</v>
      </c>
      <c r="D399" t="s">
        <v>24</v>
      </c>
      <c r="E399">
        <v>320</v>
      </c>
      <c r="F399">
        <v>10</v>
      </c>
      <c r="G399">
        <v>0</v>
      </c>
      <c r="H399">
        <v>1</v>
      </c>
      <c r="I399">
        <v>2.4500000000000002</v>
      </c>
      <c r="J399">
        <v>27680</v>
      </c>
      <c r="K399">
        <v>-8084</v>
      </c>
      <c r="L399">
        <v>-8080</v>
      </c>
      <c r="M399">
        <v>1</v>
      </c>
      <c r="N399">
        <v>53</v>
      </c>
      <c r="O399">
        <v>34</v>
      </c>
      <c r="P399">
        <v>1113</v>
      </c>
      <c r="Q399">
        <v>2121</v>
      </c>
      <c r="R399">
        <v>8</v>
      </c>
      <c r="S399">
        <v>8</v>
      </c>
      <c r="T399">
        <v>65535</v>
      </c>
      <c r="U399">
        <v>2496</v>
      </c>
      <c r="V399">
        <v>33600</v>
      </c>
      <c r="W399" t="s">
        <v>29</v>
      </c>
      <c r="X399">
        <v>0</v>
      </c>
    </row>
    <row r="400" spans="1:24" x14ac:dyDescent="0.25">
      <c r="A400">
        <v>399</v>
      </c>
      <c r="B400" s="1">
        <v>0.31540509259259258</v>
      </c>
      <c r="C400">
        <v>454</v>
      </c>
      <c r="D400" t="s">
        <v>24</v>
      </c>
      <c r="E400">
        <v>320</v>
      </c>
      <c r="F400">
        <v>10</v>
      </c>
      <c r="G400">
        <v>0</v>
      </c>
      <c r="H400">
        <v>1</v>
      </c>
      <c r="I400">
        <v>2.4500000000000002</v>
      </c>
      <c r="J400">
        <v>27680</v>
      </c>
      <c r="K400">
        <v>-8084</v>
      </c>
      <c r="L400">
        <v>-8080</v>
      </c>
      <c r="M400">
        <v>1</v>
      </c>
      <c r="N400">
        <v>53</v>
      </c>
      <c r="O400">
        <v>34</v>
      </c>
      <c r="P400">
        <v>1109</v>
      </c>
      <c r="Q400">
        <v>2121</v>
      </c>
      <c r="R400">
        <v>8</v>
      </c>
      <c r="S400">
        <v>8</v>
      </c>
      <c r="T400">
        <v>65535</v>
      </c>
      <c r="U400">
        <v>2496</v>
      </c>
      <c r="V400">
        <v>33600</v>
      </c>
      <c r="W400" t="s">
        <v>29</v>
      </c>
      <c r="X400">
        <v>0</v>
      </c>
    </row>
    <row r="401" spans="1:24" x14ac:dyDescent="0.25">
      <c r="A401">
        <v>400</v>
      </c>
      <c r="B401" s="1">
        <v>0.31541666666666668</v>
      </c>
      <c r="C401">
        <v>455</v>
      </c>
      <c r="D401" t="s">
        <v>24</v>
      </c>
      <c r="E401">
        <v>320</v>
      </c>
      <c r="F401">
        <v>10</v>
      </c>
      <c r="G401">
        <v>0</v>
      </c>
      <c r="H401">
        <v>1</v>
      </c>
      <c r="I401">
        <v>2.5499999999999998</v>
      </c>
      <c r="J401">
        <v>27680</v>
      </c>
      <c r="K401">
        <v>-8084</v>
      </c>
      <c r="L401">
        <v>-8080</v>
      </c>
      <c r="M401">
        <v>1</v>
      </c>
      <c r="N401">
        <v>53</v>
      </c>
      <c r="O401">
        <v>34</v>
      </c>
      <c r="P401">
        <v>1106</v>
      </c>
      <c r="Q401">
        <v>2121</v>
      </c>
      <c r="R401">
        <v>8</v>
      </c>
      <c r="S401">
        <v>8</v>
      </c>
      <c r="T401">
        <v>65535</v>
      </c>
      <c r="U401">
        <v>2496</v>
      </c>
      <c r="V401">
        <v>33600</v>
      </c>
      <c r="W401" t="s">
        <v>29</v>
      </c>
      <c r="X401">
        <v>0</v>
      </c>
    </row>
    <row r="402" spans="1:24" x14ac:dyDescent="0.25">
      <c r="A402">
        <v>401</v>
      </c>
      <c r="B402" s="1">
        <v>0.31543981481481481</v>
      </c>
      <c r="C402">
        <v>457</v>
      </c>
      <c r="D402" t="s">
        <v>24</v>
      </c>
      <c r="E402">
        <v>320</v>
      </c>
      <c r="F402">
        <v>10</v>
      </c>
      <c r="G402">
        <v>0</v>
      </c>
      <c r="H402">
        <v>1</v>
      </c>
      <c r="I402">
        <v>2.5499999999999998</v>
      </c>
      <c r="J402">
        <v>27680</v>
      </c>
      <c r="K402">
        <v>-8084</v>
      </c>
      <c r="L402">
        <v>-8080</v>
      </c>
      <c r="M402">
        <v>1</v>
      </c>
      <c r="N402">
        <v>53</v>
      </c>
      <c r="O402">
        <v>34</v>
      </c>
      <c r="P402">
        <v>1106</v>
      </c>
      <c r="Q402">
        <v>2121</v>
      </c>
      <c r="R402">
        <v>8</v>
      </c>
      <c r="S402">
        <v>8</v>
      </c>
      <c r="T402">
        <v>65535</v>
      </c>
      <c r="U402">
        <v>2496</v>
      </c>
      <c r="V402">
        <v>33600</v>
      </c>
      <c r="W402" t="s">
        <v>29</v>
      </c>
      <c r="X402">
        <v>0</v>
      </c>
    </row>
    <row r="403" spans="1:24" x14ac:dyDescent="0.25">
      <c r="A403">
        <v>402</v>
      </c>
      <c r="B403" s="1">
        <v>0.31545138888888885</v>
      </c>
      <c r="C403">
        <v>458</v>
      </c>
      <c r="D403" t="s">
        <v>24</v>
      </c>
      <c r="E403">
        <v>320</v>
      </c>
      <c r="F403">
        <v>10</v>
      </c>
      <c r="G403">
        <v>0</v>
      </c>
      <c r="H403">
        <v>1</v>
      </c>
      <c r="I403">
        <v>2.65</v>
      </c>
      <c r="J403">
        <v>27672</v>
      </c>
      <c r="K403">
        <v>-8085</v>
      </c>
      <c r="L403">
        <v>-8081</v>
      </c>
      <c r="M403">
        <v>1</v>
      </c>
      <c r="N403">
        <v>52</v>
      </c>
      <c r="O403">
        <v>34</v>
      </c>
      <c r="P403">
        <v>1102</v>
      </c>
      <c r="Q403">
        <v>2121</v>
      </c>
      <c r="R403">
        <v>8</v>
      </c>
      <c r="S403">
        <v>8</v>
      </c>
      <c r="T403">
        <v>65535</v>
      </c>
      <c r="U403">
        <v>2496</v>
      </c>
      <c r="V403">
        <v>33600</v>
      </c>
      <c r="W403" t="s">
        <v>29</v>
      </c>
      <c r="X403">
        <v>0</v>
      </c>
    </row>
    <row r="404" spans="1:24" x14ac:dyDescent="0.25">
      <c r="A404">
        <v>403</v>
      </c>
      <c r="B404" s="1">
        <v>0.315462962962963</v>
      </c>
      <c r="C404">
        <v>459</v>
      </c>
      <c r="D404" t="s">
        <v>24</v>
      </c>
      <c r="E404">
        <v>320</v>
      </c>
      <c r="F404">
        <v>10</v>
      </c>
      <c r="G404">
        <v>0</v>
      </c>
      <c r="H404">
        <v>1</v>
      </c>
      <c r="I404">
        <v>2.75</v>
      </c>
      <c r="J404">
        <v>27672</v>
      </c>
      <c r="K404">
        <v>-8085</v>
      </c>
      <c r="L404">
        <v>-8081</v>
      </c>
      <c r="M404">
        <v>1</v>
      </c>
      <c r="N404">
        <v>52</v>
      </c>
      <c r="O404">
        <v>34</v>
      </c>
      <c r="P404">
        <v>1102</v>
      </c>
      <c r="Q404">
        <v>2121</v>
      </c>
      <c r="R404">
        <v>8</v>
      </c>
      <c r="S404">
        <v>8</v>
      </c>
      <c r="T404">
        <v>65535</v>
      </c>
      <c r="U404">
        <v>2496</v>
      </c>
      <c r="V404">
        <v>33600</v>
      </c>
      <c r="W404" t="s">
        <v>29</v>
      </c>
      <c r="X404">
        <v>0</v>
      </c>
    </row>
    <row r="405" spans="1:24" x14ac:dyDescent="0.25">
      <c r="A405">
        <v>404</v>
      </c>
      <c r="B405" s="1">
        <v>0.31547453703703704</v>
      </c>
      <c r="C405">
        <v>460</v>
      </c>
      <c r="D405" t="s">
        <v>24</v>
      </c>
      <c r="E405">
        <v>320</v>
      </c>
      <c r="F405">
        <v>10</v>
      </c>
      <c r="G405">
        <v>0</v>
      </c>
      <c r="H405">
        <v>1</v>
      </c>
      <c r="I405">
        <v>2.75</v>
      </c>
      <c r="J405">
        <v>27672</v>
      </c>
      <c r="K405">
        <v>-8085</v>
      </c>
      <c r="L405">
        <v>-8081</v>
      </c>
      <c r="M405">
        <v>1</v>
      </c>
      <c r="N405">
        <v>52</v>
      </c>
      <c r="O405">
        <v>34</v>
      </c>
      <c r="P405">
        <v>1097</v>
      </c>
      <c r="Q405">
        <v>2121</v>
      </c>
      <c r="R405">
        <v>8</v>
      </c>
      <c r="S405">
        <v>8</v>
      </c>
      <c r="T405">
        <v>65535</v>
      </c>
      <c r="U405">
        <v>2496</v>
      </c>
      <c r="V405">
        <v>33600</v>
      </c>
      <c r="W405" t="s">
        <v>29</v>
      </c>
      <c r="X405">
        <v>0</v>
      </c>
    </row>
    <row r="406" spans="1:24" x14ac:dyDescent="0.25">
      <c r="A406">
        <v>405</v>
      </c>
      <c r="B406" s="1">
        <v>0.31548611111111108</v>
      </c>
      <c r="C406">
        <v>461</v>
      </c>
      <c r="D406" t="s">
        <v>24</v>
      </c>
      <c r="E406">
        <v>320</v>
      </c>
      <c r="F406">
        <v>10</v>
      </c>
      <c r="G406">
        <v>0</v>
      </c>
      <c r="H406">
        <v>1</v>
      </c>
      <c r="I406">
        <v>2.75</v>
      </c>
      <c r="J406">
        <v>27672</v>
      </c>
      <c r="K406">
        <v>-8086</v>
      </c>
      <c r="L406">
        <v>-8082</v>
      </c>
      <c r="M406">
        <v>1</v>
      </c>
      <c r="N406">
        <v>52</v>
      </c>
      <c r="O406">
        <v>34</v>
      </c>
      <c r="P406">
        <v>1093</v>
      </c>
      <c r="Q406">
        <v>2121</v>
      </c>
      <c r="R406">
        <v>8</v>
      </c>
      <c r="S406">
        <v>8</v>
      </c>
      <c r="T406">
        <v>65535</v>
      </c>
      <c r="U406">
        <v>2496</v>
      </c>
      <c r="V406">
        <v>33600</v>
      </c>
      <c r="W406" t="s">
        <v>29</v>
      </c>
      <c r="X406">
        <v>0</v>
      </c>
    </row>
    <row r="407" spans="1:24" x14ac:dyDescent="0.25">
      <c r="A407">
        <v>406</v>
      </c>
      <c r="B407" s="1">
        <v>0.31549768518518517</v>
      </c>
      <c r="C407">
        <v>462</v>
      </c>
      <c r="D407" t="s">
        <v>24</v>
      </c>
      <c r="E407">
        <v>320</v>
      </c>
      <c r="F407">
        <v>10</v>
      </c>
      <c r="G407">
        <v>0</v>
      </c>
      <c r="H407">
        <v>1</v>
      </c>
      <c r="I407">
        <v>2.85</v>
      </c>
      <c r="J407">
        <v>27664</v>
      </c>
      <c r="K407">
        <v>-8086</v>
      </c>
      <c r="L407">
        <v>-8082</v>
      </c>
      <c r="M407">
        <v>1</v>
      </c>
      <c r="N407">
        <v>52</v>
      </c>
      <c r="O407">
        <v>34</v>
      </c>
      <c r="P407">
        <v>1093</v>
      </c>
      <c r="Q407">
        <v>2121</v>
      </c>
      <c r="R407">
        <v>8</v>
      </c>
      <c r="S407">
        <v>8</v>
      </c>
      <c r="T407">
        <v>65535</v>
      </c>
      <c r="U407">
        <v>2496</v>
      </c>
      <c r="V407">
        <v>33600</v>
      </c>
      <c r="W407" t="s">
        <v>29</v>
      </c>
      <c r="X407">
        <v>0</v>
      </c>
    </row>
    <row r="408" spans="1:24" x14ac:dyDescent="0.25">
      <c r="A408">
        <v>407</v>
      </c>
      <c r="B408" s="1">
        <v>0.31550925925925927</v>
      </c>
      <c r="C408">
        <v>463</v>
      </c>
      <c r="D408" t="s">
        <v>24</v>
      </c>
      <c r="E408">
        <v>320</v>
      </c>
      <c r="F408">
        <v>10</v>
      </c>
      <c r="G408">
        <v>0</v>
      </c>
      <c r="H408">
        <v>1</v>
      </c>
      <c r="I408">
        <v>2.85</v>
      </c>
      <c r="J408">
        <v>27664</v>
      </c>
      <c r="K408">
        <v>-8086</v>
      </c>
      <c r="L408">
        <v>-8082</v>
      </c>
      <c r="M408">
        <v>1</v>
      </c>
      <c r="N408">
        <v>52</v>
      </c>
      <c r="O408">
        <v>34</v>
      </c>
      <c r="P408">
        <v>1088</v>
      </c>
      <c r="Q408">
        <v>2121</v>
      </c>
      <c r="R408">
        <v>8</v>
      </c>
      <c r="S408">
        <v>8</v>
      </c>
      <c r="T408">
        <v>65535</v>
      </c>
      <c r="U408">
        <v>2496</v>
      </c>
      <c r="V408">
        <v>33600</v>
      </c>
      <c r="W408" t="s">
        <v>29</v>
      </c>
      <c r="X408">
        <v>0</v>
      </c>
    </row>
    <row r="409" spans="1:24" x14ac:dyDescent="0.25">
      <c r="A409">
        <v>408</v>
      </c>
      <c r="B409" s="1">
        <v>0.3155324074074074</v>
      </c>
      <c r="C409">
        <v>465</v>
      </c>
      <c r="D409" t="s">
        <v>24</v>
      </c>
      <c r="E409">
        <v>320</v>
      </c>
      <c r="F409">
        <v>10</v>
      </c>
      <c r="G409">
        <v>0</v>
      </c>
      <c r="H409">
        <v>1</v>
      </c>
      <c r="I409">
        <v>2.95</v>
      </c>
      <c r="J409">
        <v>27664</v>
      </c>
      <c r="K409">
        <v>-8086</v>
      </c>
      <c r="L409">
        <v>-8083</v>
      </c>
      <c r="M409">
        <v>1</v>
      </c>
      <c r="N409">
        <v>52</v>
      </c>
      <c r="O409">
        <v>33</v>
      </c>
      <c r="P409">
        <v>1088</v>
      </c>
      <c r="Q409">
        <v>2121</v>
      </c>
      <c r="R409">
        <v>8</v>
      </c>
      <c r="S409">
        <v>8</v>
      </c>
      <c r="T409">
        <v>65535</v>
      </c>
      <c r="U409">
        <v>2496</v>
      </c>
      <c r="V409">
        <v>33600</v>
      </c>
      <c r="W409" t="s">
        <v>29</v>
      </c>
      <c r="X409">
        <v>0</v>
      </c>
    </row>
    <row r="410" spans="1:24" x14ac:dyDescent="0.25">
      <c r="A410">
        <v>409</v>
      </c>
      <c r="B410" s="1">
        <v>0.31554398148148149</v>
      </c>
      <c r="C410">
        <v>466</v>
      </c>
      <c r="D410" t="s">
        <v>24</v>
      </c>
      <c r="E410">
        <v>320</v>
      </c>
      <c r="F410">
        <v>10</v>
      </c>
      <c r="G410">
        <v>0</v>
      </c>
      <c r="H410">
        <v>1</v>
      </c>
      <c r="I410">
        <v>2.95</v>
      </c>
      <c r="J410">
        <v>27664</v>
      </c>
      <c r="K410">
        <v>-8086</v>
      </c>
      <c r="L410">
        <v>-8083</v>
      </c>
      <c r="M410">
        <v>1</v>
      </c>
      <c r="N410">
        <v>52</v>
      </c>
      <c r="O410">
        <v>33</v>
      </c>
      <c r="P410">
        <v>1084</v>
      </c>
      <c r="Q410">
        <v>2121</v>
      </c>
      <c r="R410">
        <v>8</v>
      </c>
      <c r="S410">
        <v>8</v>
      </c>
      <c r="T410">
        <v>65535</v>
      </c>
      <c r="U410">
        <v>2496</v>
      </c>
      <c r="V410">
        <v>33600</v>
      </c>
      <c r="W410" t="s">
        <v>29</v>
      </c>
      <c r="X410">
        <v>0</v>
      </c>
    </row>
    <row r="411" spans="1:24" x14ac:dyDescent="0.25">
      <c r="A411">
        <v>410</v>
      </c>
      <c r="B411" s="1">
        <v>0.31555555555555553</v>
      </c>
      <c r="C411">
        <v>467</v>
      </c>
      <c r="D411" t="s">
        <v>24</v>
      </c>
      <c r="E411">
        <v>320</v>
      </c>
      <c r="F411">
        <v>10</v>
      </c>
      <c r="G411">
        <v>0</v>
      </c>
      <c r="H411">
        <v>1</v>
      </c>
      <c r="I411">
        <v>2.95</v>
      </c>
      <c r="J411">
        <v>27664</v>
      </c>
      <c r="K411">
        <v>-8087</v>
      </c>
      <c r="L411">
        <v>-8083</v>
      </c>
      <c r="M411">
        <v>1</v>
      </c>
      <c r="N411">
        <v>51</v>
      </c>
      <c r="O411">
        <v>33</v>
      </c>
      <c r="P411">
        <v>1079</v>
      </c>
      <c r="Q411">
        <v>2121</v>
      </c>
      <c r="R411">
        <v>8</v>
      </c>
      <c r="S411">
        <v>8</v>
      </c>
      <c r="T411">
        <v>65535</v>
      </c>
      <c r="U411">
        <v>2496</v>
      </c>
      <c r="V411">
        <v>33600</v>
      </c>
      <c r="W411" t="s">
        <v>29</v>
      </c>
      <c r="X411">
        <v>0</v>
      </c>
    </row>
    <row r="412" spans="1:24" x14ac:dyDescent="0.25">
      <c r="A412">
        <v>411</v>
      </c>
      <c r="B412" s="1">
        <v>0.31556712962962963</v>
      </c>
      <c r="C412">
        <v>468</v>
      </c>
      <c r="D412" t="s">
        <v>24</v>
      </c>
      <c r="E412">
        <v>320</v>
      </c>
      <c r="F412">
        <v>10</v>
      </c>
      <c r="G412">
        <v>0</v>
      </c>
      <c r="H412">
        <v>1</v>
      </c>
      <c r="I412">
        <v>3.05</v>
      </c>
      <c r="J412">
        <v>27664</v>
      </c>
      <c r="K412">
        <v>-8088</v>
      </c>
      <c r="L412">
        <v>-8084</v>
      </c>
      <c r="M412">
        <v>1</v>
      </c>
      <c r="N412">
        <v>51</v>
      </c>
      <c r="O412">
        <v>33</v>
      </c>
      <c r="P412">
        <v>1079</v>
      </c>
      <c r="Q412">
        <v>2121</v>
      </c>
      <c r="R412">
        <v>8</v>
      </c>
      <c r="S412">
        <v>8</v>
      </c>
      <c r="T412">
        <v>65535</v>
      </c>
      <c r="U412">
        <v>2496</v>
      </c>
      <c r="V412">
        <v>33600</v>
      </c>
      <c r="W412" t="s">
        <v>29</v>
      </c>
      <c r="X412">
        <v>0</v>
      </c>
    </row>
    <row r="413" spans="1:24" x14ac:dyDescent="0.25">
      <c r="A413">
        <v>412</v>
      </c>
      <c r="B413" s="1">
        <v>0.31557870370370372</v>
      </c>
      <c r="C413">
        <v>469</v>
      </c>
      <c r="D413" t="s">
        <v>24</v>
      </c>
      <c r="E413">
        <v>320</v>
      </c>
      <c r="F413">
        <v>10</v>
      </c>
      <c r="G413">
        <v>0</v>
      </c>
      <c r="H413">
        <v>1</v>
      </c>
      <c r="I413">
        <v>3.05</v>
      </c>
      <c r="J413">
        <v>27664</v>
      </c>
      <c r="K413">
        <v>-8088</v>
      </c>
      <c r="L413">
        <v>-8084</v>
      </c>
      <c r="M413">
        <v>1</v>
      </c>
      <c r="N413">
        <v>51</v>
      </c>
      <c r="O413">
        <v>33</v>
      </c>
      <c r="P413">
        <v>1075</v>
      </c>
      <c r="Q413">
        <v>2121</v>
      </c>
      <c r="R413">
        <v>8</v>
      </c>
      <c r="S413">
        <v>7</v>
      </c>
      <c r="T413">
        <v>65535</v>
      </c>
      <c r="U413">
        <v>2496</v>
      </c>
      <c r="V413">
        <v>33600</v>
      </c>
      <c r="W413" t="s">
        <v>29</v>
      </c>
      <c r="X413">
        <v>0</v>
      </c>
    </row>
    <row r="414" spans="1:24" x14ac:dyDescent="0.25">
      <c r="A414">
        <v>413</v>
      </c>
      <c r="B414" s="1">
        <v>0.31559027777777776</v>
      </c>
      <c r="C414">
        <v>470</v>
      </c>
      <c r="D414" t="s">
        <v>24</v>
      </c>
      <c r="E414">
        <v>320</v>
      </c>
      <c r="F414">
        <v>10</v>
      </c>
      <c r="G414">
        <v>0</v>
      </c>
      <c r="H414">
        <v>1</v>
      </c>
      <c r="I414">
        <v>3.15</v>
      </c>
      <c r="J414">
        <v>27664</v>
      </c>
      <c r="K414">
        <v>-8088</v>
      </c>
      <c r="L414">
        <v>-8084</v>
      </c>
      <c r="M414">
        <v>1</v>
      </c>
      <c r="N414">
        <v>51</v>
      </c>
      <c r="O414">
        <v>33</v>
      </c>
      <c r="P414">
        <v>1073</v>
      </c>
      <c r="Q414">
        <v>2121</v>
      </c>
      <c r="R414">
        <v>8</v>
      </c>
      <c r="S414">
        <v>7</v>
      </c>
      <c r="T414">
        <v>65535</v>
      </c>
      <c r="U414">
        <v>2496</v>
      </c>
      <c r="V414">
        <v>33600</v>
      </c>
      <c r="W414" t="s">
        <v>29</v>
      </c>
      <c r="X414">
        <v>0</v>
      </c>
    </row>
    <row r="415" spans="1:24" x14ac:dyDescent="0.25">
      <c r="A415">
        <v>414</v>
      </c>
      <c r="B415" s="1">
        <v>0.31560185185185186</v>
      </c>
      <c r="C415">
        <v>471</v>
      </c>
      <c r="D415" t="s">
        <v>24</v>
      </c>
      <c r="E415">
        <v>320</v>
      </c>
      <c r="F415">
        <v>10</v>
      </c>
      <c r="G415">
        <v>0</v>
      </c>
      <c r="H415">
        <v>1</v>
      </c>
      <c r="I415">
        <v>3.15</v>
      </c>
      <c r="J415">
        <v>27664</v>
      </c>
      <c r="K415">
        <v>-8088</v>
      </c>
      <c r="L415">
        <v>-8084</v>
      </c>
      <c r="M415">
        <v>1</v>
      </c>
      <c r="N415">
        <v>51</v>
      </c>
      <c r="O415">
        <v>33</v>
      </c>
      <c r="P415">
        <v>1073</v>
      </c>
      <c r="Q415">
        <v>2121</v>
      </c>
      <c r="R415">
        <v>8</v>
      </c>
      <c r="S415">
        <v>7</v>
      </c>
      <c r="T415">
        <v>65535</v>
      </c>
      <c r="U415">
        <v>2496</v>
      </c>
      <c r="V415">
        <v>33600</v>
      </c>
      <c r="W415" t="s">
        <v>29</v>
      </c>
      <c r="X415">
        <v>0</v>
      </c>
    </row>
    <row r="416" spans="1:24" x14ac:dyDescent="0.25">
      <c r="A416">
        <v>415</v>
      </c>
      <c r="B416" s="1">
        <v>0.31562499999999999</v>
      </c>
      <c r="C416">
        <v>472</v>
      </c>
      <c r="D416" t="s">
        <v>24</v>
      </c>
      <c r="E416">
        <v>320</v>
      </c>
      <c r="F416">
        <v>10</v>
      </c>
      <c r="G416">
        <v>0</v>
      </c>
      <c r="H416">
        <v>1</v>
      </c>
      <c r="I416">
        <v>3.15</v>
      </c>
      <c r="J416">
        <v>27664</v>
      </c>
      <c r="K416">
        <v>-8089</v>
      </c>
      <c r="L416">
        <v>-8085</v>
      </c>
      <c r="M416">
        <v>1</v>
      </c>
      <c r="N416">
        <v>51</v>
      </c>
      <c r="O416">
        <v>33</v>
      </c>
      <c r="P416">
        <v>1068</v>
      </c>
      <c r="Q416">
        <v>2121</v>
      </c>
      <c r="R416">
        <v>8</v>
      </c>
      <c r="S416">
        <v>7</v>
      </c>
      <c r="T416">
        <v>65535</v>
      </c>
      <c r="U416">
        <v>2496</v>
      </c>
      <c r="V416">
        <v>33600</v>
      </c>
      <c r="W416" t="s">
        <v>29</v>
      </c>
      <c r="X416">
        <v>0</v>
      </c>
    </row>
    <row r="417" spans="1:24" x14ac:dyDescent="0.25">
      <c r="A417">
        <v>416</v>
      </c>
      <c r="B417" s="1">
        <v>0.31563657407407408</v>
      </c>
      <c r="C417">
        <v>474</v>
      </c>
      <c r="D417" t="s">
        <v>24</v>
      </c>
      <c r="E417">
        <v>320</v>
      </c>
      <c r="F417">
        <v>10</v>
      </c>
      <c r="G417">
        <v>0</v>
      </c>
      <c r="H417">
        <v>1</v>
      </c>
      <c r="I417">
        <v>3.25</v>
      </c>
      <c r="J417">
        <v>27664</v>
      </c>
      <c r="K417">
        <v>-8089</v>
      </c>
      <c r="L417">
        <v>-8085</v>
      </c>
      <c r="M417">
        <v>1</v>
      </c>
      <c r="N417">
        <v>51</v>
      </c>
      <c r="O417">
        <v>33</v>
      </c>
      <c r="P417">
        <v>1068</v>
      </c>
      <c r="Q417">
        <v>2121</v>
      </c>
      <c r="R417">
        <v>8</v>
      </c>
      <c r="S417">
        <v>7</v>
      </c>
      <c r="T417">
        <v>65535</v>
      </c>
      <c r="U417">
        <v>2496</v>
      </c>
      <c r="V417">
        <v>33600</v>
      </c>
      <c r="W417" t="s">
        <v>29</v>
      </c>
      <c r="X417">
        <v>0</v>
      </c>
    </row>
    <row r="418" spans="1:24" x14ac:dyDescent="0.25">
      <c r="A418">
        <v>417</v>
      </c>
      <c r="B418" s="1">
        <v>0.31564814814814818</v>
      </c>
      <c r="C418">
        <v>475</v>
      </c>
      <c r="D418" t="s">
        <v>24</v>
      </c>
      <c r="E418">
        <v>320</v>
      </c>
      <c r="F418">
        <v>10</v>
      </c>
      <c r="G418">
        <v>0</v>
      </c>
      <c r="H418">
        <v>1</v>
      </c>
      <c r="I418">
        <v>3.25</v>
      </c>
      <c r="J418">
        <v>27664</v>
      </c>
      <c r="K418">
        <v>-8090</v>
      </c>
      <c r="L418">
        <v>-8086</v>
      </c>
      <c r="M418">
        <v>1</v>
      </c>
      <c r="N418">
        <v>51</v>
      </c>
      <c r="O418">
        <v>33</v>
      </c>
      <c r="P418">
        <v>1064</v>
      </c>
      <c r="Q418">
        <v>2121</v>
      </c>
      <c r="R418">
        <v>8</v>
      </c>
      <c r="S418">
        <v>7</v>
      </c>
      <c r="T418">
        <v>65535</v>
      </c>
      <c r="U418">
        <v>2496</v>
      </c>
      <c r="V418">
        <v>33600</v>
      </c>
      <c r="W418" t="s">
        <v>29</v>
      </c>
      <c r="X418">
        <v>0</v>
      </c>
    </row>
    <row r="419" spans="1:24" x14ac:dyDescent="0.25">
      <c r="A419">
        <v>418</v>
      </c>
      <c r="B419" s="1">
        <v>0.31565972222222222</v>
      </c>
      <c r="C419">
        <v>476</v>
      </c>
      <c r="D419" t="s">
        <v>24</v>
      </c>
      <c r="E419">
        <v>320</v>
      </c>
      <c r="F419">
        <v>10</v>
      </c>
      <c r="G419">
        <v>0</v>
      </c>
      <c r="H419">
        <v>1</v>
      </c>
      <c r="I419">
        <v>3.25</v>
      </c>
      <c r="J419">
        <v>27664</v>
      </c>
      <c r="K419">
        <v>-8089</v>
      </c>
      <c r="L419">
        <v>-8086</v>
      </c>
      <c r="M419">
        <v>1</v>
      </c>
      <c r="N419">
        <v>50</v>
      </c>
      <c r="O419">
        <v>33</v>
      </c>
      <c r="P419">
        <v>1059</v>
      </c>
      <c r="Q419">
        <v>2121</v>
      </c>
      <c r="R419">
        <v>8</v>
      </c>
      <c r="S419">
        <v>7</v>
      </c>
      <c r="T419">
        <v>65535</v>
      </c>
      <c r="U419">
        <v>2496</v>
      </c>
      <c r="V419">
        <v>33600</v>
      </c>
      <c r="W419" t="s">
        <v>29</v>
      </c>
      <c r="X419">
        <v>0</v>
      </c>
    </row>
    <row r="420" spans="1:24" x14ac:dyDescent="0.25">
      <c r="A420">
        <v>419</v>
      </c>
      <c r="B420" s="1">
        <v>0.31567129629629631</v>
      </c>
      <c r="C420">
        <v>477</v>
      </c>
      <c r="D420" t="s">
        <v>24</v>
      </c>
      <c r="E420">
        <v>320</v>
      </c>
      <c r="F420">
        <v>10</v>
      </c>
      <c r="G420">
        <v>0</v>
      </c>
      <c r="H420">
        <v>1</v>
      </c>
      <c r="I420">
        <v>3.25</v>
      </c>
      <c r="J420">
        <v>27664</v>
      </c>
      <c r="K420">
        <v>-8089</v>
      </c>
      <c r="L420">
        <v>-8086</v>
      </c>
      <c r="M420">
        <v>1</v>
      </c>
      <c r="N420">
        <v>50</v>
      </c>
      <c r="O420">
        <v>33</v>
      </c>
      <c r="P420">
        <v>1059</v>
      </c>
      <c r="Q420">
        <v>2121</v>
      </c>
      <c r="R420">
        <v>8</v>
      </c>
      <c r="S420">
        <v>7</v>
      </c>
      <c r="T420">
        <v>65535</v>
      </c>
      <c r="U420">
        <v>2496</v>
      </c>
      <c r="V420">
        <v>33600</v>
      </c>
      <c r="W420" t="s">
        <v>29</v>
      </c>
      <c r="X420">
        <v>0</v>
      </c>
    </row>
    <row r="421" spans="1:24" x14ac:dyDescent="0.25">
      <c r="A421">
        <v>420</v>
      </c>
      <c r="B421" s="1">
        <v>0.31568287037037041</v>
      </c>
      <c r="C421">
        <v>478</v>
      </c>
      <c r="D421" t="s">
        <v>24</v>
      </c>
      <c r="E421">
        <v>320</v>
      </c>
      <c r="F421">
        <v>10</v>
      </c>
      <c r="G421">
        <v>0</v>
      </c>
      <c r="H421">
        <v>1</v>
      </c>
      <c r="I421">
        <v>3.35</v>
      </c>
      <c r="J421">
        <v>27656</v>
      </c>
      <c r="K421">
        <v>-8091</v>
      </c>
      <c r="L421">
        <v>-8086</v>
      </c>
      <c r="M421">
        <v>1</v>
      </c>
      <c r="N421">
        <v>50</v>
      </c>
      <c r="O421">
        <v>33</v>
      </c>
      <c r="P421">
        <v>1057</v>
      </c>
      <c r="Q421">
        <v>2121</v>
      </c>
      <c r="R421">
        <v>8</v>
      </c>
      <c r="S421">
        <v>7</v>
      </c>
      <c r="T421">
        <v>65535</v>
      </c>
      <c r="U421">
        <v>2496</v>
      </c>
      <c r="V421">
        <v>33600</v>
      </c>
      <c r="W421" t="s">
        <v>29</v>
      </c>
      <c r="X421">
        <v>0</v>
      </c>
    </row>
    <row r="422" spans="1:24" x14ac:dyDescent="0.25">
      <c r="A422">
        <v>421</v>
      </c>
      <c r="B422" s="1">
        <v>0.31569444444444444</v>
      </c>
      <c r="C422">
        <v>479</v>
      </c>
      <c r="D422" t="s">
        <v>24</v>
      </c>
      <c r="E422">
        <v>320</v>
      </c>
      <c r="F422">
        <v>10</v>
      </c>
      <c r="G422">
        <v>0</v>
      </c>
      <c r="H422">
        <v>1</v>
      </c>
      <c r="I422">
        <v>3.45</v>
      </c>
      <c r="J422">
        <v>27656</v>
      </c>
      <c r="K422">
        <v>-8091</v>
      </c>
      <c r="L422">
        <v>-8087</v>
      </c>
      <c r="M422">
        <v>1</v>
      </c>
      <c r="N422">
        <v>50</v>
      </c>
      <c r="O422">
        <v>33</v>
      </c>
      <c r="P422">
        <v>1057</v>
      </c>
      <c r="Q422">
        <v>2121</v>
      </c>
      <c r="R422">
        <v>8</v>
      </c>
      <c r="S422">
        <v>7</v>
      </c>
      <c r="T422">
        <v>65535</v>
      </c>
      <c r="U422">
        <v>2496</v>
      </c>
      <c r="V422">
        <v>33600</v>
      </c>
      <c r="W422" t="s">
        <v>29</v>
      </c>
      <c r="X422">
        <v>0</v>
      </c>
    </row>
    <row r="423" spans="1:24" x14ac:dyDescent="0.25">
      <c r="A423">
        <v>422</v>
      </c>
      <c r="B423" s="1">
        <v>0.31571759259259258</v>
      </c>
      <c r="C423">
        <v>480</v>
      </c>
      <c r="D423" t="s">
        <v>24</v>
      </c>
      <c r="E423">
        <v>320</v>
      </c>
      <c r="F423">
        <v>10</v>
      </c>
      <c r="G423">
        <v>0</v>
      </c>
      <c r="H423">
        <v>1</v>
      </c>
      <c r="I423">
        <v>3.45</v>
      </c>
      <c r="J423">
        <v>27656</v>
      </c>
      <c r="K423">
        <v>-8091</v>
      </c>
      <c r="L423">
        <v>-8087</v>
      </c>
      <c r="M423">
        <v>1</v>
      </c>
      <c r="N423">
        <v>50</v>
      </c>
      <c r="O423">
        <v>32</v>
      </c>
      <c r="P423">
        <v>1052</v>
      </c>
      <c r="Q423">
        <v>2121</v>
      </c>
      <c r="R423">
        <v>8</v>
      </c>
      <c r="S423">
        <v>7</v>
      </c>
      <c r="T423">
        <v>65535</v>
      </c>
      <c r="U423">
        <v>2496</v>
      </c>
      <c r="V423">
        <v>33600</v>
      </c>
      <c r="W423" t="s">
        <v>29</v>
      </c>
      <c r="X423">
        <v>0</v>
      </c>
    </row>
    <row r="424" spans="1:24" x14ac:dyDescent="0.25">
      <c r="A424">
        <v>423</v>
      </c>
      <c r="B424" s="1">
        <v>0.31572916666666667</v>
      </c>
      <c r="C424">
        <v>482</v>
      </c>
      <c r="D424" t="s">
        <v>24</v>
      </c>
      <c r="E424">
        <v>320</v>
      </c>
      <c r="F424">
        <v>10</v>
      </c>
      <c r="G424">
        <v>0</v>
      </c>
      <c r="H424">
        <v>1</v>
      </c>
      <c r="I424">
        <v>3.55</v>
      </c>
      <c r="J424">
        <v>27656</v>
      </c>
      <c r="K424">
        <v>-8092</v>
      </c>
      <c r="L424">
        <v>-8088</v>
      </c>
      <c r="M424">
        <v>1</v>
      </c>
      <c r="N424">
        <v>50</v>
      </c>
      <c r="O424">
        <v>32</v>
      </c>
      <c r="P424">
        <v>1046</v>
      </c>
      <c r="Q424">
        <v>2121</v>
      </c>
      <c r="R424">
        <v>8</v>
      </c>
      <c r="S424">
        <v>7</v>
      </c>
      <c r="T424">
        <v>65535</v>
      </c>
      <c r="U424">
        <v>2496</v>
      </c>
      <c r="V424">
        <v>33600</v>
      </c>
      <c r="W424" t="s">
        <v>29</v>
      </c>
      <c r="X424">
        <v>0</v>
      </c>
    </row>
    <row r="425" spans="1:24" x14ac:dyDescent="0.25">
      <c r="A425">
        <v>424</v>
      </c>
      <c r="B425" s="1">
        <v>0.31574074074074071</v>
      </c>
      <c r="C425">
        <v>483</v>
      </c>
      <c r="D425" t="s">
        <v>24</v>
      </c>
      <c r="E425">
        <v>320</v>
      </c>
      <c r="F425">
        <v>10</v>
      </c>
      <c r="G425">
        <v>0</v>
      </c>
      <c r="H425">
        <v>1</v>
      </c>
      <c r="I425">
        <v>3.55</v>
      </c>
      <c r="J425">
        <v>27656</v>
      </c>
      <c r="K425">
        <v>-8092</v>
      </c>
      <c r="L425">
        <v>-8088</v>
      </c>
      <c r="M425">
        <v>1</v>
      </c>
      <c r="N425">
        <v>50</v>
      </c>
      <c r="O425">
        <v>32</v>
      </c>
      <c r="P425">
        <v>1046</v>
      </c>
      <c r="Q425">
        <v>2121</v>
      </c>
      <c r="R425">
        <v>8</v>
      </c>
      <c r="S425">
        <v>7</v>
      </c>
      <c r="T425">
        <v>65535</v>
      </c>
      <c r="U425">
        <v>2496</v>
      </c>
      <c r="V425">
        <v>33600</v>
      </c>
      <c r="W425" t="s">
        <v>29</v>
      </c>
      <c r="X425">
        <v>0</v>
      </c>
    </row>
    <row r="426" spans="1:24" x14ac:dyDescent="0.25">
      <c r="A426">
        <v>425</v>
      </c>
      <c r="B426" s="1">
        <v>0.31575231481481481</v>
      </c>
      <c r="C426">
        <v>484</v>
      </c>
      <c r="D426" t="s">
        <v>24</v>
      </c>
      <c r="E426">
        <v>320</v>
      </c>
      <c r="F426">
        <v>10</v>
      </c>
      <c r="G426">
        <v>0</v>
      </c>
      <c r="H426">
        <v>1</v>
      </c>
      <c r="I426">
        <v>3.55</v>
      </c>
      <c r="J426">
        <v>27648</v>
      </c>
      <c r="K426">
        <v>-8093</v>
      </c>
      <c r="L426">
        <v>-8088</v>
      </c>
      <c r="M426">
        <v>1</v>
      </c>
      <c r="N426">
        <v>50</v>
      </c>
      <c r="O426">
        <v>32</v>
      </c>
      <c r="P426">
        <v>1041</v>
      </c>
      <c r="Q426">
        <v>2121</v>
      </c>
      <c r="R426">
        <v>8</v>
      </c>
      <c r="S426">
        <v>7</v>
      </c>
      <c r="T426">
        <v>65535</v>
      </c>
      <c r="U426">
        <v>2496</v>
      </c>
      <c r="V426">
        <v>33600</v>
      </c>
      <c r="W426" t="s">
        <v>29</v>
      </c>
      <c r="X426">
        <v>0</v>
      </c>
    </row>
    <row r="427" spans="1:24" x14ac:dyDescent="0.25">
      <c r="A427">
        <v>426</v>
      </c>
      <c r="B427" s="1">
        <v>0.3157638888888889</v>
      </c>
      <c r="C427">
        <v>485</v>
      </c>
      <c r="D427" t="s">
        <v>24</v>
      </c>
      <c r="E427">
        <v>320</v>
      </c>
      <c r="F427">
        <v>10</v>
      </c>
      <c r="G427">
        <v>0</v>
      </c>
      <c r="H427">
        <v>1</v>
      </c>
      <c r="I427">
        <v>3.65</v>
      </c>
      <c r="J427">
        <v>27648</v>
      </c>
      <c r="K427">
        <v>-8093</v>
      </c>
      <c r="L427">
        <v>-8089</v>
      </c>
      <c r="M427">
        <v>1</v>
      </c>
      <c r="N427">
        <v>49</v>
      </c>
      <c r="O427">
        <v>32</v>
      </c>
      <c r="P427">
        <v>1041</v>
      </c>
      <c r="Q427">
        <v>2121</v>
      </c>
      <c r="R427">
        <v>8</v>
      </c>
      <c r="S427">
        <v>7</v>
      </c>
      <c r="T427">
        <v>65535</v>
      </c>
      <c r="U427">
        <v>2496</v>
      </c>
      <c r="V427">
        <v>33600</v>
      </c>
      <c r="W427" t="s">
        <v>29</v>
      </c>
      <c r="X427">
        <v>0</v>
      </c>
    </row>
    <row r="428" spans="1:24" x14ac:dyDescent="0.25">
      <c r="A428">
        <v>427</v>
      </c>
      <c r="B428" s="1">
        <v>0.31577546296296294</v>
      </c>
      <c r="C428">
        <v>486</v>
      </c>
      <c r="D428" t="s">
        <v>24</v>
      </c>
      <c r="E428">
        <v>320</v>
      </c>
      <c r="F428">
        <v>10</v>
      </c>
      <c r="G428">
        <v>0</v>
      </c>
      <c r="H428">
        <v>1</v>
      </c>
      <c r="I428">
        <v>3.65</v>
      </c>
      <c r="J428">
        <v>27648</v>
      </c>
      <c r="K428">
        <v>-8093</v>
      </c>
      <c r="L428">
        <v>-8089</v>
      </c>
      <c r="M428">
        <v>1</v>
      </c>
      <c r="N428">
        <v>49</v>
      </c>
      <c r="O428">
        <v>32</v>
      </c>
      <c r="P428">
        <v>1039</v>
      </c>
      <c r="Q428">
        <v>2121</v>
      </c>
      <c r="R428">
        <v>8</v>
      </c>
      <c r="S428">
        <v>7</v>
      </c>
      <c r="T428">
        <v>65535</v>
      </c>
      <c r="U428">
        <v>2496</v>
      </c>
      <c r="V428">
        <v>33600</v>
      </c>
      <c r="W428" t="s">
        <v>29</v>
      </c>
      <c r="X428">
        <v>0</v>
      </c>
    </row>
    <row r="429" spans="1:24" x14ac:dyDescent="0.25">
      <c r="A429">
        <v>428</v>
      </c>
      <c r="B429" s="1">
        <v>0.31578703703703703</v>
      </c>
      <c r="C429">
        <v>487</v>
      </c>
      <c r="D429" t="s">
        <v>24</v>
      </c>
      <c r="E429">
        <v>320</v>
      </c>
      <c r="F429">
        <v>10</v>
      </c>
      <c r="G429">
        <v>0</v>
      </c>
      <c r="H429">
        <v>1</v>
      </c>
      <c r="I429">
        <v>3.75</v>
      </c>
      <c r="J429">
        <v>27648</v>
      </c>
      <c r="K429">
        <v>-8094</v>
      </c>
      <c r="L429">
        <v>-8089</v>
      </c>
      <c r="M429">
        <v>1</v>
      </c>
      <c r="N429">
        <v>49</v>
      </c>
      <c r="O429">
        <v>32</v>
      </c>
      <c r="P429">
        <v>1035</v>
      </c>
      <c r="Q429">
        <v>2121</v>
      </c>
      <c r="R429">
        <v>8</v>
      </c>
      <c r="S429">
        <v>7</v>
      </c>
      <c r="T429">
        <v>65535</v>
      </c>
      <c r="U429">
        <v>2496</v>
      </c>
      <c r="V429">
        <v>33600</v>
      </c>
      <c r="W429" t="s">
        <v>29</v>
      </c>
      <c r="X429">
        <v>0</v>
      </c>
    </row>
    <row r="430" spans="1:24" x14ac:dyDescent="0.25">
      <c r="A430">
        <v>429</v>
      </c>
      <c r="B430" s="1">
        <v>0.31579861111111113</v>
      </c>
      <c r="C430">
        <v>488</v>
      </c>
      <c r="D430" t="s">
        <v>24</v>
      </c>
      <c r="E430">
        <v>320</v>
      </c>
      <c r="F430">
        <v>10</v>
      </c>
      <c r="G430">
        <v>0</v>
      </c>
      <c r="H430">
        <v>1</v>
      </c>
      <c r="I430">
        <v>3.75</v>
      </c>
      <c r="J430">
        <v>27648</v>
      </c>
      <c r="K430">
        <v>-8094</v>
      </c>
      <c r="L430">
        <v>-8089</v>
      </c>
      <c r="M430">
        <v>1</v>
      </c>
      <c r="N430">
        <v>49</v>
      </c>
      <c r="O430">
        <v>32</v>
      </c>
      <c r="P430">
        <v>1035</v>
      </c>
      <c r="Q430">
        <v>2121</v>
      </c>
      <c r="R430">
        <v>8</v>
      </c>
      <c r="S430">
        <v>7</v>
      </c>
      <c r="T430">
        <v>65535</v>
      </c>
      <c r="U430">
        <v>2496</v>
      </c>
      <c r="V430">
        <v>33600</v>
      </c>
      <c r="W430" t="s">
        <v>29</v>
      </c>
      <c r="X430">
        <v>0</v>
      </c>
    </row>
    <row r="431" spans="1:24" x14ac:dyDescent="0.25">
      <c r="A431">
        <v>430</v>
      </c>
      <c r="B431" s="1">
        <v>0.31582175925925926</v>
      </c>
      <c r="C431">
        <v>489</v>
      </c>
      <c r="D431" t="s">
        <v>24</v>
      </c>
      <c r="E431">
        <v>320</v>
      </c>
      <c r="F431">
        <v>10</v>
      </c>
      <c r="G431">
        <v>0</v>
      </c>
      <c r="H431">
        <v>1</v>
      </c>
      <c r="I431">
        <v>3.75</v>
      </c>
      <c r="J431">
        <v>27648</v>
      </c>
      <c r="K431">
        <v>-8095</v>
      </c>
      <c r="L431">
        <v>-8090</v>
      </c>
      <c r="M431">
        <v>1</v>
      </c>
      <c r="N431">
        <v>49</v>
      </c>
      <c r="O431">
        <v>32</v>
      </c>
      <c r="P431">
        <v>1030</v>
      </c>
      <c r="Q431">
        <v>2121</v>
      </c>
      <c r="R431">
        <v>8</v>
      </c>
      <c r="S431">
        <v>7</v>
      </c>
      <c r="T431">
        <v>65535</v>
      </c>
      <c r="U431">
        <v>2496</v>
      </c>
      <c r="V431">
        <v>33600</v>
      </c>
      <c r="W431" t="s">
        <v>29</v>
      </c>
      <c r="X431">
        <v>0</v>
      </c>
    </row>
    <row r="432" spans="1:24" x14ac:dyDescent="0.25">
      <c r="A432">
        <v>431</v>
      </c>
      <c r="B432" s="1">
        <v>0.31583333333333335</v>
      </c>
      <c r="C432">
        <v>491</v>
      </c>
      <c r="D432" t="s">
        <v>24</v>
      </c>
      <c r="E432">
        <v>320</v>
      </c>
      <c r="F432">
        <v>10</v>
      </c>
      <c r="G432">
        <v>0</v>
      </c>
      <c r="H432">
        <v>1</v>
      </c>
      <c r="I432">
        <v>3.85</v>
      </c>
      <c r="J432">
        <v>27648</v>
      </c>
      <c r="K432">
        <v>-8094</v>
      </c>
      <c r="L432">
        <v>-8091</v>
      </c>
      <c r="M432">
        <v>1</v>
      </c>
      <c r="N432">
        <v>49</v>
      </c>
      <c r="O432">
        <v>32</v>
      </c>
      <c r="P432">
        <v>1030</v>
      </c>
      <c r="Q432">
        <v>2121</v>
      </c>
      <c r="R432">
        <v>8</v>
      </c>
      <c r="S432">
        <v>7</v>
      </c>
      <c r="T432">
        <v>65535</v>
      </c>
      <c r="U432">
        <v>2496</v>
      </c>
      <c r="V432">
        <v>33600</v>
      </c>
      <c r="W432" t="s">
        <v>29</v>
      </c>
      <c r="X432">
        <v>0</v>
      </c>
    </row>
    <row r="433" spans="1:24" x14ac:dyDescent="0.25">
      <c r="A433">
        <v>432</v>
      </c>
      <c r="B433" s="1">
        <v>0.31584490740740739</v>
      </c>
      <c r="C433">
        <v>492</v>
      </c>
      <c r="D433" t="s">
        <v>24</v>
      </c>
      <c r="E433">
        <v>320</v>
      </c>
      <c r="F433">
        <v>10</v>
      </c>
      <c r="G433">
        <v>0</v>
      </c>
      <c r="H433">
        <v>1</v>
      </c>
      <c r="I433">
        <v>3.85</v>
      </c>
      <c r="J433">
        <v>27648</v>
      </c>
      <c r="K433">
        <v>-8094</v>
      </c>
      <c r="L433">
        <v>-8091</v>
      </c>
      <c r="M433">
        <v>1</v>
      </c>
      <c r="N433">
        <v>49</v>
      </c>
      <c r="O433">
        <v>32</v>
      </c>
      <c r="P433">
        <v>1026</v>
      </c>
      <c r="Q433">
        <v>2121</v>
      </c>
      <c r="R433">
        <v>8</v>
      </c>
      <c r="S433">
        <v>7</v>
      </c>
      <c r="T433">
        <v>65535</v>
      </c>
      <c r="U433">
        <v>2496</v>
      </c>
      <c r="V433">
        <v>33600</v>
      </c>
      <c r="W433" t="s">
        <v>29</v>
      </c>
      <c r="X433">
        <v>0</v>
      </c>
    </row>
    <row r="434" spans="1:24" x14ac:dyDescent="0.25">
      <c r="A434">
        <v>433</v>
      </c>
      <c r="B434" s="1">
        <v>0.31585648148148149</v>
      </c>
      <c r="C434">
        <v>493</v>
      </c>
      <c r="D434" t="s">
        <v>24</v>
      </c>
      <c r="E434">
        <v>320</v>
      </c>
      <c r="F434">
        <v>10</v>
      </c>
      <c r="G434">
        <v>0</v>
      </c>
      <c r="H434">
        <v>1</v>
      </c>
      <c r="I434">
        <v>3.85</v>
      </c>
      <c r="J434">
        <v>27640</v>
      </c>
      <c r="K434">
        <v>-8095</v>
      </c>
      <c r="L434">
        <v>-8091</v>
      </c>
      <c r="M434">
        <v>1</v>
      </c>
      <c r="N434">
        <v>49</v>
      </c>
      <c r="O434">
        <v>31</v>
      </c>
      <c r="P434">
        <v>1021</v>
      </c>
      <c r="Q434">
        <v>2121</v>
      </c>
      <c r="R434">
        <v>8</v>
      </c>
      <c r="S434">
        <v>7</v>
      </c>
      <c r="T434">
        <v>65535</v>
      </c>
      <c r="U434">
        <v>2496</v>
      </c>
      <c r="V434">
        <v>33600</v>
      </c>
      <c r="W434" t="s">
        <v>29</v>
      </c>
      <c r="X434">
        <v>0</v>
      </c>
    </row>
    <row r="435" spans="1:24" x14ac:dyDescent="0.25">
      <c r="A435">
        <v>434</v>
      </c>
      <c r="B435" s="1">
        <v>0.31586805555555558</v>
      </c>
      <c r="C435">
        <v>494</v>
      </c>
      <c r="D435" t="s">
        <v>24</v>
      </c>
      <c r="E435">
        <v>320</v>
      </c>
      <c r="F435">
        <v>10</v>
      </c>
      <c r="G435">
        <v>0</v>
      </c>
      <c r="H435">
        <v>1</v>
      </c>
      <c r="I435">
        <v>3.85</v>
      </c>
      <c r="J435">
        <v>27640</v>
      </c>
      <c r="K435">
        <v>-8095</v>
      </c>
      <c r="L435">
        <v>-8091</v>
      </c>
      <c r="M435">
        <v>1</v>
      </c>
      <c r="N435">
        <v>49</v>
      </c>
      <c r="O435">
        <v>31</v>
      </c>
      <c r="P435">
        <v>1021</v>
      </c>
      <c r="Q435">
        <v>2121</v>
      </c>
      <c r="R435">
        <v>8</v>
      </c>
      <c r="S435">
        <v>7</v>
      </c>
      <c r="T435">
        <v>65535</v>
      </c>
      <c r="U435">
        <v>2496</v>
      </c>
      <c r="V435">
        <v>33600</v>
      </c>
      <c r="W435" t="s">
        <v>29</v>
      </c>
      <c r="X435">
        <v>0</v>
      </c>
    </row>
    <row r="436" spans="1:24" x14ac:dyDescent="0.25">
      <c r="A436">
        <v>435</v>
      </c>
      <c r="B436" s="1">
        <v>0.31587962962962962</v>
      </c>
      <c r="C436">
        <v>495</v>
      </c>
      <c r="D436" t="s">
        <v>24</v>
      </c>
      <c r="E436">
        <v>320</v>
      </c>
      <c r="F436">
        <v>10</v>
      </c>
      <c r="G436">
        <v>0</v>
      </c>
      <c r="H436">
        <v>1</v>
      </c>
      <c r="I436">
        <v>3.95</v>
      </c>
      <c r="J436">
        <v>27640</v>
      </c>
      <c r="K436">
        <v>-8096</v>
      </c>
      <c r="L436">
        <v>-8092</v>
      </c>
      <c r="M436">
        <v>1</v>
      </c>
      <c r="N436">
        <v>49</v>
      </c>
      <c r="O436">
        <v>31</v>
      </c>
      <c r="P436">
        <v>1019</v>
      </c>
      <c r="Q436">
        <v>2121</v>
      </c>
      <c r="R436">
        <v>8</v>
      </c>
      <c r="S436">
        <v>7</v>
      </c>
      <c r="T436">
        <v>65535</v>
      </c>
      <c r="U436">
        <v>2496</v>
      </c>
      <c r="V436">
        <v>33600</v>
      </c>
      <c r="W436" t="s">
        <v>29</v>
      </c>
      <c r="X436">
        <v>0</v>
      </c>
    </row>
    <row r="437" spans="1:24" x14ac:dyDescent="0.25">
      <c r="A437">
        <v>436</v>
      </c>
      <c r="B437" s="1">
        <v>0.31589120370370372</v>
      </c>
      <c r="C437">
        <v>496</v>
      </c>
      <c r="D437" t="s">
        <v>24</v>
      </c>
      <c r="E437">
        <v>320</v>
      </c>
      <c r="F437">
        <v>10</v>
      </c>
      <c r="G437">
        <v>0</v>
      </c>
      <c r="H437">
        <v>1</v>
      </c>
      <c r="I437">
        <v>4.05</v>
      </c>
      <c r="J437">
        <v>27632</v>
      </c>
      <c r="K437">
        <v>-8097</v>
      </c>
      <c r="L437">
        <v>-8092</v>
      </c>
      <c r="M437">
        <v>1</v>
      </c>
      <c r="N437">
        <v>48</v>
      </c>
      <c r="O437">
        <v>31</v>
      </c>
      <c r="P437">
        <v>1019</v>
      </c>
      <c r="Q437">
        <v>2121</v>
      </c>
      <c r="R437">
        <v>8</v>
      </c>
      <c r="S437">
        <v>7</v>
      </c>
      <c r="T437">
        <v>65535</v>
      </c>
      <c r="U437">
        <v>2496</v>
      </c>
      <c r="V437">
        <v>33600</v>
      </c>
      <c r="W437" t="s">
        <v>29</v>
      </c>
      <c r="X437">
        <v>0</v>
      </c>
    </row>
    <row r="438" spans="1:24" x14ac:dyDescent="0.25">
      <c r="A438">
        <v>437</v>
      </c>
      <c r="B438" s="1">
        <v>0.31591435185185185</v>
      </c>
      <c r="C438">
        <v>497</v>
      </c>
      <c r="D438" t="s">
        <v>24</v>
      </c>
      <c r="E438">
        <v>320</v>
      </c>
      <c r="F438">
        <v>10</v>
      </c>
      <c r="G438">
        <v>0</v>
      </c>
      <c r="H438">
        <v>1</v>
      </c>
      <c r="I438">
        <v>4.05</v>
      </c>
      <c r="J438">
        <v>27632</v>
      </c>
      <c r="K438">
        <v>-8097</v>
      </c>
      <c r="L438">
        <v>-8092</v>
      </c>
      <c r="M438">
        <v>1</v>
      </c>
      <c r="N438">
        <v>48</v>
      </c>
      <c r="O438">
        <v>31</v>
      </c>
      <c r="P438">
        <v>1014</v>
      </c>
      <c r="Q438">
        <v>2121</v>
      </c>
      <c r="R438">
        <v>8</v>
      </c>
      <c r="S438">
        <v>7</v>
      </c>
      <c r="T438">
        <v>65535</v>
      </c>
      <c r="U438">
        <v>2496</v>
      </c>
      <c r="V438">
        <v>33600</v>
      </c>
      <c r="W438" t="s">
        <v>29</v>
      </c>
      <c r="X438">
        <v>0</v>
      </c>
    </row>
    <row r="439" spans="1:24" x14ac:dyDescent="0.25">
      <c r="A439">
        <v>438</v>
      </c>
      <c r="B439" s="1">
        <v>0.31592592592592594</v>
      </c>
      <c r="C439">
        <v>499</v>
      </c>
      <c r="D439" t="s">
        <v>24</v>
      </c>
      <c r="E439">
        <v>320</v>
      </c>
      <c r="F439">
        <v>10</v>
      </c>
      <c r="G439">
        <v>0</v>
      </c>
      <c r="H439">
        <v>1</v>
      </c>
      <c r="I439">
        <v>4.1500000000000004</v>
      </c>
      <c r="J439">
        <v>27632</v>
      </c>
      <c r="K439">
        <v>-8098</v>
      </c>
      <c r="L439">
        <v>-8093</v>
      </c>
      <c r="M439">
        <v>1</v>
      </c>
      <c r="N439">
        <v>48</v>
      </c>
      <c r="O439">
        <v>31</v>
      </c>
      <c r="P439">
        <v>1008</v>
      </c>
      <c r="Q439">
        <v>2121</v>
      </c>
      <c r="R439">
        <v>8</v>
      </c>
      <c r="S439">
        <v>7</v>
      </c>
      <c r="T439">
        <v>65535</v>
      </c>
      <c r="U439">
        <v>2496</v>
      </c>
      <c r="V439">
        <v>33600</v>
      </c>
      <c r="W439" t="s">
        <v>29</v>
      </c>
      <c r="X439">
        <v>0</v>
      </c>
    </row>
    <row r="440" spans="1:24" x14ac:dyDescent="0.25">
      <c r="A440">
        <v>439</v>
      </c>
      <c r="B440" s="1">
        <v>0.31593749999999998</v>
      </c>
      <c r="C440">
        <v>500</v>
      </c>
      <c r="D440" t="s">
        <v>24</v>
      </c>
      <c r="E440">
        <v>320</v>
      </c>
      <c r="F440">
        <v>10</v>
      </c>
      <c r="G440">
        <v>0</v>
      </c>
      <c r="H440">
        <v>1</v>
      </c>
      <c r="I440">
        <v>4.1500000000000004</v>
      </c>
      <c r="J440">
        <v>27632</v>
      </c>
      <c r="K440">
        <v>-8098</v>
      </c>
      <c r="L440">
        <v>-8093</v>
      </c>
      <c r="M440">
        <v>1</v>
      </c>
      <c r="N440">
        <v>48</v>
      </c>
      <c r="O440">
        <v>31</v>
      </c>
      <c r="P440">
        <v>1008</v>
      </c>
      <c r="Q440">
        <v>2121</v>
      </c>
      <c r="R440">
        <v>7</v>
      </c>
      <c r="S440">
        <v>7</v>
      </c>
      <c r="T440">
        <v>65535</v>
      </c>
      <c r="U440">
        <v>2496</v>
      </c>
      <c r="V440">
        <v>33600</v>
      </c>
      <c r="W440" t="s">
        <v>29</v>
      </c>
      <c r="X440">
        <v>0</v>
      </c>
    </row>
    <row r="441" spans="1:24" x14ac:dyDescent="0.25">
      <c r="A441">
        <v>440</v>
      </c>
      <c r="B441" s="1">
        <v>0.31594907407407408</v>
      </c>
      <c r="C441">
        <v>501</v>
      </c>
      <c r="D441" t="s">
        <v>24</v>
      </c>
      <c r="E441">
        <v>320</v>
      </c>
      <c r="F441">
        <v>10</v>
      </c>
      <c r="G441">
        <v>0</v>
      </c>
      <c r="H441">
        <v>1</v>
      </c>
      <c r="I441">
        <v>4.1500000000000004</v>
      </c>
      <c r="J441">
        <v>27632</v>
      </c>
      <c r="K441">
        <v>-8097</v>
      </c>
      <c r="L441">
        <v>-8094</v>
      </c>
      <c r="M441">
        <v>1</v>
      </c>
      <c r="N441">
        <v>48</v>
      </c>
      <c r="O441">
        <v>31</v>
      </c>
      <c r="P441">
        <v>1003</v>
      </c>
      <c r="Q441">
        <v>2121</v>
      </c>
      <c r="R441">
        <v>7</v>
      </c>
      <c r="S441">
        <v>7</v>
      </c>
      <c r="T441">
        <v>65535</v>
      </c>
      <c r="U441">
        <v>2496</v>
      </c>
      <c r="V441">
        <v>33600</v>
      </c>
      <c r="W441" t="s">
        <v>29</v>
      </c>
      <c r="X441">
        <v>0</v>
      </c>
    </row>
    <row r="442" spans="1:24" x14ac:dyDescent="0.25">
      <c r="A442">
        <v>441</v>
      </c>
      <c r="B442" s="1">
        <v>0.31596064814814812</v>
      </c>
      <c r="C442">
        <v>502</v>
      </c>
      <c r="D442" t="s">
        <v>24</v>
      </c>
      <c r="E442">
        <v>320</v>
      </c>
      <c r="F442">
        <v>10</v>
      </c>
      <c r="G442">
        <v>0</v>
      </c>
      <c r="H442">
        <v>1</v>
      </c>
      <c r="I442">
        <v>4.25</v>
      </c>
      <c r="J442">
        <v>27624</v>
      </c>
      <c r="K442">
        <v>-8098</v>
      </c>
      <c r="L442">
        <v>-8094</v>
      </c>
      <c r="M442">
        <v>1</v>
      </c>
      <c r="N442">
        <v>48</v>
      </c>
      <c r="O442">
        <v>31</v>
      </c>
      <c r="P442">
        <v>1003</v>
      </c>
      <c r="Q442">
        <v>2121</v>
      </c>
      <c r="R442">
        <v>7</v>
      </c>
      <c r="S442">
        <v>7</v>
      </c>
      <c r="T442">
        <v>65535</v>
      </c>
      <c r="U442">
        <v>2496</v>
      </c>
      <c r="V442">
        <v>33600</v>
      </c>
      <c r="W442" t="s">
        <v>29</v>
      </c>
      <c r="X442">
        <v>0</v>
      </c>
    </row>
    <row r="443" spans="1:24" x14ac:dyDescent="0.25">
      <c r="A443">
        <v>442</v>
      </c>
      <c r="B443" s="1">
        <v>0.31597222222222221</v>
      </c>
      <c r="C443">
        <v>503</v>
      </c>
      <c r="D443" t="s">
        <v>24</v>
      </c>
      <c r="E443">
        <v>320</v>
      </c>
      <c r="F443">
        <v>10</v>
      </c>
      <c r="G443">
        <v>0</v>
      </c>
      <c r="H443">
        <v>1</v>
      </c>
      <c r="I443">
        <v>4.25</v>
      </c>
      <c r="J443">
        <v>27624</v>
      </c>
      <c r="K443">
        <v>-8098</v>
      </c>
      <c r="L443">
        <v>-8094</v>
      </c>
      <c r="M443">
        <v>1</v>
      </c>
      <c r="N443">
        <v>48</v>
      </c>
      <c r="O443">
        <v>31</v>
      </c>
      <c r="P443">
        <v>1001</v>
      </c>
      <c r="Q443">
        <v>2121</v>
      </c>
      <c r="R443">
        <v>7</v>
      </c>
      <c r="S443">
        <v>7</v>
      </c>
      <c r="T443">
        <v>65535</v>
      </c>
      <c r="U443">
        <v>2496</v>
      </c>
      <c r="V443">
        <v>33600</v>
      </c>
      <c r="W443" t="s">
        <v>29</v>
      </c>
      <c r="X443">
        <v>0</v>
      </c>
    </row>
    <row r="444" spans="1:24" x14ac:dyDescent="0.25">
      <c r="A444">
        <v>443</v>
      </c>
      <c r="B444" s="1">
        <v>0.3159837962962963</v>
      </c>
      <c r="C444">
        <v>504</v>
      </c>
      <c r="D444" t="s">
        <v>24</v>
      </c>
      <c r="E444">
        <v>320</v>
      </c>
      <c r="F444">
        <v>10</v>
      </c>
      <c r="G444">
        <v>0</v>
      </c>
      <c r="H444">
        <v>1</v>
      </c>
      <c r="I444">
        <v>4.3499999999999996</v>
      </c>
      <c r="J444">
        <v>27624</v>
      </c>
      <c r="K444">
        <v>-8099</v>
      </c>
      <c r="L444">
        <v>-8095</v>
      </c>
      <c r="M444">
        <v>1</v>
      </c>
      <c r="N444">
        <v>47</v>
      </c>
      <c r="O444">
        <v>31</v>
      </c>
      <c r="P444">
        <v>1001</v>
      </c>
      <c r="Q444">
        <v>2121</v>
      </c>
      <c r="R444">
        <v>7</v>
      </c>
      <c r="S444">
        <v>7</v>
      </c>
      <c r="T444">
        <v>65535</v>
      </c>
      <c r="U444">
        <v>2496</v>
      </c>
      <c r="V444">
        <v>33600</v>
      </c>
      <c r="W444" t="s">
        <v>29</v>
      </c>
      <c r="X444">
        <v>0</v>
      </c>
    </row>
    <row r="445" spans="1:24" x14ac:dyDescent="0.25">
      <c r="A445">
        <v>444</v>
      </c>
      <c r="B445" s="1">
        <v>0.31599537037037034</v>
      </c>
      <c r="C445">
        <v>505</v>
      </c>
      <c r="D445" t="s">
        <v>24</v>
      </c>
      <c r="E445">
        <v>320</v>
      </c>
      <c r="F445">
        <v>10</v>
      </c>
      <c r="G445">
        <v>0</v>
      </c>
      <c r="H445">
        <v>1</v>
      </c>
      <c r="I445">
        <v>4.3499999999999996</v>
      </c>
      <c r="J445">
        <v>27624</v>
      </c>
      <c r="K445">
        <v>-8099</v>
      </c>
      <c r="L445">
        <v>-8095</v>
      </c>
      <c r="M445">
        <v>1</v>
      </c>
      <c r="N445">
        <v>47</v>
      </c>
      <c r="O445">
        <v>31</v>
      </c>
      <c r="P445">
        <v>996</v>
      </c>
      <c r="Q445">
        <v>2121</v>
      </c>
      <c r="R445">
        <v>7</v>
      </c>
      <c r="S445">
        <v>7</v>
      </c>
      <c r="T445">
        <v>65535</v>
      </c>
      <c r="U445">
        <v>2496</v>
      </c>
      <c r="V445">
        <v>33600</v>
      </c>
      <c r="W445" t="s">
        <v>29</v>
      </c>
      <c r="X445">
        <v>0</v>
      </c>
    </row>
    <row r="446" spans="1:24" x14ac:dyDescent="0.25">
      <c r="A446">
        <v>445</v>
      </c>
      <c r="B446" s="1">
        <v>0.31601851851851853</v>
      </c>
      <c r="C446">
        <v>506</v>
      </c>
      <c r="D446" t="s">
        <v>24</v>
      </c>
      <c r="E446">
        <v>320</v>
      </c>
      <c r="F446">
        <v>10</v>
      </c>
      <c r="G446">
        <v>0</v>
      </c>
      <c r="H446">
        <v>1</v>
      </c>
      <c r="I446">
        <v>4.3499999999999996</v>
      </c>
      <c r="J446">
        <v>27624</v>
      </c>
      <c r="K446">
        <v>-8100</v>
      </c>
      <c r="L446">
        <v>-8096</v>
      </c>
      <c r="M446">
        <v>1</v>
      </c>
      <c r="N446">
        <v>47</v>
      </c>
      <c r="O446">
        <v>31</v>
      </c>
      <c r="P446">
        <v>992</v>
      </c>
      <c r="Q446">
        <v>2121</v>
      </c>
      <c r="R446">
        <v>7</v>
      </c>
      <c r="S446">
        <v>7</v>
      </c>
      <c r="T446">
        <v>65535</v>
      </c>
      <c r="U446">
        <v>2496</v>
      </c>
      <c r="V446">
        <v>33600</v>
      </c>
      <c r="W446" t="s">
        <v>29</v>
      </c>
      <c r="X446">
        <v>0</v>
      </c>
    </row>
    <row r="447" spans="1:24" x14ac:dyDescent="0.25">
      <c r="A447">
        <v>446</v>
      </c>
      <c r="B447" s="1">
        <v>0.31603009259259257</v>
      </c>
      <c r="C447">
        <v>508</v>
      </c>
      <c r="D447" t="s">
        <v>24</v>
      </c>
      <c r="E447">
        <v>320</v>
      </c>
      <c r="F447">
        <v>10</v>
      </c>
      <c r="G447">
        <v>0</v>
      </c>
      <c r="H447">
        <v>1</v>
      </c>
      <c r="I447">
        <v>4.45</v>
      </c>
      <c r="J447">
        <v>27624</v>
      </c>
      <c r="K447">
        <v>-8101</v>
      </c>
      <c r="L447">
        <v>-8096</v>
      </c>
      <c r="M447">
        <v>1</v>
      </c>
      <c r="N447">
        <v>47</v>
      </c>
      <c r="O447">
        <v>31</v>
      </c>
      <c r="P447">
        <v>992</v>
      </c>
      <c r="Q447">
        <v>2121</v>
      </c>
      <c r="R447">
        <v>7</v>
      </c>
      <c r="S447">
        <v>7</v>
      </c>
      <c r="T447">
        <v>65535</v>
      </c>
      <c r="U447">
        <v>2496</v>
      </c>
      <c r="V447">
        <v>33600</v>
      </c>
      <c r="W447" t="s">
        <v>29</v>
      </c>
      <c r="X447">
        <v>0</v>
      </c>
    </row>
    <row r="448" spans="1:24" x14ac:dyDescent="0.25">
      <c r="A448">
        <v>447</v>
      </c>
      <c r="B448" s="1">
        <v>0.31604166666666667</v>
      </c>
      <c r="C448">
        <v>509</v>
      </c>
      <c r="D448" t="s">
        <v>24</v>
      </c>
      <c r="E448">
        <v>320</v>
      </c>
      <c r="F448">
        <v>10</v>
      </c>
      <c r="G448">
        <v>0</v>
      </c>
      <c r="H448">
        <v>1</v>
      </c>
      <c r="I448">
        <v>4.45</v>
      </c>
      <c r="J448">
        <v>27624</v>
      </c>
      <c r="K448">
        <v>-8101</v>
      </c>
      <c r="L448">
        <v>-8096</v>
      </c>
      <c r="M448">
        <v>1</v>
      </c>
      <c r="N448">
        <v>47</v>
      </c>
      <c r="O448">
        <v>30</v>
      </c>
      <c r="P448">
        <v>987</v>
      </c>
      <c r="Q448">
        <v>2121</v>
      </c>
      <c r="R448">
        <v>7</v>
      </c>
      <c r="S448">
        <v>7</v>
      </c>
      <c r="T448">
        <v>65535</v>
      </c>
      <c r="U448">
        <v>2496</v>
      </c>
      <c r="V448">
        <v>33600</v>
      </c>
      <c r="W448" t="s">
        <v>29</v>
      </c>
      <c r="X448">
        <v>0</v>
      </c>
    </row>
    <row r="449" spans="1:24" x14ac:dyDescent="0.25">
      <c r="A449">
        <v>448</v>
      </c>
      <c r="B449" s="1">
        <v>0.31605324074074076</v>
      </c>
      <c r="C449">
        <v>510</v>
      </c>
      <c r="D449" t="s">
        <v>24</v>
      </c>
      <c r="E449">
        <v>320</v>
      </c>
      <c r="F449">
        <v>10</v>
      </c>
      <c r="G449">
        <v>0</v>
      </c>
      <c r="H449">
        <v>1</v>
      </c>
      <c r="I449">
        <v>4.45</v>
      </c>
      <c r="J449">
        <v>27616</v>
      </c>
      <c r="K449">
        <v>-8101</v>
      </c>
      <c r="L449">
        <v>-8096</v>
      </c>
      <c r="M449">
        <v>1</v>
      </c>
      <c r="N449">
        <v>47</v>
      </c>
      <c r="O449">
        <v>30</v>
      </c>
      <c r="P449">
        <v>983</v>
      </c>
      <c r="Q449">
        <v>2121</v>
      </c>
      <c r="R449">
        <v>7</v>
      </c>
      <c r="S449">
        <v>7</v>
      </c>
      <c r="T449">
        <v>65535</v>
      </c>
      <c r="U449">
        <v>2496</v>
      </c>
      <c r="V449">
        <v>33600</v>
      </c>
      <c r="W449" t="s">
        <v>29</v>
      </c>
      <c r="X449">
        <v>0</v>
      </c>
    </row>
    <row r="450" spans="1:24" x14ac:dyDescent="0.25">
      <c r="A450">
        <v>449</v>
      </c>
      <c r="B450" s="1">
        <v>0.3160648148148148</v>
      </c>
      <c r="C450">
        <v>511</v>
      </c>
      <c r="D450" t="s">
        <v>24</v>
      </c>
      <c r="E450">
        <v>320</v>
      </c>
      <c r="F450">
        <v>10</v>
      </c>
      <c r="G450">
        <v>0</v>
      </c>
      <c r="H450">
        <v>1</v>
      </c>
      <c r="I450">
        <v>4.45</v>
      </c>
      <c r="J450">
        <v>27616</v>
      </c>
      <c r="K450">
        <v>-8101</v>
      </c>
      <c r="L450">
        <v>-8096</v>
      </c>
      <c r="M450">
        <v>1</v>
      </c>
      <c r="N450">
        <v>47</v>
      </c>
      <c r="O450">
        <v>30</v>
      </c>
      <c r="P450">
        <v>983</v>
      </c>
      <c r="Q450">
        <v>2121</v>
      </c>
      <c r="R450">
        <v>7</v>
      </c>
      <c r="S450">
        <v>7</v>
      </c>
      <c r="T450">
        <v>65535</v>
      </c>
      <c r="U450">
        <v>2496</v>
      </c>
      <c r="V450">
        <v>33600</v>
      </c>
      <c r="W450" t="s">
        <v>29</v>
      </c>
      <c r="X450">
        <v>0</v>
      </c>
    </row>
    <row r="451" spans="1:24" x14ac:dyDescent="0.25">
      <c r="A451">
        <v>450</v>
      </c>
      <c r="B451" s="1">
        <v>0.31607638888888889</v>
      </c>
      <c r="C451">
        <v>512</v>
      </c>
      <c r="D451" t="s">
        <v>24</v>
      </c>
      <c r="E451">
        <v>320</v>
      </c>
      <c r="F451">
        <v>10</v>
      </c>
      <c r="G451">
        <v>0</v>
      </c>
      <c r="H451">
        <v>1</v>
      </c>
      <c r="I451">
        <v>4.55</v>
      </c>
      <c r="J451">
        <v>27616</v>
      </c>
      <c r="K451">
        <v>-8102</v>
      </c>
      <c r="L451">
        <v>-8097</v>
      </c>
      <c r="M451">
        <v>1</v>
      </c>
      <c r="N451">
        <v>47</v>
      </c>
      <c r="O451">
        <v>30</v>
      </c>
      <c r="P451">
        <v>981</v>
      </c>
      <c r="Q451">
        <v>2121</v>
      </c>
      <c r="R451">
        <v>7</v>
      </c>
      <c r="S451">
        <v>7</v>
      </c>
      <c r="T451">
        <v>65535</v>
      </c>
      <c r="U451">
        <v>2496</v>
      </c>
      <c r="V451">
        <v>33600</v>
      </c>
      <c r="W451" t="s">
        <v>29</v>
      </c>
      <c r="X451">
        <v>0</v>
      </c>
    </row>
    <row r="452" spans="1:24" x14ac:dyDescent="0.25">
      <c r="A452">
        <v>451</v>
      </c>
      <c r="B452" s="1">
        <v>0.31608796296296299</v>
      </c>
      <c r="C452">
        <v>513</v>
      </c>
      <c r="D452" t="s">
        <v>24</v>
      </c>
      <c r="E452">
        <v>320</v>
      </c>
      <c r="F452">
        <v>10</v>
      </c>
      <c r="G452">
        <v>0</v>
      </c>
      <c r="H452">
        <v>1</v>
      </c>
      <c r="I452">
        <v>4.6500000000000004</v>
      </c>
      <c r="J452">
        <v>27608</v>
      </c>
      <c r="K452">
        <v>-8103</v>
      </c>
      <c r="L452">
        <v>-8098</v>
      </c>
      <c r="M452">
        <v>1</v>
      </c>
      <c r="N452">
        <v>47</v>
      </c>
      <c r="O452">
        <v>30</v>
      </c>
      <c r="P452">
        <v>981</v>
      </c>
      <c r="Q452">
        <v>2121</v>
      </c>
      <c r="R452">
        <v>7</v>
      </c>
      <c r="S452">
        <v>7</v>
      </c>
      <c r="T452">
        <v>65535</v>
      </c>
      <c r="U452">
        <v>2496</v>
      </c>
      <c r="V452">
        <v>33600</v>
      </c>
      <c r="W452" t="s">
        <v>29</v>
      </c>
      <c r="X452">
        <v>0</v>
      </c>
    </row>
    <row r="453" spans="1:24" x14ac:dyDescent="0.25">
      <c r="A453">
        <v>452</v>
      </c>
      <c r="B453" s="1">
        <v>0.31611111111111112</v>
      </c>
      <c r="C453">
        <v>514</v>
      </c>
      <c r="D453" t="s">
        <v>24</v>
      </c>
      <c r="E453">
        <v>320</v>
      </c>
      <c r="F453">
        <v>10</v>
      </c>
      <c r="G453">
        <v>0</v>
      </c>
      <c r="H453">
        <v>1</v>
      </c>
      <c r="I453">
        <v>4.6500000000000004</v>
      </c>
      <c r="J453">
        <v>27608</v>
      </c>
      <c r="K453">
        <v>-8103</v>
      </c>
      <c r="L453">
        <v>-8098</v>
      </c>
      <c r="M453">
        <v>1</v>
      </c>
      <c r="N453">
        <v>46</v>
      </c>
      <c r="O453">
        <v>30</v>
      </c>
      <c r="P453">
        <v>976</v>
      </c>
      <c r="Q453">
        <v>2121</v>
      </c>
      <c r="R453">
        <v>7</v>
      </c>
      <c r="S453">
        <v>7</v>
      </c>
      <c r="T453">
        <v>65535</v>
      </c>
      <c r="U453">
        <v>2496</v>
      </c>
      <c r="V453">
        <v>33600</v>
      </c>
      <c r="W453" t="s">
        <v>29</v>
      </c>
      <c r="X453">
        <v>0</v>
      </c>
    </row>
    <row r="454" spans="1:24" x14ac:dyDescent="0.25">
      <c r="A454">
        <v>453</v>
      </c>
      <c r="B454" s="1">
        <v>0.31612268518518521</v>
      </c>
      <c r="C454">
        <v>516</v>
      </c>
      <c r="D454" t="s">
        <v>24</v>
      </c>
      <c r="E454">
        <v>320</v>
      </c>
      <c r="F454">
        <v>10</v>
      </c>
      <c r="G454">
        <v>0</v>
      </c>
      <c r="H454">
        <v>1</v>
      </c>
      <c r="I454">
        <v>4.6500000000000004</v>
      </c>
      <c r="J454">
        <v>27608</v>
      </c>
      <c r="K454">
        <v>-8104</v>
      </c>
      <c r="L454">
        <v>-8099</v>
      </c>
      <c r="M454">
        <v>1</v>
      </c>
      <c r="N454">
        <v>46</v>
      </c>
      <c r="O454">
        <v>30</v>
      </c>
      <c r="P454">
        <v>969</v>
      </c>
      <c r="Q454">
        <v>2121</v>
      </c>
      <c r="R454">
        <v>7</v>
      </c>
      <c r="S454">
        <v>7</v>
      </c>
      <c r="T454">
        <v>65535</v>
      </c>
      <c r="U454">
        <v>2496</v>
      </c>
      <c r="V454">
        <v>33600</v>
      </c>
      <c r="W454" t="s">
        <v>29</v>
      </c>
      <c r="X454">
        <v>0</v>
      </c>
    </row>
    <row r="455" spans="1:24" x14ac:dyDescent="0.25">
      <c r="A455">
        <v>454</v>
      </c>
      <c r="B455" s="1">
        <v>0.31613425925925925</v>
      </c>
      <c r="C455">
        <v>517</v>
      </c>
      <c r="D455" t="s">
        <v>24</v>
      </c>
      <c r="E455">
        <v>320</v>
      </c>
      <c r="F455">
        <v>10</v>
      </c>
      <c r="G455">
        <v>0</v>
      </c>
      <c r="H455">
        <v>1</v>
      </c>
      <c r="I455">
        <v>4.6500000000000004</v>
      </c>
      <c r="J455">
        <v>27608</v>
      </c>
      <c r="K455">
        <v>-8104</v>
      </c>
      <c r="L455">
        <v>-8099</v>
      </c>
      <c r="M455">
        <v>1</v>
      </c>
      <c r="N455">
        <v>46</v>
      </c>
      <c r="O455">
        <v>30</v>
      </c>
      <c r="P455">
        <v>969</v>
      </c>
      <c r="Q455">
        <v>2121</v>
      </c>
      <c r="R455">
        <v>7</v>
      </c>
      <c r="S455">
        <v>7</v>
      </c>
      <c r="T455">
        <v>65535</v>
      </c>
      <c r="U455">
        <v>2496</v>
      </c>
      <c r="V455">
        <v>33600</v>
      </c>
      <c r="W455" t="s">
        <v>29</v>
      </c>
      <c r="X455">
        <v>0</v>
      </c>
    </row>
    <row r="456" spans="1:24" x14ac:dyDescent="0.25">
      <c r="A456">
        <v>455</v>
      </c>
      <c r="B456" s="1">
        <v>0.31614583333333335</v>
      </c>
      <c r="C456">
        <v>518</v>
      </c>
      <c r="D456" t="s">
        <v>24</v>
      </c>
      <c r="E456">
        <v>320</v>
      </c>
      <c r="F456">
        <v>10</v>
      </c>
      <c r="G456">
        <v>0</v>
      </c>
      <c r="H456">
        <v>1</v>
      </c>
      <c r="I456">
        <v>4.75</v>
      </c>
      <c r="J456">
        <v>27608</v>
      </c>
      <c r="K456">
        <v>-8104</v>
      </c>
      <c r="L456">
        <v>-8099</v>
      </c>
      <c r="M456">
        <v>1</v>
      </c>
      <c r="N456">
        <v>46</v>
      </c>
      <c r="O456">
        <v>30</v>
      </c>
      <c r="P456">
        <v>965</v>
      </c>
      <c r="Q456">
        <v>2121</v>
      </c>
      <c r="R456">
        <v>7</v>
      </c>
      <c r="S456">
        <v>7</v>
      </c>
      <c r="T456">
        <v>65535</v>
      </c>
      <c r="U456">
        <v>2496</v>
      </c>
      <c r="V456">
        <v>33600</v>
      </c>
      <c r="W456" t="s">
        <v>29</v>
      </c>
      <c r="X456">
        <v>0</v>
      </c>
    </row>
    <row r="457" spans="1:24" x14ac:dyDescent="0.25">
      <c r="A457">
        <v>456</v>
      </c>
      <c r="B457" s="1">
        <v>0.31615740740740739</v>
      </c>
      <c r="C457">
        <v>519</v>
      </c>
      <c r="D457" t="s">
        <v>24</v>
      </c>
      <c r="E457">
        <v>320</v>
      </c>
      <c r="F457">
        <v>10</v>
      </c>
      <c r="G457">
        <v>0</v>
      </c>
      <c r="H457">
        <v>1</v>
      </c>
      <c r="I457">
        <v>4.8499999999999996</v>
      </c>
      <c r="J457">
        <v>27608</v>
      </c>
      <c r="K457">
        <v>-8105</v>
      </c>
      <c r="L457">
        <v>-8100</v>
      </c>
      <c r="M457">
        <v>1</v>
      </c>
      <c r="N457">
        <v>46</v>
      </c>
      <c r="O457">
        <v>30</v>
      </c>
      <c r="P457">
        <v>965</v>
      </c>
      <c r="Q457">
        <v>2121</v>
      </c>
      <c r="R457">
        <v>7</v>
      </c>
      <c r="S457">
        <v>7</v>
      </c>
      <c r="T457">
        <v>65535</v>
      </c>
      <c r="U457">
        <v>2496</v>
      </c>
      <c r="V457">
        <v>33600</v>
      </c>
      <c r="W457" t="s">
        <v>29</v>
      </c>
      <c r="X457">
        <v>0</v>
      </c>
    </row>
    <row r="458" spans="1:24" x14ac:dyDescent="0.25">
      <c r="A458">
        <v>457</v>
      </c>
      <c r="B458" s="1">
        <v>0.31616898148148148</v>
      </c>
      <c r="C458">
        <v>520</v>
      </c>
      <c r="D458" t="s">
        <v>24</v>
      </c>
      <c r="E458">
        <v>320</v>
      </c>
      <c r="F458">
        <v>10</v>
      </c>
      <c r="G458">
        <v>0</v>
      </c>
      <c r="H458">
        <v>1</v>
      </c>
      <c r="I458">
        <v>4.8499999999999996</v>
      </c>
      <c r="J458">
        <v>27608</v>
      </c>
      <c r="K458">
        <v>-8105</v>
      </c>
      <c r="L458">
        <v>-8100</v>
      </c>
      <c r="M458">
        <v>1</v>
      </c>
      <c r="N458">
        <v>46</v>
      </c>
      <c r="O458">
        <v>30</v>
      </c>
      <c r="P458">
        <v>963</v>
      </c>
      <c r="Q458">
        <v>2121</v>
      </c>
      <c r="R458">
        <v>7</v>
      </c>
      <c r="S458">
        <v>7</v>
      </c>
      <c r="T458">
        <v>65535</v>
      </c>
      <c r="U458">
        <v>2496</v>
      </c>
      <c r="V458">
        <v>33600</v>
      </c>
      <c r="W458" t="s">
        <v>29</v>
      </c>
      <c r="X458">
        <v>0</v>
      </c>
    </row>
    <row r="459" spans="1:24" x14ac:dyDescent="0.25">
      <c r="A459">
        <v>458</v>
      </c>
      <c r="B459" s="1">
        <v>0.31618055555555552</v>
      </c>
      <c r="C459">
        <v>521</v>
      </c>
      <c r="D459" t="s">
        <v>24</v>
      </c>
      <c r="E459">
        <v>320</v>
      </c>
      <c r="F459">
        <v>10</v>
      </c>
      <c r="G459">
        <v>0</v>
      </c>
      <c r="H459">
        <v>1</v>
      </c>
      <c r="I459">
        <v>4.95</v>
      </c>
      <c r="J459">
        <v>27600</v>
      </c>
      <c r="K459">
        <v>-8106</v>
      </c>
      <c r="L459">
        <v>-8101</v>
      </c>
      <c r="M459">
        <v>1</v>
      </c>
      <c r="N459">
        <v>46</v>
      </c>
      <c r="O459">
        <v>29</v>
      </c>
      <c r="P459">
        <v>958</v>
      </c>
      <c r="Q459">
        <v>2121</v>
      </c>
      <c r="R459">
        <v>7</v>
      </c>
      <c r="S459">
        <v>7</v>
      </c>
      <c r="T459">
        <v>65535</v>
      </c>
      <c r="U459">
        <v>2496</v>
      </c>
      <c r="V459">
        <v>33600</v>
      </c>
      <c r="W459" t="s">
        <v>29</v>
      </c>
      <c r="X459">
        <v>0</v>
      </c>
    </row>
    <row r="460" spans="1:24" x14ac:dyDescent="0.25">
      <c r="A460">
        <v>459</v>
      </c>
      <c r="B460" s="1">
        <v>0.31620370370370371</v>
      </c>
      <c r="C460">
        <v>522</v>
      </c>
      <c r="D460" t="s">
        <v>24</v>
      </c>
      <c r="E460">
        <v>320</v>
      </c>
      <c r="F460">
        <v>10</v>
      </c>
      <c r="G460">
        <v>0</v>
      </c>
      <c r="H460">
        <v>1</v>
      </c>
      <c r="I460">
        <v>4.95</v>
      </c>
      <c r="J460">
        <v>27600</v>
      </c>
      <c r="K460">
        <v>-8106</v>
      </c>
      <c r="L460">
        <v>-8101</v>
      </c>
      <c r="M460">
        <v>1</v>
      </c>
      <c r="N460">
        <v>46</v>
      </c>
      <c r="O460">
        <v>29</v>
      </c>
      <c r="P460">
        <v>958</v>
      </c>
      <c r="Q460">
        <v>2121</v>
      </c>
      <c r="R460">
        <v>7</v>
      </c>
      <c r="S460">
        <v>7</v>
      </c>
      <c r="T460">
        <v>65535</v>
      </c>
      <c r="U460">
        <v>2496</v>
      </c>
      <c r="V460">
        <v>33600</v>
      </c>
      <c r="W460" t="s">
        <v>29</v>
      </c>
      <c r="X460">
        <v>0</v>
      </c>
    </row>
    <row r="461" spans="1:24" x14ac:dyDescent="0.25">
      <c r="A461">
        <v>460</v>
      </c>
      <c r="B461" s="1">
        <v>0.31621527777777775</v>
      </c>
      <c r="C461">
        <v>524</v>
      </c>
      <c r="D461" t="s">
        <v>24</v>
      </c>
      <c r="E461">
        <v>320</v>
      </c>
      <c r="F461">
        <v>10</v>
      </c>
      <c r="G461">
        <v>0</v>
      </c>
      <c r="H461">
        <v>1</v>
      </c>
      <c r="I461">
        <v>4.95</v>
      </c>
      <c r="J461">
        <v>27600</v>
      </c>
      <c r="K461">
        <v>-8107</v>
      </c>
      <c r="L461">
        <v>-8101</v>
      </c>
      <c r="M461">
        <v>1</v>
      </c>
      <c r="N461">
        <v>45</v>
      </c>
      <c r="O461">
        <v>29</v>
      </c>
      <c r="P461">
        <v>954</v>
      </c>
      <c r="Q461">
        <v>2121</v>
      </c>
      <c r="R461">
        <v>7</v>
      </c>
      <c r="S461">
        <v>7</v>
      </c>
      <c r="T461">
        <v>65535</v>
      </c>
      <c r="U461">
        <v>2496</v>
      </c>
      <c r="V461">
        <v>33600</v>
      </c>
      <c r="W461" t="s">
        <v>29</v>
      </c>
      <c r="X461">
        <v>0</v>
      </c>
    </row>
    <row r="462" spans="1:24" x14ac:dyDescent="0.25">
      <c r="A462">
        <v>461</v>
      </c>
      <c r="B462" s="1">
        <v>0.31622685185185184</v>
      </c>
      <c r="C462">
        <v>525</v>
      </c>
      <c r="D462" t="s">
        <v>24</v>
      </c>
      <c r="E462">
        <v>320</v>
      </c>
      <c r="F462">
        <v>10</v>
      </c>
      <c r="G462">
        <v>0</v>
      </c>
      <c r="H462">
        <v>1</v>
      </c>
      <c r="I462">
        <v>5.05</v>
      </c>
      <c r="J462">
        <v>27600</v>
      </c>
      <c r="K462">
        <v>-8106</v>
      </c>
      <c r="L462">
        <v>-8102</v>
      </c>
      <c r="M462">
        <v>1</v>
      </c>
      <c r="N462">
        <v>45</v>
      </c>
      <c r="O462">
        <v>29</v>
      </c>
      <c r="P462">
        <v>954</v>
      </c>
      <c r="Q462">
        <v>2121</v>
      </c>
      <c r="R462">
        <v>7</v>
      </c>
      <c r="S462">
        <v>7</v>
      </c>
      <c r="T462">
        <v>65535</v>
      </c>
      <c r="U462">
        <v>2496</v>
      </c>
      <c r="V462">
        <v>33600</v>
      </c>
      <c r="W462" t="s">
        <v>29</v>
      </c>
      <c r="X462">
        <v>0</v>
      </c>
    </row>
    <row r="463" spans="1:24" x14ac:dyDescent="0.25">
      <c r="A463">
        <v>462</v>
      </c>
      <c r="B463" s="1">
        <v>0.31623842592592594</v>
      </c>
      <c r="C463">
        <v>526</v>
      </c>
      <c r="D463" t="s">
        <v>24</v>
      </c>
      <c r="E463">
        <v>320</v>
      </c>
      <c r="F463">
        <v>10</v>
      </c>
      <c r="G463">
        <v>0</v>
      </c>
      <c r="H463">
        <v>1</v>
      </c>
      <c r="I463">
        <v>5.05</v>
      </c>
      <c r="J463">
        <v>27600</v>
      </c>
      <c r="K463">
        <v>-8106</v>
      </c>
      <c r="L463">
        <v>-8102</v>
      </c>
      <c r="M463">
        <v>1</v>
      </c>
      <c r="N463">
        <v>45</v>
      </c>
      <c r="O463">
        <v>29</v>
      </c>
      <c r="P463">
        <v>949</v>
      </c>
      <c r="Q463">
        <v>2121</v>
      </c>
      <c r="R463">
        <v>7</v>
      </c>
      <c r="S463">
        <v>7</v>
      </c>
      <c r="T463">
        <v>65535</v>
      </c>
      <c r="U463">
        <v>2496</v>
      </c>
      <c r="V463">
        <v>33600</v>
      </c>
      <c r="W463" t="s">
        <v>29</v>
      </c>
      <c r="X463">
        <v>0</v>
      </c>
    </row>
    <row r="464" spans="1:24" x14ac:dyDescent="0.25">
      <c r="A464">
        <v>463</v>
      </c>
      <c r="B464" s="1">
        <v>0.31624999999999998</v>
      </c>
      <c r="C464">
        <v>527</v>
      </c>
      <c r="D464" t="s">
        <v>24</v>
      </c>
      <c r="E464">
        <v>320</v>
      </c>
      <c r="F464">
        <v>10</v>
      </c>
      <c r="G464">
        <v>0</v>
      </c>
      <c r="H464">
        <v>1</v>
      </c>
      <c r="I464">
        <v>5.05</v>
      </c>
      <c r="J464">
        <v>27592</v>
      </c>
      <c r="K464">
        <v>-8107</v>
      </c>
      <c r="L464">
        <v>-8102</v>
      </c>
      <c r="M464">
        <v>1</v>
      </c>
      <c r="N464">
        <v>45</v>
      </c>
      <c r="O464">
        <v>29</v>
      </c>
      <c r="P464">
        <v>944</v>
      </c>
      <c r="Q464">
        <v>2121</v>
      </c>
      <c r="R464">
        <v>7</v>
      </c>
      <c r="S464">
        <v>7</v>
      </c>
      <c r="T464">
        <v>65535</v>
      </c>
      <c r="U464">
        <v>2496</v>
      </c>
      <c r="V464">
        <v>33600</v>
      </c>
      <c r="W464" t="s">
        <v>29</v>
      </c>
      <c r="X464">
        <v>0</v>
      </c>
    </row>
    <row r="465" spans="1:24" x14ac:dyDescent="0.25">
      <c r="A465">
        <v>464</v>
      </c>
      <c r="B465" s="1">
        <v>0.31626157407407407</v>
      </c>
      <c r="C465">
        <v>528</v>
      </c>
      <c r="D465" t="s">
        <v>24</v>
      </c>
      <c r="E465">
        <v>320</v>
      </c>
      <c r="F465">
        <v>10</v>
      </c>
      <c r="G465">
        <v>0</v>
      </c>
      <c r="H465">
        <v>1</v>
      </c>
      <c r="I465">
        <v>5.05</v>
      </c>
      <c r="J465">
        <v>27592</v>
      </c>
      <c r="K465">
        <v>-8107</v>
      </c>
      <c r="L465">
        <v>-8102</v>
      </c>
      <c r="M465">
        <v>1</v>
      </c>
      <c r="N465">
        <v>45</v>
      </c>
      <c r="O465">
        <v>29</v>
      </c>
      <c r="P465">
        <v>944</v>
      </c>
      <c r="Q465">
        <v>2121</v>
      </c>
      <c r="R465">
        <v>7</v>
      </c>
      <c r="S465">
        <v>7</v>
      </c>
      <c r="T465">
        <v>65535</v>
      </c>
      <c r="U465">
        <v>2496</v>
      </c>
      <c r="V465">
        <v>33600</v>
      </c>
      <c r="W465" t="s">
        <v>29</v>
      </c>
      <c r="X465">
        <v>0</v>
      </c>
    </row>
    <row r="466" spans="1:24" x14ac:dyDescent="0.25">
      <c r="A466">
        <v>465</v>
      </c>
      <c r="B466" s="1">
        <v>0.31627314814814816</v>
      </c>
      <c r="C466">
        <v>529</v>
      </c>
      <c r="D466" t="s">
        <v>24</v>
      </c>
      <c r="E466">
        <v>320</v>
      </c>
      <c r="F466">
        <v>10</v>
      </c>
      <c r="G466">
        <v>0</v>
      </c>
      <c r="H466">
        <v>1</v>
      </c>
      <c r="I466">
        <v>5.15</v>
      </c>
      <c r="J466">
        <v>27592</v>
      </c>
      <c r="K466">
        <v>-8108</v>
      </c>
      <c r="L466">
        <v>-8103</v>
      </c>
      <c r="M466">
        <v>1</v>
      </c>
      <c r="N466">
        <v>45</v>
      </c>
      <c r="O466">
        <v>29</v>
      </c>
      <c r="P466">
        <v>942</v>
      </c>
      <c r="Q466">
        <v>2121</v>
      </c>
      <c r="R466">
        <v>7</v>
      </c>
      <c r="S466">
        <v>6</v>
      </c>
      <c r="T466">
        <v>65535</v>
      </c>
      <c r="U466">
        <v>2496</v>
      </c>
      <c r="V466">
        <v>33600</v>
      </c>
      <c r="W466" t="s">
        <v>29</v>
      </c>
      <c r="X466">
        <v>0</v>
      </c>
    </row>
    <row r="467" spans="1:24" x14ac:dyDescent="0.25">
      <c r="A467">
        <v>466</v>
      </c>
      <c r="B467" s="1">
        <v>0.3162962962962963</v>
      </c>
      <c r="C467">
        <v>530</v>
      </c>
      <c r="D467" t="s">
        <v>24</v>
      </c>
      <c r="E467">
        <v>320</v>
      </c>
      <c r="F467">
        <v>10</v>
      </c>
      <c r="G467">
        <v>0</v>
      </c>
      <c r="H467">
        <v>1</v>
      </c>
      <c r="I467">
        <v>5.25</v>
      </c>
      <c r="J467">
        <v>27584</v>
      </c>
      <c r="K467">
        <v>-8109</v>
      </c>
      <c r="L467">
        <v>-8104</v>
      </c>
      <c r="M467">
        <v>1</v>
      </c>
      <c r="N467">
        <v>45</v>
      </c>
      <c r="O467">
        <v>29</v>
      </c>
      <c r="P467">
        <v>942</v>
      </c>
      <c r="Q467">
        <v>2121</v>
      </c>
      <c r="R467">
        <v>7</v>
      </c>
      <c r="S467">
        <v>6</v>
      </c>
      <c r="T467">
        <v>65535</v>
      </c>
      <c r="U467">
        <v>2496</v>
      </c>
      <c r="V467">
        <v>33600</v>
      </c>
      <c r="W467" t="s">
        <v>29</v>
      </c>
      <c r="X467">
        <v>0</v>
      </c>
    </row>
    <row r="468" spans="1:24" x14ac:dyDescent="0.25">
      <c r="A468">
        <v>467</v>
      </c>
      <c r="B468" s="1">
        <v>0.31630787037037039</v>
      </c>
      <c r="C468">
        <v>532</v>
      </c>
      <c r="D468" t="s">
        <v>24</v>
      </c>
      <c r="E468">
        <v>320</v>
      </c>
      <c r="F468">
        <v>10</v>
      </c>
      <c r="G468">
        <v>0</v>
      </c>
      <c r="H468">
        <v>1</v>
      </c>
      <c r="I468">
        <v>5.25</v>
      </c>
      <c r="J468">
        <v>27584</v>
      </c>
      <c r="K468">
        <v>-8109</v>
      </c>
      <c r="L468">
        <v>-8104</v>
      </c>
      <c r="M468">
        <v>1</v>
      </c>
      <c r="N468">
        <v>45</v>
      </c>
      <c r="O468">
        <v>29</v>
      </c>
      <c r="P468">
        <v>935</v>
      </c>
      <c r="Q468">
        <v>2121</v>
      </c>
      <c r="R468">
        <v>7</v>
      </c>
      <c r="S468">
        <v>6</v>
      </c>
      <c r="T468">
        <v>65535</v>
      </c>
      <c r="U468">
        <v>2496</v>
      </c>
      <c r="V468">
        <v>33600</v>
      </c>
      <c r="W468" t="s">
        <v>29</v>
      </c>
      <c r="X468">
        <v>0</v>
      </c>
    </row>
    <row r="469" spans="1:24" x14ac:dyDescent="0.25">
      <c r="A469">
        <v>468</v>
      </c>
      <c r="B469" s="1">
        <v>0.31631944444444443</v>
      </c>
      <c r="C469">
        <v>533</v>
      </c>
      <c r="D469" t="s">
        <v>24</v>
      </c>
      <c r="E469">
        <v>320</v>
      </c>
      <c r="F469">
        <v>10</v>
      </c>
      <c r="G469">
        <v>0</v>
      </c>
      <c r="H469">
        <v>1</v>
      </c>
      <c r="I469">
        <v>5.25</v>
      </c>
      <c r="J469">
        <v>27584</v>
      </c>
      <c r="K469">
        <v>-8110</v>
      </c>
      <c r="L469">
        <v>-8105</v>
      </c>
      <c r="M469">
        <v>1</v>
      </c>
      <c r="N469">
        <v>44</v>
      </c>
      <c r="O469">
        <v>29</v>
      </c>
      <c r="P469">
        <v>931</v>
      </c>
      <c r="Q469">
        <v>2121</v>
      </c>
      <c r="R469">
        <v>7</v>
      </c>
      <c r="S469">
        <v>6</v>
      </c>
      <c r="T469">
        <v>65535</v>
      </c>
      <c r="U469">
        <v>2496</v>
      </c>
      <c r="V469">
        <v>33600</v>
      </c>
      <c r="W469" t="s">
        <v>29</v>
      </c>
      <c r="X469">
        <v>0</v>
      </c>
    </row>
    <row r="470" spans="1:24" x14ac:dyDescent="0.25">
      <c r="A470">
        <v>469</v>
      </c>
      <c r="B470" s="1">
        <v>0.31633101851851853</v>
      </c>
      <c r="C470">
        <v>534</v>
      </c>
      <c r="D470" t="s">
        <v>24</v>
      </c>
      <c r="E470">
        <v>320</v>
      </c>
      <c r="F470">
        <v>10</v>
      </c>
      <c r="G470">
        <v>0</v>
      </c>
      <c r="H470">
        <v>1</v>
      </c>
      <c r="I470">
        <v>5.35</v>
      </c>
      <c r="J470">
        <v>27584</v>
      </c>
      <c r="K470">
        <v>-8110</v>
      </c>
      <c r="L470">
        <v>-8105</v>
      </c>
      <c r="M470">
        <v>1</v>
      </c>
      <c r="N470">
        <v>44</v>
      </c>
      <c r="O470">
        <v>29</v>
      </c>
      <c r="P470">
        <v>931</v>
      </c>
      <c r="Q470">
        <v>2121</v>
      </c>
      <c r="R470">
        <v>7</v>
      </c>
      <c r="S470">
        <v>6</v>
      </c>
      <c r="T470">
        <v>65535</v>
      </c>
      <c r="U470">
        <v>2496</v>
      </c>
      <c r="V470">
        <v>33600</v>
      </c>
      <c r="W470" t="s">
        <v>29</v>
      </c>
      <c r="X470">
        <v>0</v>
      </c>
    </row>
    <row r="471" spans="1:24" x14ac:dyDescent="0.25">
      <c r="A471">
        <v>470</v>
      </c>
      <c r="B471" s="1">
        <v>0.31634259259259262</v>
      </c>
      <c r="C471">
        <v>535</v>
      </c>
      <c r="D471" t="s">
        <v>24</v>
      </c>
      <c r="E471">
        <v>320</v>
      </c>
      <c r="F471">
        <v>10</v>
      </c>
      <c r="G471">
        <v>0</v>
      </c>
      <c r="H471">
        <v>1</v>
      </c>
      <c r="I471">
        <v>5.35</v>
      </c>
      <c r="J471">
        <v>27584</v>
      </c>
      <c r="K471">
        <v>-8110</v>
      </c>
      <c r="L471">
        <v>-8105</v>
      </c>
      <c r="M471">
        <v>1</v>
      </c>
      <c r="N471">
        <v>44</v>
      </c>
      <c r="O471">
        <v>29</v>
      </c>
      <c r="P471">
        <v>929</v>
      </c>
      <c r="Q471">
        <v>2121</v>
      </c>
      <c r="R471">
        <v>7</v>
      </c>
      <c r="S471">
        <v>6</v>
      </c>
      <c r="T471">
        <v>65535</v>
      </c>
      <c r="U471">
        <v>2496</v>
      </c>
      <c r="V471">
        <v>33600</v>
      </c>
      <c r="W471" t="s">
        <v>29</v>
      </c>
      <c r="X471">
        <v>0</v>
      </c>
    </row>
    <row r="472" spans="1:24" x14ac:dyDescent="0.25">
      <c r="A472">
        <v>471</v>
      </c>
      <c r="B472" s="1">
        <v>0.31635416666666666</v>
      </c>
      <c r="C472">
        <v>536</v>
      </c>
      <c r="D472" t="s">
        <v>24</v>
      </c>
      <c r="E472">
        <v>320</v>
      </c>
      <c r="F472">
        <v>10</v>
      </c>
      <c r="G472">
        <v>0</v>
      </c>
      <c r="H472">
        <v>1</v>
      </c>
      <c r="I472">
        <v>5.45</v>
      </c>
      <c r="J472">
        <v>27584</v>
      </c>
      <c r="K472">
        <v>-8111</v>
      </c>
      <c r="L472">
        <v>-8106</v>
      </c>
      <c r="M472">
        <v>1</v>
      </c>
      <c r="N472">
        <v>44</v>
      </c>
      <c r="O472">
        <v>29</v>
      </c>
      <c r="P472">
        <v>929</v>
      </c>
      <c r="Q472">
        <v>2121</v>
      </c>
      <c r="R472">
        <v>7</v>
      </c>
      <c r="S472">
        <v>6</v>
      </c>
      <c r="T472">
        <v>65535</v>
      </c>
      <c r="U472">
        <v>2496</v>
      </c>
      <c r="V472">
        <v>33600</v>
      </c>
      <c r="W472" t="s">
        <v>29</v>
      </c>
      <c r="X472">
        <v>0</v>
      </c>
    </row>
    <row r="473" spans="1:24" x14ac:dyDescent="0.25">
      <c r="A473">
        <v>472</v>
      </c>
      <c r="B473" s="1">
        <v>0.31636574074074075</v>
      </c>
      <c r="C473">
        <v>537</v>
      </c>
      <c r="D473" t="s">
        <v>24</v>
      </c>
      <c r="E473">
        <v>320</v>
      </c>
      <c r="F473">
        <v>10</v>
      </c>
      <c r="G473">
        <v>0</v>
      </c>
      <c r="H473">
        <v>1</v>
      </c>
      <c r="I473">
        <v>5.45</v>
      </c>
      <c r="J473">
        <v>27584</v>
      </c>
      <c r="K473">
        <v>-8111</v>
      </c>
      <c r="L473">
        <v>-8106</v>
      </c>
      <c r="M473">
        <v>1</v>
      </c>
      <c r="N473">
        <v>44</v>
      </c>
      <c r="O473">
        <v>28</v>
      </c>
      <c r="P473">
        <v>924</v>
      </c>
      <c r="Q473">
        <v>2121</v>
      </c>
      <c r="R473">
        <v>7</v>
      </c>
      <c r="S473">
        <v>6</v>
      </c>
      <c r="T473">
        <v>65535</v>
      </c>
      <c r="U473">
        <v>2496</v>
      </c>
      <c r="V473">
        <v>33600</v>
      </c>
      <c r="W473" t="s">
        <v>29</v>
      </c>
      <c r="X473">
        <v>0</v>
      </c>
    </row>
    <row r="474" spans="1:24" x14ac:dyDescent="0.25">
      <c r="A474">
        <v>473</v>
      </c>
      <c r="B474" s="1">
        <v>0.31638888888888889</v>
      </c>
      <c r="C474">
        <v>538</v>
      </c>
      <c r="D474" t="s">
        <v>24</v>
      </c>
      <c r="E474">
        <v>320</v>
      </c>
      <c r="F474">
        <v>10</v>
      </c>
      <c r="G474">
        <v>0</v>
      </c>
      <c r="H474">
        <v>1</v>
      </c>
      <c r="I474">
        <v>5.45</v>
      </c>
      <c r="J474">
        <v>27576</v>
      </c>
      <c r="K474">
        <v>-8112</v>
      </c>
      <c r="L474">
        <v>-8107</v>
      </c>
      <c r="M474">
        <v>1</v>
      </c>
      <c r="N474">
        <v>44</v>
      </c>
      <c r="O474">
        <v>28</v>
      </c>
      <c r="P474">
        <v>920</v>
      </c>
      <c r="Q474">
        <v>2121</v>
      </c>
      <c r="R474">
        <v>7</v>
      </c>
      <c r="S474">
        <v>6</v>
      </c>
      <c r="T474">
        <v>65535</v>
      </c>
      <c r="U474">
        <v>2496</v>
      </c>
      <c r="V474">
        <v>33600</v>
      </c>
      <c r="W474" t="s">
        <v>29</v>
      </c>
      <c r="X474">
        <v>0</v>
      </c>
    </row>
    <row r="475" spans="1:24" x14ac:dyDescent="0.25">
      <c r="A475">
        <v>474</v>
      </c>
      <c r="B475" s="1">
        <v>0.31640046296296293</v>
      </c>
      <c r="C475">
        <v>540</v>
      </c>
      <c r="D475" t="s">
        <v>24</v>
      </c>
      <c r="E475">
        <v>320</v>
      </c>
      <c r="F475">
        <v>10</v>
      </c>
      <c r="G475">
        <v>0</v>
      </c>
      <c r="H475">
        <v>1</v>
      </c>
      <c r="I475">
        <v>5.55</v>
      </c>
      <c r="J475">
        <v>27576</v>
      </c>
      <c r="K475">
        <v>-8112</v>
      </c>
      <c r="L475">
        <v>-8107</v>
      </c>
      <c r="M475">
        <v>1</v>
      </c>
      <c r="N475">
        <v>44</v>
      </c>
      <c r="O475">
        <v>28</v>
      </c>
      <c r="P475">
        <v>920</v>
      </c>
      <c r="Q475">
        <v>2121</v>
      </c>
      <c r="R475">
        <v>7</v>
      </c>
      <c r="S475">
        <v>6</v>
      </c>
      <c r="T475">
        <v>65535</v>
      </c>
      <c r="U475">
        <v>2496</v>
      </c>
      <c r="V475">
        <v>33600</v>
      </c>
      <c r="W475" t="s">
        <v>29</v>
      </c>
      <c r="X475">
        <v>0</v>
      </c>
    </row>
    <row r="476" spans="1:24" x14ac:dyDescent="0.25">
      <c r="A476">
        <v>475</v>
      </c>
      <c r="B476" s="1">
        <v>0.31641203703703707</v>
      </c>
      <c r="C476">
        <v>541</v>
      </c>
      <c r="D476" t="s">
        <v>24</v>
      </c>
      <c r="E476">
        <v>320</v>
      </c>
      <c r="F476">
        <v>10</v>
      </c>
      <c r="G476">
        <v>0</v>
      </c>
      <c r="H476">
        <v>1</v>
      </c>
      <c r="I476">
        <v>5.55</v>
      </c>
      <c r="J476">
        <v>27576</v>
      </c>
      <c r="K476">
        <v>-8112</v>
      </c>
      <c r="L476">
        <v>-8108</v>
      </c>
      <c r="M476">
        <v>1</v>
      </c>
      <c r="N476">
        <v>44</v>
      </c>
      <c r="O476">
        <v>28</v>
      </c>
      <c r="P476">
        <v>915</v>
      </c>
      <c r="Q476">
        <v>2121</v>
      </c>
      <c r="R476">
        <v>7</v>
      </c>
      <c r="S476">
        <v>6</v>
      </c>
      <c r="T476">
        <v>65535</v>
      </c>
      <c r="U476">
        <v>2496</v>
      </c>
      <c r="V476">
        <v>33600</v>
      </c>
      <c r="W476" t="s">
        <v>29</v>
      </c>
      <c r="X476">
        <v>0</v>
      </c>
    </row>
    <row r="477" spans="1:24" x14ac:dyDescent="0.25">
      <c r="A477">
        <v>476</v>
      </c>
      <c r="B477" s="1">
        <v>0.31642361111111111</v>
      </c>
      <c r="C477">
        <v>542</v>
      </c>
      <c r="D477" t="s">
        <v>24</v>
      </c>
      <c r="E477">
        <v>320</v>
      </c>
      <c r="F477">
        <v>10</v>
      </c>
      <c r="G477">
        <v>0</v>
      </c>
      <c r="H477">
        <v>1</v>
      </c>
      <c r="I477">
        <v>5.55</v>
      </c>
      <c r="J477">
        <v>27568</v>
      </c>
      <c r="K477">
        <v>-8114</v>
      </c>
      <c r="L477">
        <v>-8108</v>
      </c>
      <c r="M477">
        <v>1</v>
      </c>
      <c r="N477">
        <v>44</v>
      </c>
      <c r="O477">
        <v>28</v>
      </c>
      <c r="P477">
        <v>913</v>
      </c>
      <c r="Q477">
        <v>2121</v>
      </c>
      <c r="R477">
        <v>7</v>
      </c>
      <c r="S477">
        <v>6</v>
      </c>
      <c r="T477">
        <v>65535</v>
      </c>
      <c r="U477">
        <v>2496</v>
      </c>
      <c r="V477">
        <v>33600</v>
      </c>
      <c r="W477" t="s">
        <v>29</v>
      </c>
      <c r="X477">
        <v>0</v>
      </c>
    </row>
    <row r="478" spans="1:24" x14ac:dyDescent="0.25">
      <c r="A478">
        <v>477</v>
      </c>
      <c r="B478" s="1">
        <v>0.31643518518518515</v>
      </c>
      <c r="C478">
        <v>543</v>
      </c>
      <c r="D478" t="s">
        <v>24</v>
      </c>
      <c r="E478">
        <v>320</v>
      </c>
      <c r="F478">
        <v>10</v>
      </c>
      <c r="G478">
        <v>0</v>
      </c>
      <c r="H478">
        <v>1</v>
      </c>
      <c r="I478">
        <v>5.55</v>
      </c>
      <c r="J478">
        <v>27568</v>
      </c>
      <c r="K478">
        <v>-8114</v>
      </c>
      <c r="L478">
        <v>-8108</v>
      </c>
      <c r="M478">
        <v>1</v>
      </c>
      <c r="N478">
        <v>44</v>
      </c>
      <c r="O478">
        <v>28</v>
      </c>
      <c r="P478">
        <v>913</v>
      </c>
      <c r="Q478">
        <v>2121</v>
      </c>
      <c r="R478">
        <v>7</v>
      </c>
      <c r="S478">
        <v>6</v>
      </c>
      <c r="T478">
        <v>65535</v>
      </c>
      <c r="U478">
        <v>2496</v>
      </c>
      <c r="V478">
        <v>33600</v>
      </c>
      <c r="W478" t="s">
        <v>29</v>
      </c>
      <c r="X478">
        <v>0</v>
      </c>
    </row>
    <row r="479" spans="1:24" x14ac:dyDescent="0.25">
      <c r="A479">
        <v>478</v>
      </c>
      <c r="B479" s="1">
        <v>0.31644675925925925</v>
      </c>
      <c r="C479">
        <v>544</v>
      </c>
      <c r="D479" t="s">
        <v>24</v>
      </c>
      <c r="E479">
        <v>320</v>
      </c>
      <c r="F479">
        <v>10</v>
      </c>
      <c r="G479">
        <v>0</v>
      </c>
      <c r="H479">
        <v>1</v>
      </c>
      <c r="I479">
        <v>5.65</v>
      </c>
      <c r="J479">
        <v>27568</v>
      </c>
      <c r="K479">
        <v>-8115</v>
      </c>
      <c r="L479">
        <v>-8109</v>
      </c>
      <c r="M479">
        <v>1</v>
      </c>
      <c r="N479">
        <v>43</v>
      </c>
      <c r="O479">
        <v>28</v>
      </c>
      <c r="P479">
        <v>908</v>
      </c>
      <c r="Q479">
        <v>2121</v>
      </c>
      <c r="R479">
        <v>7</v>
      </c>
      <c r="S479">
        <v>6</v>
      </c>
      <c r="T479">
        <v>65535</v>
      </c>
      <c r="U479">
        <v>2496</v>
      </c>
      <c r="V479">
        <v>33600</v>
      </c>
      <c r="W479" t="s">
        <v>29</v>
      </c>
      <c r="X479">
        <v>0</v>
      </c>
    </row>
    <row r="480" spans="1:24" x14ac:dyDescent="0.25">
      <c r="A480">
        <v>479</v>
      </c>
      <c r="B480" s="1">
        <v>0.31645833333333334</v>
      </c>
      <c r="C480">
        <v>545</v>
      </c>
      <c r="D480" t="s">
        <v>24</v>
      </c>
      <c r="E480">
        <v>320</v>
      </c>
      <c r="F480">
        <v>10</v>
      </c>
      <c r="G480">
        <v>0</v>
      </c>
      <c r="H480">
        <v>1</v>
      </c>
      <c r="I480">
        <v>5.75</v>
      </c>
      <c r="J480">
        <v>27568</v>
      </c>
      <c r="K480">
        <v>-8115</v>
      </c>
      <c r="L480">
        <v>-8109</v>
      </c>
      <c r="M480">
        <v>1</v>
      </c>
      <c r="N480">
        <v>43</v>
      </c>
      <c r="O480">
        <v>28</v>
      </c>
      <c r="P480">
        <v>908</v>
      </c>
      <c r="Q480">
        <v>2121</v>
      </c>
      <c r="R480">
        <v>7</v>
      </c>
      <c r="S480">
        <v>6</v>
      </c>
      <c r="T480">
        <v>65535</v>
      </c>
      <c r="U480">
        <v>2496</v>
      </c>
      <c r="V480">
        <v>33600</v>
      </c>
      <c r="W480" t="s">
        <v>29</v>
      </c>
      <c r="X480">
        <v>0</v>
      </c>
    </row>
    <row r="481" spans="1:24" x14ac:dyDescent="0.25">
      <c r="A481">
        <v>480</v>
      </c>
      <c r="B481" s="1">
        <v>0.31646990740740738</v>
      </c>
      <c r="C481">
        <v>546</v>
      </c>
      <c r="D481" t="s">
        <v>24</v>
      </c>
      <c r="E481">
        <v>320</v>
      </c>
      <c r="F481">
        <v>10</v>
      </c>
      <c r="G481">
        <v>0</v>
      </c>
      <c r="H481">
        <v>1</v>
      </c>
      <c r="I481">
        <v>5.75</v>
      </c>
      <c r="J481">
        <v>27568</v>
      </c>
      <c r="K481">
        <v>-8116</v>
      </c>
      <c r="L481">
        <v>-8110</v>
      </c>
      <c r="M481">
        <v>1</v>
      </c>
      <c r="N481">
        <v>43</v>
      </c>
      <c r="O481">
        <v>28</v>
      </c>
      <c r="P481">
        <v>904</v>
      </c>
      <c r="Q481">
        <v>2121</v>
      </c>
      <c r="R481">
        <v>7</v>
      </c>
      <c r="S481">
        <v>6</v>
      </c>
      <c r="T481">
        <v>65535</v>
      </c>
      <c r="U481">
        <v>2496</v>
      </c>
      <c r="V481">
        <v>33600</v>
      </c>
      <c r="W481" t="s">
        <v>29</v>
      </c>
      <c r="X481">
        <v>0</v>
      </c>
    </row>
    <row r="482" spans="1:24" x14ac:dyDescent="0.25">
      <c r="A482">
        <v>481</v>
      </c>
      <c r="B482" s="1">
        <v>0.31649305555555557</v>
      </c>
      <c r="C482">
        <v>547</v>
      </c>
      <c r="D482" t="s">
        <v>24</v>
      </c>
      <c r="E482">
        <v>320</v>
      </c>
      <c r="F482">
        <v>10</v>
      </c>
      <c r="G482">
        <v>0</v>
      </c>
      <c r="H482">
        <v>1</v>
      </c>
      <c r="I482">
        <v>5.75</v>
      </c>
      <c r="J482">
        <v>27560</v>
      </c>
      <c r="K482">
        <v>-8116</v>
      </c>
      <c r="L482">
        <v>-8110</v>
      </c>
      <c r="M482">
        <v>1</v>
      </c>
      <c r="N482">
        <v>43</v>
      </c>
      <c r="O482">
        <v>28</v>
      </c>
      <c r="P482">
        <v>904</v>
      </c>
      <c r="Q482">
        <v>2121</v>
      </c>
      <c r="R482">
        <v>7</v>
      </c>
      <c r="S482">
        <v>6</v>
      </c>
      <c r="T482">
        <v>65535</v>
      </c>
      <c r="U482">
        <v>2496</v>
      </c>
      <c r="V482">
        <v>33600</v>
      </c>
      <c r="W482" t="s">
        <v>29</v>
      </c>
      <c r="X482">
        <v>0</v>
      </c>
    </row>
    <row r="483" spans="1:24" x14ac:dyDescent="0.25">
      <c r="A483">
        <v>482</v>
      </c>
      <c r="B483" s="1">
        <v>0.31650462962962961</v>
      </c>
      <c r="C483">
        <v>549</v>
      </c>
      <c r="D483" t="s">
        <v>24</v>
      </c>
      <c r="E483">
        <v>320</v>
      </c>
      <c r="F483">
        <v>10</v>
      </c>
      <c r="G483">
        <v>0</v>
      </c>
      <c r="H483">
        <v>1</v>
      </c>
      <c r="I483">
        <v>5.75</v>
      </c>
      <c r="J483">
        <v>27560</v>
      </c>
      <c r="K483">
        <v>-8116</v>
      </c>
      <c r="L483">
        <v>-8110</v>
      </c>
      <c r="M483">
        <v>1</v>
      </c>
      <c r="N483">
        <v>43</v>
      </c>
      <c r="O483">
        <v>28</v>
      </c>
      <c r="P483">
        <v>897</v>
      </c>
      <c r="Q483">
        <v>2121</v>
      </c>
      <c r="R483">
        <v>7</v>
      </c>
      <c r="S483">
        <v>6</v>
      </c>
      <c r="T483">
        <v>65535</v>
      </c>
      <c r="U483">
        <v>2496</v>
      </c>
      <c r="V483">
        <v>33600</v>
      </c>
      <c r="W483" t="s">
        <v>29</v>
      </c>
      <c r="X483">
        <v>0</v>
      </c>
    </row>
    <row r="484" spans="1:24" x14ac:dyDescent="0.25">
      <c r="A484">
        <v>483</v>
      </c>
      <c r="B484" s="1">
        <v>0.3165162037037037</v>
      </c>
      <c r="C484">
        <v>550</v>
      </c>
      <c r="D484" t="s">
        <v>24</v>
      </c>
      <c r="E484">
        <v>320</v>
      </c>
      <c r="F484">
        <v>10</v>
      </c>
      <c r="G484">
        <v>0</v>
      </c>
      <c r="H484">
        <v>1</v>
      </c>
      <c r="I484">
        <v>5.85</v>
      </c>
      <c r="J484">
        <v>27560</v>
      </c>
      <c r="K484">
        <v>-8117</v>
      </c>
      <c r="L484">
        <v>-8112</v>
      </c>
      <c r="M484">
        <v>1</v>
      </c>
      <c r="N484">
        <v>43</v>
      </c>
      <c r="O484">
        <v>27</v>
      </c>
      <c r="P484">
        <v>893</v>
      </c>
      <c r="Q484">
        <v>2121</v>
      </c>
      <c r="R484">
        <v>7</v>
      </c>
      <c r="S484">
        <v>6</v>
      </c>
      <c r="T484">
        <v>65535</v>
      </c>
      <c r="U484">
        <v>2496</v>
      </c>
      <c r="V484">
        <v>33600</v>
      </c>
      <c r="W484" t="s">
        <v>29</v>
      </c>
      <c r="X484">
        <v>0</v>
      </c>
    </row>
    <row r="485" spans="1:24" x14ac:dyDescent="0.25">
      <c r="A485">
        <v>484</v>
      </c>
      <c r="B485" s="1">
        <v>0.3165277777777778</v>
      </c>
      <c r="C485">
        <v>551</v>
      </c>
      <c r="D485" t="s">
        <v>24</v>
      </c>
      <c r="E485">
        <v>320</v>
      </c>
      <c r="F485">
        <v>10</v>
      </c>
      <c r="G485">
        <v>0</v>
      </c>
      <c r="H485">
        <v>1</v>
      </c>
      <c r="I485">
        <v>5.85</v>
      </c>
      <c r="J485">
        <v>27560</v>
      </c>
      <c r="K485">
        <v>-8117</v>
      </c>
      <c r="L485">
        <v>-8112</v>
      </c>
      <c r="M485">
        <v>1</v>
      </c>
      <c r="N485">
        <v>43</v>
      </c>
      <c r="O485">
        <v>27</v>
      </c>
      <c r="P485">
        <v>893</v>
      </c>
      <c r="Q485">
        <v>2121</v>
      </c>
      <c r="R485">
        <v>7</v>
      </c>
      <c r="S485">
        <v>6</v>
      </c>
      <c r="T485">
        <v>65535</v>
      </c>
      <c r="U485">
        <v>2496</v>
      </c>
      <c r="V485">
        <v>33600</v>
      </c>
      <c r="W485" t="s">
        <v>29</v>
      </c>
      <c r="X485">
        <v>0</v>
      </c>
    </row>
    <row r="486" spans="1:24" x14ac:dyDescent="0.25">
      <c r="A486">
        <v>485</v>
      </c>
      <c r="B486" s="1">
        <v>0.31653935185185184</v>
      </c>
      <c r="C486">
        <v>552</v>
      </c>
      <c r="D486" t="s">
        <v>24</v>
      </c>
      <c r="E486">
        <v>320</v>
      </c>
      <c r="F486">
        <v>10</v>
      </c>
      <c r="G486">
        <v>0</v>
      </c>
      <c r="H486">
        <v>1</v>
      </c>
      <c r="I486">
        <v>5.95</v>
      </c>
      <c r="J486">
        <v>27560</v>
      </c>
      <c r="K486">
        <v>-8118</v>
      </c>
      <c r="L486">
        <v>-8112</v>
      </c>
      <c r="M486">
        <v>1</v>
      </c>
      <c r="N486">
        <v>42</v>
      </c>
      <c r="O486">
        <v>27</v>
      </c>
      <c r="P486">
        <v>890</v>
      </c>
      <c r="Q486">
        <v>2121</v>
      </c>
      <c r="R486">
        <v>7</v>
      </c>
      <c r="S486">
        <v>6</v>
      </c>
      <c r="T486">
        <v>65535</v>
      </c>
      <c r="U486">
        <v>2496</v>
      </c>
      <c r="V486">
        <v>33600</v>
      </c>
      <c r="W486" t="s">
        <v>29</v>
      </c>
      <c r="X486">
        <v>0</v>
      </c>
    </row>
    <row r="487" spans="1:24" x14ac:dyDescent="0.25">
      <c r="A487">
        <v>486</v>
      </c>
      <c r="B487" s="1">
        <v>0.31655092592592593</v>
      </c>
      <c r="C487">
        <v>553</v>
      </c>
      <c r="D487" t="s">
        <v>24</v>
      </c>
      <c r="E487">
        <v>320</v>
      </c>
      <c r="F487">
        <v>10</v>
      </c>
      <c r="G487">
        <v>0</v>
      </c>
      <c r="H487">
        <v>1</v>
      </c>
      <c r="I487">
        <v>5.95</v>
      </c>
      <c r="J487">
        <v>27552</v>
      </c>
      <c r="K487">
        <v>-8119</v>
      </c>
      <c r="L487">
        <v>-8113</v>
      </c>
      <c r="M487">
        <v>1</v>
      </c>
      <c r="N487">
        <v>42</v>
      </c>
      <c r="O487">
        <v>27</v>
      </c>
      <c r="P487">
        <v>890</v>
      </c>
      <c r="Q487">
        <v>2121</v>
      </c>
      <c r="R487">
        <v>7</v>
      </c>
      <c r="S487">
        <v>6</v>
      </c>
      <c r="T487">
        <v>65535</v>
      </c>
      <c r="U487">
        <v>2496</v>
      </c>
      <c r="V487">
        <v>33600</v>
      </c>
      <c r="W487" t="s">
        <v>29</v>
      </c>
      <c r="X487">
        <v>0</v>
      </c>
    </row>
    <row r="488" spans="1:24" x14ac:dyDescent="0.25">
      <c r="A488">
        <v>487</v>
      </c>
      <c r="B488" s="1">
        <v>0.31656250000000002</v>
      </c>
      <c r="C488">
        <v>554</v>
      </c>
      <c r="D488" t="s">
        <v>24</v>
      </c>
      <c r="E488">
        <v>320</v>
      </c>
      <c r="F488">
        <v>10</v>
      </c>
      <c r="G488">
        <v>0</v>
      </c>
      <c r="H488">
        <v>1</v>
      </c>
      <c r="I488">
        <v>5.95</v>
      </c>
      <c r="J488">
        <v>27552</v>
      </c>
      <c r="K488">
        <v>-8119</v>
      </c>
      <c r="L488">
        <v>-8113</v>
      </c>
      <c r="M488">
        <v>1</v>
      </c>
      <c r="N488">
        <v>42</v>
      </c>
      <c r="O488">
        <v>27</v>
      </c>
      <c r="P488">
        <v>886</v>
      </c>
      <c r="Q488">
        <v>2121</v>
      </c>
      <c r="R488">
        <v>7</v>
      </c>
      <c r="S488">
        <v>6</v>
      </c>
      <c r="T488">
        <v>65535</v>
      </c>
      <c r="U488">
        <v>2496</v>
      </c>
      <c r="V488">
        <v>33600</v>
      </c>
      <c r="W488" t="s">
        <v>29</v>
      </c>
      <c r="X488">
        <v>0</v>
      </c>
    </row>
    <row r="489" spans="1:24" x14ac:dyDescent="0.25">
      <c r="A489">
        <v>488</v>
      </c>
      <c r="B489" s="1">
        <v>0.31658564814814816</v>
      </c>
      <c r="C489">
        <v>555</v>
      </c>
      <c r="D489" t="s">
        <v>24</v>
      </c>
      <c r="E489">
        <v>320</v>
      </c>
      <c r="F489">
        <v>10</v>
      </c>
      <c r="G489">
        <v>0</v>
      </c>
      <c r="H489">
        <v>1</v>
      </c>
      <c r="I489">
        <v>5.95</v>
      </c>
      <c r="J489">
        <v>27552</v>
      </c>
      <c r="K489">
        <v>-8120</v>
      </c>
      <c r="L489">
        <v>-8114</v>
      </c>
      <c r="M489">
        <v>1</v>
      </c>
      <c r="N489">
        <v>42</v>
      </c>
      <c r="O489">
        <v>27</v>
      </c>
      <c r="P489">
        <v>881</v>
      </c>
      <c r="Q489">
        <v>2121</v>
      </c>
      <c r="R489">
        <v>7</v>
      </c>
      <c r="S489">
        <v>6</v>
      </c>
      <c r="T489">
        <v>65535</v>
      </c>
      <c r="U489">
        <v>2496</v>
      </c>
      <c r="V489">
        <v>33600</v>
      </c>
      <c r="W489" t="s">
        <v>29</v>
      </c>
      <c r="X489">
        <v>0</v>
      </c>
    </row>
    <row r="490" spans="1:24" x14ac:dyDescent="0.25">
      <c r="A490">
        <v>489</v>
      </c>
      <c r="B490" s="1">
        <v>0.31659722222222225</v>
      </c>
      <c r="C490">
        <v>557</v>
      </c>
      <c r="D490" t="s">
        <v>24</v>
      </c>
      <c r="E490">
        <v>320</v>
      </c>
      <c r="F490">
        <v>10</v>
      </c>
      <c r="G490">
        <v>0</v>
      </c>
      <c r="H490">
        <v>1</v>
      </c>
      <c r="I490">
        <v>6.05</v>
      </c>
      <c r="J490">
        <v>27552</v>
      </c>
      <c r="K490">
        <v>-8120</v>
      </c>
      <c r="L490">
        <v>-8114</v>
      </c>
      <c r="M490">
        <v>1</v>
      </c>
      <c r="N490">
        <v>42</v>
      </c>
      <c r="O490">
        <v>27</v>
      </c>
      <c r="P490">
        <v>881</v>
      </c>
      <c r="Q490">
        <v>2121</v>
      </c>
      <c r="R490">
        <v>7</v>
      </c>
      <c r="S490">
        <v>6</v>
      </c>
      <c r="T490">
        <v>65535</v>
      </c>
      <c r="U490">
        <v>2496</v>
      </c>
      <c r="V490">
        <v>33600</v>
      </c>
      <c r="W490" t="s">
        <v>29</v>
      </c>
      <c r="X490">
        <v>0</v>
      </c>
    </row>
    <row r="491" spans="1:24" x14ac:dyDescent="0.25">
      <c r="A491">
        <v>490</v>
      </c>
      <c r="B491" s="1">
        <v>0.31660879629629629</v>
      </c>
      <c r="C491">
        <v>558</v>
      </c>
      <c r="D491" t="s">
        <v>24</v>
      </c>
      <c r="E491">
        <v>320</v>
      </c>
      <c r="F491">
        <v>10</v>
      </c>
      <c r="G491">
        <v>0</v>
      </c>
      <c r="H491">
        <v>1</v>
      </c>
      <c r="I491">
        <v>6.05</v>
      </c>
      <c r="J491">
        <v>27552</v>
      </c>
      <c r="K491">
        <v>-8120</v>
      </c>
      <c r="L491">
        <v>-8114</v>
      </c>
      <c r="M491">
        <v>1</v>
      </c>
      <c r="N491">
        <v>42</v>
      </c>
      <c r="O491">
        <v>27</v>
      </c>
      <c r="P491">
        <v>877</v>
      </c>
      <c r="Q491">
        <v>2121</v>
      </c>
      <c r="R491">
        <v>6</v>
      </c>
      <c r="S491">
        <v>6</v>
      </c>
      <c r="T491">
        <v>65535</v>
      </c>
      <c r="U491">
        <v>2496</v>
      </c>
      <c r="V491">
        <v>33600</v>
      </c>
      <c r="W491" t="s">
        <v>29</v>
      </c>
      <c r="X491">
        <v>0</v>
      </c>
    </row>
    <row r="492" spans="1:24" x14ac:dyDescent="0.25">
      <c r="A492">
        <v>491</v>
      </c>
      <c r="B492" s="1">
        <v>0.31662037037037033</v>
      </c>
      <c r="C492">
        <v>559</v>
      </c>
      <c r="D492" t="s">
        <v>24</v>
      </c>
      <c r="E492">
        <v>320</v>
      </c>
      <c r="F492">
        <v>10</v>
      </c>
      <c r="G492">
        <v>0</v>
      </c>
      <c r="H492">
        <v>1</v>
      </c>
      <c r="I492">
        <v>6.15</v>
      </c>
      <c r="J492">
        <v>27544</v>
      </c>
      <c r="K492">
        <v>-8121</v>
      </c>
      <c r="L492">
        <v>-8115</v>
      </c>
      <c r="M492">
        <v>1</v>
      </c>
      <c r="N492">
        <v>42</v>
      </c>
      <c r="O492">
        <v>27</v>
      </c>
      <c r="P492">
        <v>875</v>
      </c>
      <c r="Q492">
        <v>2121</v>
      </c>
      <c r="R492">
        <v>6</v>
      </c>
      <c r="S492">
        <v>6</v>
      </c>
      <c r="T492">
        <v>65535</v>
      </c>
      <c r="U492">
        <v>2496</v>
      </c>
      <c r="V492">
        <v>33600</v>
      </c>
      <c r="W492" t="s">
        <v>29</v>
      </c>
      <c r="X492">
        <v>0</v>
      </c>
    </row>
    <row r="493" spans="1:24" x14ac:dyDescent="0.25">
      <c r="A493">
        <v>492</v>
      </c>
      <c r="B493" s="1">
        <v>0.31663194444444448</v>
      </c>
      <c r="C493">
        <v>560</v>
      </c>
      <c r="D493" t="s">
        <v>24</v>
      </c>
      <c r="E493">
        <v>320</v>
      </c>
      <c r="F493">
        <v>10</v>
      </c>
      <c r="G493">
        <v>0</v>
      </c>
      <c r="H493">
        <v>1</v>
      </c>
      <c r="I493">
        <v>6.15</v>
      </c>
      <c r="J493">
        <v>27544</v>
      </c>
      <c r="K493">
        <v>-8121</v>
      </c>
      <c r="L493">
        <v>-8115</v>
      </c>
      <c r="M493">
        <v>1</v>
      </c>
      <c r="N493">
        <v>42</v>
      </c>
      <c r="O493">
        <v>27</v>
      </c>
      <c r="P493">
        <v>875</v>
      </c>
      <c r="Q493">
        <v>2121</v>
      </c>
      <c r="R493">
        <v>6</v>
      </c>
      <c r="S493">
        <v>6</v>
      </c>
      <c r="T493">
        <v>65535</v>
      </c>
      <c r="U493">
        <v>2496</v>
      </c>
      <c r="V493">
        <v>33600</v>
      </c>
      <c r="W493" t="s">
        <v>29</v>
      </c>
      <c r="X493">
        <v>0</v>
      </c>
    </row>
    <row r="494" spans="1:24" x14ac:dyDescent="0.25">
      <c r="A494">
        <v>493</v>
      </c>
      <c r="B494" s="1">
        <v>0.31664351851851852</v>
      </c>
      <c r="C494">
        <v>561</v>
      </c>
      <c r="D494" t="s">
        <v>24</v>
      </c>
      <c r="E494">
        <v>320</v>
      </c>
      <c r="F494">
        <v>10</v>
      </c>
      <c r="G494">
        <v>0</v>
      </c>
      <c r="H494">
        <v>1</v>
      </c>
      <c r="I494">
        <v>6.15</v>
      </c>
      <c r="J494">
        <v>27544</v>
      </c>
      <c r="K494">
        <v>-8122</v>
      </c>
      <c r="L494">
        <v>-8116</v>
      </c>
      <c r="M494">
        <v>1</v>
      </c>
      <c r="N494">
        <v>42</v>
      </c>
      <c r="O494">
        <v>27</v>
      </c>
      <c r="P494">
        <v>870</v>
      </c>
      <c r="Q494">
        <v>2121</v>
      </c>
      <c r="R494">
        <v>6</v>
      </c>
      <c r="S494">
        <v>6</v>
      </c>
      <c r="T494">
        <v>65535</v>
      </c>
      <c r="U494">
        <v>2496</v>
      </c>
      <c r="V494">
        <v>33600</v>
      </c>
      <c r="W494" t="s">
        <v>29</v>
      </c>
      <c r="X494">
        <v>0</v>
      </c>
    </row>
    <row r="495" spans="1:24" x14ac:dyDescent="0.25">
      <c r="A495">
        <v>494</v>
      </c>
      <c r="B495" s="1">
        <v>0.31665509259259261</v>
      </c>
      <c r="C495">
        <v>562</v>
      </c>
      <c r="D495" t="s">
        <v>24</v>
      </c>
      <c r="E495">
        <v>320</v>
      </c>
      <c r="F495">
        <v>10</v>
      </c>
      <c r="G495">
        <v>0</v>
      </c>
      <c r="H495">
        <v>1</v>
      </c>
      <c r="I495">
        <v>6.25</v>
      </c>
      <c r="J495">
        <v>27536</v>
      </c>
      <c r="K495">
        <v>-8122</v>
      </c>
      <c r="L495">
        <v>-8116</v>
      </c>
      <c r="M495">
        <v>1</v>
      </c>
      <c r="N495">
        <v>42</v>
      </c>
      <c r="O495">
        <v>27</v>
      </c>
      <c r="P495">
        <v>870</v>
      </c>
      <c r="Q495">
        <v>2121</v>
      </c>
      <c r="R495">
        <v>6</v>
      </c>
      <c r="S495">
        <v>6</v>
      </c>
      <c r="T495">
        <v>65535</v>
      </c>
      <c r="U495">
        <v>2496</v>
      </c>
      <c r="V495">
        <v>33600</v>
      </c>
      <c r="W495" t="s">
        <v>29</v>
      </c>
      <c r="X495">
        <v>0</v>
      </c>
    </row>
    <row r="496" spans="1:24" x14ac:dyDescent="0.25">
      <c r="A496">
        <v>495</v>
      </c>
      <c r="B496" s="1">
        <v>0.31666666666666665</v>
      </c>
      <c r="C496">
        <v>563</v>
      </c>
      <c r="D496" t="s">
        <v>24</v>
      </c>
      <c r="E496">
        <v>320</v>
      </c>
      <c r="F496">
        <v>10</v>
      </c>
      <c r="G496">
        <v>0</v>
      </c>
      <c r="H496">
        <v>1</v>
      </c>
      <c r="I496">
        <v>6.25</v>
      </c>
      <c r="J496">
        <v>27536</v>
      </c>
      <c r="K496">
        <v>-8122</v>
      </c>
      <c r="L496">
        <v>-8117</v>
      </c>
      <c r="M496">
        <v>1</v>
      </c>
      <c r="N496">
        <v>41</v>
      </c>
      <c r="O496">
        <v>27</v>
      </c>
      <c r="P496">
        <v>866</v>
      </c>
      <c r="Q496">
        <v>2121</v>
      </c>
      <c r="R496">
        <v>6</v>
      </c>
      <c r="S496">
        <v>6</v>
      </c>
      <c r="T496">
        <v>65535</v>
      </c>
      <c r="U496">
        <v>2496</v>
      </c>
      <c r="V496">
        <v>33600</v>
      </c>
      <c r="W496" t="s">
        <v>29</v>
      </c>
      <c r="X496">
        <v>0</v>
      </c>
    </row>
    <row r="497" spans="1:24" x14ac:dyDescent="0.25">
      <c r="A497">
        <v>496</v>
      </c>
      <c r="B497" s="1">
        <v>0.31668981481481479</v>
      </c>
      <c r="C497">
        <v>565</v>
      </c>
      <c r="D497" t="s">
        <v>24</v>
      </c>
      <c r="E497">
        <v>320</v>
      </c>
      <c r="F497">
        <v>10</v>
      </c>
      <c r="G497">
        <v>0</v>
      </c>
      <c r="H497">
        <v>1</v>
      </c>
      <c r="I497">
        <v>6.35</v>
      </c>
      <c r="J497">
        <v>27536</v>
      </c>
      <c r="K497">
        <v>-8123</v>
      </c>
      <c r="L497">
        <v>-8117</v>
      </c>
      <c r="M497">
        <v>1</v>
      </c>
      <c r="N497">
        <v>41</v>
      </c>
      <c r="O497">
        <v>26</v>
      </c>
      <c r="P497">
        <v>859</v>
      </c>
      <c r="Q497">
        <v>2121</v>
      </c>
      <c r="R497">
        <v>6</v>
      </c>
      <c r="S497">
        <v>6</v>
      </c>
      <c r="T497">
        <v>65535</v>
      </c>
      <c r="U497">
        <v>2496</v>
      </c>
      <c r="V497">
        <v>33600</v>
      </c>
      <c r="W497" t="s">
        <v>29</v>
      </c>
      <c r="X497">
        <v>0</v>
      </c>
    </row>
    <row r="498" spans="1:24" x14ac:dyDescent="0.25">
      <c r="A498">
        <v>497</v>
      </c>
      <c r="B498" s="1">
        <v>0.31670138888888888</v>
      </c>
      <c r="C498">
        <v>566</v>
      </c>
      <c r="D498" t="s">
        <v>24</v>
      </c>
      <c r="E498">
        <v>320</v>
      </c>
      <c r="F498">
        <v>10</v>
      </c>
      <c r="G498">
        <v>0</v>
      </c>
      <c r="H498">
        <v>1</v>
      </c>
      <c r="I498">
        <v>6.35</v>
      </c>
      <c r="J498">
        <v>27536</v>
      </c>
      <c r="K498">
        <v>-8123</v>
      </c>
      <c r="L498">
        <v>-8117</v>
      </c>
      <c r="M498">
        <v>1</v>
      </c>
      <c r="N498">
        <v>41</v>
      </c>
      <c r="O498">
        <v>26</v>
      </c>
      <c r="P498">
        <v>859</v>
      </c>
      <c r="Q498">
        <v>2121</v>
      </c>
      <c r="R498">
        <v>6</v>
      </c>
      <c r="S498">
        <v>6</v>
      </c>
      <c r="T498">
        <v>65535</v>
      </c>
      <c r="U498">
        <v>2496</v>
      </c>
      <c r="V498">
        <v>33600</v>
      </c>
      <c r="W498" t="s">
        <v>29</v>
      </c>
      <c r="X498">
        <v>0</v>
      </c>
    </row>
    <row r="499" spans="1:24" x14ac:dyDescent="0.25">
      <c r="A499">
        <v>498</v>
      </c>
      <c r="B499" s="1">
        <v>0.31671296296296297</v>
      </c>
      <c r="C499">
        <v>567</v>
      </c>
      <c r="D499" t="s">
        <v>24</v>
      </c>
      <c r="E499">
        <v>320</v>
      </c>
      <c r="F499">
        <v>10</v>
      </c>
      <c r="G499">
        <v>0</v>
      </c>
      <c r="H499">
        <v>1</v>
      </c>
      <c r="I499">
        <v>6.35</v>
      </c>
      <c r="J499">
        <v>27536</v>
      </c>
      <c r="K499">
        <v>-8124</v>
      </c>
      <c r="L499">
        <v>-8118</v>
      </c>
      <c r="M499">
        <v>1</v>
      </c>
      <c r="N499">
        <v>41</v>
      </c>
      <c r="O499">
        <v>26</v>
      </c>
      <c r="P499">
        <v>857</v>
      </c>
      <c r="Q499">
        <v>2121</v>
      </c>
      <c r="R499">
        <v>6</v>
      </c>
      <c r="S499">
        <v>6</v>
      </c>
      <c r="T499">
        <v>65535</v>
      </c>
      <c r="U499">
        <v>2496</v>
      </c>
      <c r="V499">
        <v>33600</v>
      </c>
      <c r="W499" t="s">
        <v>29</v>
      </c>
      <c r="X499">
        <v>0</v>
      </c>
    </row>
    <row r="500" spans="1:24" x14ac:dyDescent="0.25">
      <c r="A500">
        <v>499</v>
      </c>
      <c r="B500" s="1">
        <v>0.31672453703703701</v>
      </c>
      <c r="C500">
        <v>568</v>
      </c>
      <c r="D500" t="s">
        <v>24</v>
      </c>
      <c r="E500">
        <v>320</v>
      </c>
      <c r="F500">
        <v>10</v>
      </c>
      <c r="G500">
        <v>0</v>
      </c>
      <c r="H500">
        <v>1</v>
      </c>
      <c r="I500">
        <v>6.45</v>
      </c>
      <c r="J500">
        <v>27536</v>
      </c>
      <c r="K500">
        <v>-8125</v>
      </c>
      <c r="L500">
        <v>-8119</v>
      </c>
      <c r="M500">
        <v>1</v>
      </c>
      <c r="N500">
        <v>41</v>
      </c>
      <c r="O500">
        <v>26</v>
      </c>
      <c r="P500">
        <v>857</v>
      </c>
      <c r="Q500">
        <v>2121</v>
      </c>
      <c r="R500">
        <v>6</v>
      </c>
      <c r="S500">
        <v>6</v>
      </c>
      <c r="T500">
        <v>65535</v>
      </c>
      <c r="U500">
        <v>2496</v>
      </c>
      <c r="V500">
        <v>33600</v>
      </c>
      <c r="W500" t="s">
        <v>29</v>
      </c>
      <c r="X500">
        <v>0</v>
      </c>
    </row>
    <row r="501" spans="1:24" x14ac:dyDescent="0.25">
      <c r="A501">
        <v>500</v>
      </c>
      <c r="B501" s="1">
        <v>0.31673611111111111</v>
      </c>
      <c r="C501">
        <v>569</v>
      </c>
      <c r="D501" t="s">
        <v>24</v>
      </c>
      <c r="E501">
        <v>320</v>
      </c>
      <c r="F501">
        <v>10</v>
      </c>
      <c r="G501">
        <v>0</v>
      </c>
      <c r="H501">
        <v>1</v>
      </c>
      <c r="I501">
        <v>6.45</v>
      </c>
      <c r="J501">
        <v>27536</v>
      </c>
      <c r="K501">
        <v>-8125</v>
      </c>
      <c r="L501">
        <v>-8119</v>
      </c>
      <c r="M501">
        <v>1</v>
      </c>
      <c r="N501">
        <v>41</v>
      </c>
      <c r="O501">
        <v>26</v>
      </c>
      <c r="P501">
        <v>852</v>
      </c>
      <c r="Q501">
        <v>2121</v>
      </c>
      <c r="R501">
        <v>6</v>
      </c>
      <c r="S501">
        <v>6</v>
      </c>
      <c r="T501">
        <v>65535</v>
      </c>
      <c r="U501">
        <v>2496</v>
      </c>
      <c r="V501">
        <v>33600</v>
      </c>
      <c r="W501" t="s">
        <v>29</v>
      </c>
      <c r="X501">
        <v>0</v>
      </c>
    </row>
    <row r="502" spans="1:24" x14ac:dyDescent="0.25">
      <c r="A502">
        <v>501</v>
      </c>
      <c r="B502" s="1">
        <v>0.3167476851851852</v>
      </c>
      <c r="C502">
        <v>570</v>
      </c>
      <c r="D502" t="s">
        <v>24</v>
      </c>
      <c r="E502">
        <v>320</v>
      </c>
      <c r="F502">
        <v>10</v>
      </c>
      <c r="G502">
        <v>0</v>
      </c>
      <c r="H502">
        <v>1</v>
      </c>
      <c r="I502">
        <v>6.45</v>
      </c>
      <c r="J502">
        <v>27536</v>
      </c>
      <c r="K502">
        <v>-8126</v>
      </c>
      <c r="L502">
        <v>-8120</v>
      </c>
      <c r="M502">
        <v>1</v>
      </c>
      <c r="N502">
        <v>40</v>
      </c>
      <c r="O502">
        <v>26</v>
      </c>
      <c r="P502">
        <v>848</v>
      </c>
      <c r="Q502">
        <v>2121</v>
      </c>
      <c r="R502">
        <v>6</v>
      </c>
      <c r="S502">
        <v>6</v>
      </c>
      <c r="T502">
        <v>65535</v>
      </c>
      <c r="U502">
        <v>2496</v>
      </c>
      <c r="V502">
        <v>33600</v>
      </c>
      <c r="W502" t="s">
        <v>29</v>
      </c>
      <c r="X502">
        <v>0</v>
      </c>
    </row>
    <row r="503" spans="1:24" x14ac:dyDescent="0.25">
      <c r="A503">
        <v>502</v>
      </c>
      <c r="B503" s="1">
        <v>0.31675925925925924</v>
      </c>
      <c r="C503">
        <v>571</v>
      </c>
      <c r="D503" t="s">
        <v>24</v>
      </c>
      <c r="E503">
        <v>320</v>
      </c>
      <c r="F503">
        <v>10</v>
      </c>
      <c r="G503">
        <v>0</v>
      </c>
      <c r="H503">
        <v>1</v>
      </c>
      <c r="I503">
        <v>6.45</v>
      </c>
      <c r="J503">
        <v>27536</v>
      </c>
      <c r="K503">
        <v>-8126</v>
      </c>
      <c r="L503">
        <v>-8120</v>
      </c>
      <c r="M503">
        <v>1</v>
      </c>
      <c r="N503">
        <v>40</v>
      </c>
      <c r="O503">
        <v>26</v>
      </c>
      <c r="P503">
        <v>848</v>
      </c>
      <c r="Q503">
        <v>2121</v>
      </c>
      <c r="R503">
        <v>6</v>
      </c>
      <c r="S503">
        <v>6</v>
      </c>
      <c r="T503">
        <v>65535</v>
      </c>
      <c r="U503">
        <v>2496</v>
      </c>
      <c r="V503">
        <v>33600</v>
      </c>
      <c r="W503" t="s">
        <v>29</v>
      </c>
      <c r="X503">
        <v>0</v>
      </c>
    </row>
    <row r="504" spans="1:24" x14ac:dyDescent="0.25">
      <c r="A504">
        <v>503</v>
      </c>
      <c r="B504" s="1">
        <v>0.31677083333333333</v>
      </c>
      <c r="C504">
        <v>572</v>
      </c>
      <c r="D504" t="s">
        <v>24</v>
      </c>
      <c r="E504">
        <v>320</v>
      </c>
      <c r="F504">
        <v>10</v>
      </c>
      <c r="G504">
        <v>0</v>
      </c>
      <c r="H504">
        <v>1</v>
      </c>
      <c r="I504">
        <v>6.55</v>
      </c>
      <c r="J504">
        <v>27536</v>
      </c>
      <c r="K504">
        <v>-8127</v>
      </c>
      <c r="L504">
        <v>-8121</v>
      </c>
      <c r="M504">
        <v>1</v>
      </c>
      <c r="N504">
        <v>40</v>
      </c>
      <c r="O504">
        <v>26</v>
      </c>
      <c r="P504">
        <v>843</v>
      </c>
      <c r="Q504">
        <v>2121</v>
      </c>
      <c r="R504">
        <v>6</v>
      </c>
      <c r="S504">
        <v>6</v>
      </c>
      <c r="T504">
        <v>65535</v>
      </c>
      <c r="U504">
        <v>2496</v>
      </c>
      <c r="V504">
        <v>33600</v>
      </c>
      <c r="W504" t="s">
        <v>29</v>
      </c>
      <c r="X504">
        <v>0</v>
      </c>
    </row>
    <row r="505" spans="1:24" x14ac:dyDescent="0.25">
      <c r="A505">
        <v>504</v>
      </c>
      <c r="B505" s="1">
        <v>0.31679398148148147</v>
      </c>
      <c r="C505">
        <v>574</v>
      </c>
      <c r="D505" t="s">
        <v>24</v>
      </c>
      <c r="E505">
        <v>320</v>
      </c>
      <c r="F505">
        <v>10</v>
      </c>
      <c r="G505">
        <v>0</v>
      </c>
      <c r="H505">
        <v>1</v>
      </c>
      <c r="I505">
        <v>6.65</v>
      </c>
      <c r="J505">
        <v>27528</v>
      </c>
      <c r="K505">
        <v>-8128</v>
      </c>
      <c r="L505">
        <v>-8121</v>
      </c>
      <c r="M505">
        <v>1</v>
      </c>
      <c r="N505">
        <v>40</v>
      </c>
      <c r="O505">
        <v>26</v>
      </c>
      <c r="P505">
        <v>841</v>
      </c>
      <c r="Q505">
        <v>2121</v>
      </c>
      <c r="R505">
        <v>6</v>
      </c>
      <c r="S505">
        <v>6</v>
      </c>
      <c r="T505">
        <v>65535</v>
      </c>
      <c r="U505">
        <v>2496</v>
      </c>
      <c r="V505">
        <v>33600</v>
      </c>
      <c r="W505" t="s">
        <v>29</v>
      </c>
      <c r="X505">
        <v>0</v>
      </c>
    </row>
    <row r="506" spans="1:24" x14ac:dyDescent="0.25">
      <c r="A506">
        <v>505</v>
      </c>
      <c r="B506" s="1">
        <v>0.31680555555555556</v>
      </c>
      <c r="C506">
        <v>575</v>
      </c>
      <c r="D506" t="s">
        <v>24</v>
      </c>
      <c r="E506">
        <v>320</v>
      </c>
      <c r="F506">
        <v>10</v>
      </c>
      <c r="G506">
        <v>0</v>
      </c>
      <c r="H506">
        <v>1</v>
      </c>
      <c r="I506">
        <v>6.65</v>
      </c>
      <c r="J506">
        <v>27528</v>
      </c>
      <c r="K506">
        <v>-8128</v>
      </c>
      <c r="L506">
        <v>-8121</v>
      </c>
      <c r="M506">
        <v>1</v>
      </c>
      <c r="N506">
        <v>40</v>
      </c>
      <c r="O506">
        <v>26</v>
      </c>
      <c r="P506">
        <v>841</v>
      </c>
      <c r="Q506">
        <v>2121</v>
      </c>
      <c r="R506">
        <v>6</v>
      </c>
      <c r="S506">
        <v>6</v>
      </c>
      <c r="T506">
        <v>65535</v>
      </c>
      <c r="U506">
        <v>2496</v>
      </c>
      <c r="V506">
        <v>33600</v>
      </c>
      <c r="W506" t="s">
        <v>29</v>
      </c>
      <c r="X506">
        <v>0</v>
      </c>
    </row>
    <row r="507" spans="1:24" x14ac:dyDescent="0.25">
      <c r="A507">
        <v>506</v>
      </c>
      <c r="B507" s="1">
        <v>0.31681712962962966</v>
      </c>
      <c r="C507">
        <v>576</v>
      </c>
      <c r="D507" t="s">
        <v>24</v>
      </c>
      <c r="E507">
        <v>320</v>
      </c>
      <c r="F507">
        <v>10</v>
      </c>
      <c r="G507">
        <v>0</v>
      </c>
      <c r="H507">
        <v>1</v>
      </c>
      <c r="I507">
        <v>6.65</v>
      </c>
      <c r="J507">
        <v>27528</v>
      </c>
      <c r="K507">
        <v>-8129</v>
      </c>
      <c r="L507">
        <v>-8122</v>
      </c>
      <c r="M507">
        <v>1</v>
      </c>
      <c r="N507">
        <v>40</v>
      </c>
      <c r="O507">
        <v>26</v>
      </c>
      <c r="P507">
        <v>836</v>
      </c>
      <c r="Q507">
        <v>2121</v>
      </c>
      <c r="R507">
        <v>6</v>
      </c>
      <c r="S507">
        <v>6</v>
      </c>
      <c r="T507">
        <v>65535</v>
      </c>
      <c r="U507">
        <v>2496</v>
      </c>
      <c r="V507">
        <v>33600</v>
      </c>
      <c r="W507" t="s">
        <v>29</v>
      </c>
      <c r="X507">
        <v>0</v>
      </c>
    </row>
    <row r="508" spans="1:24" x14ac:dyDescent="0.25">
      <c r="A508">
        <v>507</v>
      </c>
      <c r="B508" s="1">
        <v>0.3168287037037037</v>
      </c>
      <c r="C508">
        <v>577</v>
      </c>
      <c r="D508" t="s">
        <v>24</v>
      </c>
      <c r="E508">
        <v>320</v>
      </c>
      <c r="F508">
        <v>10</v>
      </c>
      <c r="G508">
        <v>0</v>
      </c>
      <c r="H508">
        <v>1</v>
      </c>
      <c r="I508">
        <v>6.75</v>
      </c>
      <c r="J508">
        <v>27520</v>
      </c>
      <c r="K508">
        <v>-8129</v>
      </c>
      <c r="L508">
        <v>-8122</v>
      </c>
      <c r="M508">
        <v>1</v>
      </c>
      <c r="N508">
        <v>40</v>
      </c>
      <c r="O508">
        <v>26</v>
      </c>
      <c r="P508">
        <v>836</v>
      </c>
      <c r="Q508">
        <v>2121</v>
      </c>
      <c r="R508">
        <v>6</v>
      </c>
      <c r="S508">
        <v>6</v>
      </c>
      <c r="T508">
        <v>65535</v>
      </c>
      <c r="U508">
        <v>2496</v>
      </c>
      <c r="V508">
        <v>33600</v>
      </c>
      <c r="W508" t="s">
        <v>29</v>
      </c>
      <c r="X508">
        <v>0</v>
      </c>
    </row>
    <row r="509" spans="1:24" x14ac:dyDescent="0.25">
      <c r="A509">
        <v>508</v>
      </c>
      <c r="B509" s="1">
        <v>0.31684027777777779</v>
      </c>
      <c r="C509">
        <v>578</v>
      </c>
      <c r="D509" t="s">
        <v>24</v>
      </c>
      <c r="E509">
        <v>320</v>
      </c>
      <c r="F509">
        <v>10</v>
      </c>
      <c r="G509">
        <v>0</v>
      </c>
      <c r="H509">
        <v>1</v>
      </c>
      <c r="I509">
        <v>6.75</v>
      </c>
      <c r="J509">
        <v>27520</v>
      </c>
      <c r="K509">
        <v>-8129</v>
      </c>
      <c r="L509">
        <v>-8123</v>
      </c>
      <c r="M509">
        <v>1</v>
      </c>
      <c r="N509">
        <v>40</v>
      </c>
      <c r="O509">
        <v>26</v>
      </c>
      <c r="P509">
        <v>832</v>
      </c>
      <c r="Q509">
        <v>2121</v>
      </c>
      <c r="R509">
        <v>6</v>
      </c>
      <c r="S509">
        <v>6</v>
      </c>
      <c r="T509">
        <v>65535</v>
      </c>
      <c r="U509">
        <v>2496</v>
      </c>
      <c r="V509">
        <v>33600</v>
      </c>
      <c r="W509" t="s">
        <v>29</v>
      </c>
      <c r="X509">
        <v>0</v>
      </c>
    </row>
    <row r="510" spans="1:24" x14ac:dyDescent="0.25">
      <c r="A510">
        <v>509</v>
      </c>
      <c r="B510" s="1">
        <v>0.31685185185185188</v>
      </c>
      <c r="C510">
        <v>579</v>
      </c>
      <c r="D510" t="s">
        <v>24</v>
      </c>
      <c r="E510">
        <v>320</v>
      </c>
      <c r="F510">
        <v>10</v>
      </c>
      <c r="G510">
        <v>0</v>
      </c>
      <c r="H510">
        <v>1</v>
      </c>
      <c r="I510">
        <v>6.75</v>
      </c>
      <c r="J510">
        <v>27520</v>
      </c>
      <c r="K510">
        <v>-8131</v>
      </c>
      <c r="L510">
        <v>-8124</v>
      </c>
      <c r="M510">
        <v>1</v>
      </c>
      <c r="N510">
        <v>40</v>
      </c>
      <c r="O510">
        <v>25</v>
      </c>
      <c r="P510">
        <v>829</v>
      </c>
      <c r="Q510">
        <v>2121</v>
      </c>
      <c r="R510">
        <v>6</v>
      </c>
      <c r="S510">
        <v>6</v>
      </c>
      <c r="T510">
        <v>65535</v>
      </c>
      <c r="U510">
        <v>2496</v>
      </c>
      <c r="V510">
        <v>33600</v>
      </c>
      <c r="W510" t="s">
        <v>29</v>
      </c>
      <c r="X510">
        <v>0</v>
      </c>
    </row>
    <row r="511" spans="1:24" x14ac:dyDescent="0.25">
      <c r="A511">
        <v>510</v>
      </c>
      <c r="B511" s="1">
        <v>0.31686342592592592</v>
      </c>
      <c r="C511">
        <v>580</v>
      </c>
      <c r="D511" t="s">
        <v>24</v>
      </c>
      <c r="E511">
        <v>320</v>
      </c>
      <c r="F511">
        <v>10</v>
      </c>
      <c r="G511">
        <v>0</v>
      </c>
      <c r="H511">
        <v>1</v>
      </c>
      <c r="I511">
        <v>6.75</v>
      </c>
      <c r="J511">
        <v>27520</v>
      </c>
      <c r="K511">
        <v>-8131</v>
      </c>
      <c r="L511">
        <v>-8124</v>
      </c>
      <c r="M511">
        <v>1</v>
      </c>
      <c r="N511">
        <v>40</v>
      </c>
      <c r="O511">
        <v>25</v>
      </c>
      <c r="P511">
        <v>829</v>
      </c>
      <c r="Q511">
        <v>2121</v>
      </c>
      <c r="R511">
        <v>6</v>
      </c>
      <c r="S511">
        <v>6</v>
      </c>
      <c r="T511">
        <v>65535</v>
      </c>
      <c r="U511">
        <v>2496</v>
      </c>
      <c r="V511">
        <v>33600</v>
      </c>
      <c r="W511" t="s">
        <v>29</v>
      </c>
      <c r="X511">
        <v>0</v>
      </c>
    </row>
    <row r="512" spans="1:24" x14ac:dyDescent="0.25">
      <c r="A512">
        <v>511</v>
      </c>
      <c r="B512" s="1">
        <v>0.31688657407407406</v>
      </c>
      <c r="C512">
        <v>581</v>
      </c>
      <c r="D512" t="s">
        <v>24</v>
      </c>
      <c r="E512">
        <v>320</v>
      </c>
      <c r="F512">
        <v>10</v>
      </c>
      <c r="G512">
        <v>0</v>
      </c>
      <c r="H512">
        <v>1</v>
      </c>
      <c r="I512">
        <v>6.85</v>
      </c>
      <c r="J512">
        <v>27512</v>
      </c>
      <c r="K512">
        <v>-8131</v>
      </c>
      <c r="L512">
        <v>-8125</v>
      </c>
      <c r="M512">
        <v>1</v>
      </c>
      <c r="N512">
        <v>39</v>
      </c>
      <c r="O512">
        <v>25</v>
      </c>
      <c r="P512">
        <v>825</v>
      </c>
      <c r="Q512">
        <v>2121</v>
      </c>
      <c r="R512">
        <v>6</v>
      </c>
      <c r="S512">
        <v>6</v>
      </c>
      <c r="T512">
        <v>65535</v>
      </c>
      <c r="U512">
        <v>2496</v>
      </c>
      <c r="V512">
        <v>33600</v>
      </c>
      <c r="W512" t="s">
        <v>29</v>
      </c>
      <c r="X512">
        <v>0</v>
      </c>
    </row>
    <row r="513" spans="1:24" x14ac:dyDescent="0.25">
      <c r="A513">
        <v>512</v>
      </c>
      <c r="B513" s="1">
        <v>0.31689814814814815</v>
      </c>
      <c r="C513">
        <v>583</v>
      </c>
      <c r="D513" t="s">
        <v>24</v>
      </c>
      <c r="E513">
        <v>320</v>
      </c>
      <c r="F513">
        <v>10</v>
      </c>
      <c r="G513">
        <v>0</v>
      </c>
      <c r="H513">
        <v>1</v>
      </c>
      <c r="I513">
        <v>6.85</v>
      </c>
      <c r="J513">
        <v>27512</v>
      </c>
      <c r="K513">
        <v>-8133</v>
      </c>
      <c r="L513">
        <v>-8126</v>
      </c>
      <c r="M513">
        <v>1</v>
      </c>
      <c r="N513">
        <v>39</v>
      </c>
      <c r="O513">
        <v>25</v>
      </c>
      <c r="P513">
        <v>825</v>
      </c>
      <c r="Q513">
        <v>2121</v>
      </c>
      <c r="R513">
        <v>6</v>
      </c>
      <c r="S513">
        <v>6</v>
      </c>
      <c r="T513">
        <v>65535</v>
      </c>
      <c r="U513">
        <v>2496</v>
      </c>
      <c r="V513">
        <v>33600</v>
      </c>
      <c r="W513" t="s">
        <v>29</v>
      </c>
      <c r="X513">
        <v>0</v>
      </c>
    </row>
    <row r="514" spans="1:24" x14ac:dyDescent="0.25">
      <c r="A514">
        <v>513</v>
      </c>
      <c r="B514" s="1">
        <v>0.31690972222222219</v>
      </c>
      <c r="C514">
        <v>584</v>
      </c>
      <c r="D514" t="s">
        <v>24</v>
      </c>
      <c r="E514">
        <v>320</v>
      </c>
      <c r="F514">
        <v>10</v>
      </c>
      <c r="G514">
        <v>0</v>
      </c>
      <c r="H514">
        <v>1</v>
      </c>
      <c r="I514">
        <v>6.85</v>
      </c>
      <c r="J514">
        <v>27512</v>
      </c>
      <c r="K514">
        <v>-8133</v>
      </c>
      <c r="L514">
        <v>-8126</v>
      </c>
      <c r="M514">
        <v>1</v>
      </c>
      <c r="N514">
        <v>39</v>
      </c>
      <c r="O514">
        <v>25</v>
      </c>
      <c r="P514">
        <v>818</v>
      </c>
      <c r="Q514">
        <v>2121</v>
      </c>
      <c r="R514">
        <v>6</v>
      </c>
      <c r="S514">
        <v>6</v>
      </c>
      <c r="T514">
        <v>65535</v>
      </c>
      <c r="U514">
        <v>2496</v>
      </c>
      <c r="V514">
        <v>33600</v>
      </c>
      <c r="W514" t="s">
        <v>29</v>
      </c>
      <c r="X514">
        <v>0</v>
      </c>
    </row>
    <row r="515" spans="1:24" x14ac:dyDescent="0.25">
      <c r="A515">
        <v>514</v>
      </c>
      <c r="B515" s="1">
        <v>0.31692129629629628</v>
      </c>
      <c r="C515">
        <v>585</v>
      </c>
      <c r="D515" t="s">
        <v>24</v>
      </c>
      <c r="E515">
        <v>320</v>
      </c>
      <c r="F515">
        <v>10</v>
      </c>
      <c r="G515">
        <v>0</v>
      </c>
      <c r="H515">
        <v>1</v>
      </c>
      <c r="I515">
        <v>6.95</v>
      </c>
      <c r="J515">
        <v>27512</v>
      </c>
      <c r="K515">
        <v>-8133</v>
      </c>
      <c r="L515">
        <v>-8127</v>
      </c>
      <c r="M515">
        <v>1</v>
      </c>
      <c r="N515">
        <v>39</v>
      </c>
      <c r="O515">
        <v>25</v>
      </c>
      <c r="P515">
        <v>816</v>
      </c>
      <c r="Q515">
        <v>2121</v>
      </c>
      <c r="R515">
        <v>6</v>
      </c>
      <c r="S515">
        <v>6</v>
      </c>
      <c r="T515">
        <v>65535</v>
      </c>
      <c r="U515">
        <v>2496</v>
      </c>
      <c r="V515">
        <v>33600</v>
      </c>
      <c r="W515" t="s">
        <v>29</v>
      </c>
      <c r="X515">
        <v>0</v>
      </c>
    </row>
    <row r="516" spans="1:24" x14ac:dyDescent="0.25">
      <c r="A516">
        <v>515</v>
      </c>
      <c r="B516" s="1">
        <v>0.31693287037037038</v>
      </c>
      <c r="C516">
        <v>586</v>
      </c>
      <c r="D516" t="s">
        <v>24</v>
      </c>
      <c r="E516">
        <v>320</v>
      </c>
      <c r="F516">
        <v>10</v>
      </c>
      <c r="G516">
        <v>0</v>
      </c>
      <c r="H516">
        <v>1</v>
      </c>
      <c r="I516">
        <v>7.05</v>
      </c>
      <c r="J516">
        <v>27512</v>
      </c>
      <c r="K516">
        <v>-8133</v>
      </c>
      <c r="L516">
        <v>-8127</v>
      </c>
      <c r="M516">
        <v>1</v>
      </c>
      <c r="N516">
        <v>39</v>
      </c>
      <c r="O516">
        <v>25</v>
      </c>
      <c r="P516">
        <v>816</v>
      </c>
      <c r="Q516">
        <v>2121</v>
      </c>
      <c r="R516">
        <v>6</v>
      </c>
      <c r="S516">
        <v>6</v>
      </c>
      <c r="T516">
        <v>65535</v>
      </c>
      <c r="U516">
        <v>2496</v>
      </c>
      <c r="V516">
        <v>33600</v>
      </c>
      <c r="W516" t="s">
        <v>29</v>
      </c>
      <c r="X516">
        <v>0</v>
      </c>
    </row>
    <row r="517" spans="1:24" x14ac:dyDescent="0.25">
      <c r="A517">
        <v>516</v>
      </c>
      <c r="B517" s="1">
        <v>0.31694444444444442</v>
      </c>
      <c r="C517">
        <v>587</v>
      </c>
      <c r="D517" t="s">
        <v>24</v>
      </c>
      <c r="E517">
        <v>320</v>
      </c>
      <c r="F517">
        <v>10</v>
      </c>
      <c r="G517">
        <v>0</v>
      </c>
      <c r="H517">
        <v>1</v>
      </c>
      <c r="I517">
        <v>7.05</v>
      </c>
      <c r="J517">
        <v>27504</v>
      </c>
      <c r="K517">
        <v>-8134</v>
      </c>
      <c r="L517">
        <v>-8128</v>
      </c>
      <c r="M517">
        <v>1</v>
      </c>
      <c r="N517">
        <v>39</v>
      </c>
      <c r="O517">
        <v>25</v>
      </c>
      <c r="P517">
        <v>811</v>
      </c>
      <c r="Q517">
        <v>2121</v>
      </c>
      <c r="R517">
        <v>6</v>
      </c>
      <c r="S517">
        <v>6</v>
      </c>
      <c r="T517">
        <v>65535</v>
      </c>
      <c r="U517">
        <v>2496</v>
      </c>
      <c r="V517">
        <v>33600</v>
      </c>
      <c r="W517" t="s">
        <v>29</v>
      </c>
      <c r="X517">
        <v>0</v>
      </c>
    </row>
    <row r="518" spans="1:24" x14ac:dyDescent="0.25">
      <c r="A518">
        <v>517</v>
      </c>
      <c r="B518" s="1">
        <v>0.31695601851851851</v>
      </c>
      <c r="C518">
        <v>588</v>
      </c>
      <c r="D518" t="s">
        <v>24</v>
      </c>
      <c r="E518">
        <v>320</v>
      </c>
      <c r="F518">
        <v>10</v>
      </c>
      <c r="G518">
        <v>0</v>
      </c>
      <c r="H518">
        <v>1</v>
      </c>
      <c r="I518">
        <v>7.05</v>
      </c>
      <c r="J518">
        <v>27504</v>
      </c>
      <c r="K518">
        <v>-8135</v>
      </c>
      <c r="L518">
        <v>-8129</v>
      </c>
      <c r="M518">
        <v>1</v>
      </c>
      <c r="N518">
        <v>39</v>
      </c>
      <c r="O518">
        <v>25</v>
      </c>
      <c r="P518">
        <v>811</v>
      </c>
      <c r="Q518">
        <v>2121</v>
      </c>
      <c r="R518">
        <v>6</v>
      </c>
      <c r="S518">
        <v>6</v>
      </c>
      <c r="T518">
        <v>65535</v>
      </c>
      <c r="U518">
        <v>2496</v>
      </c>
      <c r="V518">
        <v>33600</v>
      </c>
      <c r="W518" t="s">
        <v>29</v>
      </c>
      <c r="X518">
        <v>0</v>
      </c>
    </row>
    <row r="519" spans="1:24" x14ac:dyDescent="0.25">
      <c r="A519">
        <v>518</v>
      </c>
      <c r="B519" s="1">
        <v>0.31696759259259261</v>
      </c>
      <c r="C519">
        <v>589</v>
      </c>
      <c r="D519" t="s">
        <v>24</v>
      </c>
      <c r="E519">
        <v>320</v>
      </c>
      <c r="F519">
        <v>10</v>
      </c>
      <c r="G519">
        <v>0</v>
      </c>
      <c r="H519">
        <v>1</v>
      </c>
      <c r="I519">
        <v>7.05</v>
      </c>
      <c r="J519">
        <v>27504</v>
      </c>
      <c r="K519">
        <v>-8135</v>
      </c>
      <c r="L519">
        <v>-8129</v>
      </c>
      <c r="M519">
        <v>1</v>
      </c>
      <c r="N519">
        <v>39</v>
      </c>
      <c r="O519">
        <v>25</v>
      </c>
      <c r="P519">
        <v>807</v>
      </c>
      <c r="Q519">
        <v>2121</v>
      </c>
      <c r="R519">
        <v>6</v>
      </c>
      <c r="S519">
        <v>5</v>
      </c>
      <c r="T519">
        <v>65535</v>
      </c>
      <c r="U519">
        <v>2496</v>
      </c>
      <c r="V519">
        <v>33600</v>
      </c>
      <c r="W519" t="s">
        <v>29</v>
      </c>
      <c r="X519">
        <v>0</v>
      </c>
    </row>
    <row r="520" spans="1:24" x14ac:dyDescent="0.25">
      <c r="A520">
        <v>519</v>
      </c>
      <c r="B520" s="1">
        <v>0.31699074074074074</v>
      </c>
      <c r="C520">
        <v>590</v>
      </c>
      <c r="D520" t="s">
        <v>24</v>
      </c>
      <c r="E520">
        <v>320</v>
      </c>
      <c r="F520">
        <v>10</v>
      </c>
      <c r="G520">
        <v>0</v>
      </c>
      <c r="H520">
        <v>1</v>
      </c>
      <c r="I520">
        <v>7.15</v>
      </c>
      <c r="J520">
        <v>27496</v>
      </c>
      <c r="K520">
        <v>-8136</v>
      </c>
      <c r="L520">
        <v>-8129</v>
      </c>
      <c r="M520">
        <v>1</v>
      </c>
      <c r="N520">
        <v>38</v>
      </c>
      <c r="O520">
        <v>25</v>
      </c>
      <c r="P520">
        <v>802</v>
      </c>
      <c r="Q520">
        <v>2121</v>
      </c>
      <c r="R520">
        <v>6</v>
      </c>
      <c r="S520">
        <v>5</v>
      </c>
      <c r="T520">
        <v>65535</v>
      </c>
      <c r="U520">
        <v>2496</v>
      </c>
      <c r="V520">
        <v>33600</v>
      </c>
      <c r="W520" t="s">
        <v>29</v>
      </c>
      <c r="X520">
        <v>0</v>
      </c>
    </row>
    <row r="521" spans="1:24" x14ac:dyDescent="0.25">
      <c r="A521">
        <v>520</v>
      </c>
      <c r="B521" s="1">
        <v>0.31700231481481483</v>
      </c>
      <c r="C521">
        <v>592</v>
      </c>
      <c r="D521" t="s">
        <v>24</v>
      </c>
      <c r="E521">
        <v>320</v>
      </c>
      <c r="F521">
        <v>10</v>
      </c>
      <c r="G521">
        <v>0</v>
      </c>
      <c r="H521">
        <v>1</v>
      </c>
      <c r="I521">
        <v>7.15</v>
      </c>
      <c r="J521">
        <v>27496</v>
      </c>
      <c r="K521">
        <v>-8136</v>
      </c>
      <c r="L521">
        <v>-8129</v>
      </c>
      <c r="M521">
        <v>1</v>
      </c>
      <c r="N521">
        <v>38</v>
      </c>
      <c r="O521">
        <v>25</v>
      </c>
      <c r="P521">
        <v>802</v>
      </c>
      <c r="Q521">
        <v>2121</v>
      </c>
      <c r="R521">
        <v>6</v>
      </c>
      <c r="S521">
        <v>5</v>
      </c>
      <c r="T521">
        <v>65535</v>
      </c>
      <c r="U521">
        <v>2496</v>
      </c>
      <c r="V521">
        <v>33600</v>
      </c>
      <c r="W521" t="s">
        <v>29</v>
      </c>
      <c r="X521">
        <v>0</v>
      </c>
    </row>
    <row r="522" spans="1:24" x14ac:dyDescent="0.25">
      <c r="A522">
        <v>521</v>
      </c>
      <c r="B522" s="1">
        <v>0.31701388888888887</v>
      </c>
      <c r="C522">
        <v>593</v>
      </c>
      <c r="D522" t="s">
        <v>24</v>
      </c>
      <c r="E522">
        <v>320</v>
      </c>
      <c r="F522">
        <v>10</v>
      </c>
      <c r="G522">
        <v>0</v>
      </c>
      <c r="H522">
        <v>1</v>
      </c>
      <c r="I522">
        <v>7.15</v>
      </c>
      <c r="J522">
        <v>27496</v>
      </c>
      <c r="K522">
        <v>-8136</v>
      </c>
      <c r="L522">
        <v>-8130</v>
      </c>
      <c r="M522">
        <v>1</v>
      </c>
      <c r="N522">
        <v>38</v>
      </c>
      <c r="O522">
        <v>24</v>
      </c>
      <c r="P522">
        <v>798</v>
      </c>
      <c r="Q522">
        <v>2121</v>
      </c>
      <c r="R522">
        <v>6</v>
      </c>
      <c r="S522">
        <v>5</v>
      </c>
      <c r="T522">
        <v>65535</v>
      </c>
      <c r="U522">
        <v>2496</v>
      </c>
      <c r="V522">
        <v>33600</v>
      </c>
      <c r="W522" t="s">
        <v>29</v>
      </c>
      <c r="X522">
        <v>0</v>
      </c>
    </row>
    <row r="523" spans="1:24" x14ac:dyDescent="0.25">
      <c r="A523">
        <v>522</v>
      </c>
      <c r="B523" s="1">
        <v>0.31702546296296297</v>
      </c>
      <c r="C523">
        <v>594</v>
      </c>
      <c r="D523" t="s">
        <v>24</v>
      </c>
      <c r="E523">
        <v>320</v>
      </c>
      <c r="F523">
        <v>10</v>
      </c>
      <c r="G523">
        <v>0</v>
      </c>
      <c r="H523">
        <v>1</v>
      </c>
      <c r="I523">
        <v>7.25</v>
      </c>
      <c r="J523">
        <v>27488</v>
      </c>
      <c r="K523">
        <v>-8136</v>
      </c>
      <c r="L523">
        <v>-8130</v>
      </c>
      <c r="M523">
        <v>1</v>
      </c>
      <c r="N523">
        <v>38</v>
      </c>
      <c r="O523">
        <v>24</v>
      </c>
      <c r="P523">
        <v>798</v>
      </c>
      <c r="Q523">
        <v>2121</v>
      </c>
      <c r="R523">
        <v>6</v>
      </c>
      <c r="S523">
        <v>5</v>
      </c>
      <c r="T523">
        <v>65535</v>
      </c>
      <c r="U523">
        <v>2496</v>
      </c>
      <c r="V523">
        <v>33600</v>
      </c>
      <c r="W523" t="s">
        <v>29</v>
      </c>
      <c r="X523">
        <v>0</v>
      </c>
    </row>
    <row r="524" spans="1:24" x14ac:dyDescent="0.25">
      <c r="A524">
        <v>523</v>
      </c>
      <c r="B524" s="1">
        <v>0.31703703703703706</v>
      </c>
      <c r="C524">
        <v>595</v>
      </c>
      <c r="D524" t="s">
        <v>24</v>
      </c>
      <c r="E524">
        <v>320</v>
      </c>
      <c r="F524">
        <v>10</v>
      </c>
      <c r="G524">
        <v>0</v>
      </c>
      <c r="H524">
        <v>1</v>
      </c>
      <c r="I524">
        <v>7.25</v>
      </c>
      <c r="J524">
        <v>27488</v>
      </c>
      <c r="K524">
        <v>-8138</v>
      </c>
      <c r="L524">
        <v>-8131</v>
      </c>
      <c r="M524">
        <v>1</v>
      </c>
      <c r="N524">
        <v>38</v>
      </c>
      <c r="O524">
        <v>24</v>
      </c>
      <c r="P524">
        <v>793</v>
      </c>
      <c r="Q524">
        <v>2121</v>
      </c>
      <c r="R524">
        <v>6</v>
      </c>
      <c r="S524">
        <v>5</v>
      </c>
      <c r="T524">
        <v>65535</v>
      </c>
      <c r="U524">
        <v>2496</v>
      </c>
      <c r="V524">
        <v>33600</v>
      </c>
      <c r="W524" t="s">
        <v>29</v>
      </c>
      <c r="X524">
        <v>0</v>
      </c>
    </row>
    <row r="525" spans="1:24" x14ac:dyDescent="0.25">
      <c r="A525">
        <v>524</v>
      </c>
      <c r="B525" s="1">
        <v>0.3170486111111111</v>
      </c>
      <c r="C525">
        <v>596</v>
      </c>
      <c r="D525" t="s">
        <v>24</v>
      </c>
      <c r="E525">
        <v>320</v>
      </c>
      <c r="F525">
        <v>10</v>
      </c>
      <c r="G525">
        <v>0</v>
      </c>
      <c r="H525">
        <v>1</v>
      </c>
      <c r="I525">
        <v>7.35</v>
      </c>
      <c r="J525">
        <v>27488</v>
      </c>
      <c r="K525">
        <v>-8139</v>
      </c>
      <c r="L525">
        <v>-8132</v>
      </c>
      <c r="M525">
        <v>1</v>
      </c>
      <c r="N525">
        <v>38</v>
      </c>
      <c r="O525">
        <v>24</v>
      </c>
      <c r="P525">
        <v>791</v>
      </c>
      <c r="Q525">
        <v>2121</v>
      </c>
      <c r="R525">
        <v>6</v>
      </c>
      <c r="S525">
        <v>5</v>
      </c>
      <c r="T525">
        <v>65535</v>
      </c>
      <c r="U525">
        <v>2496</v>
      </c>
      <c r="V525">
        <v>33600</v>
      </c>
      <c r="W525" t="s">
        <v>29</v>
      </c>
      <c r="X525">
        <v>0</v>
      </c>
    </row>
    <row r="526" spans="1:24" x14ac:dyDescent="0.25">
      <c r="A526">
        <v>525</v>
      </c>
      <c r="B526" s="1">
        <v>0.31707175925925929</v>
      </c>
      <c r="C526">
        <v>597</v>
      </c>
      <c r="D526" t="s">
        <v>24</v>
      </c>
      <c r="E526">
        <v>320</v>
      </c>
      <c r="F526">
        <v>10</v>
      </c>
      <c r="G526">
        <v>0</v>
      </c>
      <c r="H526">
        <v>1</v>
      </c>
      <c r="I526">
        <v>7.35</v>
      </c>
      <c r="J526">
        <v>27488</v>
      </c>
      <c r="K526">
        <v>-8139</v>
      </c>
      <c r="L526">
        <v>-8132</v>
      </c>
      <c r="M526">
        <v>1</v>
      </c>
      <c r="N526">
        <v>38</v>
      </c>
      <c r="O526">
        <v>24</v>
      </c>
      <c r="P526">
        <v>791</v>
      </c>
      <c r="Q526">
        <v>2121</v>
      </c>
      <c r="R526">
        <v>6</v>
      </c>
      <c r="S526">
        <v>5</v>
      </c>
      <c r="T526">
        <v>65535</v>
      </c>
      <c r="U526">
        <v>2496</v>
      </c>
      <c r="V526">
        <v>33600</v>
      </c>
      <c r="W526" t="s">
        <v>29</v>
      </c>
      <c r="X526">
        <v>0</v>
      </c>
    </row>
    <row r="527" spans="1:24" x14ac:dyDescent="0.25">
      <c r="A527">
        <v>526</v>
      </c>
      <c r="B527" s="1">
        <v>0.31708333333333333</v>
      </c>
      <c r="C527">
        <v>599</v>
      </c>
      <c r="D527" t="s">
        <v>24</v>
      </c>
      <c r="E527">
        <v>320</v>
      </c>
      <c r="F527">
        <v>10</v>
      </c>
      <c r="G527">
        <v>0</v>
      </c>
      <c r="H527">
        <v>1</v>
      </c>
      <c r="I527">
        <v>7.45</v>
      </c>
      <c r="J527">
        <v>27488</v>
      </c>
      <c r="K527">
        <v>-8140</v>
      </c>
      <c r="L527">
        <v>-8133</v>
      </c>
      <c r="M527">
        <v>1</v>
      </c>
      <c r="N527">
        <v>37</v>
      </c>
      <c r="O527">
        <v>24</v>
      </c>
      <c r="P527">
        <v>787</v>
      </c>
      <c r="Q527">
        <v>2121</v>
      </c>
      <c r="R527">
        <v>6</v>
      </c>
      <c r="S527">
        <v>5</v>
      </c>
      <c r="T527">
        <v>65535</v>
      </c>
      <c r="U527">
        <v>2496</v>
      </c>
      <c r="V527">
        <v>33600</v>
      </c>
      <c r="W527" t="s">
        <v>29</v>
      </c>
      <c r="X527">
        <v>0</v>
      </c>
    </row>
    <row r="528" spans="1:24" x14ac:dyDescent="0.25">
      <c r="A528">
        <v>527</v>
      </c>
      <c r="B528" s="1">
        <v>0.31709490740740742</v>
      </c>
      <c r="C528">
        <v>600</v>
      </c>
      <c r="D528" t="s">
        <v>24</v>
      </c>
      <c r="E528">
        <v>320</v>
      </c>
      <c r="F528">
        <v>10</v>
      </c>
      <c r="G528">
        <v>0</v>
      </c>
      <c r="H528">
        <v>1</v>
      </c>
      <c r="I528">
        <v>7.45</v>
      </c>
      <c r="J528">
        <v>27480</v>
      </c>
      <c r="K528">
        <v>-8140</v>
      </c>
      <c r="L528">
        <v>-8134</v>
      </c>
      <c r="M528">
        <v>1</v>
      </c>
      <c r="N528">
        <v>37</v>
      </c>
      <c r="O528">
        <v>24</v>
      </c>
      <c r="P528">
        <v>787</v>
      </c>
      <c r="Q528">
        <v>2121</v>
      </c>
      <c r="R528">
        <v>6</v>
      </c>
      <c r="S528">
        <v>5</v>
      </c>
      <c r="T528">
        <v>65535</v>
      </c>
      <c r="U528">
        <v>2496</v>
      </c>
      <c r="V528">
        <v>33600</v>
      </c>
      <c r="W528" t="s">
        <v>29</v>
      </c>
      <c r="X528">
        <v>0</v>
      </c>
    </row>
    <row r="529" spans="1:24" x14ac:dyDescent="0.25">
      <c r="A529">
        <v>528</v>
      </c>
      <c r="B529" s="1">
        <v>0.31710648148148146</v>
      </c>
      <c r="C529">
        <v>601</v>
      </c>
      <c r="D529" t="s">
        <v>24</v>
      </c>
      <c r="E529">
        <v>320</v>
      </c>
      <c r="F529">
        <v>10</v>
      </c>
      <c r="G529">
        <v>0</v>
      </c>
      <c r="H529">
        <v>1</v>
      </c>
      <c r="I529">
        <v>7.45</v>
      </c>
      <c r="J529">
        <v>27480</v>
      </c>
      <c r="K529">
        <v>-8140</v>
      </c>
      <c r="L529">
        <v>-8134</v>
      </c>
      <c r="M529">
        <v>1</v>
      </c>
      <c r="N529">
        <v>37</v>
      </c>
      <c r="O529">
        <v>24</v>
      </c>
      <c r="P529">
        <v>780</v>
      </c>
      <c r="Q529">
        <v>2121</v>
      </c>
      <c r="R529">
        <v>6</v>
      </c>
      <c r="S529">
        <v>5</v>
      </c>
      <c r="T529">
        <v>65535</v>
      </c>
      <c r="U529">
        <v>2496</v>
      </c>
      <c r="V529">
        <v>33600</v>
      </c>
      <c r="W529" t="s">
        <v>29</v>
      </c>
      <c r="X529">
        <v>0</v>
      </c>
    </row>
    <row r="530" spans="1:24" x14ac:dyDescent="0.25">
      <c r="A530">
        <v>529</v>
      </c>
      <c r="B530" s="1">
        <v>0.31711805555555556</v>
      </c>
      <c r="C530">
        <v>602</v>
      </c>
      <c r="D530" t="s">
        <v>24</v>
      </c>
      <c r="E530">
        <v>320</v>
      </c>
      <c r="F530">
        <v>10</v>
      </c>
      <c r="G530">
        <v>0</v>
      </c>
      <c r="H530">
        <v>1</v>
      </c>
      <c r="I530">
        <v>7.45</v>
      </c>
      <c r="J530">
        <v>27480</v>
      </c>
      <c r="K530">
        <v>-8141</v>
      </c>
      <c r="L530">
        <v>-8135</v>
      </c>
      <c r="M530">
        <v>1</v>
      </c>
      <c r="N530">
        <v>37</v>
      </c>
      <c r="O530">
        <v>24</v>
      </c>
      <c r="P530">
        <v>775</v>
      </c>
      <c r="Q530">
        <v>2121</v>
      </c>
      <c r="R530">
        <v>6</v>
      </c>
      <c r="S530">
        <v>5</v>
      </c>
      <c r="T530">
        <v>65535</v>
      </c>
      <c r="U530">
        <v>2496</v>
      </c>
      <c r="V530">
        <v>33600</v>
      </c>
      <c r="W530" t="s">
        <v>29</v>
      </c>
      <c r="X530">
        <v>0</v>
      </c>
    </row>
    <row r="531" spans="1:24" x14ac:dyDescent="0.25">
      <c r="A531">
        <v>530</v>
      </c>
      <c r="B531" s="1">
        <v>0.31712962962962959</v>
      </c>
      <c r="C531">
        <v>603</v>
      </c>
      <c r="D531" t="s">
        <v>24</v>
      </c>
      <c r="E531">
        <v>320</v>
      </c>
      <c r="F531">
        <v>10</v>
      </c>
      <c r="G531">
        <v>0</v>
      </c>
      <c r="H531">
        <v>1</v>
      </c>
      <c r="I531">
        <v>7.45</v>
      </c>
      <c r="J531">
        <v>27480</v>
      </c>
      <c r="K531">
        <v>-8141</v>
      </c>
      <c r="L531">
        <v>-8135</v>
      </c>
      <c r="M531">
        <v>1</v>
      </c>
      <c r="N531">
        <v>37</v>
      </c>
      <c r="O531">
        <v>24</v>
      </c>
      <c r="P531">
        <v>775</v>
      </c>
      <c r="Q531">
        <v>2121</v>
      </c>
      <c r="R531">
        <v>6</v>
      </c>
      <c r="S531">
        <v>5</v>
      </c>
      <c r="T531">
        <v>65535</v>
      </c>
      <c r="U531">
        <v>2496</v>
      </c>
      <c r="V531">
        <v>33600</v>
      </c>
      <c r="W531" t="s">
        <v>29</v>
      </c>
      <c r="X531">
        <v>0</v>
      </c>
    </row>
    <row r="532" spans="1:24" x14ac:dyDescent="0.25">
      <c r="A532">
        <v>531</v>
      </c>
      <c r="B532" s="1">
        <v>0.31714120370370369</v>
      </c>
      <c r="C532">
        <v>604</v>
      </c>
      <c r="D532" t="s">
        <v>24</v>
      </c>
      <c r="E532">
        <v>320</v>
      </c>
      <c r="F532">
        <v>10</v>
      </c>
      <c r="G532">
        <v>0</v>
      </c>
      <c r="H532">
        <v>1</v>
      </c>
      <c r="I532">
        <v>7.55</v>
      </c>
      <c r="J532">
        <v>27472</v>
      </c>
      <c r="K532">
        <v>-8143</v>
      </c>
      <c r="L532">
        <v>-8136</v>
      </c>
      <c r="M532">
        <v>1</v>
      </c>
      <c r="N532">
        <v>37</v>
      </c>
      <c r="O532">
        <v>24</v>
      </c>
      <c r="P532">
        <v>773</v>
      </c>
      <c r="Q532">
        <v>2121</v>
      </c>
      <c r="R532">
        <v>6</v>
      </c>
      <c r="S532">
        <v>5</v>
      </c>
      <c r="T532">
        <v>65535</v>
      </c>
      <c r="U532">
        <v>2496</v>
      </c>
      <c r="V532">
        <v>33600</v>
      </c>
      <c r="W532" t="s">
        <v>29</v>
      </c>
      <c r="X532">
        <v>0</v>
      </c>
    </row>
    <row r="533" spans="1:24" x14ac:dyDescent="0.25">
      <c r="A533">
        <v>532</v>
      </c>
      <c r="B533" s="1">
        <v>0.31715277777777778</v>
      </c>
      <c r="C533">
        <v>605</v>
      </c>
      <c r="D533" t="s">
        <v>24</v>
      </c>
      <c r="E533">
        <v>320</v>
      </c>
      <c r="F533">
        <v>10</v>
      </c>
      <c r="G533">
        <v>0</v>
      </c>
      <c r="H533">
        <v>1</v>
      </c>
      <c r="I533">
        <v>7.65</v>
      </c>
      <c r="J533">
        <v>27464</v>
      </c>
      <c r="K533">
        <v>-8144</v>
      </c>
      <c r="L533">
        <v>-8136</v>
      </c>
      <c r="M533">
        <v>1</v>
      </c>
      <c r="N533">
        <v>37</v>
      </c>
      <c r="O533">
        <v>24</v>
      </c>
      <c r="P533">
        <v>773</v>
      </c>
      <c r="Q533">
        <v>2121</v>
      </c>
      <c r="R533">
        <v>6</v>
      </c>
      <c r="S533">
        <v>5</v>
      </c>
      <c r="T533">
        <v>65535</v>
      </c>
      <c r="U533">
        <v>2496</v>
      </c>
      <c r="V533">
        <v>33600</v>
      </c>
      <c r="W533" t="s">
        <v>29</v>
      </c>
      <c r="X533">
        <v>0</v>
      </c>
    </row>
    <row r="534" spans="1:24" x14ac:dyDescent="0.25">
      <c r="A534">
        <v>533</v>
      </c>
      <c r="B534" s="1">
        <v>0.31717592592592592</v>
      </c>
      <c r="C534">
        <v>607</v>
      </c>
      <c r="D534" t="s">
        <v>24</v>
      </c>
      <c r="E534">
        <v>320</v>
      </c>
      <c r="F534">
        <v>10</v>
      </c>
      <c r="G534">
        <v>0</v>
      </c>
      <c r="H534">
        <v>1</v>
      </c>
      <c r="I534">
        <v>7.65</v>
      </c>
      <c r="J534">
        <v>27464</v>
      </c>
      <c r="K534">
        <v>-8144</v>
      </c>
      <c r="L534">
        <v>-8137</v>
      </c>
      <c r="M534">
        <v>1</v>
      </c>
      <c r="N534">
        <v>37</v>
      </c>
      <c r="O534">
        <v>24</v>
      </c>
      <c r="P534">
        <v>768</v>
      </c>
      <c r="Q534">
        <v>2121</v>
      </c>
      <c r="R534">
        <v>6</v>
      </c>
      <c r="S534">
        <v>5</v>
      </c>
      <c r="T534">
        <v>65535</v>
      </c>
      <c r="U534">
        <v>2496</v>
      </c>
      <c r="V534">
        <v>33600</v>
      </c>
      <c r="W534" t="s">
        <v>29</v>
      </c>
      <c r="X534">
        <v>0</v>
      </c>
    </row>
    <row r="535" spans="1:24" x14ac:dyDescent="0.25">
      <c r="A535">
        <v>534</v>
      </c>
      <c r="B535" s="1">
        <v>0.31718750000000001</v>
      </c>
      <c r="C535">
        <v>608</v>
      </c>
      <c r="D535" t="s">
        <v>24</v>
      </c>
      <c r="E535">
        <v>320</v>
      </c>
      <c r="F535">
        <v>10</v>
      </c>
      <c r="G535">
        <v>0</v>
      </c>
      <c r="H535">
        <v>1</v>
      </c>
      <c r="I535">
        <v>7.65</v>
      </c>
      <c r="J535">
        <v>27464</v>
      </c>
      <c r="K535">
        <v>-8145</v>
      </c>
      <c r="L535">
        <v>-8138</v>
      </c>
      <c r="M535">
        <v>1</v>
      </c>
      <c r="N535">
        <v>37</v>
      </c>
      <c r="O535">
        <v>23</v>
      </c>
      <c r="P535">
        <v>768</v>
      </c>
      <c r="Q535">
        <v>2121</v>
      </c>
      <c r="R535">
        <v>6</v>
      </c>
      <c r="S535">
        <v>5</v>
      </c>
      <c r="T535">
        <v>65535</v>
      </c>
      <c r="U535">
        <v>2496</v>
      </c>
      <c r="V535">
        <v>33600</v>
      </c>
      <c r="W535" t="s">
        <v>29</v>
      </c>
      <c r="X535">
        <v>0</v>
      </c>
    </row>
    <row r="536" spans="1:24" x14ac:dyDescent="0.25">
      <c r="A536">
        <v>535</v>
      </c>
      <c r="B536" s="1">
        <v>0.31719907407407405</v>
      </c>
      <c r="C536">
        <v>609</v>
      </c>
      <c r="D536" t="s">
        <v>24</v>
      </c>
      <c r="E536">
        <v>320</v>
      </c>
      <c r="F536">
        <v>10</v>
      </c>
      <c r="G536">
        <v>0</v>
      </c>
      <c r="H536">
        <v>1</v>
      </c>
      <c r="I536">
        <v>7.65</v>
      </c>
      <c r="J536">
        <v>27464</v>
      </c>
      <c r="K536">
        <v>-8145</v>
      </c>
      <c r="L536">
        <v>-8138</v>
      </c>
      <c r="M536">
        <v>1</v>
      </c>
      <c r="N536">
        <v>37</v>
      </c>
      <c r="O536">
        <v>23</v>
      </c>
      <c r="P536">
        <v>764</v>
      </c>
      <c r="Q536">
        <v>2121</v>
      </c>
      <c r="R536">
        <v>6</v>
      </c>
      <c r="S536">
        <v>5</v>
      </c>
      <c r="T536">
        <v>65535</v>
      </c>
      <c r="U536">
        <v>2496</v>
      </c>
      <c r="V536">
        <v>33600</v>
      </c>
      <c r="W536" t="s">
        <v>29</v>
      </c>
      <c r="X536">
        <v>0</v>
      </c>
    </row>
    <row r="537" spans="1:24" x14ac:dyDescent="0.25">
      <c r="A537">
        <v>536</v>
      </c>
      <c r="B537" s="1">
        <v>0.31721064814814814</v>
      </c>
      <c r="C537">
        <v>610</v>
      </c>
      <c r="D537" t="s">
        <v>24</v>
      </c>
      <c r="E537">
        <v>320</v>
      </c>
      <c r="F537">
        <v>10</v>
      </c>
      <c r="G537">
        <v>0</v>
      </c>
      <c r="H537">
        <v>1</v>
      </c>
      <c r="I537">
        <v>7.75</v>
      </c>
      <c r="J537">
        <v>27464</v>
      </c>
      <c r="K537">
        <v>-8146</v>
      </c>
      <c r="L537">
        <v>-8139</v>
      </c>
      <c r="M537">
        <v>1</v>
      </c>
      <c r="N537">
        <v>36</v>
      </c>
      <c r="O537">
        <v>23</v>
      </c>
      <c r="P537">
        <v>759</v>
      </c>
      <c r="Q537">
        <v>2121</v>
      </c>
      <c r="R537">
        <v>6</v>
      </c>
      <c r="S537">
        <v>5</v>
      </c>
      <c r="T537">
        <v>65535</v>
      </c>
      <c r="U537">
        <v>2496</v>
      </c>
      <c r="V537">
        <v>33600</v>
      </c>
      <c r="W537" t="s">
        <v>29</v>
      </c>
      <c r="X537">
        <v>0</v>
      </c>
    </row>
    <row r="538" spans="1:24" x14ac:dyDescent="0.25">
      <c r="A538">
        <v>537</v>
      </c>
      <c r="B538" s="1">
        <v>0.31722222222222224</v>
      </c>
      <c r="C538">
        <v>611</v>
      </c>
      <c r="D538" t="s">
        <v>24</v>
      </c>
      <c r="E538">
        <v>320</v>
      </c>
      <c r="F538">
        <v>10</v>
      </c>
      <c r="G538">
        <v>0</v>
      </c>
      <c r="H538">
        <v>1</v>
      </c>
      <c r="I538">
        <v>7.75</v>
      </c>
      <c r="J538">
        <v>27464</v>
      </c>
      <c r="K538">
        <v>-8146</v>
      </c>
      <c r="L538">
        <v>-8139</v>
      </c>
      <c r="M538">
        <v>1</v>
      </c>
      <c r="N538">
        <v>36</v>
      </c>
      <c r="O538">
        <v>23</v>
      </c>
      <c r="P538">
        <v>759</v>
      </c>
      <c r="Q538">
        <v>2121</v>
      </c>
      <c r="R538">
        <v>6</v>
      </c>
      <c r="S538">
        <v>5</v>
      </c>
      <c r="T538">
        <v>65535</v>
      </c>
      <c r="U538">
        <v>2496</v>
      </c>
      <c r="V538">
        <v>33600</v>
      </c>
      <c r="W538" t="s">
        <v>29</v>
      </c>
      <c r="X538">
        <v>0</v>
      </c>
    </row>
    <row r="539" spans="1:24" x14ac:dyDescent="0.25">
      <c r="A539">
        <v>538</v>
      </c>
      <c r="B539" s="1">
        <v>0.31723379629629628</v>
      </c>
      <c r="C539">
        <v>612</v>
      </c>
      <c r="D539" t="s">
        <v>24</v>
      </c>
      <c r="E539">
        <v>320</v>
      </c>
      <c r="F539">
        <v>10</v>
      </c>
      <c r="G539">
        <v>0</v>
      </c>
      <c r="H539">
        <v>1</v>
      </c>
      <c r="I539">
        <v>7.75</v>
      </c>
      <c r="J539">
        <v>27456</v>
      </c>
      <c r="K539">
        <v>-8147</v>
      </c>
      <c r="L539">
        <v>-8140</v>
      </c>
      <c r="M539">
        <v>1</v>
      </c>
      <c r="N539">
        <v>36</v>
      </c>
      <c r="O539">
        <v>23</v>
      </c>
      <c r="P539">
        <v>755</v>
      </c>
      <c r="Q539">
        <v>2121</v>
      </c>
      <c r="R539">
        <v>6</v>
      </c>
      <c r="S539">
        <v>5</v>
      </c>
      <c r="T539">
        <v>65535</v>
      </c>
      <c r="U539">
        <v>2496</v>
      </c>
      <c r="V539">
        <v>33600</v>
      </c>
      <c r="W539" t="s">
        <v>29</v>
      </c>
      <c r="X539">
        <v>0</v>
      </c>
    </row>
    <row r="540" spans="1:24" x14ac:dyDescent="0.25">
      <c r="A540">
        <v>539</v>
      </c>
      <c r="B540" s="1">
        <v>0.31724537037037037</v>
      </c>
      <c r="C540">
        <v>613</v>
      </c>
      <c r="D540" t="s">
        <v>24</v>
      </c>
      <c r="E540">
        <v>320</v>
      </c>
      <c r="F540">
        <v>10</v>
      </c>
      <c r="G540">
        <v>0</v>
      </c>
      <c r="H540">
        <v>1</v>
      </c>
      <c r="I540">
        <v>7.85</v>
      </c>
      <c r="J540">
        <v>27472</v>
      </c>
      <c r="K540">
        <v>-8148</v>
      </c>
      <c r="L540">
        <v>-8141</v>
      </c>
      <c r="M540">
        <v>1</v>
      </c>
      <c r="N540">
        <v>36</v>
      </c>
      <c r="O540">
        <v>23</v>
      </c>
      <c r="P540">
        <v>755</v>
      </c>
      <c r="Q540">
        <v>2121</v>
      </c>
      <c r="R540">
        <v>6</v>
      </c>
      <c r="S540">
        <v>5</v>
      </c>
      <c r="T540">
        <v>65535</v>
      </c>
      <c r="U540">
        <v>2496</v>
      </c>
      <c r="V540">
        <v>33600</v>
      </c>
      <c r="W540" t="s">
        <v>29</v>
      </c>
      <c r="X540">
        <v>0</v>
      </c>
    </row>
    <row r="541" spans="1:24" x14ac:dyDescent="0.25">
      <c r="A541">
        <v>540</v>
      </c>
      <c r="B541" s="1">
        <v>0.31726851851851851</v>
      </c>
      <c r="C541">
        <v>615</v>
      </c>
      <c r="D541" t="s">
        <v>24</v>
      </c>
      <c r="E541">
        <v>320</v>
      </c>
      <c r="F541">
        <v>10</v>
      </c>
      <c r="G541">
        <v>0</v>
      </c>
      <c r="H541">
        <v>1</v>
      </c>
      <c r="I541">
        <v>7.85</v>
      </c>
      <c r="J541">
        <v>27472</v>
      </c>
      <c r="K541">
        <v>-8148</v>
      </c>
      <c r="L541">
        <v>-8141</v>
      </c>
      <c r="M541">
        <v>1</v>
      </c>
      <c r="N541">
        <v>36</v>
      </c>
      <c r="O541">
        <v>23</v>
      </c>
      <c r="P541">
        <v>750</v>
      </c>
      <c r="Q541">
        <v>2121</v>
      </c>
      <c r="R541">
        <v>6</v>
      </c>
      <c r="S541">
        <v>5</v>
      </c>
      <c r="T541">
        <v>65535</v>
      </c>
      <c r="U541">
        <v>2496</v>
      </c>
      <c r="V541">
        <v>33600</v>
      </c>
      <c r="W541" t="s">
        <v>29</v>
      </c>
      <c r="X541">
        <v>0</v>
      </c>
    </row>
    <row r="542" spans="1:24" x14ac:dyDescent="0.25">
      <c r="A542">
        <v>541</v>
      </c>
      <c r="B542" s="1">
        <v>0.3172800925925926</v>
      </c>
      <c r="C542">
        <v>616</v>
      </c>
      <c r="D542" t="s">
        <v>24</v>
      </c>
      <c r="E542">
        <v>320</v>
      </c>
      <c r="F542">
        <v>10</v>
      </c>
      <c r="G542">
        <v>0</v>
      </c>
      <c r="H542">
        <v>1</v>
      </c>
      <c r="I542">
        <v>7.95</v>
      </c>
      <c r="J542">
        <v>27448</v>
      </c>
      <c r="K542">
        <v>-8148</v>
      </c>
      <c r="L542">
        <v>-8141</v>
      </c>
      <c r="M542">
        <v>1</v>
      </c>
      <c r="N542">
        <v>36</v>
      </c>
      <c r="O542">
        <v>23</v>
      </c>
      <c r="P542">
        <v>746</v>
      </c>
      <c r="Q542">
        <v>2121</v>
      </c>
      <c r="R542">
        <v>5</v>
      </c>
      <c r="S542">
        <v>5</v>
      </c>
      <c r="T542">
        <v>65535</v>
      </c>
      <c r="U542">
        <v>2496</v>
      </c>
      <c r="V542">
        <v>33600</v>
      </c>
      <c r="W542" t="s">
        <v>29</v>
      </c>
      <c r="X542">
        <v>0</v>
      </c>
    </row>
    <row r="543" spans="1:24" x14ac:dyDescent="0.25">
      <c r="A543">
        <v>542</v>
      </c>
      <c r="B543" s="1">
        <v>0.31729166666666669</v>
      </c>
      <c r="C543">
        <v>617</v>
      </c>
      <c r="D543" t="s">
        <v>24</v>
      </c>
      <c r="E543">
        <v>320</v>
      </c>
      <c r="F543">
        <v>10</v>
      </c>
      <c r="G543">
        <v>0</v>
      </c>
      <c r="H543">
        <v>1</v>
      </c>
      <c r="I543">
        <v>7.95</v>
      </c>
      <c r="J543">
        <v>27448</v>
      </c>
      <c r="K543">
        <v>-8150</v>
      </c>
      <c r="L543">
        <v>-8141</v>
      </c>
      <c r="M543">
        <v>1</v>
      </c>
      <c r="N543">
        <v>36</v>
      </c>
      <c r="O543">
        <v>23</v>
      </c>
      <c r="P543">
        <v>746</v>
      </c>
      <c r="Q543">
        <v>2121</v>
      </c>
      <c r="R543">
        <v>5</v>
      </c>
      <c r="S543">
        <v>5</v>
      </c>
      <c r="T543">
        <v>65535</v>
      </c>
      <c r="U543">
        <v>2496</v>
      </c>
      <c r="V543">
        <v>33600</v>
      </c>
      <c r="W543" t="s">
        <v>29</v>
      </c>
      <c r="X543">
        <v>0</v>
      </c>
    </row>
    <row r="544" spans="1:24" x14ac:dyDescent="0.25">
      <c r="A544">
        <v>543</v>
      </c>
      <c r="B544" s="1">
        <v>0.31730324074074073</v>
      </c>
      <c r="C544">
        <v>618</v>
      </c>
      <c r="D544" t="s">
        <v>24</v>
      </c>
      <c r="E544">
        <v>320</v>
      </c>
      <c r="F544">
        <v>10</v>
      </c>
      <c r="G544">
        <v>0</v>
      </c>
      <c r="H544">
        <v>1</v>
      </c>
      <c r="I544">
        <v>7.95</v>
      </c>
      <c r="J544">
        <v>27448</v>
      </c>
      <c r="K544">
        <v>-8150</v>
      </c>
      <c r="L544">
        <v>-8143</v>
      </c>
      <c r="M544">
        <v>1</v>
      </c>
      <c r="N544">
        <v>35</v>
      </c>
      <c r="O544">
        <v>23</v>
      </c>
      <c r="P544">
        <v>741</v>
      </c>
      <c r="Q544">
        <v>2121</v>
      </c>
      <c r="R544">
        <v>5</v>
      </c>
      <c r="S544">
        <v>5</v>
      </c>
      <c r="T544">
        <v>65535</v>
      </c>
      <c r="U544">
        <v>2496</v>
      </c>
      <c r="V544">
        <v>33600</v>
      </c>
      <c r="W544" t="s">
        <v>29</v>
      </c>
      <c r="X544">
        <v>0</v>
      </c>
    </row>
    <row r="545" spans="1:24" x14ac:dyDescent="0.25">
      <c r="A545">
        <v>544</v>
      </c>
      <c r="B545" s="1">
        <v>0.31731481481481483</v>
      </c>
      <c r="C545">
        <v>619</v>
      </c>
      <c r="D545" t="s">
        <v>24</v>
      </c>
      <c r="E545">
        <v>320</v>
      </c>
      <c r="F545">
        <v>10</v>
      </c>
      <c r="G545">
        <v>0</v>
      </c>
      <c r="H545">
        <v>1</v>
      </c>
      <c r="I545">
        <v>8.0500000000000007</v>
      </c>
      <c r="J545">
        <v>27440</v>
      </c>
      <c r="K545">
        <v>-8150</v>
      </c>
      <c r="L545">
        <v>-8143</v>
      </c>
      <c r="M545">
        <v>1</v>
      </c>
      <c r="N545">
        <v>35</v>
      </c>
      <c r="O545">
        <v>23</v>
      </c>
      <c r="P545">
        <v>737</v>
      </c>
      <c r="Q545">
        <v>2121</v>
      </c>
      <c r="R545">
        <v>5</v>
      </c>
      <c r="S545">
        <v>5</v>
      </c>
      <c r="T545">
        <v>65535</v>
      </c>
      <c r="U545">
        <v>2496</v>
      </c>
      <c r="V545">
        <v>33600</v>
      </c>
      <c r="W545" t="s">
        <v>29</v>
      </c>
      <c r="X545">
        <v>0</v>
      </c>
    </row>
    <row r="546" spans="1:24" x14ac:dyDescent="0.25">
      <c r="A546">
        <v>545</v>
      </c>
      <c r="B546" s="1">
        <v>0.31732638888888892</v>
      </c>
      <c r="C546">
        <v>620</v>
      </c>
      <c r="D546" t="s">
        <v>24</v>
      </c>
      <c r="E546">
        <v>320</v>
      </c>
      <c r="F546">
        <v>10</v>
      </c>
      <c r="G546">
        <v>0</v>
      </c>
      <c r="H546">
        <v>1</v>
      </c>
      <c r="I546">
        <v>8.0500000000000007</v>
      </c>
      <c r="J546">
        <v>27440</v>
      </c>
      <c r="K546">
        <v>-8150</v>
      </c>
      <c r="L546">
        <v>-8143</v>
      </c>
      <c r="M546">
        <v>1</v>
      </c>
      <c r="N546">
        <v>35</v>
      </c>
      <c r="O546">
        <v>23</v>
      </c>
      <c r="P546">
        <v>737</v>
      </c>
      <c r="Q546">
        <v>2121</v>
      </c>
      <c r="R546">
        <v>5</v>
      </c>
      <c r="S546">
        <v>5</v>
      </c>
      <c r="T546">
        <v>65535</v>
      </c>
      <c r="U546">
        <v>2496</v>
      </c>
      <c r="V546">
        <v>33600</v>
      </c>
      <c r="W546" t="s">
        <v>29</v>
      </c>
      <c r="X546">
        <v>0</v>
      </c>
    </row>
    <row r="547" spans="1:24" x14ac:dyDescent="0.25">
      <c r="A547">
        <v>546</v>
      </c>
      <c r="B547" s="1">
        <v>0.31733796296296296</v>
      </c>
      <c r="C547">
        <v>621</v>
      </c>
      <c r="D547" t="s">
        <v>24</v>
      </c>
      <c r="E547">
        <v>320</v>
      </c>
      <c r="F547">
        <v>10</v>
      </c>
      <c r="G547">
        <v>0</v>
      </c>
      <c r="H547">
        <v>1</v>
      </c>
      <c r="I547">
        <v>8.0500000000000007</v>
      </c>
      <c r="J547">
        <v>27440</v>
      </c>
      <c r="K547">
        <v>-8152</v>
      </c>
      <c r="L547">
        <v>-8145</v>
      </c>
      <c r="M547">
        <v>1</v>
      </c>
      <c r="N547">
        <v>35</v>
      </c>
      <c r="O547">
        <v>22</v>
      </c>
      <c r="P547">
        <v>734</v>
      </c>
      <c r="Q547">
        <v>2121</v>
      </c>
      <c r="R547">
        <v>5</v>
      </c>
      <c r="S547">
        <v>5</v>
      </c>
      <c r="T547">
        <v>65535</v>
      </c>
      <c r="U547">
        <v>2496</v>
      </c>
      <c r="V547">
        <v>33600</v>
      </c>
      <c r="W547" t="s">
        <v>29</v>
      </c>
      <c r="X547">
        <v>0</v>
      </c>
    </row>
    <row r="548" spans="1:24" x14ac:dyDescent="0.25">
      <c r="A548">
        <v>547</v>
      </c>
      <c r="B548" s="1">
        <v>0.31736111111111115</v>
      </c>
      <c r="C548">
        <v>623</v>
      </c>
      <c r="D548" t="s">
        <v>24</v>
      </c>
      <c r="E548">
        <v>320</v>
      </c>
      <c r="F548">
        <v>10</v>
      </c>
      <c r="G548">
        <v>0</v>
      </c>
      <c r="H548">
        <v>1</v>
      </c>
      <c r="I548">
        <v>8.15</v>
      </c>
      <c r="J548">
        <v>27440</v>
      </c>
      <c r="K548">
        <v>-8152</v>
      </c>
      <c r="L548">
        <v>-8145</v>
      </c>
      <c r="M548">
        <v>1</v>
      </c>
      <c r="N548">
        <v>35</v>
      </c>
      <c r="O548">
        <v>22</v>
      </c>
      <c r="P548">
        <v>734</v>
      </c>
      <c r="Q548">
        <v>2121</v>
      </c>
      <c r="R548">
        <v>5</v>
      </c>
      <c r="S548">
        <v>5</v>
      </c>
      <c r="T548">
        <v>65535</v>
      </c>
      <c r="U548">
        <v>2496</v>
      </c>
      <c r="V548">
        <v>33600</v>
      </c>
      <c r="W548" t="s">
        <v>29</v>
      </c>
      <c r="X548">
        <v>0</v>
      </c>
    </row>
    <row r="549" spans="1:24" x14ac:dyDescent="0.25">
      <c r="A549">
        <v>548</v>
      </c>
      <c r="B549" s="1">
        <v>0.31737268518518519</v>
      </c>
      <c r="C549">
        <v>624</v>
      </c>
      <c r="D549" t="s">
        <v>24</v>
      </c>
      <c r="E549">
        <v>320</v>
      </c>
      <c r="F549">
        <v>10</v>
      </c>
      <c r="G549">
        <v>0</v>
      </c>
      <c r="H549">
        <v>1</v>
      </c>
      <c r="I549">
        <v>8.15</v>
      </c>
      <c r="J549">
        <v>27432</v>
      </c>
      <c r="K549">
        <v>-8153</v>
      </c>
      <c r="L549">
        <v>-8146</v>
      </c>
      <c r="M549">
        <v>1</v>
      </c>
      <c r="N549">
        <v>35</v>
      </c>
      <c r="O549">
        <v>22</v>
      </c>
      <c r="P549">
        <v>730</v>
      </c>
      <c r="Q549">
        <v>2121</v>
      </c>
      <c r="R549">
        <v>5</v>
      </c>
      <c r="S549">
        <v>5</v>
      </c>
      <c r="T549">
        <v>65535</v>
      </c>
      <c r="U549">
        <v>2496</v>
      </c>
      <c r="V549">
        <v>33600</v>
      </c>
      <c r="W549" t="s">
        <v>29</v>
      </c>
      <c r="X549">
        <v>0</v>
      </c>
    </row>
    <row r="550" spans="1:24" x14ac:dyDescent="0.25">
      <c r="A550">
        <v>549</v>
      </c>
      <c r="B550" s="1">
        <v>0.31738425925925923</v>
      </c>
      <c r="C550">
        <v>625</v>
      </c>
      <c r="D550" t="s">
        <v>24</v>
      </c>
      <c r="E550">
        <v>320</v>
      </c>
      <c r="F550">
        <v>10</v>
      </c>
      <c r="G550">
        <v>0</v>
      </c>
      <c r="H550">
        <v>1</v>
      </c>
      <c r="I550">
        <v>8.25</v>
      </c>
      <c r="J550">
        <v>27432</v>
      </c>
      <c r="K550">
        <v>-8155</v>
      </c>
      <c r="L550">
        <v>-8147</v>
      </c>
      <c r="M550">
        <v>1</v>
      </c>
      <c r="N550">
        <v>35</v>
      </c>
      <c r="O550">
        <v>22</v>
      </c>
      <c r="P550">
        <v>725</v>
      </c>
      <c r="Q550">
        <v>2121</v>
      </c>
      <c r="R550">
        <v>5</v>
      </c>
      <c r="S550">
        <v>5</v>
      </c>
      <c r="T550">
        <v>65535</v>
      </c>
      <c r="U550">
        <v>2496</v>
      </c>
      <c r="V550">
        <v>33600</v>
      </c>
      <c r="W550" t="s">
        <v>29</v>
      </c>
      <c r="X550">
        <v>0</v>
      </c>
    </row>
    <row r="551" spans="1:24" x14ac:dyDescent="0.25">
      <c r="A551">
        <v>550</v>
      </c>
      <c r="B551" s="1">
        <v>0.31739583333333332</v>
      </c>
      <c r="C551">
        <v>626</v>
      </c>
      <c r="D551" t="s">
        <v>24</v>
      </c>
      <c r="E551">
        <v>320</v>
      </c>
      <c r="F551">
        <v>10</v>
      </c>
      <c r="G551">
        <v>0</v>
      </c>
      <c r="H551">
        <v>1</v>
      </c>
      <c r="I551">
        <v>8.25</v>
      </c>
      <c r="J551">
        <v>27432</v>
      </c>
      <c r="K551">
        <v>-8155</v>
      </c>
      <c r="L551">
        <v>-8147</v>
      </c>
      <c r="M551">
        <v>1</v>
      </c>
      <c r="N551">
        <v>35</v>
      </c>
      <c r="O551">
        <v>22</v>
      </c>
      <c r="P551">
        <v>725</v>
      </c>
      <c r="Q551">
        <v>2121</v>
      </c>
      <c r="R551">
        <v>5</v>
      </c>
      <c r="S551">
        <v>5</v>
      </c>
      <c r="T551">
        <v>65535</v>
      </c>
      <c r="U551">
        <v>2496</v>
      </c>
      <c r="V551">
        <v>33600</v>
      </c>
      <c r="W551" t="s">
        <v>29</v>
      </c>
      <c r="X551">
        <v>0</v>
      </c>
    </row>
    <row r="552" spans="1:24" x14ac:dyDescent="0.25">
      <c r="A552">
        <v>551</v>
      </c>
      <c r="B552" s="1">
        <v>0.31740740740740742</v>
      </c>
      <c r="C552">
        <v>627</v>
      </c>
      <c r="D552" t="s">
        <v>24</v>
      </c>
      <c r="E552">
        <v>320</v>
      </c>
      <c r="F552">
        <v>10</v>
      </c>
      <c r="G552">
        <v>0</v>
      </c>
      <c r="H552">
        <v>1</v>
      </c>
      <c r="I552">
        <v>8.25</v>
      </c>
      <c r="J552">
        <v>27432</v>
      </c>
      <c r="K552">
        <v>-8155</v>
      </c>
      <c r="L552">
        <v>-8148</v>
      </c>
      <c r="M552">
        <v>1</v>
      </c>
      <c r="N552">
        <v>34</v>
      </c>
      <c r="O552">
        <v>22</v>
      </c>
      <c r="P552">
        <v>721</v>
      </c>
      <c r="Q552">
        <v>2121</v>
      </c>
      <c r="R552">
        <v>5</v>
      </c>
      <c r="S552">
        <v>5</v>
      </c>
      <c r="T552">
        <v>65535</v>
      </c>
      <c r="U552">
        <v>2496</v>
      </c>
      <c r="V552">
        <v>33600</v>
      </c>
      <c r="W552" t="s">
        <v>29</v>
      </c>
      <c r="X552">
        <v>0</v>
      </c>
    </row>
    <row r="553" spans="1:24" x14ac:dyDescent="0.25">
      <c r="A553">
        <v>552</v>
      </c>
      <c r="B553" s="1">
        <v>0.31741898148148145</v>
      </c>
      <c r="C553">
        <v>628</v>
      </c>
      <c r="D553" t="s">
        <v>24</v>
      </c>
      <c r="E553">
        <v>320</v>
      </c>
      <c r="F553">
        <v>10</v>
      </c>
      <c r="G553">
        <v>0</v>
      </c>
      <c r="H553">
        <v>1</v>
      </c>
      <c r="I553">
        <v>8.25</v>
      </c>
      <c r="J553">
        <v>27424</v>
      </c>
      <c r="K553">
        <v>-8157</v>
      </c>
      <c r="L553">
        <v>-8148</v>
      </c>
      <c r="M553">
        <v>1</v>
      </c>
      <c r="N553">
        <v>34</v>
      </c>
      <c r="O553">
        <v>22</v>
      </c>
      <c r="P553">
        <v>721</v>
      </c>
      <c r="Q553">
        <v>2121</v>
      </c>
      <c r="R553">
        <v>5</v>
      </c>
      <c r="S553">
        <v>5</v>
      </c>
      <c r="T553">
        <v>65535</v>
      </c>
      <c r="U553">
        <v>2496</v>
      </c>
      <c r="V553">
        <v>33600</v>
      </c>
      <c r="W553" t="s">
        <v>29</v>
      </c>
      <c r="X553">
        <v>0</v>
      </c>
    </row>
    <row r="554" spans="1:24" x14ac:dyDescent="0.25">
      <c r="A554">
        <v>553</v>
      </c>
      <c r="B554" s="1">
        <v>0.31743055555555555</v>
      </c>
      <c r="C554">
        <v>629</v>
      </c>
      <c r="D554" t="s">
        <v>24</v>
      </c>
      <c r="E554">
        <v>320</v>
      </c>
      <c r="F554">
        <v>10</v>
      </c>
      <c r="G554">
        <v>0</v>
      </c>
      <c r="H554">
        <v>1</v>
      </c>
      <c r="I554">
        <v>8.25</v>
      </c>
      <c r="J554">
        <v>27424</v>
      </c>
      <c r="K554">
        <v>-8157</v>
      </c>
      <c r="L554">
        <v>-8148</v>
      </c>
      <c r="M554">
        <v>1</v>
      </c>
      <c r="N554">
        <v>34</v>
      </c>
      <c r="O554">
        <v>22</v>
      </c>
      <c r="P554">
        <v>719</v>
      </c>
      <c r="Q554">
        <v>2121</v>
      </c>
      <c r="R554">
        <v>5</v>
      </c>
      <c r="S554">
        <v>5</v>
      </c>
      <c r="T554">
        <v>65535</v>
      </c>
      <c r="U554">
        <v>2496</v>
      </c>
      <c r="V554">
        <v>33600</v>
      </c>
      <c r="W554" t="s">
        <v>29</v>
      </c>
      <c r="X554">
        <v>0</v>
      </c>
    </row>
    <row r="555" spans="1:24" x14ac:dyDescent="0.25">
      <c r="A555">
        <v>554</v>
      </c>
      <c r="B555" s="1">
        <v>0.31745370370370368</v>
      </c>
      <c r="C555">
        <v>630</v>
      </c>
      <c r="D555" t="s">
        <v>24</v>
      </c>
      <c r="E555">
        <v>320</v>
      </c>
      <c r="F555">
        <v>10</v>
      </c>
      <c r="G555">
        <v>0</v>
      </c>
      <c r="H555">
        <v>1</v>
      </c>
      <c r="I555">
        <v>8.35</v>
      </c>
      <c r="J555">
        <v>27424</v>
      </c>
      <c r="K555">
        <v>-8157</v>
      </c>
      <c r="L555">
        <v>-8150</v>
      </c>
      <c r="M555">
        <v>1</v>
      </c>
      <c r="N555">
        <v>34</v>
      </c>
      <c r="O555">
        <v>22</v>
      </c>
      <c r="P555">
        <v>714</v>
      </c>
      <c r="Q555">
        <v>2121</v>
      </c>
      <c r="R555">
        <v>5</v>
      </c>
      <c r="S555">
        <v>5</v>
      </c>
      <c r="T555">
        <v>65535</v>
      </c>
      <c r="U555">
        <v>2496</v>
      </c>
      <c r="V555">
        <v>33600</v>
      </c>
      <c r="W555" t="s">
        <v>29</v>
      </c>
      <c r="X555">
        <v>0</v>
      </c>
    </row>
    <row r="556" spans="1:24" x14ac:dyDescent="0.25">
      <c r="A556">
        <v>555</v>
      </c>
      <c r="B556" s="1">
        <v>0.31746527777777778</v>
      </c>
      <c r="C556">
        <v>632</v>
      </c>
      <c r="D556" t="s">
        <v>24</v>
      </c>
      <c r="E556">
        <v>320</v>
      </c>
      <c r="F556">
        <v>10</v>
      </c>
      <c r="G556">
        <v>0</v>
      </c>
      <c r="H556">
        <v>1</v>
      </c>
      <c r="I556">
        <v>8.35</v>
      </c>
      <c r="J556">
        <v>27424</v>
      </c>
      <c r="K556">
        <v>-8157</v>
      </c>
      <c r="L556">
        <v>-8150</v>
      </c>
      <c r="M556">
        <v>1</v>
      </c>
      <c r="N556">
        <v>34</v>
      </c>
      <c r="O556">
        <v>22</v>
      </c>
      <c r="P556">
        <v>714</v>
      </c>
      <c r="Q556">
        <v>2121</v>
      </c>
      <c r="R556">
        <v>5</v>
      </c>
      <c r="S556">
        <v>5</v>
      </c>
      <c r="T556">
        <v>65535</v>
      </c>
      <c r="U556">
        <v>2496</v>
      </c>
      <c r="V556">
        <v>33600</v>
      </c>
      <c r="W556" t="s">
        <v>29</v>
      </c>
      <c r="X556">
        <v>0</v>
      </c>
    </row>
    <row r="557" spans="1:24" x14ac:dyDescent="0.25">
      <c r="A557">
        <v>556</v>
      </c>
      <c r="B557" s="1">
        <v>0.31747685185185187</v>
      </c>
      <c r="C557">
        <v>633</v>
      </c>
      <c r="D557" t="s">
        <v>24</v>
      </c>
      <c r="E557">
        <v>320</v>
      </c>
      <c r="F557">
        <v>10</v>
      </c>
      <c r="G557">
        <v>0</v>
      </c>
      <c r="H557">
        <v>1</v>
      </c>
      <c r="I557">
        <v>8.4499999999999993</v>
      </c>
      <c r="J557">
        <v>27416</v>
      </c>
      <c r="K557">
        <v>-8159</v>
      </c>
      <c r="L557">
        <v>-8151</v>
      </c>
      <c r="M557">
        <v>1</v>
      </c>
      <c r="N557">
        <v>34</v>
      </c>
      <c r="O557">
        <v>22</v>
      </c>
      <c r="P557">
        <v>707</v>
      </c>
      <c r="Q557">
        <v>2121</v>
      </c>
      <c r="R557">
        <v>5</v>
      </c>
      <c r="S557">
        <v>5</v>
      </c>
      <c r="T557">
        <v>65535</v>
      </c>
      <c r="U557">
        <v>2496</v>
      </c>
      <c r="V557">
        <v>33600</v>
      </c>
      <c r="W557" t="s">
        <v>29</v>
      </c>
      <c r="X557">
        <v>0</v>
      </c>
    </row>
    <row r="558" spans="1:24" x14ac:dyDescent="0.25">
      <c r="A558">
        <v>557</v>
      </c>
      <c r="B558" s="1">
        <v>0.31748842592592591</v>
      </c>
      <c r="C558">
        <v>634</v>
      </c>
      <c r="D558" t="s">
        <v>24</v>
      </c>
      <c r="E558">
        <v>320</v>
      </c>
      <c r="F558">
        <v>10</v>
      </c>
      <c r="G558">
        <v>0</v>
      </c>
      <c r="H558">
        <v>1</v>
      </c>
      <c r="I558">
        <v>8.4499999999999993</v>
      </c>
      <c r="J558">
        <v>27408</v>
      </c>
      <c r="K558">
        <v>-8160</v>
      </c>
      <c r="L558">
        <v>-8152</v>
      </c>
      <c r="M558">
        <v>1</v>
      </c>
      <c r="N558">
        <v>34</v>
      </c>
      <c r="O558">
        <v>22</v>
      </c>
      <c r="P558">
        <v>707</v>
      </c>
      <c r="Q558">
        <v>2121</v>
      </c>
      <c r="R558">
        <v>5</v>
      </c>
      <c r="S558">
        <v>5</v>
      </c>
      <c r="T558">
        <v>65535</v>
      </c>
      <c r="U558">
        <v>2496</v>
      </c>
      <c r="V558">
        <v>33600</v>
      </c>
      <c r="W558" t="s">
        <v>29</v>
      </c>
      <c r="X558">
        <v>0</v>
      </c>
    </row>
    <row r="559" spans="1:24" x14ac:dyDescent="0.25">
      <c r="A559">
        <v>558</v>
      </c>
      <c r="B559" s="1">
        <v>0.3175</v>
      </c>
      <c r="C559">
        <v>635</v>
      </c>
      <c r="D559" t="s">
        <v>24</v>
      </c>
      <c r="E559">
        <v>320</v>
      </c>
      <c r="F559">
        <v>10</v>
      </c>
      <c r="G559">
        <v>0</v>
      </c>
      <c r="H559">
        <v>1</v>
      </c>
      <c r="I559">
        <v>8.4499999999999993</v>
      </c>
      <c r="J559">
        <v>27408</v>
      </c>
      <c r="K559">
        <v>-8160</v>
      </c>
      <c r="L559">
        <v>-8152</v>
      </c>
      <c r="M559">
        <v>1</v>
      </c>
      <c r="N559">
        <v>34</v>
      </c>
      <c r="O559">
        <v>21</v>
      </c>
      <c r="P559">
        <v>703</v>
      </c>
      <c r="Q559">
        <v>2121</v>
      </c>
      <c r="R559">
        <v>5</v>
      </c>
      <c r="S559">
        <v>5</v>
      </c>
      <c r="T559">
        <v>65535</v>
      </c>
      <c r="U559">
        <v>2496</v>
      </c>
      <c r="V559">
        <v>33600</v>
      </c>
      <c r="W559" t="s">
        <v>29</v>
      </c>
      <c r="X559">
        <v>0</v>
      </c>
    </row>
    <row r="560" spans="1:24" x14ac:dyDescent="0.25">
      <c r="A560">
        <v>559</v>
      </c>
      <c r="B560" s="1">
        <v>0.3175115740740741</v>
      </c>
      <c r="C560">
        <v>636</v>
      </c>
      <c r="D560" t="s">
        <v>24</v>
      </c>
      <c r="E560">
        <v>320</v>
      </c>
      <c r="F560">
        <v>10</v>
      </c>
      <c r="G560">
        <v>0</v>
      </c>
      <c r="H560">
        <v>1</v>
      </c>
      <c r="I560">
        <v>8.5500000000000007</v>
      </c>
      <c r="J560">
        <v>27408</v>
      </c>
      <c r="K560">
        <v>-8160</v>
      </c>
      <c r="L560">
        <v>-8153</v>
      </c>
      <c r="M560">
        <v>1</v>
      </c>
      <c r="N560">
        <v>34</v>
      </c>
      <c r="O560">
        <v>21</v>
      </c>
      <c r="P560">
        <v>701</v>
      </c>
      <c r="Q560">
        <v>2121</v>
      </c>
      <c r="R560">
        <v>5</v>
      </c>
      <c r="S560">
        <v>5</v>
      </c>
      <c r="T560">
        <v>65535</v>
      </c>
      <c r="U560">
        <v>2496</v>
      </c>
      <c r="V560">
        <v>33600</v>
      </c>
      <c r="W560" t="s">
        <v>29</v>
      </c>
      <c r="X560">
        <v>0</v>
      </c>
    </row>
    <row r="561" spans="1:24" x14ac:dyDescent="0.25">
      <c r="A561">
        <v>560</v>
      </c>
      <c r="B561" s="1">
        <v>0.31752314814814814</v>
      </c>
      <c r="C561">
        <v>637</v>
      </c>
      <c r="D561" t="s">
        <v>24</v>
      </c>
      <c r="E561">
        <v>320</v>
      </c>
      <c r="F561">
        <v>10</v>
      </c>
      <c r="G561">
        <v>0</v>
      </c>
      <c r="H561">
        <v>1</v>
      </c>
      <c r="I561">
        <v>8.5500000000000007</v>
      </c>
      <c r="J561">
        <v>27408</v>
      </c>
      <c r="K561">
        <v>-8160</v>
      </c>
      <c r="L561">
        <v>-8153</v>
      </c>
      <c r="M561">
        <v>1</v>
      </c>
      <c r="N561">
        <v>34</v>
      </c>
      <c r="O561">
        <v>21</v>
      </c>
      <c r="P561">
        <v>701</v>
      </c>
      <c r="Q561">
        <v>2121</v>
      </c>
      <c r="R561">
        <v>5</v>
      </c>
      <c r="S561">
        <v>5</v>
      </c>
      <c r="T561">
        <v>65535</v>
      </c>
      <c r="U561">
        <v>2496</v>
      </c>
      <c r="V561">
        <v>33600</v>
      </c>
      <c r="W561" t="s">
        <v>29</v>
      </c>
      <c r="X561">
        <v>0</v>
      </c>
    </row>
    <row r="562" spans="1:24" x14ac:dyDescent="0.25">
      <c r="A562">
        <v>561</v>
      </c>
      <c r="B562" s="1">
        <v>0.31753472222222223</v>
      </c>
      <c r="C562">
        <v>638</v>
      </c>
      <c r="D562" t="s">
        <v>24</v>
      </c>
      <c r="E562">
        <v>320</v>
      </c>
      <c r="F562">
        <v>10</v>
      </c>
      <c r="G562">
        <v>0</v>
      </c>
      <c r="H562">
        <v>1</v>
      </c>
      <c r="I562">
        <v>8.5500000000000007</v>
      </c>
      <c r="J562">
        <v>27408</v>
      </c>
      <c r="K562">
        <v>-8161</v>
      </c>
      <c r="L562">
        <v>-8154</v>
      </c>
      <c r="M562">
        <v>1</v>
      </c>
      <c r="N562">
        <v>33</v>
      </c>
      <c r="O562">
        <v>21</v>
      </c>
      <c r="P562">
        <v>696</v>
      </c>
      <c r="Q562">
        <v>2121</v>
      </c>
      <c r="R562">
        <v>5</v>
      </c>
      <c r="S562">
        <v>5</v>
      </c>
      <c r="T562">
        <v>65535</v>
      </c>
      <c r="U562">
        <v>2496</v>
      </c>
      <c r="V562">
        <v>33600</v>
      </c>
      <c r="W562" t="s">
        <v>29</v>
      </c>
      <c r="X562">
        <v>0</v>
      </c>
    </row>
    <row r="563" spans="1:24" x14ac:dyDescent="0.25">
      <c r="A563">
        <v>562</v>
      </c>
      <c r="B563" s="1">
        <v>0.31755787037037037</v>
      </c>
      <c r="C563">
        <v>640</v>
      </c>
      <c r="D563" t="s">
        <v>24</v>
      </c>
      <c r="E563">
        <v>320</v>
      </c>
      <c r="F563">
        <v>10</v>
      </c>
      <c r="G563">
        <v>0</v>
      </c>
      <c r="H563">
        <v>1</v>
      </c>
      <c r="I563">
        <v>8.65</v>
      </c>
      <c r="J563">
        <v>27408</v>
      </c>
      <c r="K563">
        <v>-8163</v>
      </c>
      <c r="L563">
        <v>-8155</v>
      </c>
      <c r="M563">
        <v>1</v>
      </c>
      <c r="N563">
        <v>33</v>
      </c>
      <c r="O563">
        <v>21</v>
      </c>
      <c r="P563">
        <v>691</v>
      </c>
      <c r="Q563">
        <v>2121</v>
      </c>
      <c r="R563">
        <v>5</v>
      </c>
      <c r="S563">
        <v>5</v>
      </c>
      <c r="T563">
        <v>65535</v>
      </c>
      <c r="U563">
        <v>2496</v>
      </c>
      <c r="V563">
        <v>33600</v>
      </c>
      <c r="W563" t="s">
        <v>29</v>
      </c>
      <c r="X563">
        <v>0</v>
      </c>
    </row>
    <row r="564" spans="1:24" x14ac:dyDescent="0.25">
      <c r="A564">
        <v>563</v>
      </c>
      <c r="B564" s="1">
        <v>0.3175694444444444</v>
      </c>
      <c r="C564">
        <v>641</v>
      </c>
      <c r="D564" t="s">
        <v>24</v>
      </c>
      <c r="E564">
        <v>320</v>
      </c>
      <c r="F564">
        <v>10</v>
      </c>
      <c r="G564">
        <v>0</v>
      </c>
      <c r="H564">
        <v>1</v>
      </c>
      <c r="I564">
        <v>8.65</v>
      </c>
      <c r="J564">
        <v>27408</v>
      </c>
      <c r="K564">
        <v>-8163</v>
      </c>
      <c r="L564">
        <v>-8155</v>
      </c>
      <c r="M564">
        <v>1</v>
      </c>
      <c r="N564">
        <v>33</v>
      </c>
      <c r="O564">
        <v>21</v>
      </c>
      <c r="P564">
        <v>691</v>
      </c>
      <c r="Q564">
        <v>2121</v>
      </c>
      <c r="R564">
        <v>5</v>
      </c>
      <c r="S564">
        <v>5</v>
      </c>
      <c r="T564">
        <v>65535</v>
      </c>
      <c r="U564">
        <v>2496</v>
      </c>
      <c r="V564">
        <v>33600</v>
      </c>
      <c r="W564" t="s">
        <v>29</v>
      </c>
      <c r="X564">
        <v>0</v>
      </c>
    </row>
    <row r="565" spans="1:24" x14ac:dyDescent="0.25">
      <c r="A565">
        <v>564</v>
      </c>
      <c r="B565" s="1">
        <v>0.31758101851851855</v>
      </c>
      <c r="C565">
        <v>642</v>
      </c>
      <c r="D565" t="s">
        <v>24</v>
      </c>
      <c r="E565">
        <v>320</v>
      </c>
      <c r="F565">
        <v>10</v>
      </c>
      <c r="G565">
        <v>0</v>
      </c>
      <c r="H565">
        <v>1</v>
      </c>
      <c r="I565">
        <v>8.65</v>
      </c>
      <c r="J565">
        <v>27416</v>
      </c>
      <c r="K565">
        <v>-8164</v>
      </c>
      <c r="L565">
        <v>-8156</v>
      </c>
      <c r="M565">
        <v>1</v>
      </c>
      <c r="N565">
        <v>33</v>
      </c>
      <c r="O565">
        <v>21</v>
      </c>
      <c r="P565">
        <v>689</v>
      </c>
      <c r="Q565">
        <v>2121</v>
      </c>
      <c r="R565">
        <v>5</v>
      </c>
      <c r="S565">
        <v>5</v>
      </c>
      <c r="T565">
        <v>65535</v>
      </c>
      <c r="U565">
        <v>2496</v>
      </c>
      <c r="V565">
        <v>33600</v>
      </c>
      <c r="W565" t="s">
        <v>29</v>
      </c>
      <c r="X565">
        <v>0</v>
      </c>
    </row>
    <row r="566" spans="1:24" x14ac:dyDescent="0.25">
      <c r="A566">
        <v>565</v>
      </c>
      <c r="B566" s="1">
        <v>0.31759259259259259</v>
      </c>
      <c r="C566">
        <v>643</v>
      </c>
      <c r="D566" t="s">
        <v>24</v>
      </c>
      <c r="E566">
        <v>320</v>
      </c>
      <c r="F566">
        <v>10</v>
      </c>
      <c r="G566">
        <v>0</v>
      </c>
      <c r="H566">
        <v>1</v>
      </c>
      <c r="I566">
        <v>8.75</v>
      </c>
      <c r="J566">
        <v>27408</v>
      </c>
      <c r="K566">
        <v>-8165</v>
      </c>
      <c r="L566">
        <v>-8157</v>
      </c>
      <c r="M566">
        <v>1</v>
      </c>
      <c r="N566">
        <v>33</v>
      </c>
      <c r="O566">
        <v>21</v>
      </c>
      <c r="P566">
        <v>689</v>
      </c>
      <c r="Q566">
        <v>2121</v>
      </c>
      <c r="R566">
        <v>5</v>
      </c>
      <c r="S566">
        <v>5</v>
      </c>
      <c r="T566">
        <v>65535</v>
      </c>
      <c r="U566">
        <v>2496</v>
      </c>
      <c r="V566">
        <v>33600</v>
      </c>
      <c r="W566" t="s">
        <v>29</v>
      </c>
      <c r="X566">
        <v>0</v>
      </c>
    </row>
    <row r="567" spans="1:24" x14ac:dyDescent="0.25">
      <c r="A567">
        <v>566</v>
      </c>
      <c r="B567" s="1">
        <v>0.31760416666666669</v>
      </c>
      <c r="C567">
        <v>644</v>
      </c>
      <c r="D567" t="s">
        <v>24</v>
      </c>
      <c r="E567">
        <v>320</v>
      </c>
      <c r="F567">
        <v>10</v>
      </c>
      <c r="G567">
        <v>0</v>
      </c>
      <c r="H567">
        <v>1</v>
      </c>
      <c r="I567">
        <v>8.75</v>
      </c>
      <c r="J567">
        <v>27408</v>
      </c>
      <c r="K567">
        <v>-8165</v>
      </c>
      <c r="L567">
        <v>-8157</v>
      </c>
      <c r="M567">
        <v>1</v>
      </c>
      <c r="N567">
        <v>33</v>
      </c>
      <c r="O567">
        <v>21</v>
      </c>
      <c r="P567">
        <v>685</v>
      </c>
      <c r="Q567">
        <v>2121</v>
      </c>
      <c r="R567">
        <v>5</v>
      </c>
      <c r="S567">
        <v>5</v>
      </c>
      <c r="T567">
        <v>65535</v>
      </c>
      <c r="U567">
        <v>2496</v>
      </c>
      <c r="V567">
        <v>33600</v>
      </c>
      <c r="W567" t="s">
        <v>29</v>
      </c>
      <c r="X567">
        <v>0</v>
      </c>
    </row>
    <row r="568" spans="1:24" x14ac:dyDescent="0.25">
      <c r="A568">
        <v>567</v>
      </c>
      <c r="B568" s="1">
        <v>0.31761574074074073</v>
      </c>
      <c r="C568">
        <v>645</v>
      </c>
      <c r="D568" t="s">
        <v>24</v>
      </c>
      <c r="E568">
        <v>320</v>
      </c>
      <c r="F568">
        <v>10</v>
      </c>
      <c r="G568">
        <v>0</v>
      </c>
      <c r="H568">
        <v>1</v>
      </c>
      <c r="I568">
        <v>8.75</v>
      </c>
      <c r="J568">
        <v>27400</v>
      </c>
      <c r="K568">
        <v>-8167</v>
      </c>
      <c r="L568">
        <v>-8158</v>
      </c>
      <c r="M568">
        <v>1</v>
      </c>
      <c r="N568">
        <v>33</v>
      </c>
      <c r="O568">
        <v>21</v>
      </c>
      <c r="P568">
        <v>680</v>
      </c>
      <c r="Q568">
        <v>2121</v>
      </c>
      <c r="R568">
        <v>5</v>
      </c>
      <c r="S568">
        <v>5</v>
      </c>
      <c r="T568">
        <v>65535</v>
      </c>
      <c r="U568">
        <v>2496</v>
      </c>
      <c r="V568">
        <v>33600</v>
      </c>
      <c r="W568" t="s">
        <v>29</v>
      </c>
      <c r="X568">
        <v>0</v>
      </c>
    </row>
    <row r="569" spans="1:24" x14ac:dyDescent="0.25">
      <c r="A569">
        <v>568</v>
      </c>
      <c r="B569" s="1">
        <v>0.31762731481481482</v>
      </c>
      <c r="C569">
        <v>646</v>
      </c>
      <c r="D569" t="s">
        <v>24</v>
      </c>
      <c r="E569">
        <v>320</v>
      </c>
      <c r="F569">
        <v>10</v>
      </c>
      <c r="G569">
        <v>0</v>
      </c>
      <c r="H569">
        <v>1</v>
      </c>
      <c r="I569">
        <v>8.85</v>
      </c>
      <c r="J569">
        <v>27400</v>
      </c>
      <c r="K569">
        <v>-8167</v>
      </c>
      <c r="L569">
        <v>-8158</v>
      </c>
      <c r="M569">
        <v>1</v>
      </c>
      <c r="N569">
        <v>33</v>
      </c>
      <c r="O569">
        <v>21</v>
      </c>
      <c r="P569">
        <v>680</v>
      </c>
      <c r="Q569">
        <v>2121</v>
      </c>
      <c r="R569">
        <v>5</v>
      </c>
      <c r="S569">
        <v>5</v>
      </c>
      <c r="T569">
        <v>65535</v>
      </c>
      <c r="U569">
        <v>2496</v>
      </c>
      <c r="V569">
        <v>33600</v>
      </c>
      <c r="W569" t="s">
        <v>29</v>
      </c>
      <c r="X569">
        <v>0</v>
      </c>
    </row>
    <row r="570" spans="1:24" x14ac:dyDescent="0.25">
      <c r="A570">
        <v>569</v>
      </c>
      <c r="B570" s="1">
        <v>0.31765046296296295</v>
      </c>
      <c r="C570">
        <v>647</v>
      </c>
      <c r="D570" t="s">
        <v>24</v>
      </c>
      <c r="E570">
        <v>320</v>
      </c>
      <c r="F570">
        <v>10</v>
      </c>
      <c r="G570">
        <v>0</v>
      </c>
      <c r="H570">
        <v>1</v>
      </c>
      <c r="I570">
        <v>8.85</v>
      </c>
      <c r="J570">
        <v>27400</v>
      </c>
      <c r="K570">
        <v>-8166</v>
      </c>
      <c r="L570">
        <v>-8159</v>
      </c>
      <c r="M570">
        <v>1</v>
      </c>
      <c r="N570">
        <v>32</v>
      </c>
      <c r="O570">
        <v>21</v>
      </c>
      <c r="P570">
        <v>676</v>
      </c>
      <c r="Q570">
        <v>2121</v>
      </c>
      <c r="R570">
        <v>5</v>
      </c>
      <c r="S570">
        <v>4</v>
      </c>
      <c r="T570">
        <v>65535</v>
      </c>
      <c r="U570">
        <v>2496</v>
      </c>
      <c r="V570">
        <v>33600</v>
      </c>
      <c r="W570" t="s">
        <v>29</v>
      </c>
      <c r="X570">
        <v>0</v>
      </c>
    </row>
    <row r="571" spans="1:24" x14ac:dyDescent="0.25">
      <c r="A571">
        <v>570</v>
      </c>
      <c r="B571" s="1">
        <v>0.31766203703703705</v>
      </c>
      <c r="C571">
        <v>649</v>
      </c>
      <c r="D571" t="s">
        <v>24</v>
      </c>
      <c r="E571">
        <v>320</v>
      </c>
      <c r="F571">
        <v>10</v>
      </c>
      <c r="G571">
        <v>0</v>
      </c>
      <c r="H571">
        <v>1</v>
      </c>
      <c r="I571">
        <v>8.85</v>
      </c>
      <c r="J571">
        <v>27392</v>
      </c>
      <c r="K571">
        <v>-8168</v>
      </c>
      <c r="L571">
        <v>-8160</v>
      </c>
      <c r="M571">
        <v>1</v>
      </c>
      <c r="N571">
        <v>32</v>
      </c>
      <c r="O571">
        <v>21</v>
      </c>
      <c r="P571">
        <v>673</v>
      </c>
      <c r="Q571">
        <v>2121</v>
      </c>
      <c r="R571">
        <v>5</v>
      </c>
      <c r="S571">
        <v>4</v>
      </c>
      <c r="T571">
        <v>65535</v>
      </c>
      <c r="U571">
        <v>2496</v>
      </c>
      <c r="V571">
        <v>33600</v>
      </c>
      <c r="W571" t="s">
        <v>29</v>
      </c>
      <c r="X571">
        <v>0</v>
      </c>
    </row>
    <row r="572" spans="1:24" x14ac:dyDescent="0.25">
      <c r="A572">
        <v>571</v>
      </c>
      <c r="B572" s="1">
        <v>0.31767361111111109</v>
      </c>
      <c r="C572">
        <v>650</v>
      </c>
      <c r="D572" t="s">
        <v>24</v>
      </c>
      <c r="E572">
        <v>320</v>
      </c>
      <c r="F572">
        <v>10</v>
      </c>
      <c r="G572">
        <v>0</v>
      </c>
      <c r="H572">
        <v>1</v>
      </c>
      <c r="I572">
        <v>8.85</v>
      </c>
      <c r="J572">
        <v>27392</v>
      </c>
      <c r="K572">
        <v>-8168</v>
      </c>
      <c r="L572">
        <v>-8160</v>
      </c>
      <c r="M572">
        <v>1</v>
      </c>
      <c r="N572">
        <v>32</v>
      </c>
      <c r="O572">
        <v>21</v>
      </c>
      <c r="P572">
        <v>673</v>
      </c>
      <c r="Q572">
        <v>2121</v>
      </c>
      <c r="R572">
        <v>5</v>
      </c>
      <c r="S572">
        <v>4</v>
      </c>
      <c r="T572">
        <v>65535</v>
      </c>
      <c r="U572">
        <v>2496</v>
      </c>
      <c r="V572">
        <v>33600</v>
      </c>
      <c r="W572" t="s">
        <v>29</v>
      </c>
      <c r="X572">
        <v>0</v>
      </c>
    </row>
    <row r="573" spans="1:24" x14ac:dyDescent="0.25">
      <c r="A573">
        <v>572</v>
      </c>
      <c r="B573" s="1">
        <v>0.31768518518518518</v>
      </c>
      <c r="C573">
        <v>651</v>
      </c>
      <c r="D573" t="s">
        <v>24</v>
      </c>
      <c r="E573">
        <v>320</v>
      </c>
      <c r="F573">
        <v>10</v>
      </c>
      <c r="G573">
        <v>0</v>
      </c>
      <c r="H573">
        <v>1</v>
      </c>
      <c r="I573">
        <v>8.9499999999999993</v>
      </c>
      <c r="J573">
        <v>27392</v>
      </c>
      <c r="K573">
        <v>-8170</v>
      </c>
      <c r="L573">
        <v>-8162</v>
      </c>
      <c r="M573">
        <v>1</v>
      </c>
      <c r="N573">
        <v>32</v>
      </c>
      <c r="O573">
        <v>20</v>
      </c>
      <c r="P573">
        <v>666</v>
      </c>
      <c r="Q573">
        <v>2121</v>
      </c>
      <c r="R573">
        <v>5</v>
      </c>
      <c r="S573">
        <v>4</v>
      </c>
      <c r="T573">
        <v>65535</v>
      </c>
      <c r="U573">
        <v>2496</v>
      </c>
      <c r="V573">
        <v>33600</v>
      </c>
      <c r="W573" t="s">
        <v>29</v>
      </c>
      <c r="X573">
        <v>0</v>
      </c>
    </row>
    <row r="574" spans="1:24" x14ac:dyDescent="0.25">
      <c r="A574">
        <v>573</v>
      </c>
      <c r="B574" s="1">
        <v>0.31769675925925928</v>
      </c>
      <c r="C574">
        <v>652</v>
      </c>
      <c r="D574" t="s">
        <v>24</v>
      </c>
      <c r="E574">
        <v>320</v>
      </c>
      <c r="F574">
        <v>10</v>
      </c>
      <c r="G574">
        <v>0</v>
      </c>
      <c r="H574">
        <v>1</v>
      </c>
      <c r="I574">
        <v>9.0500000000000007</v>
      </c>
      <c r="J574">
        <v>27392</v>
      </c>
      <c r="K574">
        <v>-8170</v>
      </c>
      <c r="L574">
        <v>-8162</v>
      </c>
      <c r="M574">
        <v>1</v>
      </c>
      <c r="N574">
        <v>32</v>
      </c>
      <c r="O574">
        <v>20</v>
      </c>
      <c r="P574">
        <v>666</v>
      </c>
      <c r="Q574">
        <v>2121</v>
      </c>
      <c r="R574">
        <v>5</v>
      </c>
      <c r="S574">
        <v>4</v>
      </c>
      <c r="T574">
        <v>65535</v>
      </c>
      <c r="U574">
        <v>2496</v>
      </c>
      <c r="V574">
        <v>33600</v>
      </c>
      <c r="W574" t="s">
        <v>29</v>
      </c>
      <c r="X574">
        <v>0</v>
      </c>
    </row>
    <row r="575" spans="1:24" x14ac:dyDescent="0.25">
      <c r="A575">
        <v>574</v>
      </c>
      <c r="B575" s="1">
        <v>0.31770833333333331</v>
      </c>
      <c r="C575">
        <v>653</v>
      </c>
      <c r="D575" t="s">
        <v>24</v>
      </c>
      <c r="E575">
        <v>320</v>
      </c>
      <c r="F575">
        <v>10</v>
      </c>
      <c r="G575">
        <v>0</v>
      </c>
      <c r="H575">
        <v>1</v>
      </c>
      <c r="I575">
        <v>9.0500000000000007</v>
      </c>
      <c r="J575">
        <v>27384</v>
      </c>
      <c r="K575">
        <v>-8171</v>
      </c>
      <c r="L575">
        <v>-8163</v>
      </c>
      <c r="M575">
        <v>1</v>
      </c>
      <c r="N575">
        <v>32</v>
      </c>
      <c r="O575">
        <v>20</v>
      </c>
      <c r="P575">
        <v>662</v>
      </c>
      <c r="Q575">
        <v>2121</v>
      </c>
      <c r="R575">
        <v>5</v>
      </c>
      <c r="S575">
        <v>4</v>
      </c>
      <c r="T575">
        <v>65535</v>
      </c>
      <c r="U575">
        <v>2496</v>
      </c>
      <c r="V575">
        <v>33600</v>
      </c>
      <c r="W575" t="s">
        <v>29</v>
      </c>
      <c r="X575">
        <v>0</v>
      </c>
    </row>
    <row r="576" spans="1:24" x14ac:dyDescent="0.25">
      <c r="A576">
        <v>575</v>
      </c>
      <c r="B576" s="1">
        <v>0.31771990740740741</v>
      </c>
      <c r="C576">
        <v>654</v>
      </c>
      <c r="D576" t="s">
        <v>24</v>
      </c>
      <c r="E576">
        <v>320</v>
      </c>
      <c r="F576">
        <v>10</v>
      </c>
      <c r="G576">
        <v>0</v>
      </c>
      <c r="H576">
        <v>1</v>
      </c>
      <c r="I576">
        <v>9.0500000000000007</v>
      </c>
      <c r="J576">
        <v>27384</v>
      </c>
      <c r="K576">
        <v>-8173</v>
      </c>
      <c r="L576">
        <v>-8163</v>
      </c>
      <c r="M576">
        <v>1</v>
      </c>
      <c r="N576">
        <v>32</v>
      </c>
      <c r="O576">
        <v>20</v>
      </c>
      <c r="P576">
        <v>662</v>
      </c>
      <c r="Q576">
        <v>2121</v>
      </c>
      <c r="R576">
        <v>5</v>
      </c>
      <c r="S576">
        <v>4</v>
      </c>
      <c r="T576">
        <v>65535</v>
      </c>
      <c r="U576">
        <v>2496</v>
      </c>
      <c r="V576">
        <v>33600</v>
      </c>
      <c r="W576" t="s">
        <v>29</v>
      </c>
      <c r="X576">
        <v>0</v>
      </c>
    </row>
    <row r="577" spans="1:24" x14ac:dyDescent="0.25">
      <c r="A577">
        <v>576</v>
      </c>
      <c r="B577" s="1">
        <v>0.3177314814814815</v>
      </c>
      <c r="C577">
        <v>655</v>
      </c>
      <c r="D577" t="s">
        <v>24</v>
      </c>
      <c r="E577">
        <v>320</v>
      </c>
      <c r="F577">
        <v>10</v>
      </c>
      <c r="G577">
        <v>0</v>
      </c>
      <c r="H577">
        <v>1</v>
      </c>
      <c r="I577">
        <v>9.0500000000000007</v>
      </c>
      <c r="J577">
        <v>27384</v>
      </c>
      <c r="K577">
        <v>-8173</v>
      </c>
      <c r="L577">
        <v>-8163</v>
      </c>
      <c r="M577">
        <v>1</v>
      </c>
      <c r="N577">
        <v>32</v>
      </c>
      <c r="O577">
        <v>20</v>
      </c>
      <c r="P577">
        <v>657</v>
      </c>
      <c r="Q577">
        <v>2121</v>
      </c>
      <c r="R577">
        <v>5</v>
      </c>
      <c r="S577">
        <v>4</v>
      </c>
      <c r="T577">
        <v>65535</v>
      </c>
      <c r="U577">
        <v>2496</v>
      </c>
      <c r="V577">
        <v>33600</v>
      </c>
      <c r="W577" t="s">
        <v>29</v>
      </c>
      <c r="X577">
        <v>0</v>
      </c>
    </row>
    <row r="578" spans="1:24" x14ac:dyDescent="0.25">
      <c r="A578">
        <v>577</v>
      </c>
      <c r="B578" s="1">
        <v>0.31775462962962964</v>
      </c>
      <c r="C578">
        <v>656</v>
      </c>
      <c r="D578" t="s">
        <v>24</v>
      </c>
      <c r="E578">
        <v>320</v>
      </c>
      <c r="F578">
        <v>10</v>
      </c>
      <c r="G578">
        <v>0</v>
      </c>
      <c r="H578">
        <v>1</v>
      </c>
      <c r="I578">
        <v>9.15</v>
      </c>
      <c r="J578">
        <v>27384</v>
      </c>
      <c r="K578">
        <v>-8173</v>
      </c>
      <c r="L578">
        <v>-8165</v>
      </c>
      <c r="M578">
        <v>1</v>
      </c>
      <c r="N578">
        <v>31</v>
      </c>
      <c r="O578">
        <v>20</v>
      </c>
      <c r="P578">
        <v>655</v>
      </c>
      <c r="Q578">
        <v>2121</v>
      </c>
      <c r="R578">
        <v>5</v>
      </c>
      <c r="S578">
        <v>4</v>
      </c>
      <c r="T578">
        <v>65535</v>
      </c>
      <c r="U578">
        <v>2496</v>
      </c>
      <c r="V578">
        <v>33600</v>
      </c>
      <c r="W578" t="s">
        <v>29</v>
      </c>
      <c r="X578">
        <v>0</v>
      </c>
    </row>
    <row r="579" spans="1:24" x14ac:dyDescent="0.25">
      <c r="A579">
        <v>578</v>
      </c>
      <c r="B579" s="1">
        <v>0.31776620370370373</v>
      </c>
      <c r="C579">
        <v>658</v>
      </c>
      <c r="D579" t="s">
        <v>24</v>
      </c>
      <c r="E579">
        <v>320</v>
      </c>
      <c r="F579">
        <v>10</v>
      </c>
      <c r="G579">
        <v>0</v>
      </c>
      <c r="H579">
        <v>1</v>
      </c>
      <c r="I579">
        <v>9.15</v>
      </c>
      <c r="J579">
        <v>27384</v>
      </c>
      <c r="K579">
        <v>-8173</v>
      </c>
      <c r="L579">
        <v>-8165</v>
      </c>
      <c r="M579">
        <v>1</v>
      </c>
      <c r="N579">
        <v>31</v>
      </c>
      <c r="O579">
        <v>20</v>
      </c>
      <c r="P579">
        <v>655</v>
      </c>
      <c r="Q579">
        <v>2121</v>
      </c>
      <c r="R579">
        <v>5</v>
      </c>
      <c r="S579">
        <v>4</v>
      </c>
      <c r="T579">
        <v>65535</v>
      </c>
      <c r="U579">
        <v>2496</v>
      </c>
      <c r="V579">
        <v>33600</v>
      </c>
      <c r="W579" t="s">
        <v>29</v>
      </c>
      <c r="X579">
        <v>0</v>
      </c>
    </row>
    <row r="580" spans="1:24" x14ac:dyDescent="0.25">
      <c r="A580">
        <v>579</v>
      </c>
      <c r="B580" s="1">
        <v>0.31777777777777777</v>
      </c>
      <c r="C580">
        <v>659</v>
      </c>
      <c r="D580" t="s">
        <v>24</v>
      </c>
      <c r="E580">
        <v>320</v>
      </c>
      <c r="F580">
        <v>10</v>
      </c>
      <c r="G580">
        <v>0</v>
      </c>
      <c r="H580">
        <v>1</v>
      </c>
      <c r="I580">
        <v>9.15</v>
      </c>
      <c r="J580">
        <v>27376</v>
      </c>
      <c r="K580">
        <v>-8174</v>
      </c>
      <c r="L580">
        <v>-8166</v>
      </c>
      <c r="M580">
        <v>1</v>
      </c>
      <c r="N580">
        <v>31</v>
      </c>
      <c r="O580">
        <v>20</v>
      </c>
      <c r="P580">
        <v>651</v>
      </c>
      <c r="Q580">
        <v>2121</v>
      </c>
      <c r="R580">
        <v>5</v>
      </c>
      <c r="S580">
        <v>4</v>
      </c>
      <c r="T580">
        <v>65535</v>
      </c>
      <c r="U580">
        <v>2496</v>
      </c>
      <c r="V580">
        <v>33600</v>
      </c>
      <c r="W580" t="s">
        <v>29</v>
      </c>
      <c r="X580">
        <v>0</v>
      </c>
    </row>
    <row r="581" spans="1:24" x14ac:dyDescent="0.25">
      <c r="A581">
        <v>580</v>
      </c>
      <c r="B581" s="1">
        <v>0.31778935185185186</v>
      </c>
      <c r="C581">
        <v>660</v>
      </c>
      <c r="D581" t="s">
        <v>24</v>
      </c>
      <c r="E581">
        <v>320</v>
      </c>
      <c r="F581">
        <v>10</v>
      </c>
      <c r="G581">
        <v>0</v>
      </c>
      <c r="H581">
        <v>1</v>
      </c>
      <c r="I581">
        <v>9.25</v>
      </c>
      <c r="J581">
        <v>27368</v>
      </c>
      <c r="K581">
        <v>-8175</v>
      </c>
      <c r="L581">
        <v>-8167</v>
      </c>
      <c r="M581">
        <v>1</v>
      </c>
      <c r="N581">
        <v>31</v>
      </c>
      <c r="O581">
        <v>20</v>
      </c>
      <c r="P581">
        <v>646</v>
      </c>
      <c r="Q581">
        <v>2121</v>
      </c>
      <c r="R581">
        <v>5</v>
      </c>
      <c r="S581">
        <v>4</v>
      </c>
      <c r="T581">
        <v>65535</v>
      </c>
      <c r="U581">
        <v>2496</v>
      </c>
      <c r="V581">
        <v>33600</v>
      </c>
      <c r="W581" t="s">
        <v>29</v>
      </c>
      <c r="X581">
        <v>0</v>
      </c>
    </row>
    <row r="582" spans="1:24" x14ac:dyDescent="0.25">
      <c r="A582">
        <v>581</v>
      </c>
      <c r="B582" s="1">
        <v>0.31780092592592596</v>
      </c>
      <c r="C582">
        <v>661</v>
      </c>
      <c r="D582" t="s">
        <v>24</v>
      </c>
      <c r="E582">
        <v>320</v>
      </c>
      <c r="F582">
        <v>10</v>
      </c>
      <c r="G582">
        <v>0</v>
      </c>
      <c r="H582">
        <v>1</v>
      </c>
      <c r="I582">
        <v>9.25</v>
      </c>
      <c r="J582">
        <v>27368</v>
      </c>
      <c r="K582">
        <v>-8175</v>
      </c>
      <c r="L582">
        <v>-8167</v>
      </c>
      <c r="M582">
        <v>1</v>
      </c>
      <c r="N582">
        <v>31</v>
      </c>
      <c r="O582">
        <v>20</v>
      </c>
      <c r="P582">
        <v>646</v>
      </c>
      <c r="Q582">
        <v>2121</v>
      </c>
      <c r="R582">
        <v>5</v>
      </c>
      <c r="S582">
        <v>4</v>
      </c>
      <c r="T582">
        <v>65535</v>
      </c>
      <c r="U582">
        <v>2496</v>
      </c>
      <c r="V582">
        <v>33600</v>
      </c>
      <c r="W582" t="s">
        <v>29</v>
      </c>
      <c r="X582">
        <v>0</v>
      </c>
    </row>
    <row r="583" spans="1:24" x14ac:dyDescent="0.25">
      <c r="A583">
        <v>582</v>
      </c>
      <c r="B583" s="1">
        <v>0.3178125</v>
      </c>
      <c r="C583">
        <v>662</v>
      </c>
      <c r="D583" t="s">
        <v>24</v>
      </c>
      <c r="E583">
        <v>320</v>
      </c>
      <c r="F583">
        <v>10</v>
      </c>
      <c r="G583">
        <v>0</v>
      </c>
      <c r="H583">
        <v>1</v>
      </c>
      <c r="I583">
        <v>9.25</v>
      </c>
      <c r="J583">
        <v>27368</v>
      </c>
      <c r="K583">
        <v>-8176</v>
      </c>
      <c r="L583">
        <v>-8168</v>
      </c>
      <c r="M583">
        <v>1</v>
      </c>
      <c r="N583">
        <v>31</v>
      </c>
      <c r="O583">
        <v>20</v>
      </c>
      <c r="P583">
        <v>642</v>
      </c>
      <c r="Q583">
        <v>2121</v>
      </c>
      <c r="R583">
        <v>5</v>
      </c>
      <c r="S583">
        <v>4</v>
      </c>
      <c r="T583">
        <v>65535</v>
      </c>
      <c r="U583">
        <v>2496</v>
      </c>
      <c r="V583">
        <v>33600</v>
      </c>
      <c r="W583" t="s">
        <v>29</v>
      </c>
      <c r="X583">
        <v>0</v>
      </c>
    </row>
    <row r="584" spans="1:24" x14ac:dyDescent="0.25">
      <c r="A584">
        <v>583</v>
      </c>
      <c r="B584" s="1">
        <v>0.31782407407407409</v>
      </c>
      <c r="C584">
        <v>663</v>
      </c>
      <c r="D584" t="s">
        <v>24</v>
      </c>
      <c r="E584">
        <v>320</v>
      </c>
      <c r="F584">
        <v>10</v>
      </c>
      <c r="G584">
        <v>0</v>
      </c>
      <c r="H584">
        <v>1</v>
      </c>
      <c r="I584">
        <v>9.35</v>
      </c>
      <c r="J584">
        <v>27368</v>
      </c>
      <c r="K584">
        <v>-8176</v>
      </c>
      <c r="L584">
        <v>-8168</v>
      </c>
      <c r="M584">
        <v>1</v>
      </c>
      <c r="N584">
        <v>31</v>
      </c>
      <c r="O584">
        <v>20</v>
      </c>
      <c r="P584">
        <v>642</v>
      </c>
      <c r="Q584">
        <v>2121</v>
      </c>
      <c r="R584">
        <v>5</v>
      </c>
      <c r="S584">
        <v>4</v>
      </c>
      <c r="T584">
        <v>65535</v>
      </c>
      <c r="U584">
        <v>2496</v>
      </c>
      <c r="V584">
        <v>33600</v>
      </c>
      <c r="W584" t="s">
        <v>29</v>
      </c>
      <c r="X584">
        <v>0</v>
      </c>
    </row>
    <row r="585" spans="1:24" x14ac:dyDescent="0.25">
      <c r="A585">
        <v>584</v>
      </c>
      <c r="B585" s="1">
        <v>0.31784722222222223</v>
      </c>
      <c r="C585">
        <v>664</v>
      </c>
      <c r="D585" t="s">
        <v>24</v>
      </c>
      <c r="E585">
        <v>320</v>
      </c>
      <c r="F585">
        <v>10</v>
      </c>
      <c r="G585">
        <v>0</v>
      </c>
      <c r="H585">
        <v>1</v>
      </c>
      <c r="I585">
        <v>9.35</v>
      </c>
      <c r="J585">
        <v>27368</v>
      </c>
      <c r="K585">
        <v>-8178</v>
      </c>
      <c r="L585">
        <v>-8169</v>
      </c>
      <c r="M585">
        <v>1</v>
      </c>
      <c r="N585">
        <v>31</v>
      </c>
      <c r="O585">
        <v>19</v>
      </c>
      <c r="P585">
        <v>637</v>
      </c>
      <c r="Q585">
        <v>2121</v>
      </c>
      <c r="R585">
        <v>5</v>
      </c>
      <c r="S585">
        <v>4</v>
      </c>
      <c r="T585">
        <v>65535</v>
      </c>
      <c r="U585">
        <v>2496</v>
      </c>
      <c r="V585">
        <v>33600</v>
      </c>
      <c r="W585" t="s">
        <v>29</v>
      </c>
      <c r="X585">
        <v>0</v>
      </c>
    </row>
    <row r="586" spans="1:24" x14ac:dyDescent="0.25">
      <c r="A586">
        <v>585</v>
      </c>
      <c r="B586" s="1">
        <v>0.31785879629629626</v>
      </c>
      <c r="C586">
        <v>666</v>
      </c>
      <c r="D586" t="s">
        <v>24</v>
      </c>
      <c r="E586">
        <v>320</v>
      </c>
      <c r="F586">
        <v>10</v>
      </c>
      <c r="G586">
        <v>0</v>
      </c>
      <c r="H586">
        <v>1</v>
      </c>
      <c r="I586">
        <v>9.35</v>
      </c>
      <c r="J586">
        <v>27360</v>
      </c>
      <c r="K586">
        <v>-8179</v>
      </c>
      <c r="L586">
        <v>-8170</v>
      </c>
      <c r="M586">
        <v>1</v>
      </c>
      <c r="N586">
        <v>30</v>
      </c>
      <c r="O586">
        <v>19</v>
      </c>
      <c r="P586">
        <v>635</v>
      </c>
      <c r="Q586">
        <v>2121</v>
      </c>
      <c r="R586">
        <v>5</v>
      </c>
      <c r="S586">
        <v>4</v>
      </c>
      <c r="T586">
        <v>65535</v>
      </c>
      <c r="U586">
        <v>2496</v>
      </c>
      <c r="V586">
        <v>33600</v>
      </c>
      <c r="W586" t="s">
        <v>29</v>
      </c>
      <c r="X586">
        <v>0</v>
      </c>
    </row>
    <row r="587" spans="1:24" x14ac:dyDescent="0.25">
      <c r="A587">
        <v>586</v>
      </c>
      <c r="B587" s="1">
        <v>0.31787037037037036</v>
      </c>
      <c r="C587">
        <v>667</v>
      </c>
      <c r="D587" t="s">
        <v>24</v>
      </c>
      <c r="E587">
        <v>320</v>
      </c>
      <c r="F587">
        <v>10</v>
      </c>
      <c r="G587">
        <v>0</v>
      </c>
      <c r="H587">
        <v>1</v>
      </c>
      <c r="I587">
        <v>9.35</v>
      </c>
      <c r="J587">
        <v>27360</v>
      </c>
      <c r="K587">
        <v>-8179</v>
      </c>
      <c r="L587">
        <v>-8170</v>
      </c>
      <c r="M587">
        <v>1</v>
      </c>
      <c r="N587">
        <v>30</v>
      </c>
      <c r="O587">
        <v>19</v>
      </c>
      <c r="P587">
        <v>635</v>
      </c>
      <c r="Q587">
        <v>2121</v>
      </c>
      <c r="R587">
        <v>5</v>
      </c>
      <c r="S587">
        <v>4</v>
      </c>
      <c r="T587">
        <v>65535</v>
      </c>
      <c r="U587">
        <v>2496</v>
      </c>
      <c r="V587">
        <v>33600</v>
      </c>
      <c r="W587" t="s">
        <v>29</v>
      </c>
      <c r="X587">
        <v>0</v>
      </c>
    </row>
    <row r="588" spans="1:24" x14ac:dyDescent="0.25">
      <c r="A588">
        <v>587</v>
      </c>
      <c r="B588" s="1">
        <v>0.31788194444444445</v>
      </c>
      <c r="C588">
        <v>668</v>
      </c>
      <c r="D588" t="s">
        <v>24</v>
      </c>
      <c r="E588">
        <v>320</v>
      </c>
      <c r="F588">
        <v>10</v>
      </c>
      <c r="G588">
        <v>0</v>
      </c>
      <c r="H588">
        <v>1</v>
      </c>
      <c r="I588">
        <v>9.4499999999999993</v>
      </c>
      <c r="J588">
        <v>27352</v>
      </c>
      <c r="K588">
        <v>-8181</v>
      </c>
      <c r="L588">
        <v>-8172</v>
      </c>
      <c r="M588">
        <v>1</v>
      </c>
      <c r="N588">
        <v>30</v>
      </c>
      <c r="O588">
        <v>19</v>
      </c>
      <c r="P588">
        <v>628</v>
      </c>
      <c r="Q588">
        <v>2121</v>
      </c>
      <c r="R588">
        <v>5</v>
      </c>
      <c r="S588">
        <v>4</v>
      </c>
      <c r="T588">
        <v>65535</v>
      </c>
      <c r="U588">
        <v>2496</v>
      </c>
      <c r="V588">
        <v>33600</v>
      </c>
      <c r="W588" t="s">
        <v>29</v>
      </c>
      <c r="X588">
        <v>0</v>
      </c>
    </row>
    <row r="589" spans="1:24" x14ac:dyDescent="0.25">
      <c r="A589">
        <v>588</v>
      </c>
      <c r="B589" s="1">
        <v>0.31789351851851849</v>
      </c>
      <c r="C589">
        <v>669</v>
      </c>
      <c r="D589" t="s">
        <v>24</v>
      </c>
      <c r="E589">
        <v>320</v>
      </c>
      <c r="F589">
        <v>10</v>
      </c>
      <c r="G589">
        <v>0</v>
      </c>
      <c r="H589">
        <v>1</v>
      </c>
      <c r="I589">
        <v>9.4499999999999993</v>
      </c>
      <c r="J589">
        <v>27344</v>
      </c>
      <c r="K589">
        <v>-8181</v>
      </c>
      <c r="L589">
        <v>-8172</v>
      </c>
      <c r="M589">
        <v>1</v>
      </c>
      <c r="N589">
        <v>30</v>
      </c>
      <c r="O589">
        <v>19</v>
      </c>
      <c r="P589">
        <v>628</v>
      </c>
      <c r="Q589">
        <v>2121</v>
      </c>
      <c r="R589">
        <v>5</v>
      </c>
      <c r="S589">
        <v>4</v>
      </c>
      <c r="T589">
        <v>65535</v>
      </c>
      <c r="U589">
        <v>2496</v>
      </c>
      <c r="V589">
        <v>33600</v>
      </c>
      <c r="W589" t="s">
        <v>29</v>
      </c>
      <c r="X589">
        <v>0</v>
      </c>
    </row>
    <row r="590" spans="1:24" x14ac:dyDescent="0.25">
      <c r="A590">
        <v>589</v>
      </c>
      <c r="B590" s="1">
        <v>0.31790509259259259</v>
      </c>
      <c r="C590">
        <v>670</v>
      </c>
      <c r="D590" t="s">
        <v>24</v>
      </c>
      <c r="E590">
        <v>320</v>
      </c>
      <c r="F590">
        <v>10</v>
      </c>
      <c r="G590">
        <v>0</v>
      </c>
      <c r="H590">
        <v>1</v>
      </c>
      <c r="I590">
        <v>9.4499999999999993</v>
      </c>
      <c r="J590">
        <v>27344</v>
      </c>
      <c r="K590">
        <v>-8182</v>
      </c>
      <c r="L590">
        <v>-8173</v>
      </c>
      <c r="M590">
        <v>1</v>
      </c>
      <c r="N590">
        <v>30</v>
      </c>
      <c r="O590">
        <v>19</v>
      </c>
      <c r="P590">
        <v>623</v>
      </c>
      <c r="Q590">
        <v>2121</v>
      </c>
      <c r="R590">
        <v>5</v>
      </c>
      <c r="S590">
        <v>4</v>
      </c>
      <c r="T590">
        <v>65535</v>
      </c>
      <c r="U590">
        <v>2496</v>
      </c>
      <c r="V590">
        <v>33600</v>
      </c>
      <c r="W590" t="s">
        <v>29</v>
      </c>
      <c r="X590">
        <v>0</v>
      </c>
    </row>
    <row r="591" spans="1:24" x14ac:dyDescent="0.25">
      <c r="A591">
        <v>590</v>
      </c>
      <c r="B591" s="1">
        <v>0.31791666666666668</v>
      </c>
      <c r="C591">
        <v>671</v>
      </c>
      <c r="D591" t="s">
        <v>24</v>
      </c>
      <c r="E591">
        <v>320</v>
      </c>
      <c r="F591">
        <v>10</v>
      </c>
      <c r="G591">
        <v>0</v>
      </c>
      <c r="H591">
        <v>1</v>
      </c>
      <c r="I591">
        <v>9.5500000000000007</v>
      </c>
      <c r="J591">
        <v>27344</v>
      </c>
      <c r="K591">
        <v>-8183</v>
      </c>
      <c r="L591">
        <v>-8174</v>
      </c>
      <c r="M591">
        <v>1</v>
      </c>
      <c r="N591">
        <v>30</v>
      </c>
      <c r="O591">
        <v>19</v>
      </c>
      <c r="P591">
        <v>619</v>
      </c>
      <c r="Q591">
        <v>2121</v>
      </c>
      <c r="R591">
        <v>5</v>
      </c>
      <c r="S591">
        <v>4</v>
      </c>
      <c r="T591">
        <v>65535</v>
      </c>
      <c r="U591">
        <v>2496</v>
      </c>
      <c r="V591">
        <v>33600</v>
      </c>
      <c r="W591" t="s">
        <v>29</v>
      </c>
      <c r="X591">
        <v>0</v>
      </c>
    </row>
    <row r="592" spans="1:24" x14ac:dyDescent="0.25">
      <c r="A592">
        <v>591</v>
      </c>
      <c r="B592" s="1">
        <v>0.31793981481481481</v>
      </c>
      <c r="C592">
        <v>673</v>
      </c>
      <c r="D592" t="s">
        <v>24</v>
      </c>
      <c r="E592">
        <v>320</v>
      </c>
      <c r="F592">
        <v>10</v>
      </c>
      <c r="G592">
        <v>0</v>
      </c>
      <c r="H592">
        <v>1</v>
      </c>
      <c r="I592">
        <v>9.5500000000000007</v>
      </c>
      <c r="J592">
        <v>27344</v>
      </c>
      <c r="K592">
        <v>-8183</v>
      </c>
      <c r="L592">
        <v>-8174</v>
      </c>
      <c r="M592">
        <v>1</v>
      </c>
      <c r="N592">
        <v>30</v>
      </c>
      <c r="O592">
        <v>19</v>
      </c>
      <c r="P592">
        <v>619</v>
      </c>
      <c r="Q592">
        <v>2121</v>
      </c>
      <c r="R592">
        <v>5</v>
      </c>
      <c r="S592">
        <v>4</v>
      </c>
      <c r="T592">
        <v>65535</v>
      </c>
      <c r="U592">
        <v>2496</v>
      </c>
      <c r="V592">
        <v>33600</v>
      </c>
      <c r="W592" t="s">
        <v>29</v>
      </c>
      <c r="X592">
        <v>0</v>
      </c>
    </row>
    <row r="593" spans="1:24" x14ac:dyDescent="0.25">
      <c r="A593">
        <v>592</v>
      </c>
      <c r="B593" s="1">
        <v>0.31795138888888891</v>
      </c>
      <c r="C593">
        <v>674</v>
      </c>
      <c r="D593" t="s">
        <v>24</v>
      </c>
      <c r="E593">
        <v>320</v>
      </c>
      <c r="F593">
        <v>10</v>
      </c>
      <c r="G593">
        <v>0</v>
      </c>
      <c r="H593">
        <v>1</v>
      </c>
      <c r="I593">
        <v>9.65</v>
      </c>
      <c r="J593">
        <v>27336</v>
      </c>
      <c r="K593">
        <v>-8185</v>
      </c>
      <c r="L593">
        <v>-8175</v>
      </c>
      <c r="M593">
        <v>1</v>
      </c>
      <c r="N593">
        <v>30</v>
      </c>
      <c r="O593">
        <v>19</v>
      </c>
      <c r="P593">
        <v>617</v>
      </c>
      <c r="Q593">
        <v>2121</v>
      </c>
      <c r="R593">
        <v>5</v>
      </c>
      <c r="S593">
        <v>4</v>
      </c>
      <c r="T593">
        <v>65535</v>
      </c>
      <c r="U593">
        <v>2496</v>
      </c>
      <c r="V593">
        <v>33600</v>
      </c>
      <c r="W593" t="s">
        <v>29</v>
      </c>
      <c r="X593">
        <v>0</v>
      </c>
    </row>
    <row r="594" spans="1:24" x14ac:dyDescent="0.25">
      <c r="A594">
        <v>593</v>
      </c>
      <c r="B594" s="1">
        <v>0.31796296296296295</v>
      </c>
      <c r="C594">
        <v>675</v>
      </c>
      <c r="D594" t="s">
        <v>24</v>
      </c>
      <c r="E594">
        <v>320</v>
      </c>
      <c r="F594">
        <v>10</v>
      </c>
      <c r="G594">
        <v>0</v>
      </c>
      <c r="H594">
        <v>1</v>
      </c>
      <c r="I594">
        <v>9.65</v>
      </c>
      <c r="J594">
        <v>27336</v>
      </c>
      <c r="K594">
        <v>-8185</v>
      </c>
      <c r="L594">
        <v>-8177</v>
      </c>
      <c r="M594">
        <v>1</v>
      </c>
      <c r="N594">
        <v>30</v>
      </c>
      <c r="O594">
        <v>19</v>
      </c>
      <c r="P594">
        <v>617</v>
      </c>
      <c r="Q594">
        <v>2121</v>
      </c>
      <c r="R594">
        <v>5</v>
      </c>
      <c r="S594">
        <v>4</v>
      </c>
      <c r="T594">
        <v>65535</v>
      </c>
      <c r="U594">
        <v>2496</v>
      </c>
      <c r="V594">
        <v>33600</v>
      </c>
      <c r="W594" t="s">
        <v>29</v>
      </c>
      <c r="X594">
        <v>0</v>
      </c>
    </row>
    <row r="595" spans="1:24" x14ac:dyDescent="0.25">
      <c r="A595">
        <v>594</v>
      </c>
      <c r="B595" s="1">
        <v>0.31797453703703704</v>
      </c>
      <c r="C595">
        <v>676</v>
      </c>
      <c r="D595" t="s">
        <v>24</v>
      </c>
      <c r="E595">
        <v>320</v>
      </c>
      <c r="F595">
        <v>10</v>
      </c>
      <c r="G595">
        <v>0</v>
      </c>
      <c r="H595">
        <v>1</v>
      </c>
      <c r="I595">
        <v>9.65</v>
      </c>
      <c r="J595">
        <v>27336</v>
      </c>
      <c r="K595">
        <v>-8185</v>
      </c>
      <c r="L595">
        <v>-8177</v>
      </c>
      <c r="M595">
        <v>1</v>
      </c>
      <c r="N595">
        <v>29</v>
      </c>
      <c r="O595">
        <v>19</v>
      </c>
      <c r="P595">
        <v>612</v>
      </c>
      <c r="Q595">
        <v>2121</v>
      </c>
      <c r="R595">
        <v>4</v>
      </c>
      <c r="S595">
        <v>4</v>
      </c>
      <c r="T595">
        <v>65535</v>
      </c>
      <c r="U595">
        <v>2496</v>
      </c>
      <c r="V595">
        <v>33600</v>
      </c>
      <c r="W595" t="s">
        <v>29</v>
      </c>
      <c r="X595">
        <v>0</v>
      </c>
    </row>
    <row r="596" spans="1:24" x14ac:dyDescent="0.25">
      <c r="A596">
        <v>595</v>
      </c>
      <c r="B596" s="1">
        <v>0.31798611111111114</v>
      </c>
      <c r="C596">
        <v>677</v>
      </c>
      <c r="D596" t="s">
        <v>24</v>
      </c>
      <c r="E596">
        <v>320</v>
      </c>
      <c r="F596">
        <v>10</v>
      </c>
      <c r="G596">
        <v>0</v>
      </c>
      <c r="H596">
        <v>1</v>
      </c>
      <c r="I596">
        <v>9.65</v>
      </c>
      <c r="J596">
        <v>27336</v>
      </c>
      <c r="K596">
        <v>-8186</v>
      </c>
      <c r="L596">
        <v>-8178</v>
      </c>
      <c r="M596">
        <v>1</v>
      </c>
      <c r="N596">
        <v>29</v>
      </c>
      <c r="O596">
        <v>18</v>
      </c>
      <c r="P596">
        <v>607</v>
      </c>
      <c r="Q596">
        <v>2121</v>
      </c>
      <c r="R596">
        <v>4</v>
      </c>
      <c r="S596">
        <v>4</v>
      </c>
      <c r="T596">
        <v>65535</v>
      </c>
      <c r="U596">
        <v>2496</v>
      </c>
      <c r="V596">
        <v>33600</v>
      </c>
      <c r="W596" t="s">
        <v>29</v>
      </c>
      <c r="X596">
        <v>0</v>
      </c>
    </row>
    <row r="597" spans="1:24" x14ac:dyDescent="0.25">
      <c r="A597">
        <v>596</v>
      </c>
      <c r="B597" s="1">
        <v>0.31799768518518517</v>
      </c>
      <c r="C597">
        <v>678</v>
      </c>
      <c r="D597" t="s">
        <v>24</v>
      </c>
      <c r="E597">
        <v>320</v>
      </c>
      <c r="F597">
        <v>10</v>
      </c>
      <c r="G597">
        <v>0</v>
      </c>
      <c r="H597">
        <v>1</v>
      </c>
      <c r="I597">
        <v>9.75</v>
      </c>
      <c r="J597">
        <v>27328</v>
      </c>
      <c r="K597">
        <v>-8187</v>
      </c>
      <c r="L597">
        <v>-8178</v>
      </c>
      <c r="M597">
        <v>1</v>
      </c>
      <c r="N597">
        <v>29</v>
      </c>
      <c r="O597">
        <v>18</v>
      </c>
      <c r="P597">
        <v>607</v>
      </c>
      <c r="Q597">
        <v>2121</v>
      </c>
      <c r="R597">
        <v>4</v>
      </c>
      <c r="S597">
        <v>4</v>
      </c>
      <c r="T597">
        <v>65535</v>
      </c>
      <c r="U597">
        <v>2496</v>
      </c>
      <c r="V597">
        <v>33600</v>
      </c>
      <c r="W597" t="s">
        <v>29</v>
      </c>
      <c r="X597">
        <v>0</v>
      </c>
    </row>
    <row r="598" spans="1:24" x14ac:dyDescent="0.25">
      <c r="A598">
        <v>597</v>
      </c>
      <c r="B598" s="1">
        <v>0.31800925925925927</v>
      </c>
      <c r="C598">
        <v>679</v>
      </c>
      <c r="D598" t="s">
        <v>24</v>
      </c>
      <c r="E598">
        <v>320</v>
      </c>
      <c r="F598">
        <v>10</v>
      </c>
      <c r="G598">
        <v>0</v>
      </c>
      <c r="H598">
        <v>1</v>
      </c>
      <c r="I598">
        <v>9.75</v>
      </c>
      <c r="J598">
        <v>27328</v>
      </c>
      <c r="K598">
        <v>-8187</v>
      </c>
      <c r="L598">
        <v>-8178</v>
      </c>
      <c r="M598">
        <v>1</v>
      </c>
      <c r="N598">
        <v>29</v>
      </c>
      <c r="O598">
        <v>18</v>
      </c>
      <c r="P598">
        <v>605</v>
      </c>
      <c r="Q598">
        <v>2121</v>
      </c>
      <c r="R598">
        <v>4</v>
      </c>
      <c r="S598">
        <v>4</v>
      </c>
      <c r="T598">
        <v>65535</v>
      </c>
      <c r="U598">
        <v>2496</v>
      </c>
      <c r="V598">
        <v>33600</v>
      </c>
      <c r="W598" t="s">
        <v>29</v>
      </c>
      <c r="X598">
        <v>0</v>
      </c>
    </row>
    <row r="599" spans="1:24" x14ac:dyDescent="0.25">
      <c r="A599">
        <v>598</v>
      </c>
      <c r="B599" s="1">
        <v>0.3180324074074074</v>
      </c>
      <c r="C599">
        <v>681</v>
      </c>
      <c r="D599" t="s">
        <v>24</v>
      </c>
      <c r="E599">
        <v>320</v>
      </c>
      <c r="F599">
        <v>10</v>
      </c>
      <c r="G599">
        <v>0</v>
      </c>
      <c r="H599">
        <v>1</v>
      </c>
      <c r="I599">
        <v>9.75</v>
      </c>
      <c r="J599">
        <v>27320</v>
      </c>
      <c r="K599">
        <v>-8189</v>
      </c>
      <c r="L599">
        <v>-8180</v>
      </c>
      <c r="M599">
        <v>1</v>
      </c>
      <c r="N599">
        <v>29</v>
      </c>
      <c r="O599">
        <v>18</v>
      </c>
      <c r="P599">
        <v>601</v>
      </c>
      <c r="Q599">
        <v>2121</v>
      </c>
      <c r="R599">
        <v>4</v>
      </c>
      <c r="S599">
        <v>4</v>
      </c>
      <c r="T599">
        <v>65535</v>
      </c>
      <c r="U599">
        <v>2496</v>
      </c>
      <c r="V599">
        <v>33600</v>
      </c>
      <c r="W599" t="s">
        <v>29</v>
      </c>
      <c r="X599">
        <v>0</v>
      </c>
    </row>
    <row r="600" spans="1:24" x14ac:dyDescent="0.25">
      <c r="A600">
        <v>599</v>
      </c>
      <c r="B600" s="1">
        <v>0.3180439814814815</v>
      </c>
      <c r="C600">
        <v>682</v>
      </c>
      <c r="D600" t="s">
        <v>24</v>
      </c>
      <c r="E600">
        <v>320</v>
      </c>
      <c r="F600">
        <v>10</v>
      </c>
      <c r="G600">
        <v>0</v>
      </c>
      <c r="H600">
        <v>1</v>
      </c>
      <c r="I600">
        <v>9.75</v>
      </c>
      <c r="J600">
        <v>27320</v>
      </c>
      <c r="K600">
        <v>-8189</v>
      </c>
      <c r="L600">
        <v>-8180</v>
      </c>
      <c r="M600">
        <v>1</v>
      </c>
      <c r="N600">
        <v>29</v>
      </c>
      <c r="O600">
        <v>18</v>
      </c>
      <c r="P600">
        <v>601</v>
      </c>
      <c r="Q600">
        <v>2121</v>
      </c>
      <c r="R600">
        <v>4</v>
      </c>
      <c r="S600">
        <v>4</v>
      </c>
      <c r="T600">
        <v>65535</v>
      </c>
      <c r="U600">
        <v>2496</v>
      </c>
      <c r="V600">
        <v>33600</v>
      </c>
      <c r="W600" t="s">
        <v>29</v>
      </c>
      <c r="X600">
        <v>0</v>
      </c>
    </row>
    <row r="601" spans="1:24" x14ac:dyDescent="0.25">
      <c r="A601">
        <v>600</v>
      </c>
      <c r="B601" s="1">
        <v>0.31805555555555554</v>
      </c>
      <c r="C601">
        <v>683</v>
      </c>
      <c r="D601" t="s">
        <v>24</v>
      </c>
      <c r="E601">
        <v>320</v>
      </c>
      <c r="F601">
        <v>10</v>
      </c>
      <c r="G601">
        <v>0</v>
      </c>
      <c r="H601">
        <v>1</v>
      </c>
      <c r="I601">
        <v>9.85</v>
      </c>
      <c r="J601">
        <v>27320</v>
      </c>
      <c r="K601">
        <v>-8190</v>
      </c>
      <c r="L601">
        <v>-8181</v>
      </c>
      <c r="M601">
        <v>1</v>
      </c>
      <c r="N601">
        <v>29</v>
      </c>
      <c r="O601">
        <v>18</v>
      </c>
      <c r="P601">
        <v>596</v>
      </c>
      <c r="Q601">
        <v>2121</v>
      </c>
      <c r="R601">
        <v>4</v>
      </c>
      <c r="S601">
        <v>4</v>
      </c>
      <c r="T601">
        <v>65535</v>
      </c>
      <c r="U601">
        <v>2496</v>
      </c>
      <c r="V601">
        <v>33600</v>
      </c>
      <c r="W601" t="s">
        <v>29</v>
      </c>
      <c r="X601">
        <v>0</v>
      </c>
    </row>
    <row r="602" spans="1:24" x14ac:dyDescent="0.25">
      <c r="A602">
        <v>601</v>
      </c>
      <c r="B602" s="1">
        <v>0.31806712962962963</v>
      </c>
      <c r="C602">
        <v>684</v>
      </c>
      <c r="D602" t="s">
        <v>24</v>
      </c>
      <c r="E602">
        <v>320</v>
      </c>
      <c r="F602">
        <v>10</v>
      </c>
      <c r="G602">
        <v>0</v>
      </c>
      <c r="H602">
        <v>1</v>
      </c>
      <c r="I602">
        <v>9.9499999999999993</v>
      </c>
      <c r="J602">
        <v>27312</v>
      </c>
      <c r="K602">
        <v>-8190</v>
      </c>
      <c r="L602">
        <v>-8181</v>
      </c>
      <c r="M602">
        <v>1</v>
      </c>
      <c r="N602">
        <v>29</v>
      </c>
      <c r="O602">
        <v>18</v>
      </c>
      <c r="P602">
        <v>596</v>
      </c>
      <c r="Q602">
        <v>2121</v>
      </c>
      <c r="R602">
        <v>4</v>
      </c>
      <c r="S602">
        <v>4</v>
      </c>
      <c r="T602">
        <v>65535</v>
      </c>
      <c r="U602">
        <v>2496</v>
      </c>
      <c r="V602">
        <v>33600</v>
      </c>
      <c r="W602" t="s">
        <v>29</v>
      </c>
      <c r="X602">
        <v>0</v>
      </c>
    </row>
    <row r="603" spans="1:24" x14ac:dyDescent="0.25">
      <c r="A603">
        <v>602</v>
      </c>
      <c r="B603" s="1">
        <v>0.31807870370370367</v>
      </c>
      <c r="C603">
        <v>685</v>
      </c>
      <c r="D603" t="s">
        <v>24</v>
      </c>
      <c r="E603">
        <v>320</v>
      </c>
      <c r="F603">
        <v>10</v>
      </c>
      <c r="G603">
        <v>0</v>
      </c>
      <c r="H603">
        <v>1</v>
      </c>
      <c r="I603">
        <v>9.9499999999999993</v>
      </c>
      <c r="J603">
        <v>27312</v>
      </c>
      <c r="K603">
        <v>-8192</v>
      </c>
      <c r="L603">
        <v>-8183</v>
      </c>
      <c r="M603">
        <v>1</v>
      </c>
      <c r="N603">
        <v>28</v>
      </c>
      <c r="O603">
        <v>18</v>
      </c>
      <c r="P603">
        <v>589</v>
      </c>
      <c r="Q603">
        <v>2121</v>
      </c>
      <c r="R603">
        <v>4</v>
      </c>
      <c r="S603">
        <v>4</v>
      </c>
      <c r="T603">
        <v>65535</v>
      </c>
      <c r="U603">
        <v>2496</v>
      </c>
      <c r="V603">
        <v>33600</v>
      </c>
      <c r="W603" t="s">
        <v>29</v>
      </c>
      <c r="X603">
        <v>0</v>
      </c>
    </row>
    <row r="604" spans="1:24" x14ac:dyDescent="0.25">
      <c r="A604">
        <v>603</v>
      </c>
      <c r="B604" s="1">
        <v>0.31809027777777776</v>
      </c>
      <c r="C604">
        <v>686</v>
      </c>
      <c r="D604" t="s">
        <v>24</v>
      </c>
      <c r="E604">
        <v>320</v>
      </c>
      <c r="F604">
        <v>10</v>
      </c>
      <c r="G604">
        <v>0</v>
      </c>
      <c r="H604">
        <v>1</v>
      </c>
      <c r="I604">
        <v>9.9499999999999993</v>
      </c>
      <c r="J604">
        <v>27312</v>
      </c>
      <c r="K604">
        <v>-8193</v>
      </c>
      <c r="L604">
        <v>-8184</v>
      </c>
      <c r="M604">
        <v>1</v>
      </c>
      <c r="N604">
        <v>28</v>
      </c>
      <c r="O604">
        <v>18</v>
      </c>
      <c r="P604">
        <v>587</v>
      </c>
      <c r="Q604">
        <v>2121</v>
      </c>
      <c r="R604">
        <v>4</v>
      </c>
      <c r="S604">
        <v>4</v>
      </c>
      <c r="T604">
        <v>65535</v>
      </c>
      <c r="U604">
        <v>2496</v>
      </c>
      <c r="V604">
        <v>33600</v>
      </c>
      <c r="W604" t="s">
        <v>29</v>
      </c>
      <c r="X604">
        <v>0</v>
      </c>
    </row>
    <row r="605" spans="1:24" x14ac:dyDescent="0.25">
      <c r="A605">
        <v>604</v>
      </c>
      <c r="B605" s="1">
        <v>0.31810185185185186</v>
      </c>
      <c r="C605">
        <v>687</v>
      </c>
      <c r="D605" t="s">
        <v>24</v>
      </c>
      <c r="E605">
        <v>320</v>
      </c>
      <c r="F605">
        <v>10</v>
      </c>
      <c r="G605">
        <v>0</v>
      </c>
      <c r="H605">
        <v>1</v>
      </c>
      <c r="I605">
        <v>9.9499999999999993</v>
      </c>
      <c r="J605">
        <v>27312</v>
      </c>
      <c r="K605">
        <v>-8193</v>
      </c>
      <c r="L605">
        <v>-8184</v>
      </c>
      <c r="M605">
        <v>1</v>
      </c>
      <c r="N605">
        <v>28</v>
      </c>
      <c r="O605">
        <v>18</v>
      </c>
      <c r="P605">
        <v>587</v>
      </c>
      <c r="Q605">
        <v>2121</v>
      </c>
      <c r="R605">
        <v>4</v>
      </c>
      <c r="S605">
        <v>4</v>
      </c>
      <c r="T605">
        <v>65535</v>
      </c>
      <c r="U605">
        <v>2496</v>
      </c>
      <c r="V605">
        <v>33600</v>
      </c>
      <c r="W605" t="s">
        <v>29</v>
      </c>
      <c r="X605">
        <v>0</v>
      </c>
    </row>
    <row r="606" spans="1:24" x14ac:dyDescent="0.25">
      <c r="A606">
        <v>605</v>
      </c>
      <c r="B606" s="1">
        <v>0.3181134259259259</v>
      </c>
      <c r="C606">
        <v>688</v>
      </c>
      <c r="D606" t="s">
        <v>24</v>
      </c>
      <c r="E606">
        <v>320</v>
      </c>
      <c r="F606">
        <v>10</v>
      </c>
      <c r="G606">
        <v>0</v>
      </c>
      <c r="H606">
        <v>1</v>
      </c>
      <c r="I606">
        <v>10.050000000000001</v>
      </c>
      <c r="J606">
        <v>27304</v>
      </c>
      <c r="K606">
        <v>-8194</v>
      </c>
      <c r="L606">
        <v>-8185</v>
      </c>
      <c r="M606">
        <v>1</v>
      </c>
      <c r="N606">
        <v>28</v>
      </c>
      <c r="O606">
        <v>18</v>
      </c>
      <c r="P606">
        <v>582</v>
      </c>
      <c r="Q606">
        <v>2121</v>
      </c>
      <c r="R606">
        <v>4</v>
      </c>
      <c r="S606">
        <v>4</v>
      </c>
      <c r="T606">
        <v>65535</v>
      </c>
      <c r="U606">
        <v>2496</v>
      </c>
      <c r="V606">
        <v>33600</v>
      </c>
      <c r="W606" t="s">
        <v>29</v>
      </c>
      <c r="X606">
        <v>0</v>
      </c>
    </row>
    <row r="607" spans="1:24" x14ac:dyDescent="0.25">
      <c r="A607">
        <v>606</v>
      </c>
      <c r="B607" s="1">
        <v>0.31813657407407409</v>
      </c>
      <c r="C607">
        <v>690</v>
      </c>
      <c r="D607" t="s">
        <v>24</v>
      </c>
      <c r="E607">
        <v>320</v>
      </c>
      <c r="F607">
        <v>10</v>
      </c>
      <c r="G607">
        <v>0</v>
      </c>
      <c r="H607">
        <v>1</v>
      </c>
      <c r="I607">
        <v>10.050000000000001</v>
      </c>
      <c r="J607">
        <v>27296</v>
      </c>
      <c r="K607">
        <v>-8196</v>
      </c>
      <c r="L607">
        <v>-8186</v>
      </c>
      <c r="M607">
        <v>1</v>
      </c>
      <c r="N607">
        <v>28</v>
      </c>
      <c r="O607">
        <v>18</v>
      </c>
      <c r="P607">
        <v>582</v>
      </c>
      <c r="Q607">
        <v>2121</v>
      </c>
      <c r="R607">
        <v>4</v>
      </c>
      <c r="S607">
        <v>4</v>
      </c>
      <c r="T607">
        <v>65535</v>
      </c>
      <c r="U607">
        <v>2496</v>
      </c>
      <c r="V607">
        <v>33600</v>
      </c>
      <c r="W607" t="s">
        <v>29</v>
      </c>
      <c r="X607">
        <v>0</v>
      </c>
    </row>
    <row r="608" spans="1:24" x14ac:dyDescent="0.25">
      <c r="A608">
        <v>607</v>
      </c>
      <c r="B608" s="1">
        <v>0.31814814814814812</v>
      </c>
      <c r="C608">
        <v>691</v>
      </c>
      <c r="D608" t="s">
        <v>24</v>
      </c>
      <c r="E608">
        <v>320</v>
      </c>
      <c r="F608">
        <v>10</v>
      </c>
      <c r="G608">
        <v>0</v>
      </c>
      <c r="H608">
        <v>1</v>
      </c>
      <c r="I608">
        <v>10.050000000000001</v>
      </c>
      <c r="J608">
        <v>27296</v>
      </c>
      <c r="K608">
        <v>-8196</v>
      </c>
      <c r="L608">
        <v>-8186</v>
      </c>
      <c r="M608">
        <v>1</v>
      </c>
      <c r="N608">
        <v>28</v>
      </c>
      <c r="O608">
        <v>18</v>
      </c>
      <c r="P608">
        <v>578</v>
      </c>
      <c r="Q608">
        <v>2121</v>
      </c>
      <c r="R608">
        <v>4</v>
      </c>
      <c r="S608">
        <v>4</v>
      </c>
      <c r="T608">
        <v>65535</v>
      </c>
      <c r="U608">
        <v>2496</v>
      </c>
      <c r="V608">
        <v>33600</v>
      </c>
      <c r="W608" t="s">
        <v>29</v>
      </c>
      <c r="X608">
        <v>0</v>
      </c>
    </row>
    <row r="609" spans="1:24" x14ac:dyDescent="0.25">
      <c r="A609">
        <v>608</v>
      </c>
      <c r="B609" s="1">
        <v>0.31815972222222222</v>
      </c>
      <c r="C609">
        <v>692</v>
      </c>
      <c r="D609" t="s">
        <v>24</v>
      </c>
      <c r="E609">
        <v>320</v>
      </c>
      <c r="F609">
        <v>10</v>
      </c>
      <c r="G609">
        <v>0</v>
      </c>
      <c r="H609">
        <v>1</v>
      </c>
      <c r="I609">
        <v>10.050000000000001</v>
      </c>
      <c r="J609">
        <v>27296</v>
      </c>
      <c r="K609">
        <v>-8197</v>
      </c>
      <c r="L609">
        <v>-8187</v>
      </c>
      <c r="M609">
        <v>1</v>
      </c>
      <c r="N609">
        <v>28</v>
      </c>
      <c r="O609">
        <v>18</v>
      </c>
      <c r="P609">
        <v>573</v>
      </c>
      <c r="Q609">
        <v>2121</v>
      </c>
      <c r="R609">
        <v>4</v>
      </c>
      <c r="S609">
        <v>4</v>
      </c>
      <c r="T609">
        <v>65535</v>
      </c>
      <c r="U609">
        <v>2496</v>
      </c>
      <c r="V609">
        <v>33600</v>
      </c>
      <c r="W609" t="s">
        <v>29</v>
      </c>
      <c r="X609">
        <v>0</v>
      </c>
    </row>
    <row r="610" spans="1:24" x14ac:dyDescent="0.25">
      <c r="A610">
        <v>609</v>
      </c>
      <c r="B610" s="1">
        <v>0.31817129629629631</v>
      </c>
      <c r="C610">
        <v>693</v>
      </c>
      <c r="D610" t="s">
        <v>24</v>
      </c>
      <c r="E610">
        <v>320</v>
      </c>
      <c r="F610">
        <v>10</v>
      </c>
      <c r="G610">
        <v>0</v>
      </c>
      <c r="H610">
        <v>1</v>
      </c>
      <c r="I610">
        <v>10.050000000000001</v>
      </c>
      <c r="J610">
        <v>27296</v>
      </c>
      <c r="K610">
        <v>-8197</v>
      </c>
      <c r="L610">
        <v>-8187</v>
      </c>
      <c r="M610">
        <v>1</v>
      </c>
      <c r="N610">
        <v>28</v>
      </c>
      <c r="O610">
        <v>18</v>
      </c>
      <c r="P610">
        <v>573</v>
      </c>
      <c r="Q610">
        <v>2121</v>
      </c>
      <c r="R610">
        <v>4</v>
      </c>
      <c r="S610">
        <v>4</v>
      </c>
      <c r="T610">
        <v>65535</v>
      </c>
      <c r="U610">
        <v>2496</v>
      </c>
      <c r="V610">
        <v>33600</v>
      </c>
      <c r="W610" t="s">
        <v>29</v>
      </c>
      <c r="X610">
        <v>0</v>
      </c>
    </row>
    <row r="611" spans="1:24" x14ac:dyDescent="0.25">
      <c r="A611">
        <v>610</v>
      </c>
      <c r="B611" s="1">
        <v>0.31818287037037035</v>
      </c>
      <c r="C611">
        <v>694</v>
      </c>
      <c r="D611" t="s">
        <v>24</v>
      </c>
      <c r="E611">
        <v>320</v>
      </c>
      <c r="F611">
        <v>10</v>
      </c>
      <c r="G611">
        <v>0</v>
      </c>
      <c r="H611">
        <v>1</v>
      </c>
      <c r="I611">
        <v>10.15</v>
      </c>
      <c r="J611">
        <v>27296</v>
      </c>
      <c r="K611">
        <v>-8198</v>
      </c>
      <c r="L611">
        <v>-8188</v>
      </c>
      <c r="M611">
        <v>1</v>
      </c>
      <c r="N611">
        <v>27</v>
      </c>
      <c r="O611">
        <v>17</v>
      </c>
      <c r="P611">
        <v>571</v>
      </c>
      <c r="Q611">
        <v>2121</v>
      </c>
      <c r="R611">
        <v>4</v>
      </c>
      <c r="S611">
        <v>4</v>
      </c>
      <c r="T611">
        <v>65535</v>
      </c>
      <c r="U611">
        <v>2496</v>
      </c>
      <c r="V611">
        <v>33600</v>
      </c>
      <c r="W611" t="s">
        <v>29</v>
      </c>
      <c r="X611">
        <v>0</v>
      </c>
    </row>
    <row r="612" spans="1:24" x14ac:dyDescent="0.25">
      <c r="A612">
        <v>611</v>
      </c>
      <c r="B612" s="1">
        <v>0.31819444444444445</v>
      </c>
      <c r="C612">
        <v>695</v>
      </c>
      <c r="D612" t="s">
        <v>24</v>
      </c>
      <c r="E612">
        <v>320</v>
      </c>
      <c r="F612">
        <v>10</v>
      </c>
      <c r="G612">
        <v>0</v>
      </c>
      <c r="H612">
        <v>1</v>
      </c>
      <c r="I612">
        <v>10.25</v>
      </c>
      <c r="J612">
        <v>27288</v>
      </c>
      <c r="K612">
        <v>-8198</v>
      </c>
      <c r="L612">
        <v>-8190</v>
      </c>
      <c r="M612">
        <v>1</v>
      </c>
      <c r="N612">
        <v>27</v>
      </c>
      <c r="O612">
        <v>17</v>
      </c>
      <c r="P612">
        <v>571</v>
      </c>
      <c r="Q612">
        <v>2121</v>
      </c>
      <c r="R612">
        <v>4</v>
      </c>
      <c r="S612">
        <v>4</v>
      </c>
      <c r="T612">
        <v>65535</v>
      </c>
      <c r="U612">
        <v>2496</v>
      </c>
      <c r="V612">
        <v>33600</v>
      </c>
      <c r="W612" t="s">
        <v>29</v>
      </c>
      <c r="X612">
        <v>0</v>
      </c>
    </row>
    <row r="613" spans="1:24" x14ac:dyDescent="0.25">
      <c r="A613">
        <v>612</v>
      </c>
      <c r="B613" s="1">
        <v>0.31820601851851854</v>
      </c>
      <c r="C613">
        <v>696</v>
      </c>
      <c r="D613" t="s">
        <v>24</v>
      </c>
      <c r="E613">
        <v>320</v>
      </c>
      <c r="F613">
        <v>10</v>
      </c>
      <c r="G613">
        <v>0</v>
      </c>
      <c r="H613">
        <v>1</v>
      </c>
      <c r="I613">
        <v>10.25</v>
      </c>
      <c r="J613">
        <v>27288</v>
      </c>
      <c r="K613">
        <v>-8198</v>
      </c>
      <c r="L613">
        <v>-8190</v>
      </c>
      <c r="M613">
        <v>1</v>
      </c>
      <c r="N613">
        <v>27</v>
      </c>
      <c r="O613">
        <v>17</v>
      </c>
      <c r="P613">
        <v>566</v>
      </c>
      <c r="Q613">
        <v>2121</v>
      </c>
      <c r="R613">
        <v>4</v>
      </c>
      <c r="S613">
        <v>4</v>
      </c>
      <c r="T613">
        <v>65535</v>
      </c>
      <c r="U613">
        <v>2496</v>
      </c>
      <c r="V613">
        <v>33600</v>
      </c>
      <c r="W613" t="s">
        <v>29</v>
      </c>
      <c r="X613">
        <v>0</v>
      </c>
    </row>
    <row r="614" spans="1:24" x14ac:dyDescent="0.25">
      <c r="A614">
        <v>613</v>
      </c>
      <c r="B614" s="1">
        <v>0.31821759259259258</v>
      </c>
      <c r="C614">
        <v>697</v>
      </c>
      <c r="D614" t="s">
        <v>24</v>
      </c>
      <c r="E614">
        <v>320</v>
      </c>
      <c r="F614">
        <v>10</v>
      </c>
      <c r="G614">
        <v>0</v>
      </c>
      <c r="H614">
        <v>1</v>
      </c>
      <c r="I614">
        <v>10.25</v>
      </c>
      <c r="J614">
        <v>27280</v>
      </c>
      <c r="K614">
        <v>-8200</v>
      </c>
      <c r="L614">
        <v>-8191</v>
      </c>
      <c r="M614">
        <v>1</v>
      </c>
      <c r="N614">
        <v>27</v>
      </c>
      <c r="O614">
        <v>17</v>
      </c>
      <c r="P614">
        <v>562</v>
      </c>
      <c r="Q614">
        <v>2121</v>
      </c>
      <c r="R614">
        <v>4</v>
      </c>
      <c r="S614">
        <v>4</v>
      </c>
      <c r="T614">
        <v>65535</v>
      </c>
      <c r="U614">
        <v>2496</v>
      </c>
      <c r="V614">
        <v>33600</v>
      </c>
      <c r="W614" t="s">
        <v>29</v>
      </c>
      <c r="X614">
        <v>0</v>
      </c>
    </row>
    <row r="615" spans="1:24" x14ac:dyDescent="0.25">
      <c r="A615">
        <v>614</v>
      </c>
      <c r="B615" s="1">
        <v>0.31824074074074077</v>
      </c>
      <c r="C615">
        <v>698</v>
      </c>
      <c r="D615" t="s">
        <v>24</v>
      </c>
      <c r="E615">
        <v>320</v>
      </c>
      <c r="F615">
        <v>10</v>
      </c>
      <c r="G615">
        <v>0</v>
      </c>
      <c r="H615">
        <v>1</v>
      </c>
      <c r="I615">
        <v>10.25</v>
      </c>
      <c r="J615">
        <v>27280</v>
      </c>
      <c r="K615">
        <v>-8200</v>
      </c>
      <c r="L615">
        <v>-8191</v>
      </c>
      <c r="M615">
        <v>1</v>
      </c>
      <c r="N615">
        <v>27</v>
      </c>
      <c r="O615">
        <v>17</v>
      </c>
      <c r="P615">
        <v>562</v>
      </c>
      <c r="Q615">
        <v>2121</v>
      </c>
      <c r="R615">
        <v>4</v>
      </c>
      <c r="S615">
        <v>4</v>
      </c>
      <c r="T615">
        <v>65535</v>
      </c>
      <c r="U615">
        <v>2496</v>
      </c>
      <c r="V615">
        <v>33600</v>
      </c>
      <c r="W615" t="s">
        <v>29</v>
      </c>
      <c r="X615">
        <v>0</v>
      </c>
    </row>
    <row r="616" spans="1:24" x14ac:dyDescent="0.25">
      <c r="A616">
        <v>615</v>
      </c>
      <c r="B616" s="1">
        <v>0.31825231481481481</v>
      </c>
      <c r="C616">
        <v>700</v>
      </c>
      <c r="D616" t="s">
        <v>24</v>
      </c>
      <c r="E616">
        <v>320</v>
      </c>
      <c r="F616">
        <v>10</v>
      </c>
      <c r="G616">
        <v>0</v>
      </c>
      <c r="H616">
        <v>1</v>
      </c>
      <c r="I616">
        <v>10.25</v>
      </c>
      <c r="J616">
        <v>27280</v>
      </c>
      <c r="K616">
        <v>-8201</v>
      </c>
      <c r="L616">
        <v>-8192</v>
      </c>
      <c r="M616">
        <v>1</v>
      </c>
      <c r="N616">
        <v>27</v>
      </c>
      <c r="O616">
        <v>17</v>
      </c>
      <c r="P616">
        <v>557</v>
      </c>
      <c r="Q616">
        <v>2121</v>
      </c>
      <c r="R616">
        <v>4</v>
      </c>
      <c r="S616">
        <v>4</v>
      </c>
      <c r="T616">
        <v>65535</v>
      </c>
      <c r="U616">
        <v>2496</v>
      </c>
      <c r="V616">
        <v>33600</v>
      </c>
      <c r="W616" t="s">
        <v>29</v>
      </c>
      <c r="X616">
        <v>0</v>
      </c>
    </row>
    <row r="617" spans="1:24" x14ac:dyDescent="0.25">
      <c r="A617">
        <v>616</v>
      </c>
      <c r="B617" s="1">
        <v>0.3182638888888889</v>
      </c>
      <c r="C617">
        <v>701</v>
      </c>
      <c r="D617" t="s">
        <v>24</v>
      </c>
      <c r="E617">
        <v>320</v>
      </c>
      <c r="F617">
        <v>10</v>
      </c>
      <c r="G617">
        <v>0</v>
      </c>
      <c r="H617">
        <v>1</v>
      </c>
      <c r="I617">
        <v>10.35</v>
      </c>
      <c r="J617">
        <v>27280</v>
      </c>
      <c r="K617">
        <v>-8201</v>
      </c>
      <c r="L617">
        <v>-8192</v>
      </c>
      <c r="M617">
        <v>1</v>
      </c>
      <c r="N617">
        <v>27</v>
      </c>
      <c r="O617">
        <v>17</v>
      </c>
      <c r="P617">
        <v>557</v>
      </c>
      <c r="Q617">
        <v>2121</v>
      </c>
      <c r="R617">
        <v>4</v>
      </c>
      <c r="S617">
        <v>4</v>
      </c>
      <c r="T617">
        <v>65535</v>
      </c>
      <c r="U617">
        <v>2496</v>
      </c>
      <c r="V617">
        <v>33600</v>
      </c>
      <c r="W617" t="s">
        <v>29</v>
      </c>
      <c r="X617">
        <v>0</v>
      </c>
    </row>
    <row r="618" spans="1:24" x14ac:dyDescent="0.25">
      <c r="A618">
        <v>617</v>
      </c>
      <c r="B618" s="1">
        <v>0.318275462962963</v>
      </c>
      <c r="C618">
        <v>702</v>
      </c>
      <c r="D618" t="s">
        <v>24</v>
      </c>
      <c r="E618">
        <v>320</v>
      </c>
      <c r="F618">
        <v>10</v>
      </c>
      <c r="G618">
        <v>0</v>
      </c>
      <c r="H618">
        <v>1</v>
      </c>
      <c r="I618">
        <v>10.35</v>
      </c>
      <c r="J618">
        <v>27280</v>
      </c>
      <c r="K618">
        <v>-8202</v>
      </c>
      <c r="L618">
        <v>-8193</v>
      </c>
      <c r="M618">
        <v>1</v>
      </c>
      <c r="N618">
        <v>27</v>
      </c>
      <c r="O618">
        <v>17</v>
      </c>
      <c r="P618">
        <v>551</v>
      </c>
      <c r="Q618">
        <v>2121</v>
      </c>
      <c r="R618">
        <v>4</v>
      </c>
      <c r="S618">
        <v>4</v>
      </c>
      <c r="T618">
        <v>65535</v>
      </c>
      <c r="U618">
        <v>2496</v>
      </c>
      <c r="V618">
        <v>33600</v>
      </c>
      <c r="W618" t="s">
        <v>29</v>
      </c>
      <c r="X618">
        <v>0</v>
      </c>
    </row>
    <row r="619" spans="1:24" x14ac:dyDescent="0.25">
      <c r="A619">
        <v>618</v>
      </c>
      <c r="B619" s="1">
        <v>0.31828703703703703</v>
      </c>
      <c r="C619">
        <v>703</v>
      </c>
      <c r="D619" t="s">
        <v>24</v>
      </c>
      <c r="E619">
        <v>320</v>
      </c>
      <c r="F619">
        <v>10</v>
      </c>
      <c r="G619">
        <v>0</v>
      </c>
      <c r="H619">
        <v>1</v>
      </c>
      <c r="I619">
        <v>10.45</v>
      </c>
      <c r="J619">
        <v>27272</v>
      </c>
      <c r="K619">
        <v>-8205</v>
      </c>
      <c r="L619">
        <v>-8195</v>
      </c>
      <c r="M619">
        <v>1</v>
      </c>
      <c r="N619">
        <v>26</v>
      </c>
      <c r="O619">
        <v>17</v>
      </c>
      <c r="P619">
        <v>551</v>
      </c>
      <c r="Q619">
        <v>2121</v>
      </c>
      <c r="R619">
        <v>4</v>
      </c>
      <c r="S619">
        <v>4</v>
      </c>
      <c r="T619">
        <v>65535</v>
      </c>
      <c r="U619">
        <v>2496</v>
      </c>
      <c r="V619">
        <v>33600</v>
      </c>
      <c r="W619" t="s">
        <v>29</v>
      </c>
      <c r="X619">
        <v>0</v>
      </c>
    </row>
    <row r="620" spans="1:24" x14ac:dyDescent="0.25">
      <c r="A620">
        <v>619</v>
      </c>
      <c r="B620" s="1">
        <v>0.31829861111111107</v>
      </c>
      <c r="C620">
        <v>704</v>
      </c>
      <c r="D620" t="s">
        <v>24</v>
      </c>
      <c r="E620">
        <v>320</v>
      </c>
      <c r="F620">
        <v>10</v>
      </c>
      <c r="G620">
        <v>0</v>
      </c>
      <c r="H620">
        <v>1</v>
      </c>
      <c r="I620">
        <v>10.45</v>
      </c>
      <c r="J620">
        <v>27272</v>
      </c>
      <c r="K620">
        <v>-8205</v>
      </c>
      <c r="L620">
        <v>-8195</v>
      </c>
      <c r="M620">
        <v>1</v>
      </c>
      <c r="N620">
        <v>26</v>
      </c>
      <c r="O620">
        <v>17</v>
      </c>
      <c r="P620">
        <v>548</v>
      </c>
      <c r="Q620">
        <v>2121</v>
      </c>
      <c r="R620">
        <v>4</v>
      </c>
      <c r="S620">
        <v>4</v>
      </c>
      <c r="T620">
        <v>65535</v>
      </c>
      <c r="U620">
        <v>2496</v>
      </c>
      <c r="V620">
        <v>33600</v>
      </c>
      <c r="W620" t="s">
        <v>29</v>
      </c>
      <c r="X620">
        <v>0</v>
      </c>
    </row>
    <row r="621" spans="1:24" x14ac:dyDescent="0.25">
      <c r="A621">
        <v>620</v>
      </c>
      <c r="B621" s="1">
        <v>0.31831018518518522</v>
      </c>
      <c r="C621">
        <v>705</v>
      </c>
      <c r="D621" t="s">
        <v>24</v>
      </c>
      <c r="E621">
        <v>320</v>
      </c>
      <c r="F621">
        <v>10</v>
      </c>
      <c r="G621">
        <v>0</v>
      </c>
      <c r="H621">
        <v>1</v>
      </c>
      <c r="I621">
        <v>10.45</v>
      </c>
      <c r="J621">
        <v>27272</v>
      </c>
      <c r="K621">
        <v>-8207</v>
      </c>
      <c r="L621">
        <v>-8197</v>
      </c>
      <c r="M621">
        <v>1</v>
      </c>
      <c r="N621">
        <v>26</v>
      </c>
      <c r="O621">
        <v>17</v>
      </c>
      <c r="P621">
        <v>544</v>
      </c>
      <c r="Q621">
        <v>2121</v>
      </c>
      <c r="R621">
        <v>4</v>
      </c>
      <c r="S621">
        <v>4</v>
      </c>
      <c r="T621">
        <v>65535</v>
      </c>
      <c r="U621">
        <v>2496</v>
      </c>
      <c r="V621">
        <v>33600</v>
      </c>
      <c r="W621" t="s">
        <v>29</v>
      </c>
      <c r="X621">
        <v>0</v>
      </c>
    </row>
    <row r="622" spans="1:24" x14ac:dyDescent="0.25">
      <c r="A622">
        <v>621</v>
      </c>
      <c r="B622" s="1">
        <v>0.31832175925925926</v>
      </c>
      <c r="C622">
        <v>706</v>
      </c>
      <c r="D622" t="s">
        <v>24</v>
      </c>
      <c r="E622">
        <v>320</v>
      </c>
      <c r="F622">
        <v>10</v>
      </c>
      <c r="G622">
        <v>0</v>
      </c>
      <c r="H622">
        <v>1</v>
      </c>
      <c r="I622">
        <v>10.45</v>
      </c>
      <c r="J622">
        <v>27272</v>
      </c>
      <c r="K622">
        <v>-8207</v>
      </c>
      <c r="L622">
        <v>-8197</v>
      </c>
      <c r="M622">
        <v>1</v>
      </c>
      <c r="N622">
        <v>26</v>
      </c>
      <c r="O622">
        <v>17</v>
      </c>
      <c r="P622">
        <v>544</v>
      </c>
      <c r="Q622">
        <v>2121</v>
      </c>
      <c r="R622">
        <v>4</v>
      </c>
      <c r="S622">
        <v>4</v>
      </c>
      <c r="T622">
        <v>65535</v>
      </c>
      <c r="U622">
        <v>2496</v>
      </c>
      <c r="V622">
        <v>33600</v>
      </c>
      <c r="W622" t="s">
        <v>29</v>
      </c>
      <c r="X622">
        <v>0</v>
      </c>
    </row>
    <row r="623" spans="1:24" x14ac:dyDescent="0.25">
      <c r="A623">
        <v>622</v>
      </c>
      <c r="B623" s="1">
        <v>0.3183449074074074</v>
      </c>
      <c r="C623">
        <v>707</v>
      </c>
      <c r="D623" t="s">
        <v>24</v>
      </c>
      <c r="E623">
        <v>320</v>
      </c>
      <c r="F623">
        <v>10</v>
      </c>
      <c r="G623">
        <v>0</v>
      </c>
      <c r="H623">
        <v>1</v>
      </c>
      <c r="I623">
        <v>10.45</v>
      </c>
      <c r="J623">
        <v>27264</v>
      </c>
      <c r="K623">
        <v>-8208</v>
      </c>
      <c r="L623">
        <v>-8198</v>
      </c>
      <c r="M623">
        <v>1</v>
      </c>
      <c r="N623">
        <v>26</v>
      </c>
      <c r="O623">
        <v>16</v>
      </c>
      <c r="P623">
        <v>539</v>
      </c>
      <c r="Q623">
        <v>2121</v>
      </c>
      <c r="R623">
        <v>4</v>
      </c>
      <c r="S623">
        <v>3</v>
      </c>
      <c r="T623">
        <v>65535</v>
      </c>
      <c r="U623">
        <v>2496</v>
      </c>
      <c r="V623">
        <v>33600</v>
      </c>
      <c r="W623" t="s">
        <v>29</v>
      </c>
      <c r="X623">
        <v>0</v>
      </c>
    </row>
    <row r="624" spans="1:24" x14ac:dyDescent="0.25">
      <c r="A624">
        <v>623</v>
      </c>
      <c r="B624" s="1">
        <v>0.31835648148148149</v>
      </c>
      <c r="C624">
        <v>709</v>
      </c>
      <c r="D624" t="s">
        <v>24</v>
      </c>
      <c r="E624">
        <v>320</v>
      </c>
      <c r="F624">
        <v>10</v>
      </c>
      <c r="G624">
        <v>0</v>
      </c>
      <c r="H624">
        <v>1</v>
      </c>
      <c r="I624">
        <v>10.55</v>
      </c>
      <c r="J624">
        <v>27264</v>
      </c>
      <c r="K624">
        <v>-8209</v>
      </c>
      <c r="L624">
        <v>-8199</v>
      </c>
      <c r="M624">
        <v>1</v>
      </c>
      <c r="N624">
        <v>26</v>
      </c>
      <c r="O624">
        <v>16</v>
      </c>
      <c r="P624">
        <v>537</v>
      </c>
      <c r="Q624">
        <v>2121</v>
      </c>
      <c r="R624">
        <v>4</v>
      </c>
      <c r="S624">
        <v>3</v>
      </c>
      <c r="T624">
        <v>65535</v>
      </c>
      <c r="U624">
        <v>2496</v>
      </c>
      <c r="V624">
        <v>33600</v>
      </c>
      <c r="W624" t="s">
        <v>29</v>
      </c>
      <c r="X624">
        <v>0</v>
      </c>
    </row>
    <row r="625" spans="1:24" x14ac:dyDescent="0.25">
      <c r="A625">
        <v>624</v>
      </c>
      <c r="B625" s="1">
        <v>0.31836805555555553</v>
      </c>
      <c r="C625">
        <v>710</v>
      </c>
      <c r="D625" t="s">
        <v>24</v>
      </c>
      <c r="E625">
        <v>320</v>
      </c>
      <c r="F625">
        <v>10</v>
      </c>
      <c r="G625">
        <v>0</v>
      </c>
      <c r="H625">
        <v>1</v>
      </c>
      <c r="I625">
        <v>10.55</v>
      </c>
      <c r="J625">
        <v>27264</v>
      </c>
      <c r="K625">
        <v>-8209</v>
      </c>
      <c r="L625">
        <v>-8199</v>
      </c>
      <c r="M625">
        <v>1</v>
      </c>
      <c r="N625">
        <v>26</v>
      </c>
      <c r="O625">
        <v>16</v>
      </c>
      <c r="P625">
        <v>537</v>
      </c>
      <c r="Q625">
        <v>2121</v>
      </c>
      <c r="R625">
        <v>4</v>
      </c>
      <c r="S625">
        <v>3</v>
      </c>
      <c r="T625">
        <v>65535</v>
      </c>
      <c r="U625">
        <v>2496</v>
      </c>
      <c r="V625">
        <v>33600</v>
      </c>
      <c r="W625" t="s">
        <v>29</v>
      </c>
      <c r="X625">
        <v>0</v>
      </c>
    </row>
    <row r="626" spans="1:24" x14ac:dyDescent="0.25">
      <c r="A626">
        <v>625</v>
      </c>
      <c r="B626" s="1">
        <v>0.31837962962962962</v>
      </c>
      <c r="C626">
        <v>711</v>
      </c>
      <c r="D626" t="s">
        <v>24</v>
      </c>
      <c r="E626">
        <v>320</v>
      </c>
      <c r="F626">
        <v>10</v>
      </c>
      <c r="G626">
        <v>0</v>
      </c>
      <c r="H626">
        <v>1</v>
      </c>
      <c r="I626">
        <v>10.65</v>
      </c>
      <c r="J626">
        <v>27256</v>
      </c>
      <c r="K626">
        <v>-8210</v>
      </c>
      <c r="L626">
        <v>-8200</v>
      </c>
      <c r="M626">
        <v>1</v>
      </c>
      <c r="N626">
        <v>26</v>
      </c>
      <c r="O626">
        <v>16</v>
      </c>
      <c r="P626">
        <v>532</v>
      </c>
      <c r="Q626">
        <v>2121</v>
      </c>
      <c r="R626">
        <v>4</v>
      </c>
      <c r="S626">
        <v>3</v>
      </c>
      <c r="T626">
        <v>65535</v>
      </c>
      <c r="U626">
        <v>2496</v>
      </c>
      <c r="V626">
        <v>33600</v>
      </c>
      <c r="W626" t="s">
        <v>29</v>
      </c>
      <c r="X626">
        <v>0</v>
      </c>
    </row>
    <row r="627" spans="1:24" x14ac:dyDescent="0.25">
      <c r="A627">
        <v>626</v>
      </c>
      <c r="B627" s="1">
        <v>0.31839120370370372</v>
      </c>
      <c r="C627">
        <v>712</v>
      </c>
      <c r="D627" t="s">
        <v>24</v>
      </c>
      <c r="E627">
        <v>320</v>
      </c>
      <c r="F627">
        <v>10</v>
      </c>
      <c r="G627">
        <v>0</v>
      </c>
      <c r="H627">
        <v>1</v>
      </c>
      <c r="I627">
        <v>10.65</v>
      </c>
      <c r="J627">
        <v>27248</v>
      </c>
      <c r="K627">
        <v>-8211</v>
      </c>
      <c r="L627">
        <v>-8200</v>
      </c>
      <c r="M627">
        <v>1</v>
      </c>
      <c r="N627">
        <v>26</v>
      </c>
      <c r="O627">
        <v>16</v>
      </c>
      <c r="P627">
        <v>532</v>
      </c>
      <c r="Q627">
        <v>2121</v>
      </c>
      <c r="R627">
        <v>4</v>
      </c>
      <c r="S627">
        <v>3</v>
      </c>
      <c r="T627">
        <v>65535</v>
      </c>
      <c r="U627">
        <v>2496</v>
      </c>
      <c r="V627">
        <v>33600</v>
      </c>
      <c r="W627" t="s">
        <v>29</v>
      </c>
      <c r="X627">
        <v>0</v>
      </c>
    </row>
    <row r="628" spans="1:24" x14ac:dyDescent="0.25">
      <c r="A628">
        <v>627</v>
      </c>
      <c r="B628" s="1">
        <v>0.31840277777777776</v>
      </c>
      <c r="C628">
        <v>713</v>
      </c>
      <c r="D628" t="s">
        <v>24</v>
      </c>
      <c r="E628">
        <v>320</v>
      </c>
      <c r="F628">
        <v>10</v>
      </c>
      <c r="G628">
        <v>0</v>
      </c>
      <c r="H628">
        <v>1</v>
      </c>
      <c r="I628">
        <v>10.65</v>
      </c>
      <c r="J628">
        <v>27248</v>
      </c>
      <c r="K628">
        <v>-8211</v>
      </c>
      <c r="L628">
        <v>-8202</v>
      </c>
      <c r="M628">
        <v>1</v>
      </c>
      <c r="N628">
        <v>25</v>
      </c>
      <c r="O628">
        <v>16</v>
      </c>
      <c r="P628">
        <v>528</v>
      </c>
      <c r="Q628">
        <v>2121</v>
      </c>
      <c r="R628">
        <v>4</v>
      </c>
      <c r="S628">
        <v>3</v>
      </c>
      <c r="T628">
        <v>65535</v>
      </c>
      <c r="U628">
        <v>2496</v>
      </c>
      <c r="V628">
        <v>33600</v>
      </c>
      <c r="W628" t="s">
        <v>29</v>
      </c>
      <c r="X628">
        <v>0</v>
      </c>
    </row>
    <row r="629" spans="1:24" x14ac:dyDescent="0.25">
      <c r="A629">
        <v>628</v>
      </c>
      <c r="B629" s="1">
        <v>0.31841435185185185</v>
      </c>
      <c r="C629">
        <v>714</v>
      </c>
      <c r="D629" t="s">
        <v>24</v>
      </c>
      <c r="E629">
        <v>320</v>
      </c>
      <c r="F629">
        <v>10</v>
      </c>
      <c r="G629">
        <v>0</v>
      </c>
      <c r="H629">
        <v>1</v>
      </c>
      <c r="I629">
        <v>10.65</v>
      </c>
      <c r="J629">
        <v>27248</v>
      </c>
      <c r="K629">
        <v>-8212</v>
      </c>
      <c r="L629">
        <v>-8202</v>
      </c>
      <c r="M629">
        <v>1</v>
      </c>
      <c r="N629">
        <v>25</v>
      </c>
      <c r="O629">
        <v>16</v>
      </c>
      <c r="P629">
        <v>523</v>
      </c>
      <c r="Q629">
        <v>2121</v>
      </c>
      <c r="R629">
        <v>4</v>
      </c>
      <c r="S629">
        <v>3</v>
      </c>
      <c r="T629">
        <v>65535</v>
      </c>
      <c r="U629">
        <v>2496</v>
      </c>
      <c r="V629">
        <v>33600</v>
      </c>
      <c r="W629" t="s">
        <v>29</v>
      </c>
      <c r="X629">
        <v>0</v>
      </c>
    </row>
    <row r="630" spans="1:24" x14ac:dyDescent="0.25">
      <c r="A630">
        <v>629</v>
      </c>
      <c r="B630" s="1">
        <v>0.31842592592592595</v>
      </c>
      <c r="C630">
        <v>715</v>
      </c>
      <c r="D630" t="s">
        <v>24</v>
      </c>
      <c r="E630">
        <v>320</v>
      </c>
      <c r="F630">
        <v>10</v>
      </c>
      <c r="G630">
        <v>0</v>
      </c>
      <c r="H630">
        <v>1</v>
      </c>
      <c r="I630">
        <v>10.65</v>
      </c>
      <c r="J630">
        <v>27248</v>
      </c>
      <c r="K630">
        <v>-8212</v>
      </c>
      <c r="L630">
        <v>-8202</v>
      </c>
      <c r="M630">
        <v>1</v>
      </c>
      <c r="N630">
        <v>25</v>
      </c>
      <c r="O630">
        <v>16</v>
      </c>
      <c r="P630">
        <v>523</v>
      </c>
      <c r="Q630">
        <v>2121</v>
      </c>
      <c r="R630">
        <v>4</v>
      </c>
      <c r="S630">
        <v>3</v>
      </c>
      <c r="T630">
        <v>65535</v>
      </c>
      <c r="U630">
        <v>2496</v>
      </c>
      <c r="V630">
        <v>33600</v>
      </c>
      <c r="W630" t="s">
        <v>29</v>
      </c>
      <c r="X630">
        <v>0</v>
      </c>
    </row>
    <row r="631" spans="1:24" x14ac:dyDescent="0.25">
      <c r="A631">
        <v>630</v>
      </c>
      <c r="B631" s="1">
        <v>0.31844907407407408</v>
      </c>
      <c r="C631">
        <v>717</v>
      </c>
      <c r="D631" t="s">
        <v>24</v>
      </c>
      <c r="E631">
        <v>320</v>
      </c>
      <c r="F631">
        <v>10</v>
      </c>
      <c r="G631">
        <v>0</v>
      </c>
      <c r="H631">
        <v>1</v>
      </c>
      <c r="I631">
        <v>10.75</v>
      </c>
      <c r="J631">
        <v>27240</v>
      </c>
      <c r="K631">
        <v>-8213</v>
      </c>
      <c r="L631">
        <v>-8204</v>
      </c>
      <c r="M631">
        <v>1</v>
      </c>
      <c r="N631">
        <v>25</v>
      </c>
      <c r="O631">
        <v>16</v>
      </c>
      <c r="P631">
        <v>521</v>
      </c>
      <c r="Q631">
        <v>2121</v>
      </c>
      <c r="R631">
        <v>4</v>
      </c>
      <c r="S631">
        <v>3</v>
      </c>
      <c r="T631">
        <v>65535</v>
      </c>
      <c r="U631">
        <v>2496</v>
      </c>
      <c r="V631">
        <v>33600</v>
      </c>
      <c r="W631" t="s">
        <v>29</v>
      </c>
      <c r="X631">
        <v>0</v>
      </c>
    </row>
    <row r="632" spans="1:24" x14ac:dyDescent="0.25">
      <c r="A632">
        <v>631</v>
      </c>
      <c r="B632" s="1">
        <v>0.31846064814814817</v>
      </c>
      <c r="C632">
        <v>718</v>
      </c>
      <c r="D632" t="s">
        <v>24</v>
      </c>
      <c r="E632">
        <v>320</v>
      </c>
      <c r="F632">
        <v>10</v>
      </c>
      <c r="G632">
        <v>0</v>
      </c>
      <c r="H632">
        <v>1</v>
      </c>
      <c r="I632">
        <v>10.85</v>
      </c>
      <c r="J632">
        <v>27240</v>
      </c>
      <c r="K632">
        <v>-8216</v>
      </c>
      <c r="L632">
        <v>-8205</v>
      </c>
      <c r="M632">
        <v>1</v>
      </c>
      <c r="N632">
        <v>25</v>
      </c>
      <c r="O632">
        <v>16</v>
      </c>
      <c r="P632">
        <v>521</v>
      </c>
      <c r="Q632">
        <v>2121</v>
      </c>
      <c r="R632">
        <v>4</v>
      </c>
      <c r="S632">
        <v>3</v>
      </c>
      <c r="T632">
        <v>65535</v>
      </c>
      <c r="U632">
        <v>2496</v>
      </c>
      <c r="V632">
        <v>33600</v>
      </c>
      <c r="W632" t="s">
        <v>29</v>
      </c>
      <c r="X632">
        <v>0</v>
      </c>
    </row>
    <row r="633" spans="1:24" x14ac:dyDescent="0.25">
      <c r="A633">
        <v>632</v>
      </c>
      <c r="B633" s="1">
        <v>0.31847222222222221</v>
      </c>
      <c r="C633">
        <v>719</v>
      </c>
      <c r="D633" t="s">
        <v>24</v>
      </c>
      <c r="E633">
        <v>320</v>
      </c>
      <c r="F633">
        <v>10</v>
      </c>
      <c r="G633">
        <v>0</v>
      </c>
      <c r="H633">
        <v>1</v>
      </c>
      <c r="I633">
        <v>10.85</v>
      </c>
      <c r="J633">
        <v>27240</v>
      </c>
      <c r="K633">
        <v>-8216</v>
      </c>
      <c r="L633">
        <v>-8205</v>
      </c>
      <c r="M633">
        <v>1</v>
      </c>
      <c r="N633">
        <v>25</v>
      </c>
      <c r="O633">
        <v>16</v>
      </c>
      <c r="P633">
        <v>514</v>
      </c>
      <c r="Q633">
        <v>2121</v>
      </c>
      <c r="R633">
        <v>4</v>
      </c>
      <c r="S633">
        <v>3</v>
      </c>
      <c r="T633">
        <v>65535</v>
      </c>
      <c r="U633">
        <v>2496</v>
      </c>
      <c r="V633">
        <v>33600</v>
      </c>
      <c r="W633" t="s">
        <v>29</v>
      </c>
      <c r="X633">
        <v>0</v>
      </c>
    </row>
    <row r="634" spans="1:24" x14ac:dyDescent="0.25">
      <c r="A634">
        <v>633</v>
      </c>
      <c r="B634" s="1">
        <v>0.31848379629629631</v>
      </c>
      <c r="C634">
        <v>720</v>
      </c>
      <c r="D634" t="s">
        <v>24</v>
      </c>
      <c r="E634">
        <v>320</v>
      </c>
      <c r="F634">
        <v>10</v>
      </c>
      <c r="G634">
        <v>0</v>
      </c>
      <c r="H634">
        <v>1</v>
      </c>
      <c r="I634">
        <v>10.85</v>
      </c>
      <c r="J634">
        <v>27232</v>
      </c>
      <c r="K634">
        <v>-8217</v>
      </c>
      <c r="L634">
        <v>-8207</v>
      </c>
      <c r="M634">
        <v>1</v>
      </c>
      <c r="N634">
        <v>24</v>
      </c>
      <c r="O634">
        <v>15</v>
      </c>
      <c r="P634">
        <v>509</v>
      </c>
      <c r="Q634">
        <v>2121</v>
      </c>
      <c r="R634">
        <v>4</v>
      </c>
      <c r="S634">
        <v>3</v>
      </c>
      <c r="T634">
        <v>65535</v>
      </c>
      <c r="U634">
        <v>2496</v>
      </c>
      <c r="V634">
        <v>33600</v>
      </c>
      <c r="W634" t="s">
        <v>29</v>
      </c>
      <c r="X634">
        <v>0</v>
      </c>
    </row>
    <row r="635" spans="1:24" x14ac:dyDescent="0.25">
      <c r="A635">
        <v>634</v>
      </c>
      <c r="B635" s="1">
        <v>0.3184953703703704</v>
      </c>
      <c r="C635">
        <v>721</v>
      </c>
      <c r="D635" t="s">
        <v>24</v>
      </c>
      <c r="E635">
        <v>320</v>
      </c>
      <c r="F635">
        <v>10</v>
      </c>
      <c r="G635">
        <v>0</v>
      </c>
      <c r="H635">
        <v>1</v>
      </c>
      <c r="I635">
        <v>10.85</v>
      </c>
      <c r="J635">
        <v>27232</v>
      </c>
      <c r="K635">
        <v>-8217</v>
      </c>
      <c r="L635">
        <v>-8207</v>
      </c>
      <c r="M635">
        <v>1</v>
      </c>
      <c r="N635">
        <v>24</v>
      </c>
      <c r="O635">
        <v>15</v>
      </c>
      <c r="P635">
        <v>509</v>
      </c>
      <c r="Q635">
        <v>2121</v>
      </c>
      <c r="R635">
        <v>4</v>
      </c>
      <c r="S635">
        <v>3</v>
      </c>
      <c r="T635">
        <v>65535</v>
      </c>
      <c r="U635">
        <v>2496</v>
      </c>
      <c r="V635">
        <v>33600</v>
      </c>
      <c r="W635" t="s">
        <v>29</v>
      </c>
      <c r="X635">
        <v>0</v>
      </c>
    </row>
    <row r="636" spans="1:24" x14ac:dyDescent="0.25">
      <c r="A636">
        <v>635</v>
      </c>
      <c r="B636" s="1">
        <v>0.31850694444444444</v>
      </c>
      <c r="C636">
        <v>722</v>
      </c>
      <c r="D636" t="s">
        <v>24</v>
      </c>
      <c r="E636">
        <v>320</v>
      </c>
      <c r="F636">
        <v>10</v>
      </c>
      <c r="G636">
        <v>0</v>
      </c>
      <c r="H636">
        <v>1</v>
      </c>
      <c r="I636">
        <v>10.85</v>
      </c>
      <c r="J636">
        <v>27232</v>
      </c>
      <c r="K636">
        <v>-8218</v>
      </c>
      <c r="L636">
        <v>-8208</v>
      </c>
      <c r="M636">
        <v>1</v>
      </c>
      <c r="N636">
        <v>24</v>
      </c>
      <c r="O636">
        <v>15</v>
      </c>
      <c r="P636">
        <v>505</v>
      </c>
      <c r="Q636">
        <v>2121</v>
      </c>
      <c r="R636">
        <v>4</v>
      </c>
      <c r="S636">
        <v>3</v>
      </c>
      <c r="T636">
        <v>65535</v>
      </c>
      <c r="U636">
        <v>2496</v>
      </c>
      <c r="V636">
        <v>33600</v>
      </c>
      <c r="W636" t="s">
        <v>29</v>
      </c>
      <c r="X636">
        <v>0</v>
      </c>
    </row>
    <row r="637" spans="1:24" x14ac:dyDescent="0.25">
      <c r="A637">
        <v>636</v>
      </c>
      <c r="B637" s="1">
        <v>0.31851851851851848</v>
      </c>
      <c r="C637">
        <v>723</v>
      </c>
      <c r="D637" t="s">
        <v>24</v>
      </c>
      <c r="E637">
        <v>320</v>
      </c>
      <c r="F637">
        <v>10</v>
      </c>
      <c r="G637">
        <v>0</v>
      </c>
      <c r="H637">
        <v>1</v>
      </c>
      <c r="I637">
        <v>10.95</v>
      </c>
      <c r="J637">
        <v>27224</v>
      </c>
      <c r="K637">
        <v>-8220</v>
      </c>
      <c r="L637">
        <v>-8209</v>
      </c>
      <c r="M637">
        <v>1</v>
      </c>
      <c r="N637">
        <v>24</v>
      </c>
      <c r="O637">
        <v>15</v>
      </c>
      <c r="P637">
        <v>505</v>
      </c>
      <c r="Q637">
        <v>2121</v>
      </c>
      <c r="R637">
        <v>4</v>
      </c>
      <c r="S637">
        <v>3</v>
      </c>
      <c r="T637">
        <v>65535</v>
      </c>
      <c r="U637">
        <v>2496</v>
      </c>
      <c r="V637">
        <v>33600</v>
      </c>
      <c r="W637" t="s">
        <v>29</v>
      </c>
      <c r="X637">
        <v>0</v>
      </c>
    </row>
    <row r="638" spans="1:24" x14ac:dyDescent="0.25">
      <c r="A638">
        <v>637</v>
      </c>
      <c r="B638" s="1">
        <v>0.31854166666666667</v>
      </c>
      <c r="C638">
        <v>724</v>
      </c>
      <c r="D638" t="s">
        <v>24</v>
      </c>
      <c r="E638">
        <v>320</v>
      </c>
      <c r="F638">
        <v>10</v>
      </c>
      <c r="G638">
        <v>0</v>
      </c>
      <c r="H638">
        <v>1</v>
      </c>
      <c r="I638">
        <v>10.95</v>
      </c>
      <c r="J638">
        <v>27224</v>
      </c>
      <c r="K638">
        <v>-8220</v>
      </c>
      <c r="L638">
        <v>-8209</v>
      </c>
      <c r="M638">
        <v>1</v>
      </c>
      <c r="N638">
        <v>24</v>
      </c>
      <c r="O638">
        <v>15</v>
      </c>
      <c r="P638">
        <v>503</v>
      </c>
      <c r="Q638">
        <v>2121</v>
      </c>
      <c r="R638">
        <v>4</v>
      </c>
      <c r="S638">
        <v>3</v>
      </c>
      <c r="T638">
        <v>65535</v>
      </c>
      <c r="U638">
        <v>2496</v>
      </c>
      <c r="V638">
        <v>33600</v>
      </c>
      <c r="W638" t="s">
        <v>29</v>
      </c>
      <c r="X638">
        <v>0</v>
      </c>
    </row>
    <row r="639" spans="1:24" x14ac:dyDescent="0.25">
      <c r="A639">
        <v>638</v>
      </c>
      <c r="B639" s="1">
        <v>0.31855324074074076</v>
      </c>
      <c r="C639">
        <v>726</v>
      </c>
      <c r="D639" t="s">
        <v>24</v>
      </c>
      <c r="E639">
        <v>320</v>
      </c>
      <c r="F639">
        <v>10</v>
      </c>
      <c r="G639">
        <v>0</v>
      </c>
      <c r="H639">
        <v>1</v>
      </c>
      <c r="I639">
        <v>10.95</v>
      </c>
      <c r="J639">
        <v>27216</v>
      </c>
      <c r="K639">
        <v>-8221</v>
      </c>
      <c r="L639">
        <v>-8211</v>
      </c>
      <c r="M639">
        <v>1</v>
      </c>
      <c r="N639">
        <v>24</v>
      </c>
      <c r="O639">
        <v>15</v>
      </c>
      <c r="P639">
        <v>498</v>
      </c>
      <c r="Q639">
        <v>2121</v>
      </c>
      <c r="R639">
        <v>4</v>
      </c>
      <c r="S639">
        <v>3</v>
      </c>
      <c r="T639">
        <v>65535</v>
      </c>
      <c r="U639">
        <v>2496</v>
      </c>
      <c r="V639">
        <v>33600</v>
      </c>
      <c r="W639" t="s">
        <v>29</v>
      </c>
      <c r="X639">
        <v>0</v>
      </c>
    </row>
    <row r="640" spans="1:24" x14ac:dyDescent="0.25">
      <c r="A640">
        <v>639</v>
      </c>
      <c r="B640" s="1">
        <v>0.3185648148148148</v>
      </c>
      <c r="C640">
        <v>727</v>
      </c>
      <c r="D640" t="s">
        <v>24</v>
      </c>
      <c r="E640">
        <v>320</v>
      </c>
      <c r="F640">
        <v>10</v>
      </c>
      <c r="G640">
        <v>0</v>
      </c>
      <c r="H640">
        <v>1</v>
      </c>
      <c r="I640">
        <v>10.95</v>
      </c>
      <c r="J640">
        <v>27216</v>
      </c>
      <c r="K640">
        <v>-8221</v>
      </c>
      <c r="L640">
        <v>-8211</v>
      </c>
      <c r="M640">
        <v>1</v>
      </c>
      <c r="N640">
        <v>24</v>
      </c>
      <c r="O640">
        <v>15</v>
      </c>
      <c r="P640">
        <v>498</v>
      </c>
      <c r="Q640">
        <v>2121</v>
      </c>
      <c r="R640">
        <v>4</v>
      </c>
      <c r="S640">
        <v>3</v>
      </c>
      <c r="T640">
        <v>65535</v>
      </c>
      <c r="U640">
        <v>2496</v>
      </c>
      <c r="V640">
        <v>33600</v>
      </c>
      <c r="W640" t="s">
        <v>29</v>
      </c>
      <c r="X640">
        <v>0</v>
      </c>
    </row>
    <row r="641" spans="1:24" x14ac:dyDescent="0.25">
      <c r="A641">
        <v>640</v>
      </c>
      <c r="B641" s="1">
        <v>0.3185763888888889</v>
      </c>
      <c r="C641">
        <v>728</v>
      </c>
      <c r="D641" t="s">
        <v>24</v>
      </c>
      <c r="E641">
        <v>320</v>
      </c>
      <c r="F641">
        <v>10</v>
      </c>
      <c r="G641">
        <v>0</v>
      </c>
      <c r="H641">
        <v>1</v>
      </c>
      <c r="I641">
        <v>11.05</v>
      </c>
      <c r="J641">
        <v>27216</v>
      </c>
      <c r="K641">
        <v>-8222</v>
      </c>
      <c r="L641">
        <v>-8212</v>
      </c>
      <c r="M641">
        <v>1</v>
      </c>
      <c r="N641">
        <v>24</v>
      </c>
      <c r="O641">
        <v>15</v>
      </c>
      <c r="P641">
        <v>493</v>
      </c>
      <c r="Q641">
        <v>2121</v>
      </c>
      <c r="R641">
        <v>4</v>
      </c>
      <c r="S641">
        <v>3</v>
      </c>
      <c r="T641">
        <v>65535</v>
      </c>
      <c r="U641">
        <v>2496</v>
      </c>
      <c r="V641">
        <v>33600</v>
      </c>
      <c r="W641" t="s">
        <v>29</v>
      </c>
      <c r="X641">
        <v>0</v>
      </c>
    </row>
    <row r="642" spans="1:24" x14ac:dyDescent="0.25">
      <c r="A642">
        <v>641</v>
      </c>
      <c r="B642" s="1">
        <v>0.31858796296296293</v>
      </c>
      <c r="C642">
        <v>729</v>
      </c>
      <c r="D642" t="s">
        <v>24</v>
      </c>
      <c r="E642">
        <v>320</v>
      </c>
      <c r="F642">
        <v>10</v>
      </c>
      <c r="G642">
        <v>0</v>
      </c>
      <c r="H642">
        <v>1</v>
      </c>
      <c r="I642">
        <v>11.05</v>
      </c>
      <c r="J642">
        <v>27208</v>
      </c>
      <c r="K642">
        <v>-8224</v>
      </c>
      <c r="L642">
        <v>-8214</v>
      </c>
      <c r="M642">
        <v>1</v>
      </c>
      <c r="N642">
        <v>24</v>
      </c>
      <c r="O642">
        <v>15</v>
      </c>
      <c r="P642">
        <v>493</v>
      </c>
      <c r="Q642">
        <v>2121</v>
      </c>
      <c r="R642">
        <v>4</v>
      </c>
      <c r="S642">
        <v>3</v>
      </c>
      <c r="T642">
        <v>65535</v>
      </c>
      <c r="U642">
        <v>2496</v>
      </c>
      <c r="V642">
        <v>33600</v>
      </c>
      <c r="W642" t="s">
        <v>29</v>
      </c>
      <c r="X642">
        <v>0</v>
      </c>
    </row>
    <row r="643" spans="1:24" x14ac:dyDescent="0.25">
      <c r="A643">
        <v>642</v>
      </c>
      <c r="B643" s="1">
        <v>0.31859953703703703</v>
      </c>
      <c r="C643">
        <v>730</v>
      </c>
      <c r="D643" t="s">
        <v>24</v>
      </c>
      <c r="E643">
        <v>320</v>
      </c>
      <c r="F643">
        <v>10</v>
      </c>
      <c r="G643">
        <v>0</v>
      </c>
      <c r="H643">
        <v>1</v>
      </c>
      <c r="I643">
        <v>11.05</v>
      </c>
      <c r="J643">
        <v>27208</v>
      </c>
      <c r="K643">
        <v>-8224</v>
      </c>
      <c r="L643">
        <v>-8214</v>
      </c>
      <c r="M643">
        <v>1</v>
      </c>
      <c r="N643">
        <v>24</v>
      </c>
      <c r="O643">
        <v>15</v>
      </c>
      <c r="P643">
        <v>489</v>
      </c>
      <c r="Q643">
        <v>2121</v>
      </c>
      <c r="R643">
        <v>4</v>
      </c>
      <c r="S643">
        <v>3</v>
      </c>
      <c r="T643">
        <v>65535</v>
      </c>
      <c r="U643">
        <v>2496</v>
      </c>
      <c r="V643">
        <v>33600</v>
      </c>
      <c r="W643" t="s">
        <v>29</v>
      </c>
      <c r="X643">
        <v>0</v>
      </c>
    </row>
    <row r="644" spans="1:24" x14ac:dyDescent="0.25">
      <c r="A644">
        <v>643</v>
      </c>
      <c r="B644" s="1">
        <v>0.31861111111111112</v>
      </c>
      <c r="C644">
        <v>731</v>
      </c>
      <c r="D644" t="s">
        <v>24</v>
      </c>
      <c r="E644">
        <v>320</v>
      </c>
      <c r="F644">
        <v>10</v>
      </c>
      <c r="G644">
        <v>0</v>
      </c>
      <c r="H644">
        <v>1</v>
      </c>
      <c r="I644">
        <v>11.15</v>
      </c>
      <c r="J644">
        <v>27208</v>
      </c>
      <c r="K644">
        <v>-8224</v>
      </c>
      <c r="L644">
        <v>-8214</v>
      </c>
      <c r="M644">
        <v>1</v>
      </c>
      <c r="N644">
        <v>23</v>
      </c>
      <c r="O644">
        <v>15</v>
      </c>
      <c r="P644">
        <v>484</v>
      </c>
      <c r="Q644">
        <v>2121</v>
      </c>
      <c r="R644">
        <v>4</v>
      </c>
      <c r="S644">
        <v>3</v>
      </c>
      <c r="T644">
        <v>65535</v>
      </c>
      <c r="U644">
        <v>2496</v>
      </c>
      <c r="V644">
        <v>33600</v>
      </c>
      <c r="W644" t="s">
        <v>29</v>
      </c>
      <c r="X644">
        <v>0</v>
      </c>
    </row>
    <row r="645" spans="1:24" x14ac:dyDescent="0.25">
      <c r="A645">
        <v>644</v>
      </c>
      <c r="B645" s="1">
        <v>0.31862268518518516</v>
      </c>
      <c r="C645">
        <v>732</v>
      </c>
      <c r="D645" t="s">
        <v>24</v>
      </c>
      <c r="E645">
        <v>320</v>
      </c>
      <c r="F645">
        <v>10</v>
      </c>
      <c r="G645">
        <v>0</v>
      </c>
      <c r="H645">
        <v>1</v>
      </c>
      <c r="I645">
        <v>11.15</v>
      </c>
      <c r="J645">
        <v>27208</v>
      </c>
      <c r="K645">
        <v>-8224</v>
      </c>
      <c r="L645">
        <v>-8214</v>
      </c>
      <c r="M645">
        <v>1</v>
      </c>
      <c r="N645">
        <v>23</v>
      </c>
      <c r="O645">
        <v>15</v>
      </c>
      <c r="P645">
        <v>484</v>
      </c>
      <c r="Q645">
        <v>2121</v>
      </c>
      <c r="R645">
        <v>4</v>
      </c>
      <c r="S645">
        <v>3</v>
      </c>
      <c r="T645">
        <v>65535</v>
      </c>
      <c r="U645">
        <v>2496</v>
      </c>
      <c r="V645">
        <v>33600</v>
      </c>
      <c r="W645" t="s">
        <v>29</v>
      </c>
      <c r="X645">
        <v>0</v>
      </c>
    </row>
    <row r="646" spans="1:24" x14ac:dyDescent="0.25">
      <c r="A646">
        <v>645</v>
      </c>
      <c r="B646" s="1">
        <v>0.31864583333333335</v>
      </c>
      <c r="C646">
        <v>733</v>
      </c>
      <c r="D646" t="s">
        <v>24</v>
      </c>
      <c r="E646">
        <v>320</v>
      </c>
      <c r="F646">
        <v>10</v>
      </c>
      <c r="G646">
        <v>0</v>
      </c>
      <c r="H646">
        <v>1</v>
      </c>
      <c r="I646">
        <v>11.15</v>
      </c>
      <c r="J646">
        <v>27200</v>
      </c>
      <c r="K646">
        <v>-8226</v>
      </c>
      <c r="L646">
        <v>-8216</v>
      </c>
      <c r="M646">
        <v>1</v>
      </c>
      <c r="N646">
        <v>23</v>
      </c>
      <c r="O646">
        <v>15</v>
      </c>
      <c r="P646">
        <v>482</v>
      </c>
      <c r="Q646">
        <v>2121</v>
      </c>
      <c r="R646">
        <v>4</v>
      </c>
      <c r="S646">
        <v>3</v>
      </c>
      <c r="T646">
        <v>65535</v>
      </c>
      <c r="U646">
        <v>2496</v>
      </c>
      <c r="V646">
        <v>33600</v>
      </c>
      <c r="W646" t="s">
        <v>29</v>
      </c>
      <c r="X646">
        <v>0</v>
      </c>
    </row>
    <row r="647" spans="1:24" x14ac:dyDescent="0.25">
      <c r="A647">
        <v>646</v>
      </c>
      <c r="B647" s="1">
        <v>0.31865740740740739</v>
      </c>
      <c r="C647">
        <v>735</v>
      </c>
      <c r="D647" t="s">
        <v>24</v>
      </c>
      <c r="E647">
        <v>320</v>
      </c>
      <c r="F647">
        <v>10</v>
      </c>
      <c r="G647">
        <v>0</v>
      </c>
      <c r="H647">
        <v>1</v>
      </c>
      <c r="I647">
        <v>11.25</v>
      </c>
      <c r="J647">
        <v>27192</v>
      </c>
      <c r="K647">
        <v>-8229</v>
      </c>
      <c r="L647">
        <v>-8217</v>
      </c>
      <c r="M647">
        <v>1</v>
      </c>
      <c r="N647">
        <v>23</v>
      </c>
      <c r="O647">
        <v>15</v>
      </c>
      <c r="P647">
        <v>482</v>
      </c>
      <c r="Q647">
        <v>2121</v>
      </c>
      <c r="R647">
        <v>4</v>
      </c>
      <c r="S647">
        <v>3</v>
      </c>
      <c r="T647">
        <v>65535</v>
      </c>
      <c r="U647">
        <v>2496</v>
      </c>
      <c r="V647">
        <v>33600</v>
      </c>
      <c r="W647" t="s">
        <v>29</v>
      </c>
      <c r="X647">
        <v>0</v>
      </c>
    </row>
    <row r="648" spans="1:24" x14ac:dyDescent="0.25">
      <c r="A648">
        <v>647</v>
      </c>
      <c r="B648" s="1">
        <v>0.31866898148148148</v>
      </c>
      <c r="C648">
        <v>736</v>
      </c>
      <c r="D648" t="s">
        <v>24</v>
      </c>
      <c r="E648">
        <v>320</v>
      </c>
      <c r="F648">
        <v>10</v>
      </c>
      <c r="G648">
        <v>0</v>
      </c>
      <c r="H648">
        <v>1</v>
      </c>
      <c r="I648">
        <v>11.25</v>
      </c>
      <c r="J648">
        <v>27192</v>
      </c>
      <c r="K648">
        <v>-8229</v>
      </c>
      <c r="L648">
        <v>-8217</v>
      </c>
      <c r="M648">
        <v>1</v>
      </c>
      <c r="N648">
        <v>23</v>
      </c>
      <c r="O648">
        <v>14</v>
      </c>
      <c r="P648">
        <v>475</v>
      </c>
      <c r="Q648">
        <v>2121</v>
      </c>
      <c r="R648">
        <v>3</v>
      </c>
      <c r="S648">
        <v>3</v>
      </c>
      <c r="T648">
        <v>65535</v>
      </c>
      <c r="U648">
        <v>2496</v>
      </c>
      <c r="V648">
        <v>33600</v>
      </c>
      <c r="W648" t="s">
        <v>29</v>
      </c>
      <c r="X648">
        <v>0</v>
      </c>
    </row>
    <row r="649" spans="1:24" x14ac:dyDescent="0.25">
      <c r="A649">
        <v>648</v>
      </c>
      <c r="B649" s="1">
        <v>0.31868055555555558</v>
      </c>
      <c r="C649">
        <v>737</v>
      </c>
      <c r="D649" t="s">
        <v>24</v>
      </c>
      <c r="E649">
        <v>320</v>
      </c>
      <c r="F649">
        <v>10</v>
      </c>
      <c r="G649">
        <v>0</v>
      </c>
      <c r="H649">
        <v>1</v>
      </c>
      <c r="I649">
        <v>11.25</v>
      </c>
      <c r="J649">
        <v>27184</v>
      </c>
      <c r="K649">
        <v>-8230</v>
      </c>
      <c r="L649">
        <v>-8220</v>
      </c>
      <c r="M649">
        <v>1</v>
      </c>
      <c r="N649">
        <v>23</v>
      </c>
      <c r="O649">
        <v>14</v>
      </c>
      <c r="P649">
        <v>471</v>
      </c>
      <c r="Q649">
        <v>2121</v>
      </c>
      <c r="R649">
        <v>3</v>
      </c>
      <c r="S649">
        <v>3</v>
      </c>
      <c r="T649">
        <v>65535</v>
      </c>
      <c r="U649">
        <v>2496</v>
      </c>
      <c r="V649">
        <v>33600</v>
      </c>
      <c r="W649" t="s">
        <v>29</v>
      </c>
      <c r="X649">
        <v>0</v>
      </c>
    </row>
    <row r="650" spans="1:24" x14ac:dyDescent="0.25">
      <c r="A650">
        <v>649</v>
      </c>
      <c r="B650" s="1">
        <v>0.31869212962962962</v>
      </c>
      <c r="C650">
        <v>738</v>
      </c>
      <c r="D650" t="s">
        <v>24</v>
      </c>
      <c r="E650">
        <v>320</v>
      </c>
      <c r="F650">
        <v>10</v>
      </c>
      <c r="G650">
        <v>0</v>
      </c>
      <c r="H650">
        <v>1</v>
      </c>
      <c r="I650">
        <v>11.25</v>
      </c>
      <c r="J650">
        <v>27184</v>
      </c>
      <c r="K650">
        <v>-8230</v>
      </c>
      <c r="L650">
        <v>-8220</v>
      </c>
      <c r="M650">
        <v>1</v>
      </c>
      <c r="N650">
        <v>23</v>
      </c>
      <c r="O650">
        <v>14</v>
      </c>
      <c r="P650">
        <v>471</v>
      </c>
      <c r="Q650">
        <v>2121</v>
      </c>
      <c r="R650">
        <v>3</v>
      </c>
      <c r="S650">
        <v>3</v>
      </c>
      <c r="T650">
        <v>65535</v>
      </c>
      <c r="U650">
        <v>2496</v>
      </c>
      <c r="V650">
        <v>33600</v>
      </c>
      <c r="W650" t="s">
        <v>29</v>
      </c>
      <c r="X650">
        <v>0</v>
      </c>
    </row>
    <row r="651" spans="1:24" x14ac:dyDescent="0.25">
      <c r="A651">
        <v>650</v>
      </c>
      <c r="B651" s="1">
        <v>0.31870370370370371</v>
      </c>
      <c r="C651">
        <v>739</v>
      </c>
      <c r="D651" t="s">
        <v>24</v>
      </c>
      <c r="E651">
        <v>320</v>
      </c>
      <c r="F651">
        <v>10</v>
      </c>
      <c r="G651">
        <v>0</v>
      </c>
      <c r="H651">
        <v>1</v>
      </c>
      <c r="I651">
        <v>11.35</v>
      </c>
      <c r="J651">
        <v>27184</v>
      </c>
      <c r="K651">
        <v>-8232</v>
      </c>
      <c r="L651">
        <v>-8221</v>
      </c>
      <c r="M651">
        <v>1</v>
      </c>
      <c r="N651">
        <v>22</v>
      </c>
      <c r="O651">
        <v>14</v>
      </c>
      <c r="P651">
        <v>466</v>
      </c>
      <c r="Q651">
        <v>2121</v>
      </c>
      <c r="R651">
        <v>3</v>
      </c>
      <c r="S651">
        <v>3</v>
      </c>
      <c r="T651">
        <v>65535</v>
      </c>
      <c r="U651">
        <v>2496</v>
      </c>
      <c r="V651">
        <v>33600</v>
      </c>
      <c r="W651" t="s">
        <v>29</v>
      </c>
      <c r="X651">
        <v>0</v>
      </c>
    </row>
    <row r="652" spans="1:24" x14ac:dyDescent="0.25">
      <c r="A652">
        <v>651</v>
      </c>
      <c r="B652" s="1">
        <v>0.31871527777777781</v>
      </c>
      <c r="C652">
        <v>740</v>
      </c>
      <c r="D652" t="s">
        <v>24</v>
      </c>
      <c r="E652">
        <v>320</v>
      </c>
      <c r="F652">
        <v>10</v>
      </c>
      <c r="G652">
        <v>0</v>
      </c>
      <c r="H652">
        <v>1</v>
      </c>
      <c r="I652">
        <v>11.35</v>
      </c>
      <c r="J652">
        <v>27184</v>
      </c>
      <c r="K652">
        <v>-8232</v>
      </c>
      <c r="L652">
        <v>-8221</v>
      </c>
      <c r="M652">
        <v>1</v>
      </c>
      <c r="N652">
        <v>22</v>
      </c>
      <c r="O652">
        <v>14</v>
      </c>
      <c r="P652">
        <v>466</v>
      </c>
      <c r="Q652">
        <v>2121</v>
      </c>
      <c r="R652">
        <v>3</v>
      </c>
      <c r="S652">
        <v>3</v>
      </c>
      <c r="T652">
        <v>65535</v>
      </c>
      <c r="U652">
        <v>2496</v>
      </c>
      <c r="V652">
        <v>33600</v>
      </c>
      <c r="W652" t="s">
        <v>29</v>
      </c>
      <c r="X652">
        <v>0</v>
      </c>
    </row>
    <row r="653" spans="1:24" x14ac:dyDescent="0.25">
      <c r="A653">
        <v>652</v>
      </c>
      <c r="B653" s="1">
        <v>0.31872685185185184</v>
      </c>
      <c r="C653">
        <v>741</v>
      </c>
      <c r="D653" t="s">
        <v>24</v>
      </c>
      <c r="E653">
        <v>320</v>
      </c>
      <c r="F653">
        <v>10</v>
      </c>
      <c r="G653">
        <v>0</v>
      </c>
      <c r="H653">
        <v>1</v>
      </c>
      <c r="I653">
        <v>11.35</v>
      </c>
      <c r="J653">
        <v>27176</v>
      </c>
      <c r="K653">
        <v>-8232</v>
      </c>
      <c r="L653">
        <v>-8222</v>
      </c>
      <c r="M653">
        <v>1</v>
      </c>
      <c r="N653">
        <v>22</v>
      </c>
      <c r="O653">
        <v>14</v>
      </c>
      <c r="P653">
        <v>464</v>
      </c>
      <c r="Q653">
        <v>2121</v>
      </c>
      <c r="R653">
        <v>3</v>
      </c>
      <c r="S653">
        <v>3</v>
      </c>
      <c r="T653">
        <v>65535</v>
      </c>
      <c r="U653">
        <v>2496</v>
      </c>
      <c r="V653">
        <v>33600</v>
      </c>
      <c r="W653" t="s">
        <v>29</v>
      </c>
      <c r="X653">
        <v>0</v>
      </c>
    </row>
    <row r="654" spans="1:24" x14ac:dyDescent="0.25">
      <c r="A654">
        <v>653</v>
      </c>
      <c r="B654" s="1">
        <v>0.31875000000000003</v>
      </c>
      <c r="C654">
        <v>742</v>
      </c>
      <c r="D654" t="s">
        <v>24</v>
      </c>
      <c r="E654">
        <v>320</v>
      </c>
      <c r="F654">
        <v>10</v>
      </c>
      <c r="G654">
        <v>0</v>
      </c>
      <c r="H654">
        <v>1</v>
      </c>
      <c r="I654">
        <v>11.45</v>
      </c>
      <c r="J654">
        <v>27176</v>
      </c>
      <c r="K654">
        <v>-8234</v>
      </c>
      <c r="L654">
        <v>-8223</v>
      </c>
      <c r="M654">
        <v>1</v>
      </c>
      <c r="N654">
        <v>22</v>
      </c>
      <c r="O654">
        <v>14</v>
      </c>
      <c r="P654">
        <v>464</v>
      </c>
      <c r="Q654">
        <v>2121</v>
      </c>
      <c r="R654">
        <v>3</v>
      </c>
      <c r="S654">
        <v>3</v>
      </c>
      <c r="T654">
        <v>65535</v>
      </c>
      <c r="U654">
        <v>2496</v>
      </c>
      <c r="V654">
        <v>33600</v>
      </c>
      <c r="W654" t="s">
        <v>29</v>
      </c>
      <c r="X654">
        <v>0</v>
      </c>
    </row>
    <row r="655" spans="1:24" x14ac:dyDescent="0.25">
      <c r="A655">
        <v>654</v>
      </c>
      <c r="B655" s="1">
        <v>0.31876157407407407</v>
      </c>
      <c r="C655">
        <v>744</v>
      </c>
      <c r="D655" t="s">
        <v>24</v>
      </c>
      <c r="E655">
        <v>320</v>
      </c>
      <c r="F655">
        <v>10</v>
      </c>
      <c r="G655">
        <v>0</v>
      </c>
      <c r="H655">
        <v>1</v>
      </c>
      <c r="I655">
        <v>11.45</v>
      </c>
      <c r="J655">
        <v>27176</v>
      </c>
      <c r="K655">
        <v>-8234</v>
      </c>
      <c r="L655">
        <v>-8223</v>
      </c>
      <c r="M655">
        <v>1</v>
      </c>
      <c r="N655">
        <v>22</v>
      </c>
      <c r="O655">
        <v>14</v>
      </c>
      <c r="P655">
        <v>459</v>
      </c>
      <c r="Q655">
        <v>2121</v>
      </c>
      <c r="R655">
        <v>3</v>
      </c>
      <c r="S655">
        <v>3</v>
      </c>
      <c r="T655">
        <v>65535</v>
      </c>
      <c r="U655">
        <v>2496</v>
      </c>
      <c r="V655">
        <v>33600</v>
      </c>
      <c r="W655" t="s">
        <v>29</v>
      </c>
      <c r="X655">
        <v>0</v>
      </c>
    </row>
    <row r="656" spans="1:24" x14ac:dyDescent="0.25">
      <c r="A656">
        <v>655</v>
      </c>
      <c r="B656" s="1">
        <v>0.31877314814814817</v>
      </c>
      <c r="C656">
        <v>745</v>
      </c>
      <c r="D656" t="s">
        <v>24</v>
      </c>
      <c r="E656">
        <v>320</v>
      </c>
      <c r="F656">
        <v>10</v>
      </c>
      <c r="G656">
        <v>0</v>
      </c>
      <c r="H656">
        <v>1</v>
      </c>
      <c r="I656">
        <v>11.45</v>
      </c>
      <c r="J656">
        <v>27168</v>
      </c>
      <c r="K656">
        <v>-8236</v>
      </c>
      <c r="L656">
        <v>-8225</v>
      </c>
      <c r="M656">
        <v>1</v>
      </c>
      <c r="N656">
        <v>22</v>
      </c>
      <c r="O656">
        <v>14</v>
      </c>
      <c r="P656">
        <v>455</v>
      </c>
      <c r="Q656">
        <v>2121</v>
      </c>
      <c r="R656">
        <v>3</v>
      </c>
      <c r="S656">
        <v>3</v>
      </c>
      <c r="T656">
        <v>65535</v>
      </c>
      <c r="U656">
        <v>2496</v>
      </c>
      <c r="V656">
        <v>33600</v>
      </c>
      <c r="W656" t="s">
        <v>29</v>
      </c>
      <c r="X656">
        <v>0</v>
      </c>
    </row>
    <row r="657" spans="1:24" x14ac:dyDescent="0.25">
      <c r="A657">
        <v>656</v>
      </c>
      <c r="B657" s="1">
        <v>0.31878472222222221</v>
      </c>
      <c r="C657">
        <v>746</v>
      </c>
      <c r="D657" t="s">
        <v>24</v>
      </c>
      <c r="E657">
        <v>320</v>
      </c>
      <c r="F657">
        <v>10</v>
      </c>
      <c r="G657">
        <v>0</v>
      </c>
      <c r="H657">
        <v>1</v>
      </c>
      <c r="I657">
        <v>11.55</v>
      </c>
      <c r="J657">
        <v>27168</v>
      </c>
      <c r="K657">
        <v>-8236</v>
      </c>
      <c r="L657">
        <v>-8225</v>
      </c>
      <c r="M657">
        <v>1</v>
      </c>
      <c r="N657">
        <v>22</v>
      </c>
      <c r="O657">
        <v>14</v>
      </c>
      <c r="P657">
        <v>455</v>
      </c>
      <c r="Q657">
        <v>2121</v>
      </c>
      <c r="R657">
        <v>3</v>
      </c>
      <c r="S657">
        <v>3</v>
      </c>
      <c r="T657">
        <v>65535</v>
      </c>
      <c r="U657">
        <v>2496</v>
      </c>
      <c r="V657">
        <v>33600</v>
      </c>
      <c r="W657" t="s">
        <v>29</v>
      </c>
      <c r="X657">
        <v>0</v>
      </c>
    </row>
    <row r="658" spans="1:24" x14ac:dyDescent="0.25">
      <c r="A658">
        <v>657</v>
      </c>
      <c r="B658" s="1">
        <v>0.3187962962962963</v>
      </c>
      <c r="C658">
        <v>747</v>
      </c>
      <c r="D658" t="s">
        <v>24</v>
      </c>
      <c r="E658">
        <v>320</v>
      </c>
      <c r="F658">
        <v>10</v>
      </c>
      <c r="G658">
        <v>0</v>
      </c>
      <c r="H658">
        <v>1</v>
      </c>
      <c r="I658">
        <v>11.55</v>
      </c>
      <c r="J658">
        <v>27160</v>
      </c>
      <c r="K658">
        <v>-8237</v>
      </c>
      <c r="L658">
        <v>-8226</v>
      </c>
      <c r="M658">
        <v>1</v>
      </c>
      <c r="N658">
        <v>22</v>
      </c>
      <c r="O658">
        <v>14</v>
      </c>
      <c r="P658">
        <v>450</v>
      </c>
      <c r="Q658">
        <v>2121</v>
      </c>
      <c r="R658">
        <v>3</v>
      </c>
      <c r="S658">
        <v>3</v>
      </c>
      <c r="T658">
        <v>65535</v>
      </c>
      <c r="U658">
        <v>2496</v>
      </c>
      <c r="V658">
        <v>33600</v>
      </c>
      <c r="W658" t="s">
        <v>29</v>
      </c>
      <c r="X658">
        <v>0</v>
      </c>
    </row>
    <row r="659" spans="1:24" x14ac:dyDescent="0.25">
      <c r="A659">
        <v>658</v>
      </c>
      <c r="B659" s="1">
        <v>0.31880787037037034</v>
      </c>
      <c r="C659">
        <v>748</v>
      </c>
      <c r="D659" t="s">
        <v>24</v>
      </c>
      <c r="E659">
        <v>320</v>
      </c>
      <c r="F659">
        <v>10</v>
      </c>
      <c r="G659">
        <v>0</v>
      </c>
      <c r="H659">
        <v>1</v>
      </c>
      <c r="I659">
        <v>11.55</v>
      </c>
      <c r="J659">
        <v>27160</v>
      </c>
      <c r="K659">
        <v>-8238</v>
      </c>
      <c r="L659">
        <v>-8228</v>
      </c>
      <c r="M659">
        <v>1</v>
      </c>
      <c r="N659">
        <v>21</v>
      </c>
      <c r="O659">
        <v>13</v>
      </c>
      <c r="P659">
        <v>450</v>
      </c>
      <c r="Q659">
        <v>2121</v>
      </c>
      <c r="R659">
        <v>3</v>
      </c>
      <c r="S659">
        <v>3</v>
      </c>
      <c r="T659">
        <v>65535</v>
      </c>
      <c r="U659">
        <v>2496</v>
      </c>
      <c r="V659">
        <v>33600</v>
      </c>
      <c r="W659" t="s">
        <v>29</v>
      </c>
      <c r="X659">
        <v>0</v>
      </c>
    </row>
    <row r="660" spans="1:24" x14ac:dyDescent="0.25">
      <c r="A660">
        <v>659</v>
      </c>
      <c r="B660" s="1">
        <v>0.31883101851851853</v>
      </c>
      <c r="C660">
        <v>749</v>
      </c>
      <c r="D660" t="s">
        <v>24</v>
      </c>
      <c r="E660">
        <v>320</v>
      </c>
      <c r="F660">
        <v>10</v>
      </c>
      <c r="G660">
        <v>0</v>
      </c>
      <c r="H660">
        <v>1</v>
      </c>
      <c r="I660">
        <v>11.55</v>
      </c>
      <c r="J660">
        <v>27160</v>
      </c>
      <c r="K660">
        <v>-8238</v>
      </c>
      <c r="L660">
        <v>-8228</v>
      </c>
      <c r="M660">
        <v>1</v>
      </c>
      <c r="N660">
        <v>21</v>
      </c>
      <c r="O660">
        <v>13</v>
      </c>
      <c r="P660">
        <v>445</v>
      </c>
      <c r="Q660">
        <v>2121</v>
      </c>
      <c r="R660">
        <v>3</v>
      </c>
      <c r="S660">
        <v>3</v>
      </c>
      <c r="T660">
        <v>65535</v>
      </c>
      <c r="U660">
        <v>2496</v>
      </c>
      <c r="V660">
        <v>33600</v>
      </c>
      <c r="W660" t="s">
        <v>29</v>
      </c>
      <c r="X660">
        <v>0</v>
      </c>
    </row>
    <row r="661" spans="1:24" x14ac:dyDescent="0.25">
      <c r="A661">
        <v>660</v>
      </c>
      <c r="B661" s="1">
        <v>0.31884259259259257</v>
      </c>
      <c r="C661">
        <v>751</v>
      </c>
      <c r="D661" t="s">
        <v>24</v>
      </c>
      <c r="E661">
        <v>320</v>
      </c>
      <c r="F661">
        <v>10</v>
      </c>
      <c r="G661">
        <v>0</v>
      </c>
      <c r="H661">
        <v>1</v>
      </c>
      <c r="I661">
        <v>11.65</v>
      </c>
      <c r="J661">
        <v>27152</v>
      </c>
      <c r="K661">
        <v>-8239</v>
      </c>
      <c r="L661">
        <v>-8229</v>
      </c>
      <c r="M661">
        <v>1</v>
      </c>
      <c r="N661">
        <v>21</v>
      </c>
      <c r="O661">
        <v>13</v>
      </c>
      <c r="P661">
        <v>439</v>
      </c>
      <c r="Q661">
        <v>2121</v>
      </c>
      <c r="R661">
        <v>3</v>
      </c>
      <c r="S661">
        <v>3</v>
      </c>
      <c r="T661">
        <v>65535</v>
      </c>
      <c r="U661">
        <v>2496</v>
      </c>
      <c r="V661">
        <v>33600</v>
      </c>
      <c r="W661" t="s">
        <v>29</v>
      </c>
      <c r="X661">
        <v>0</v>
      </c>
    </row>
    <row r="662" spans="1:24" x14ac:dyDescent="0.25">
      <c r="A662">
        <v>661</v>
      </c>
      <c r="B662" s="1">
        <v>0.31885416666666666</v>
      </c>
      <c r="C662">
        <v>752</v>
      </c>
      <c r="D662" t="s">
        <v>24</v>
      </c>
      <c r="E662">
        <v>320</v>
      </c>
      <c r="F662">
        <v>10</v>
      </c>
      <c r="G662">
        <v>0</v>
      </c>
      <c r="H662">
        <v>1</v>
      </c>
      <c r="I662">
        <v>11.65</v>
      </c>
      <c r="J662">
        <v>27152</v>
      </c>
      <c r="K662">
        <v>-8239</v>
      </c>
      <c r="L662">
        <v>-8229</v>
      </c>
      <c r="M662">
        <v>1</v>
      </c>
      <c r="N662">
        <v>21</v>
      </c>
      <c r="O662">
        <v>13</v>
      </c>
      <c r="P662">
        <v>439</v>
      </c>
      <c r="Q662">
        <v>2121</v>
      </c>
      <c r="R662">
        <v>3</v>
      </c>
      <c r="S662">
        <v>3</v>
      </c>
      <c r="T662">
        <v>65535</v>
      </c>
      <c r="U662">
        <v>2496</v>
      </c>
      <c r="V662">
        <v>33600</v>
      </c>
      <c r="W662" t="s">
        <v>29</v>
      </c>
      <c r="X662">
        <v>0</v>
      </c>
    </row>
    <row r="663" spans="1:24" x14ac:dyDescent="0.25">
      <c r="A663">
        <v>662</v>
      </c>
      <c r="B663" s="1">
        <v>0.31886574074074076</v>
      </c>
      <c r="C663">
        <v>753</v>
      </c>
      <c r="D663" t="s">
        <v>24</v>
      </c>
      <c r="E663">
        <v>320</v>
      </c>
      <c r="F663">
        <v>10</v>
      </c>
      <c r="G663">
        <v>0</v>
      </c>
      <c r="H663">
        <v>1</v>
      </c>
      <c r="I663">
        <v>11.65</v>
      </c>
      <c r="J663">
        <v>27152</v>
      </c>
      <c r="K663">
        <v>-8241</v>
      </c>
      <c r="L663">
        <v>-8231</v>
      </c>
      <c r="M663">
        <v>1</v>
      </c>
      <c r="N663">
        <v>21</v>
      </c>
      <c r="O663">
        <v>13</v>
      </c>
      <c r="P663">
        <v>436</v>
      </c>
      <c r="Q663">
        <v>2121</v>
      </c>
      <c r="R663">
        <v>3</v>
      </c>
      <c r="S663">
        <v>3</v>
      </c>
      <c r="T663">
        <v>65535</v>
      </c>
      <c r="U663">
        <v>2496</v>
      </c>
      <c r="V663">
        <v>33600</v>
      </c>
      <c r="W663" t="s">
        <v>29</v>
      </c>
      <c r="X663">
        <v>0</v>
      </c>
    </row>
    <row r="664" spans="1:24" x14ac:dyDescent="0.25">
      <c r="A664">
        <v>663</v>
      </c>
      <c r="B664" s="1">
        <v>0.31887731481481479</v>
      </c>
      <c r="C664">
        <v>754</v>
      </c>
      <c r="D664" t="s">
        <v>24</v>
      </c>
      <c r="E664">
        <v>320</v>
      </c>
      <c r="F664">
        <v>10</v>
      </c>
      <c r="G664">
        <v>0</v>
      </c>
      <c r="H664">
        <v>1</v>
      </c>
      <c r="I664">
        <v>11.75</v>
      </c>
      <c r="J664">
        <v>27152</v>
      </c>
      <c r="K664">
        <v>-8244</v>
      </c>
      <c r="L664">
        <v>-8232</v>
      </c>
      <c r="M664">
        <v>1</v>
      </c>
      <c r="N664">
        <v>21</v>
      </c>
      <c r="O664">
        <v>13</v>
      </c>
      <c r="P664">
        <v>432</v>
      </c>
      <c r="Q664">
        <v>2121</v>
      </c>
      <c r="R664">
        <v>3</v>
      </c>
      <c r="S664">
        <v>3</v>
      </c>
      <c r="T664">
        <v>65535</v>
      </c>
      <c r="U664">
        <v>2496</v>
      </c>
      <c r="V664">
        <v>33600</v>
      </c>
      <c r="W664" t="s">
        <v>29</v>
      </c>
      <c r="X664">
        <v>0</v>
      </c>
    </row>
    <row r="665" spans="1:24" x14ac:dyDescent="0.25">
      <c r="A665">
        <v>664</v>
      </c>
      <c r="B665" s="1">
        <v>0.31888888888888889</v>
      </c>
      <c r="C665">
        <v>755</v>
      </c>
      <c r="D665" t="s">
        <v>24</v>
      </c>
      <c r="E665">
        <v>320</v>
      </c>
      <c r="F665">
        <v>10</v>
      </c>
      <c r="G665">
        <v>0</v>
      </c>
      <c r="H665">
        <v>1</v>
      </c>
      <c r="I665">
        <v>11.75</v>
      </c>
      <c r="J665">
        <v>27152</v>
      </c>
      <c r="K665">
        <v>-8244</v>
      </c>
      <c r="L665">
        <v>-8232</v>
      </c>
      <c r="M665">
        <v>1</v>
      </c>
      <c r="N665">
        <v>21</v>
      </c>
      <c r="O665">
        <v>13</v>
      </c>
      <c r="P665">
        <v>432</v>
      </c>
      <c r="Q665">
        <v>2121</v>
      </c>
      <c r="R665">
        <v>3</v>
      </c>
      <c r="S665">
        <v>3</v>
      </c>
      <c r="T665">
        <v>65535</v>
      </c>
      <c r="U665">
        <v>2496</v>
      </c>
      <c r="V665">
        <v>33600</v>
      </c>
      <c r="W665" t="s">
        <v>29</v>
      </c>
      <c r="X665">
        <v>0</v>
      </c>
    </row>
    <row r="666" spans="1:24" x14ac:dyDescent="0.25">
      <c r="A666">
        <v>665</v>
      </c>
      <c r="B666" s="1">
        <v>0.31891203703703702</v>
      </c>
      <c r="C666">
        <v>756</v>
      </c>
      <c r="D666" t="s">
        <v>24</v>
      </c>
      <c r="E666">
        <v>320</v>
      </c>
      <c r="F666">
        <v>10</v>
      </c>
      <c r="G666">
        <v>0</v>
      </c>
      <c r="H666">
        <v>1</v>
      </c>
      <c r="I666">
        <v>11.75</v>
      </c>
      <c r="J666">
        <v>27144</v>
      </c>
      <c r="K666">
        <v>-8245</v>
      </c>
      <c r="L666">
        <v>-8234</v>
      </c>
      <c r="M666">
        <v>1</v>
      </c>
      <c r="N666">
        <v>21</v>
      </c>
      <c r="O666">
        <v>13</v>
      </c>
      <c r="P666">
        <v>427</v>
      </c>
      <c r="Q666">
        <v>2121</v>
      </c>
      <c r="R666">
        <v>3</v>
      </c>
      <c r="S666">
        <v>3</v>
      </c>
      <c r="T666">
        <v>65535</v>
      </c>
      <c r="U666">
        <v>2496</v>
      </c>
      <c r="V666">
        <v>33600</v>
      </c>
      <c r="W666" t="s">
        <v>29</v>
      </c>
      <c r="X666">
        <v>0</v>
      </c>
    </row>
    <row r="667" spans="1:24" x14ac:dyDescent="0.25">
      <c r="A667">
        <v>666</v>
      </c>
      <c r="B667" s="1">
        <v>0.31892361111111112</v>
      </c>
      <c r="C667">
        <v>758</v>
      </c>
      <c r="D667" t="s">
        <v>24</v>
      </c>
      <c r="E667">
        <v>320</v>
      </c>
      <c r="F667">
        <v>10</v>
      </c>
      <c r="G667">
        <v>0</v>
      </c>
      <c r="H667">
        <v>1</v>
      </c>
      <c r="I667">
        <v>11.85</v>
      </c>
      <c r="J667">
        <v>27144</v>
      </c>
      <c r="K667">
        <v>-8246</v>
      </c>
      <c r="L667">
        <v>-8235</v>
      </c>
      <c r="M667">
        <v>1</v>
      </c>
      <c r="N667">
        <v>21</v>
      </c>
      <c r="O667">
        <v>13</v>
      </c>
      <c r="P667">
        <v>427</v>
      </c>
      <c r="Q667">
        <v>2121</v>
      </c>
      <c r="R667">
        <v>3</v>
      </c>
      <c r="S667">
        <v>3</v>
      </c>
      <c r="T667">
        <v>65535</v>
      </c>
      <c r="U667">
        <v>2496</v>
      </c>
      <c r="V667">
        <v>33600</v>
      </c>
      <c r="W667" t="s">
        <v>29</v>
      </c>
      <c r="X667">
        <v>0</v>
      </c>
    </row>
    <row r="668" spans="1:24" x14ac:dyDescent="0.25">
      <c r="A668">
        <v>667</v>
      </c>
      <c r="B668" s="1">
        <v>0.31893518518518521</v>
      </c>
      <c r="C668">
        <v>759</v>
      </c>
      <c r="D668" t="s">
        <v>24</v>
      </c>
      <c r="E668">
        <v>320</v>
      </c>
      <c r="F668">
        <v>10</v>
      </c>
      <c r="G668">
        <v>0</v>
      </c>
      <c r="H668">
        <v>1</v>
      </c>
      <c r="I668">
        <v>11.85</v>
      </c>
      <c r="J668">
        <v>27144</v>
      </c>
      <c r="K668">
        <v>-8246</v>
      </c>
      <c r="L668">
        <v>-8235</v>
      </c>
      <c r="M668">
        <v>1</v>
      </c>
      <c r="N668">
        <v>21</v>
      </c>
      <c r="O668">
        <v>13</v>
      </c>
      <c r="P668">
        <v>425</v>
      </c>
      <c r="Q668">
        <v>2121</v>
      </c>
      <c r="R668">
        <v>3</v>
      </c>
      <c r="S668">
        <v>3</v>
      </c>
      <c r="T668">
        <v>65535</v>
      </c>
      <c r="U668">
        <v>2496</v>
      </c>
      <c r="V668">
        <v>33600</v>
      </c>
      <c r="W668" t="s">
        <v>29</v>
      </c>
      <c r="X668">
        <v>0</v>
      </c>
    </row>
    <row r="669" spans="1:24" x14ac:dyDescent="0.25">
      <c r="A669">
        <v>668</v>
      </c>
      <c r="B669" s="1">
        <v>0.31894675925925925</v>
      </c>
      <c r="C669">
        <v>760</v>
      </c>
      <c r="D669" t="s">
        <v>24</v>
      </c>
      <c r="E669">
        <v>320</v>
      </c>
      <c r="F669">
        <v>10</v>
      </c>
      <c r="G669">
        <v>0</v>
      </c>
      <c r="H669">
        <v>1</v>
      </c>
      <c r="I669">
        <v>11.85</v>
      </c>
      <c r="J669">
        <v>27136</v>
      </c>
      <c r="K669">
        <v>-8247</v>
      </c>
      <c r="L669">
        <v>-8236</v>
      </c>
      <c r="M669">
        <v>1</v>
      </c>
      <c r="N669">
        <v>20</v>
      </c>
      <c r="O669">
        <v>13</v>
      </c>
      <c r="P669">
        <v>420</v>
      </c>
      <c r="Q669">
        <v>2121</v>
      </c>
      <c r="R669">
        <v>3</v>
      </c>
      <c r="S669">
        <v>3</v>
      </c>
      <c r="T669">
        <v>65535</v>
      </c>
      <c r="U669">
        <v>2496</v>
      </c>
      <c r="V669">
        <v>33600</v>
      </c>
      <c r="W669" t="s">
        <v>29</v>
      </c>
      <c r="X669">
        <v>0</v>
      </c>
    </row>
    <row r="670" spans="1:24" x14ac:dyDescent="0.25">
      <c r="A670">
        <v>669</v>
      </c>
      <c r="B670" s="1">
        <v>0.31895833333333334</v>
      </c>
      <c r="C670">
        <v>761</v>
      </c>
      <c r="D670" t="s">
        <v>24</v>
      </c>
      <c r="E670">
        <v>320</v>
      </c>
      <c r="F670">
        <v>10</v>
      </c>
      <c r="G670">
        <v>0</v>
      </c>
      <c r="H670">
        <v>1</v>
      </c>
      <c r="I670">
        <v>11.95</v>
      </c>
      <c r="J670">
        <v>27136</v>
      </c>
      <c r="K670">
        <v>-8247</v>
      </c>
      <c r="L670">
        <v>-8236</v>
      </c>
      <c r="M670">
        <v>1</v>
      </c>
      <c r="N670">
        <v>20</v>
      </c>
      <c r="O670">
        <v>13</v>
      </c>
      <c r="P670">
        <v>420</v>
      </c>
      <c r="Q670">
        <v>2121</v>
      </c>
      <c r="R670">
        <v>3</v>
      </c>
      <c r="S670">
        <v>3</v>
      </c>
      <c r="T670">
        <v>65535</v>
      </c>
      <c r="U670">
        <v>2496</v>
      </c>
      <c r="V670">
        <v>33600</v>
      </c>
      <c r="W670" t="s">
        <v>29</v>
      </c>
      <c r="X670">
        <v>0</v>
      </c>
    </row>
    <row r="671" spans="1:24" x14ac:dyDescent="0.25">
      <c r="A671">
        <v>670</v>
      </c>
      <c r="B671" s="1">
        <v>0.31896990740740744</v>
      </c>
      <c r="C671">
        <v>762</v>
      </c>
      <c r="D671" t="s">
        <v>24</v>
      </c>
      <c r="E671">
        <v>320</v>
      </c>
      <c r="F671">
        <v>10</v>
      </c>
      <c r="G671">
        <v>0</v>
      </c>
      <c r="H671">
        <v>1</v>
      </c>
      <c r="I671">
        <v>11.95</v>
      </c>
      <c r="J671">
        <v>27128</v>
      </c>
      <c r="K671">
        <v>-8249</v>
      </c>
      <c r="L671">
        <v>-8238</v>
      </c>
      <c r="M671">
        <v>1</v>
      </c>
      <c r="N671">
        <v>20</v>
      </c>
      <c r="O671">
        <v>13</v>
      </c>
      <c r="P671">
        <v>416</v>
      </c>
      <c r="Q671">
        <v>2121</v>
      </c>
      <c r="R671">
        <v>3</v>
      </c>
      <c r="S671">
        <v>3</v>
      </c>
      <c r="T671">
        <v>65535</v>
      </c>
      <c r="U671">
        <v>2496</v>
      </c>
      <c r="V671">
        <v>33600</v>
      </c>
      <c r="W671" t="s">
        <v>29</v>
      </c>
      <c r="X671">
        <v>0</v>
      </c>
    </row>
    <row r="672" spans="1:24" x14ac:dyDescent="0.25">
      <c r="A672">
        <v>671</v>
      </c>
      <c r="B672" s="1">
        <v>0.31898148148148148</v>
      </c>
      <c r="C672">
        <v>763</v>
      </c>
      <c r="D672" t="s">
        <v>24</v>
      </c>
      <c r="E672">
        <v>320</v>
      </c>
      <c r="F672">
        <v>10</v>
      </c>
      <c r="G672">
        <v>0</v>
      </c>
      <c r="H672">
        <v>1</v>
      </c>
      <c r="I672">
        <v>11.95</v>
      </c>
      <c r="J672">
        <v>27128</v>
      </c>
      <c r="K672">
        <v>-8250</v>
      </c>
      <c r="L672">
        <v>-8239</v>
      </c>
      <c r="M672">
        <v>1</v>
      </c>
      <c r="N672">
        <v>20</v>
      </c>
      <c r="O672">
        <v>12</v>
      </c>
      <c r="P672">
        <v>416</v>
      </c>
      <c r="Q672">
        <v>2121</v>
      </c>
      <c r="R672">
        <v>3</v>
      </c>
      <c r="S672">
        <v>3</v>
      </c>
      <c r="T672">
        <v>65535</v>
      </c>
      <c r="U672">
        <v>2496</v>
      </c>
      <c r="V672">
        <v>33600</v>
      </c>
      <c r="W672" t="s">
        <v>29</v>
      </c>
      <c r="X672">
        <v>0</v>
      </c>
    </row>
    <row r="673" spans="1:24" x14ac:dyDescent="0.25">
      <c r="A673">
        <v>672</v>
      </c>
      <c r="B673" s="1">
        <v>0.31900462962962961</v>
      </c>
      <c r="C673">
        <v>764</v>
      </c>
      <c r="D673" t="s">
        <v>24</v>
      </c>
      <c r="E673">
        <v>320</v>
      </c>
      <c r="F673">
        <v>10</v>
      </c>
      <c r="G673">
        <v>0</v>
      </c>
      <c r="H673">
        <v>1</v>
      </c>
      <c r="I673">
        <v>11.95</v>
      </c>
      <c r="J673">
        <v>27128</v>
      </c>
      <c r="K673">
        <v>-8250</v>
      </c>
      <c r="L673">
        <v>-8239</v>
      </c>
      <c r="M673">
        <v>1</v>
      </c>
      <c r="N673">
        <v>20</v>
      </c>
      <c r="O673">
        <v>12</v>
      </c>
      <c r="P673">
        <v>411</v>
      </c>
      <c r="Q673">
        <v>2121</v>
      </c>
      <c r="R673">
        <v>3</v>
      </c>
      <c r="S673">
        <v>3</v>
      </c>
      <c r="T673">
        <v>65535</v>
      </c>
      <c r="U673">
        <v>2496</v>
      </c>
      <c r="V673">
        <v>33600</v>
      </c>
      <c r="W673" t="s">
        <v>29</v>
      </c>
      <c r="X673">
        <v>0</v>
      </c>
    </row>
    <row r="674" spans="1:24" x14ac:dyDescent="0.25">
      <c r="A674">
        <v>673</v>
      </c>
      <c r="B674" s="1">
        <v>0.3190162037037037</v>
      </c>
      <c r="C674">
        <v>766</v>
      </c>
      <c r="D674" t="s">
        <v>24</v>
      </c>
      <c r="E674">
        <v>320</v>
      </c>
      <c r="F674">
        <v>10</v>
      </c>
      <c r="G674">
        <v>0</v>
      </c>
      <c r="H674">
        <v>1</v>
      </c>
      <c r="I674">
        <v>11.95</v>
      </c>
      <c r="J674">
        <v>27120</v>
      </c>
      <c r="K674">
        <v>-8251</v>
      </c>
      <c r="L674">
        <v>-8240</v>
      </c>
      <c r="M674">
        <v>1</v>
      </c>
      <c r="N674">
        <v>20</v>
      </c>
      <c r="O674">
        <v>12</v>
      </c>
      <c r="P674">
        <v>407</v>
      </c>
      <c r="Q674">
        <v>2121</v>
      </c>
      <c r="R674">
        <v>3</v>
      </c>
      <c r="S674">
        <v>2</v>
      </c>
      <c r="T674">
        <v>65535</v>
      </c>
      <c r="U674">
        <v>2496</v>
      </c>
      <c r="V674">
        <v>33600</v>
      </c>
      <c r="W674" t="s">
        <v>29</v>
      </c>
      <c r="X674">
        <v>0</v>
      </c>
    </row>
    <row r="675" spans="1:24" x14ac:dyDescent="0.25">
      <c r="A675">
        <v>674</v>
      </c>
      <c r="B675" s="1">
        <v>0.31902777777777774</v>
      </c>
      <c r="C675">
        <v>767</v>
      </c>
      <c r="D675" t="s">
        <v>24</v>
      </c>
      <c r="E675">
        <v>320</v>
      </c>
      <c r="F675">
        <v>10</v>
      </c>
      <c r="G675">
        <v>0</v>
      </c>
      <c r="H675">
        <v>1</v>
      </c>
      <c r="I675">
        <v>11.95</v>
      </c>
      <c r="J675">
        <v>27120</v>
      </c>
      <c r="K675">
        <v>-8251</v>
      </c>
      <c r="L675">
        <v>-8240</v>
      </c>
      <c r="M675">
        <v>1</v>
      </c>
      <c r="N675">
        <v>20</v>
      </c>
      <c r="O675">
        <v>12</v>
      </c>
      <c r="P675">
        <v>407</v>
      </c>
      <c r="Q675">
        <v>2121</v>
      </c>
      <c r="R675">
        <v>3</v>
      </c>
      <c r="S675">
        <v>2</v>
      </c>
      <c r="T675">
        <v>65535</v>
      </c>
      <c r="U675">
        <v>2496</v>
      </c>
      <c r="V675">
        <v>33600</v>
      </c>
      <c r="W675" t="s">
        <v>29</v>
      </c>
      <c r="X675">
        <v>0</v>
      </c>
    </row>
    <row r="676" spans="1:24" x14ac:dyDescent="0.25">
      <c r="A676">
        <v>675</v>
      </c>
      <c r="B676" s="1">
        <v>0.31903935185185184</v>
      </c>
      <c r="C676">
        <v>768</v>
      </c>
      <c r="D676" t="s">
        <v>24</v>
      </c>
      <c r="E676">
        <v>320</v>
      </c>
      <c r="F676">
        <v>10</v>
      </c>
      <c r="G676">
        <v>0</v>
      </c>
      <c r="H676">
        <v>1</v>
      </c>
      <c r="I676">
        <v>12.05</v>
      </c>
      <c r="J676">
        <v>27112</v>
      </c>
      <c r="K676">
        <v>-8252</v>
      </c>
      <c r="L676">
        <v>-8242</v>
      </c>
      <c r="M676">
        <v>1</v>
      </c>
      <c r="N676">
        <v>20</v>
      </c>
      <c r="O676">
        <v>12</v>
      </c>
      <c r="P676">
        <v>404</v>
      </c>
      <c r="Q676">
        <v>2121</v>
      </c>
      <c r="R676">
        <v>3</v>
      </c>
      <c r="S676">
        <v>2</v>
      </c>
      <c r="T676">
        <v>65535</v>
      </c>
      <c r="U676">
        <v>2496</v>
      </c>
      <c r="V676">
        <v>33600</v>
      </c>
      <c r="W676" t="s">
        <v>29</v>
      </c>
      <c r="X676">
        <v>0</v>
      </c>
    </row>
    <row r="677" spans="1:24" x14ac:dyDescent="0.25">
      <c r="A677">
        <v>676</v>
      </c>
      <c r="B677" s="1">
        <v>0.31905092592592593</v>
      </c>
      <c r="C677">
        <v>769</v>
      </c>
      <c r="D677" t="s">
        <v>24</v>
      </c>
      <c r="E677">
        <v>320</v>
      </c>
      <c r="F677">
        <v>10</v>
      </c>
      <c r="G677">
        <v>0</v>
      </c>
      <c r="H677">
        <v>1</v>
      </c>
      <c r="I677">
        <v>12.05</v>
      </c>
      <c r="J677">
        <v>27104</v>
      </c>
      <c r="K677">
        <v>-8254</v>
      </c>
      <c r="L677">
        <v>-8244</v>
      </c>
      <c r="M677">
        <v>1</v>
      </c>
      <c r="N677">
        <v>19</v>
      </c>
      <c r="O677">
        <v>12</v>
      </c>
      <c r="P677">
        <v>404</v>
      </c>
      <c r="Q677">
        <v>2121</v>
      </c>
      <c r="R677">
        <v>3</v>
      </c>
      <c r="S677">
        <v>2</v>
      </c>
      <c r="T677">
        <v>65535</v>
      </c>
      <c r="U677">
        <v>2496</v>
      </c>
      <c r="V677">
        <v>33600</v>
      </c>
      <c r="W677" t="s">
        <v>29</v>
      </c>
      <c r="X677">
        <v>0</v>
      </c>
    </row>
    <row r="678" spans="1:24" x14ac:dyDescent="0.25">
      <c r="A678">
        <v>677</v>
      </c>
      <c r="B678" s="1">
        <v>0.31906249999999997</v>
      </c>
      <c r="C678">
        <v>770</v>
      </c>
      <c r="D678" t="s">
        <v>24</v>
      </c>
      <c r="E678">
        <v>320</v>
      </c>
      <c r="F678">
        <v>10</v>
      </c>
      <c r="G678">
        <v>0</v>
      </c>
      <c r="H678">
        <v>1</v>
      </c>
      <c r="I678">
        <v>12.05</v>
      </c>
      <c r="J678">
        <v>27104</v>
      </c>
      <c r="K678">
        <v>-8254</v>
      </c>
      <c r="L678">
        <v>-8244</v>
      </c>
      <c r="M678">
        <v>1</v>
      </c>
      <c r="N678">
        <v>19</v>
      </c>
      <c r="O678">
        <v>12</v>
      </c>
      <c r="P678">
        <v>397</v>
      </c>
      <c r="Q678">
        <v>2121</v>
      </c>
      <c r="R678">
        <v>3</v>
      </c>
      <c r="S678">
        <v>2</v>
      </c>
      <c r="T678">
        <v>65535</v>
      </c>
      <c r="U678">
        <v>2496</v>
      </c>
      <c r="V678">
        <v>33600</v>
      </c>
      <c r="W678" t="s">
        <v>29</v>
      </c>
      <c r="X678">
        <v>0</v>
      </c>
    </row>
    <row r="679" spans="1:24" x14ac:dyDescent="0.25">
      <c r="A679">
        <v>678</v>
      </c>
      <c r="B679" s="1">
        <v>0.31907407407407407</v>
      </c>
      <c r="C679">
        <v>771</v>
      </c>
      <c r="D679" t="s">
        <v>24</v>
      </c>
      <c r="E679">
        <v>320</v>
      </c>
      <c r="F679">
        <v>10</v>
      </c>
      <c r="G679">
        <v>0</v>
      </c>
      <c r="H679">
        <v>1</v>
      </c>
      <c r="I679">
        <v>12.15</v>
      </c>
      <c r="J679">
        <v>27112</v>
      </c>
      <c r="K679">
        <v>-8257</v>
      </c>
      <c r="L679">
        <v>-8245</v>
      </c>
      <c r="M679">
        <v>1</v>
      </c>
      <c r="N679">
        <v>27</v>
      </c>
      <c r="O679">
        <v>19</v>
      </c>
      <c r="P679">
        <v>636</v>
      </c>
      <c r="Q679">
        <v>2364</v>
      </c>
      <c r="R679">
        <v>5</v>
      </c>
      <c r="S679">
        <v>4</v>
      </c>
      <c r="T679">
        <v>65535</v>
      </c>
      <c r="U679">
        <v>2496</v>
      </c>
      <c r="V679">
        <v>33600</v>
      </c>
      <c r="W679" t="s">
        <v>29</v>
      </c>
      <c r="X679">
        <v>0</v>
      </c>
    </row>
    <row r="680" spans="1:24" x14ac:dyDescent="0.25">
      <c r="A680">
        <v>679</v>
      </c>
      <c r="B680" s="1">
        <v>0.31908564814814816</v>
      </c>
      <c r="C680">
        <v>772</v>
      </c>
      <c r="D680" t="s">
        <v>24</v>
      </c>
      <c r="E680">
        <v>320</v>
      </c>
      <c r="F680">
        <v>10</v>
      </c>
      <c r="G680">
        <v>0</v>
      </c>
      <c r="H680">
        <v>1</v>
      </c>
      <c r="I680">
        <v>12.15</v>
      </c>
      <c r="J680">
        <v>27096</v>
      </c>
      <c r="K680">
        <v>-8257</v>
      </c>
      <c r="L680">
        <v>-8245</v>
      </c>
      <c r="M680">
        <v>1</v>
      </c>
      <c r="N680">
        <v>27</v>
      </c>
      <c r="O680">
        <v>19</v>
      </c>
      <c r="P680">
        <v>636</v>
      </c>
      <c r="Q680">
        <v>2364</v>
      </c>
      <c r="R680">
        <v>5</v>
      </c>
      <c r="S680">
        <v>4</v>
      </c>
      <c r="T680">
        <v>65535</v>
      </c>
      <c r="U680">
        <v>2496</v>
      </c>
      <c r="V680">
        <v>33600</v>
      </c>
      <c r="W680" t="s">
        <v>29</v>
      </c>
      <c r="X680">
        <v>0</v>
      </c>
    </row>
    <row r="681" spans="1:24" x14ac:dyDescent="0.25">
      <c r="A681">
        <v>680</v>
      </c>
      <c r="B681" s="1">
        <v>0.31910879629629629</v>
      </c>
      <c r="C681">
        <v>773</v>
      </c>
      <c r="D681" t="s">
        <v>24</v>
      </c>
      <c r="E681">
        <v>320</v>
      </c>
      <c r="F681">
        <v>10</v>
      </c>
      <c r="G681">
        <v>0</v>
      </c>
      <c r="H681">
        <v>1</v>
      </c>
      <c r="I681">
        <v>12.15</v>
      </c>
      <c r="J681">
        <v>27096</v>
      </c>
      <c r="K681">
        <v>-8257</v>
      </c>
      <c r="L681">
        <v>-8246</v>
      </c>
      <c r="M681">
        <v>1</v>
      </c>
      <c r="N681">
        <v>27</v>
      </c>
      <c r="O681">
        <v>19</v>
      </c>
      <c r="P681">
        <v>631</v>
      </c>
      <c r="Q681">
        <v>2364</v>
      </c>
      <c r="R681">
        <v>5</v>
      </c>
      <c r="S681">
        <v>4</v>
      </c>
      <c r="T681">
        <v>65535</v>
      </c>
      <c r="U681">
        <v>2496</v>
      </c>
      <c r="V681">
        <v>33600</v>
      </c>
      <c r="W681" t="s">
        <v>29</v>
      </c>
      <c r="X681">
        <v>0</v>
      </c>
    </row>
    <row r="682" spans="1:24" x14ac:dyDescent="0.25">
      <c r="A682">
        <v>681</v>
      </c>
      <c r="B682" s="1">
        <v>0.31912037037037039</v>
      </c>
      <c r="C682">
        <v>775</v>
      </c>
      <c r="D682" t="s">
        <v>24</v>
      </c>
      <c r="E682">
        <v>320</v>
      </c>
      <c r="F682">
        <v>10</v>
      </c>
      <c r="G682">
        <v>0</v>
      </c>
      <c r="H682">
        <v>1</v>
      </c>
      <c r="I682">
        <v>12.25</v>
      </c>
      <c r="J682">
        <v>27088</v>
      </c>
      <c r="K682">
        <v>-8260</v>
      </c>
      <c r="L682">
        <v>-8248</v>
      </c>
      <c r="M682">
        <v>1</v>
      </c>
      <c r="N682">
        <v>27</v>
      </c>
      <c r="O682">
        <v>19</v>
      </c>
      <c r="P682">
        <v>631</v>
      </c>
      <c r="Q682">
        <v>2364</v>
      </c>
      <c r="R682">
        <v>5</v>
      </c>
      <c r="S682">
        <v>4</v>
      </c>
      <c r="T682">
        <v>65535</v>
      </c>
      <c r="U682">
        <v>2496</v>
      </c>
      <c r="V682">
        <v>33600</v>
      </c>
      <c r="W682" t="s">
        <v>29</v>
      </c>
      <c r="X682">
        <v>0</v>
      </c>
    </row>
    <row r="683" spans="1:24" x14ac:dyDescent="0.25">
      <c r="A683">
        <v>682</v>
      </c>
      <c r="B683" s="1">
        <v>0.31913194444444443</v>
      </c>
      <c r="C683">
        <v>776</v>
      </c>
      <c r="D683" t="s">
        <v>24</v>
      </c>
      <c r="E683">
        <v>320</v>
      </c>
      <c r="F683">
        <v>10</v>
      </c>
      <c r="G683">
        <v>0</v>
      </c>
      <c r="H683">
        <v>1</v>
      </c>
      <c r="I683">
        <v>12.25</v>
      </c>
      <c r="J683">
        <v>27088</v>
      </c>
      <c r="K683">
        <v>-8260</v>
      </c>
      <c r="L683">
        <v>-8248</v>
      </c>
      <c r="M683">
        <v>1</v>
      </c>
      <c r="N683">
        <v>27</v>
      </c>
      <c r="O683">
        <v>19</v>
      </c>
      <c r="P683">
        <v>629</v>
      </c>
      <c r="Q683">
        <v>2364</v>
      </c>
      <c r="R683">
        <v>5</v>
      </c>
      <c r="S683">
        <v>4</v>
      </c>
      <c r="T683">
        <v>65535</v>
      </c>
      <c r="U683">
        <v>2496</v>
      </c>
      <c r="V683">
        <v>33600</v>
      </c>
      <c r="W683" t="s">
        <v>29</v>
      </c>
      <c r="X683">
        <v>0</v>
      </c>
    </row>
    <row r="684" spans="1:24" x14ac:dyDescent="0.25">
      <c r="A684">
        <v>683</v>
      </c>
      <c r="B684" s="1">
        <v>0.31914351851851852</v>
      </c>
      <c r="C684">
        <v>777</v>
      </c>
      <c r="D684" t="s">
        <v>24</v>
      </c>
      <c r="E684">
        <v>320</v>
      </c>
      <c r="F684">
        <v>10</v>
      </c>
      <c r="G684">
        <v>0</v>
      </c>
      <c r="H684">
        <v>1</v>
      </c>
      <c r="I684">
        <v>12.25</v>
      </c>
      <c r="J684">
        <v>27088</v>
      </c>
      <c r="K684">
        <v>-8260</v>
      </c>
      <c r="L684">
        <v>-8249</v>
      </c>
      <c r="M684">
        <v>1</v>
      </c>
      <c r="N684">
        <v>27</v>
      </c>
      <c r="O684">
        <v>19</v>
      </c>
      <c r="P684">
        <v>624</v>
      </c>
      <c r="Q684">
        <v>2364</v>
      </c>
      <c r="R684">
        <v>5</v>
      </c>
      <c r="S684">
        <v>4</v>
      </c>
      <c r="T684">
        <v>65535</v>
      </c>
      <c r="U684">
        <v>2496</v>
      </c>
      <c r="V684">
        <v>33600</v>
      </c>
      <c r="W684" t="s">
        <v>29</v>
      </c>
      <c r="X684">
        <v>0</v>
      </c>
    </row>
    <row r="685" spans="1:24" x14ac:dyDescent="0.25">
      <c r="A685">
        <v>684</v>
      </c>
      <c r="B685" s="1">
        <v>0.31915509259259262</v>
      </c>
      <c r="C685">
        <v>778</v>
      </c>
      <c r="D685" t="s">
        <v>24</v>
      </c>
      <c r="E685">
        <v>320</v>
      </c>
      <c r="F685">
        <v>10</v>
      </c>
      <c r="G685">
        <v>0</v>
      </c>
      <c r="H685">
        <v>1</v>
      </c>
      <c r="I685">
        <v>12.25</v>
      </c>
      <c r="J685">
        <v>27088</v>
      </c>
      <c r="K685">
        <v>-8260</v>
      </c>
      <c r="L685">
        <v>-8249</v>
      </c>
      <c r="M685">
        <v>1</v>
      </c>
      <c r="N685">
        <v>27</v>
      </c>
      <c r="O685">
        <v>19</v>
      </c>
      <c r="P685">
        <v>624</v>
      </c>
      <c r="Q685">
        <v>2364</v>
      </c>
      <c r="R685">
        <v>5</v>
      </c>
      <c r="S685">
        <v>4</v>
      </c>
      <c r="T685">
        <v>65535</v>
      </c>
      <c r="U685">
        <v>2496</v>
      </c>
      <c r="V685">
        <v>33600</v>
      </c>
      <c r="W685" t="s">
        <v>29</v>
      </c>
      <c r="X685">
        <v>0</v>
      </c>
    </row>
    <row r="686" spans="1:24" x14ac:dyDescent="0.25">
      <c r="A686">
        <v>685</v>
      </c>
      <c r="B686" s="1">
        <v>0.31916666666666665</v>
      </c>
      <c r="C686">
        <v>779</v>
      </c>
      <c r="D686" t="s">
        <v>24</v>
      </c>
      <c r="E686">
        <v>320</v>
      </c>
      <c r="F686">
        <v>10</v>
      </c>
      <c r="G686">
        <v>0</v>
      </c>
      <c r="H686">
        <v>1</v>
      </c>
      <c r="I686">
        <v>12.35</v>
      </c>
      <c r="J686">
        <v>27080</v>
      </c>
      <c r="K686">
        <v>-8262</v>
      </c>
      <c r="L686">
        <v>-8251</v>
      </c>
      <c r="M686">
        <v>1</v>
      </c>
      <c r="N686">
        <v>27</v>
      </c>
      <c r="O686">
        <v>19</v>
      </c>
      <c r="P686">
        <v>620</v>
      </c>
      <c r="Q686">
        <v>2364</v>
      </c>
      <c r="R686">
        <v>5</v>
      </c>
      <c r="S686">
        <v>4</v>
      </c>
      <c r="T686">
        <v>65535</v>
      </c>
      <c r="U686">
        <v>2496</v>
      </c>
      <c r="V686">
        <v>33600</v>
      </c>
      <c r="W686" t="s">
        <v>29</v>
      </c>
      <c r="X686">
        <v>0</v>
      </c>
    </row>
    <row r="687" spans="1:24" x14ac:dyDescent="0.25">
      <c r="A687">
        <v>686</v>
      </c>
      <c r="B687" s="1">
        <v>0.31917824074074075</v>
      </c>
      <c r="C687">
        <v>780</v>
      </c>
      <c r="D687" t="s">
        <v>24</v>
      </c>
      <c r="E687">
        <v>320</v>
      </c>
      <c r="F687">
        <v>10</v>
      </c>
      <c r="G687">
        <v>0</v>
      </c>
      <c r="H687">
        <v>1</v>
      </c>
      <c r="I687">
        <v>12.35</v>
      </c>
      <c r="J687">
        <v>27080</v>
      </c>
      <c r="K687">
        <v>-8262</v>
      </c>
      <c r="L687">
        <v>-8252</v>
      </c>
      <c r="M687">
        <v>1</v>
      </c>
      <c r="N687">
        <v>27</v>
      </c>
      <c r="O687">
        <v>19</v>
      </c>
      <c r="P687">
        <v>620</v>
      </c>
      <c r="Q687">
        <v>2364</v>
      </c>
      <c r="R687">
        <v>5</v>
      </c>
      <c r="S687">
        <v>4</v>
      </c>
      <c r="T687">
        <v>65535</v>
      </c>
      <c r="U687">
        <v>2496</v>
      </c>
      <c r="V687">
        <v>33600</v>
      </c>
      <c r="W687" t="s">
        <v>29</v>
      </c>
      <c r="X687">
        <v>0</v>
      </c>
    </row>
    <row r="688" spans="1:24" x14ac:dyDescent="0.25">
      <c r="A688">
        <v>687</v>
      </c>
      <c r="B688" s="1">
        <v>0.31918981481481484</v>
      </c>
      <c r="C688">
        <v>781</v>
      </c>
      <c r="D688" t="s">
        <v>24</v>
      </c>
      <c r="E688">
        <v>320</v>
      </c>
      <c r="F688">
        <v>10</v>
      </c>
      <c r="G688">
        <v>0</v>
      </c>
      <c r="H688">
        <v>1</v>
      </c>
      <c r="I688">
        <v>12.35</v>
      </c>
      <c r="J688">
        <v>27080</v>
      </c>
      <c r="K688">
        <v>-8262</v>
      </c>
      <c r="L688">
        <v>-8252</v>
      </c>
      <c r="M688">
        <v>1</v>
      </c>
      <c r="N688">
        <v>27</v>
      </c>
      <c r="O688">
        <v>19</v>
      </c>
      <c r="P688">
        <v>615</v>
      </c>
      <c r="Q688">
        <v>2364</v>
      </c>
      <c r="R688">
        <v>4</v>
      </c>
      <c r="S688">
        <v>4</v>
      </c>
      <c r="T688">
        <v>65535</v>
      </c>
      <c r="U688">
        <v>2496</v>
      </c>
      <c r="V688">
        <v>33600</v>
      </c>
      <c r="W688" t="s">
        <v>29</v>
      </c>
      <c r="X688">
        <v>0</v>
      </c>
    </row>
    <row r="689" spans="1:24" x14ac:dyDescent="0.25">
      <c r="A689">
        <v>688</v>
      </c>
      <c r="B689" s="1">
        <v>0.31921296296296298</v>
      </c>
      <c r="C689">
        <v>782</v>
      </c>
      <c r="D689" t="s">
        <v>24</v>
      </c>
      <c r="E689">
        <v>320</v>
      </c>
      <c r="F689">
        <v>10</v>
      </c>
      <c r="G689">
        <v>0</v>
      </c>
      <c r="H689">
        <v>1</v>
      </c>
      <c r="I689">
        <v>12.35</v>
      </c>
      <c r="J689">
        <v>27072</v>
      </c>
      <c r="K689">
        <v>-8265</v>
      </c>
      <c r="L689">
        <v>-8253</v>
      </c>
      <c r="M689">
        <v>1</v>
      </c>
      <c r="N689">
        <v>26</v>
      </c>
      <c r="O689">
        <v>19</v>
      </c>
      <c r="P689">
        <v>613</v>
      </c>
      <c r="Q689">
        <v>2364</v>
      </c>
      <c r="R689">
        <v>4</v>
      </c>
      <c r="S689">
        <v>4</v>
      </c>
      <c r="T689">
        <v>65535</v>
      </c>
      <c r="U689">
        <v>2496</v>
      </c>
      <c r="V689">
        <v>33600</v>
      </c>
      <c r="W689" t="s">
        <v>29</v>
      </c>
      <c r="X689">
        <v>0</v>
      </c>
    </row>
    <row r="690" spans="1:24" x14ac:dyDescent="0.25">
      <c r="A690">
        <v>689</v>
      </c>
      <c r="B690" s="1">
        <v>0.31922453703703701</v>
      </c>
      <c r="C690">
        <v>784</v>
      </c>
      <c r="D690" t="s">
        <v>24</v>
      </c>
      <c r="E690">
        <v>320</v>
      </c>
      <c r="F690">
        <v>10</v>
      </c>
      <c r="G690">
        <v>0</v>
      </c>
      <c r="H690">
        <v>1</v>
      </c>
      <c r="I690">
        <v>12.35</v>
      </c>
      <c r="J690">
        <v>27072</v>
      </c>
      <c r="K690">
        <v>-8265</v>
      </c>
      <c r="L690">
        <v>-8253</v>
      </c>
      <c r="M690">
        <v>1</v>
      </c>
      <c r="N690">
        <v>26</v>
      </c>
      <c r="O690">
        <v>19</v>
      </c>
      <c r="P690">
        <v>613</v>
      </c>
      <c r="Q690">
        <v>2364</v>
      </c>
      <c r="R690">
        <v>4</v>
      </c>
      <c r="S690">
        <v>4</v>
      </c>
      <c r="T690">
        <v>65535</v>
      </c>
      <c r="U690">
        <v>2496</v>
      </c>
      <c r="V690">
        <v>33600</v>
      </c>
      <c r="W690" t="s">
        <v>29</v>
      </c>
      <c r="X690">
        <v>0</v>
      </c>
    </row>
    <row r="691" spans="1:24" x14ac:dyDescent="0.25">
      <c r="A691">
        <v>690</v>
      </c>
      <c r="B691" s="1">
        <v>0.31923611111111111</v>
      </c>
      <c r="C691">
        <v>785</v>
      </c>
      <c r="D691" t="s">
        <v>24</v>
      </c>
      <c r="E691">
        <v>320</v>
      </c>
      <c r="F691">
        <v>10</v>
      </c>
      <c r="G691">
        <v>0</v>
      </c>
      <c r="H691">
        <v>1</v>
      </c>
      <c r="I691">
        <v>12.45</v>
      </c>
      <c r="J691">
        <v>27064</v>
      </c>
      <c r="K691">
        <v>-8266</v>
      </c>
      <c r="L691">
        <v>-8255</v>
      </c>
      <c r="M691">
        <v>1</v>
      </c>
      <c r="N691">
        <v>26</v>
      </c>
      <c r="O691">
        <v>19</v>
      </c>
      <c r="P691">
        <v>608</v>
      </c>
      <c r="Q691">
        <v>2364</v>
      </c>
      <c r="R691">
        <v>4</v>
      </c>
      <c r="S691">
        <v>4</v>
      </c>
      <c r="T691">
        <v>65535</v>
      </c>
      <c r="U691">
        <v>2496</v>
      </c>
      <c r="V691">
        <v>33600</v>
      </c>
      <c r="W691" t="s">
        <v>29</v>
      </c>
      <c r="X691">
        <v>0</v>
      </c>
    </row>
    <row r="692" spans="1:24" x14ac:dyDescent="0.25">
      <c r="A692">
        <v>691</v>
      </c>
      <c r="B692" s="1">
        <v>0.31924768518518515</v>
      </c>
      <c r="C692">
        <v>786</v>
      </c>
      <c r="D692" t="s">
        <v>24</v>
      </c>
      <c r="E692">
        <v>320</v>
      </c>
      <c r="F692">
        <v>10</v>
      </c>
      <c r="G692">
        <v>0</v>
      </c>
      <c r="H692">
        <v>1</v>
      </c>
      <c r="I692">
        <v>12.45</v>
      </c>
      <c r="J692">
        <v>27056</v>
      </c>
      <c r="K692">
        <v>-8269</v>
      </c>
      <c r="L692">
        <v>-8257</v>
      </c>
      <c r="M692">
        <v>1</v>
      </c>
      <c r="N692">
        <v>26</v>
      </c>
      <c r="O692">
        <v>18</v>
      </c>
      <c r="P692">
        <v>601</v>
      </c>
      <c r="Q692">
        <v>2364</v>
      </c>
      <c r="R692">
        <v>4</v>
      </c>
      <c r="S692">
        <v>4</v>
      </c>
      <c r="T692">
        <v>65535</v>
      </c>
      <c r="U692">
        <v>2496</v>
      </c>
      <c r="V692">
        <v>33600</v>
      </c>
      <c r="W692" t="s">
        <v>29</v>
      </c>
      <c r="X692">
        <v>0</v>
      </c>
    </row>
    <row r="693" spans="1:24" x14ac:dyDescent="0.25">
      <c r="A693">
        <v>692</v>
      </c>
      <c r="B693" s="1">
        <v>0.3192592592592593</v>
      </c>
      <c r="C693">
        <v>787</v>
      </c>
      <c r="D693" t="s">
        <v>24</v>
      </c>
      <c r="E693">
        <v>320</v>
      </c>
      <c r="F693">
        <v>10</v>
      </c>
      <c r="G693">
        <v>0</v>
      </c>
      <c r="H693">
        <v>1</v>
      </c>
      <c r="I693">
        <v>12.45</v>
      </c>
      <c r="J693">
        <v>27056</v>
      </c>
      <c r="K693">
        <v>-8269</v>
      </c>
      <c r="L693">
        <v>-8257</v>
      </c>
      <c r="M693">
        <v>1</v>
      </c>
      <c r="N693">
        <v>26</v>
      </c>
      <c r="O693">
        <v>18</v>
      </c>
      <c r="P693">
        <v>601</v>
      </c>
      <c r="Q693">
        <v>2364</v>
      </c>
      <c r="R693">
        <v>4</v>
      </c>
      <c r="S693">
        <v>4</v>
      </c>
      <c r="T693">
        <v>65535</v>
      </c>
      <c r="U693">
        <v>2496</v>
      </c>
      <c r="V693">
        <v>33600</v>
      </c>
      <c r="W693" t="s">
        <v>29</v>
      </c>
      <c r="X693">
        <v>0</v>
      </c>
    </row>
    <row r="694" spans="1:24" x14ac:dyDescent="0.25">
      <c r="A694">
        <v>693</v>
      </c>
      <c r="B694" s="1">
        <v>0.31927083333333334</v>
      </c>
      <c r="C694">
        <v>788</v>
      </c>
      <c r="D694" t="s">
        <v>24</v>
      </c>
      <c r="E694">
        <v>320</v>
      </c>
      <c r="F694">
        <v>10</v>
      </c>
      <c r="G694">
        <v>0</v>
      </c>
      <c r="H694">
        <v>1</v>
      </c>
      <c r="I694">
        <v>12.55</v>
      </c>
      <c r="J694">
        <v>27056</v>
      </c>
      <c r="K694">
        <v>-8269</v>
      </c>
      <c r="L694">
        <v>-8258</v>
      </c>
      <c r="M694">
        <v>1</v>
      </c>
      <c r="N694">
        <v>26</v>
      </c>
      <c r="O694">
        <v>18</v>
      </c>
      <c r="P694">
        <v>599</v>
      </c>
      <c r="Q694">
        <v>2364</v>
      </c>
      <c r="R694">
        <v>4</v>
      </c>
      <c r="S694">
        <v>4</v>
      </c>
      <c r="T694">
        <v>65535</v>
      </c>
      <c r="U694">
        <v>2496</v>
      </c>
      <c r="V694">
        <v>33600</v>
      </c>
      <c r="W694" t="s">
        <v>29</v>
      </c>
      <c r="X694">
        <v>0</v>
      </c>
    </row>
    <row r="695" spans="1:24" x14ac:dyDescent="0.25">
      <c r="A695">
        <v>694</v>
      </c>
      <c r="B695" s="1">
        <v>0.31928240740740738</v>
      </c>
      <c r="C695">
        <v>789</v>
      </c>
      <c r="D695" t="s">
        <v>24</v>
      </c>
      <c r="E695">
        <v>320</v>
      </c>
      <c r="F695">
        <v>10</v>
      </c>
      <c r="G695">
        <v>0</v>
      </c>
      <c r="H695">
        <v>1</v>
      </c>
      <c r="I695">
        <v>12.55</v>
      </c>
      <c r="J695">
        <v>27048</v>
      </c>
      <c r="K695">
        <v>-8271</v>
      </c>
      <c r="L695">
        <v>-8260</v>
      </c>
      <c r="M695">
        <v>1</v>
      </c>
      <c r="N695">
        <v>26</v>
      </c>
      <c r="O695">
        <v>18</v>
      </c>
      <c r="P695">
        <v>599</v>
      </c>
      <c r="Q695">
        <v>2364</v>
      </c>
      <c r="R695">
        <v>4</v>
      </c>
      <c r="S695">
        <v>4</v>
      </c>
      <c r="T695">
        <v>65535</v>
      </c>
      <c r="U695">
        <v>2496</v>
      </c>
      <c r="V695">
        <v>33600</v>
      </c>
      <c r="W695" t="s">
        <v>29</v>
      </c>
      <c r="X695">
        <v>0</v>
      </c>
    </row>
    <row r="696" spans="1:24" x14ac:dyDescent="0.25">
      <c r="A696">
        <v>695</v>
      </c>
      <c r="B696" s="1">
        <v>0.31930555555555556</v>
      </c>
      <c r="C696">
        <v>790</v>
      </c>
      <c r="D696" t="s">
        <v>24</v>
      </c>
      <c r="E696">
        <v>320</v>
      </c>
      <c r="F696">
        <v>10</v>
      </c>
      <c r="G696">
        <v>0</v>
      </c>
      <c r="H696">
        <v>1</v>
      </c>
      <c r="I696">
        <v>12.55</v>
      </c>
      <c r="J696">
        <v>27048</v>
      </c>
      <c r="K696">
        <v>-8271</v>
      </c>
      <c r="L696">
        <v>-8260</v>
      </c>
      <c r="M696">
        <v>1</v>
      </c>
      <c r="N696">
        <v>26</v>
      </c>
      <c r="O696">
        <v>18</v>
      </c>
      <c r="P696">
        <v>594</v>
      </c>
      <c r="Q696">
        <v>2364</v>
      </c>
      <c r="R696">
        <v>4</v>
      </c>
      <c r="S696">
        <v>4</v>
      </c>
      <c r="T696">
        <v>65535</v>
      </c>
      <c r="U696">
        <v>2496</v>
      </c>
      <c r="V696">
        <v>33600</v>
      </c>
      <c r="W696" t="s">
        <v>29</v>
      </c>
      <c r="X696">
        <v>0</v>
      </c>
    </row>
    <row r="697" spans="1:24" x14ac:dyDescent="0.25">
      <c r="A697">
        <v>696</v>
      </c>
      <c r="B697" s="1">
        <v>0.3193171296296296</v>
      </c>
      <c r="C697">
        <v>792</v>
      </c>
      <c r="D697" t="s">
        <v>24</v>
      </c>
      <c r="E697">
        <v>320</v>
      </c>
      <c r="F697">
        <v>10</v>
      </c>
      <c r="G697">
        <v>0</v>
      </c>
      <c r="H697">
        <v>1</v>
      </c>
      <c r="I697">
        <v>12.65</v>
      </c>
      <c r="J697">
        <v>27048</v>
      </c>
      <c r="K697">
        <v>-8273</v>
      </c>
      <c r="L697">
        <v>-8261</v>
      </c>
      <c r="M697">
        <v>1</v>
      </c>
      <c r="N697">
        <v>25</v>
      </c>
      <c r="O697">
        <v>18</v>
      </c>
      <c r="P697">
        <v>590</v>
      </c>
      <c r="Q697">
        <v>2364</v>
      </c>
      <c r="R697">
        <v>4</v>
      </c>
      <c r="S697">
        <v>4</v>
      </c>
      <c r="T697">
        <v>65535</v>
      </c>
      <c r="U697">
        <v>2496</v>
      </c>
      <c r="V697">
        <v>33600</v>
      </c>
      <c r="W697" t="s">
        <v>29</v>
      </c>
      <c r="X697">
        <v>0</v>
      </c>
    </row>
    <row r="698" spans="1:24" x14ac:dyDescent="0.25">
      <c r="A698">
        <v>697</v>
      </c>
      <c r="B698" s="1">
        <v>0.3193287037037037</v>
      </c>
      <c r="C698">
        <v>793</v>
      </c>
      <c r="D698" t="s">
        <v>24</v>
      </c>
      <c r="E698">
        <v>320</v>
      </c>
      <c r="F698">
        <v>10</v>
      </c>
      <c r="G698">
        <v>0</v>
      </c>
      <c r="H698">
        <v>1</v>
      </c>
      <c r="I698">
        <v>12.65</v>
      </c>
      <c r="J698">
        <v>27048</v>
      </c>
      <c r="K698">
        <v>-8273</v>
      </c>
      <c r="L698">
        <v>-8261</v>
      </c>
      <c r="M698">
        <v>1</v>
      </c>
      <c r="N698">
        <v>25</v>
      </c>
      <c r="O698">
        <v>18</v>
      </c>
      <c r="P698">
        <v>590</v>
      </c>
      <c r="Q698">
        <v>2364</v>
      </c>
      <c r="R698">
        <v>4</v>
      </c>
      <c r="S698">
        <v>4</v>
      </c>
      <c r="T698">
        <v>65535</v>
      </c>
      <c r="U698">
        <v>2496</v>
      </c>
      <c r="V698">
        <v>33600</v>
      </c>
      <c r="W698" t="s">
        <v>29</v>
      </c>
      <c r="X698">
        <v>0</v>
      </c>
    </row>
    <row r="699" spans="1:24" x14ac:dyDescent="0.25">
      <c r="A699">
        <v>698</v>
      </c>
      <c r="B699" s="1">
        <v>0.31934027777777779</v>
      </c>
      <c r="C699">
        <v>794</v>
      </c>
      <c r="D699" t="s">
        <v>24</v>
      </c>
      <c r="E699">
        <v>320</v>
      </c>
      <c r="F699">
        <v>10</v>
      </c>
      <c r="G699">
        <v>0</v>
      </c>
      <c r="H699">
        <v>1</v>
      </c>
      <c r="I699">
        <v>12.65</v>
      </c>
      <c r="J699">
        <v>27040</v>
      </c>
      <c r="K699">
        <v>-8274</v>
      </c>
      <c r="L699">
        <v>-8263</v>
      </c>
      <c r="M699">
        <v>1</v>
      </c>
      <c r="N699">
        <v>25</v>
      </c>
      <c r="O699">
        <v>18</v>
      </c>
      <c r="P699">
        <v>585</v>
      </c>
      <c r="Q699">
        <v>2364</v>
      </c>
      <c r="R699">
        <v>4</v>
      </c>
      <c r="S699">
        <v>4</v>
      </c>
      <c r="T699">
        <v>65535</v>
      </c>
      <c r="U699">
        <v>2496</v>
      </c>
      <c r="V699">
        <v>33600</v>
      </c>
      <c r="W699" t="s">
        <v>29</v>
      </c>
      <c r="X699">
        <v>0</v>
      </c>
    </row>
    <row r="700" spans="1:24" x14ac:dyDescent="0.25">
      <c r="A700">
        <v>699</v>
      </c>
      <c r="B700" s="1">
        <v>0.31935185185185183</v>
      </c>
      <c r="C700">
        <v>795</v>
      </c>
      <c r="D700" t="s">
        <v>24</v>
      </c>
      <c r="E700">
        <v>320</v>
      </c>
      <c r="F700">
        <v>10</v>
      </c>
      <c r="G700">
        <v>0</v>
      </c>
      <c r="H700">
        <v>1</v>
      </c>
      <c r="I700">
        <v>12.65</v>
      </c>
      <c r="J700">
        <v>27032</v>
      </c>
      <c r="K700">
        <v>-8275</v>
      </c>
      <c r="L700">
        <v>-8264</v>
      </c>
      <c r="M700">
        <v>1</v>
      </c>
      <c r="N700">
        <v>25</v>
      </c>
      <c r="O700">
        <v>18</v>
      </c>
      <c r="P700">
        <v>585</v>
      </c>
      <c r="Q700">
        <v>2364</v>
      </c>
      <c r="R700">
        <v>4</v>
      </c>
      <c r="S700">
        <v>4</v>
      </c>
      <c r="T700">
        <v>65535</v>
      </c>
      <c r="U700">
        <v>2496</v>
      </c>
      <c r="V700">
        <v>33600</v>
      </c>
      <c r="W700" t="s">
        <v>29</v>
      </c>
      <c r="X700">
        <v>0</v>
      </c>
    </row>
    <row r="701" spans="1:24" x14ac:dyDescent="0.25">
      <c r="A701">
        <v>700</v>
      </c>
      <c r="B701" s="1">
        <v>0.31936342592592593</v>
      </c>
      <c r="C701">
        <v>796</v>
      </c>
      <c r="D701" t="s">
        <v>24</v>
      </c>
      <c r="E701">
        <v>320</v>
      </c>
      <c r="F701">
        <v>10</v>
      </c>
      <c r="G701">
        <v>0</v>
      </c>
      <c r="H701">
        <v>1</v>
      </c>
      <c r="I701">
        <v>12.65</v>
      </c>
      <c r="J701">
        <v>27032</v>
      </c>
      <c r="K701">
        <v>-8275</v>
      </c>
      <c r="L701">
        <v>-8264</v>
      </c>
      <c r="M701">
        <v>1</v>
      </c>
      <c r="N701">
        <v>25</v>
      </c>
      <c r="O701">
        <v>18</v>
      </c>
      <c r="P701">
        <v>581</v>
      </c>
      <c r="Q701">
        <v>2364</v>
      </c>
      <c r="R701">
        <v>4</v>
      </c>
      <c r="S701">
        <v>4</v>
      </c>
      <c r="T701">
        <v>65535</v>
      </c>
      <c r="U701">
        <v>2496</v>
      </c>
      <c r="V701">
        <v>33600</v>
      </c>
      <c r="W701" t="s">
        <v>29</v>
      </c>
      <c r="X701">
        <v>0</v>
      </c>
    </row>
    <row r="702" spans="1:24" x14ac:dyDescent="0.25">
      <c r="A702">
        <v>701</v>
      </c>
      <c r="B702" s="1">
        <v>0.31937500000000002</v>
      </c>
      <c r="C702">
        <v>797</v>
      </c>
      <c r="D702" t="s">
        <v>24</v>
      </c>
      <c r="E702">
        <v>320</v>
      </c>
      <c r="F702">
        <v>10</v>
      </c>
      <c r="G702">
        <v>0</v>
      </c>
      <c r="H702">
        <v>1</v>
      </c>
      <c r="I702">
        <v>12.75</v>
      </c>
      <c r="J702">
        <v>27032</v>
      </c>
      <c r="K702">
        <v>-8277</v>
      </c>
      <c r="L702">
        <v>-8265</v>
      </c>
      <c r="M702">
        <v>1</v>
      </c>
      <c r="N702">
        <v>25</v>
      </c>
      <c r="O702">
        <v>18</v>
      </c>
      <c r="P702">
        <v>578</v>
      </c>
      <c r="Q702">
        <v>2364</v>
      </c>
      <c r="R702">
        <v>4</v>
      </c>
      <c r="S702">
        <v>4</v>
      </c>
      <c r="T702">
        <v>65535</v>
      </c>
      <c r="U702">
        <v>2496</v>
      </c>
      <c r="V702">
        <v>33600</v>
      </c>
      <c r="W702" t="s">
        <v>29</v>
      </c>
      <c r="X702">
        <v>0</v>
      </c>
    </row>
    <row r="703" spans="1:24" x14ac:dyDescent="0.25">
      <c r="A703">
        <v>702</v>
      </c>
      <c r="B703" s="1">
        <v>0.31939814814814815</v>
      </c>
      <c r="C703">
        <v>798</v>
      </c>
      <c r="D703" t="s">
        <v>24</v>
      </c>
      <c r="E703">
        <v>320</v>
      </c>
      <c r="F703">
        <v>10</v>
      </c>
      <c r="G703">
        <v>0</v>
      </c>
      <c r="H703">
        <v>1</v>
      </c>
      <c r="I703">
        <v>12.75</v>
      </c>
      <c r="J703">
        <v>27032</v>
      </c>
      <c r="K703">
        <v>-8277</v>
      </c>
      <c r="L703">
        <v>-8265</v>
      </c>
      <c r="M703">
        <v>1</v>
      </c>
      <c r="N703">
        <v>25</v>
      </c>
      <c r="O703">
        <v>18</v>
      </c>
      <c r="P703">
        <v>578</v>
      </c>
      <c r="Q703">
        <v>2364</v>
      </c>
      <c r="R703">
        <v>4</v>
      </c>
      <c r="S703">
        <v>4</v>
      </c>
      <c r="T703">
        <v>65535</v>
      </c>
      <c r="U703">
        <v>2496</v>
      </c>
      <c r="V703">
        <v>33600</v>
      </c>
      <c r="W703" t="s">
        <v>29</v>
      </c>
      <c r="X703">
        <v>0</v>
      </c>
    </row>
    <row r="704" spans="1:24" x14ac:dyDescent="0.25">
      <c r="A704">
        <v>703</v>
      </c>
      <c r="B704" s="1">
        <v>0.31940972222222225</v>
      </c>
      <c r="C704">
        <v>800</v>
      </c>
      <c r="D704" t="s">
        <v>24</v>
      </c>
      <c r="E704">
        <v>320</v>
      </c>
      <c r="F704">
        <v>10</v>
      </c>
      <c r="G704">
        <v>0</v>
      </c>
      <c r="H704">
        <v>1</v>
      </c>
      <c r="I704">
        <v>12.75</v>
      </c>
      <c r="J704">
        <v>27024</v>
      </c>
      <c r="K704">
        <v>-8279</v>
      </c>
      <c r="L704">
        <v>-8267</v>
      </c>
      <c r="M704">
        <v>1</v>
      </c>
      <c r="N704">
        <v>25</v>
      </c>
      <c r="O704">
        <v>17</v>
      </c>
      <c r="P704">
        <v>574</v>
      </c>
      <c r="Q704">
        <v>2364</v>
      </c>
      <c r="R704">
        <v>4</v>
      </c>
      <c r="S704">
        <v>4</v>
      </c>
      <c r="T704">
        <v>65535</v>
      </c>
      <c r="U704">
        <v>2496</v>
      </c>
      <c r="V704">
        <v>33600</v>
      </c>
      <c r="W704" t="s">
        <v>29</v>
      </c>
      <c r="X704">
        <v>0</v>
      </c>
    </row>
    <row r="705" spans="1:24" x14ac:dyDescent="0.25">
      <c r="A705">
        <v>704</v>
      </c>
      <c r="B705" s="1">
        <v>0.31942129629629629</v>
      </c>
      <c r="C705">
        <v>801</v>
      </c>
      <c r="D705" t="s">
        <v>24</v>
      </c>
      <c r="E705">
        <v>320</v>
      </c>
      <c r="F705">
        <v>10</v>
      </c>
      <c r="G705">
        <v>0</v>
      </c>
      <c r="H705">
        <v>1</v>
      </c>
      <c r="I705">
        <v>12.85</v>
      </c>
      <c r="J705">
        <v>27024</v>
      </c>
      <c r="K705">
        <v>-8281</v>
      </c>
      <c r="L705">
        <v>-8269</v>
      </c>
      <c r="M705">
        <v>1</v>
      </c>
      <c r="N705">
        <v>25</v>
      </c>
      <c r="O705">
        <v>17</v>
      </c>
      <c r="P705">
        <v>574</v>
      </c>
      <c r="Q705">
        <v>2364</v>
      </c>
      <c r="R705">
        <v>4</v>
      </c>
      <c r="S705">
        <v>4</v>
      </c>
      <c r="T705">
        <v>65535</v>
      </c>
      <c r="U705">
        <v>2496</v>
      </c>
      <c r="V705">
        <v>33600</v>
      </c>
      <c r="W705" t="s">
        <v>29</v>
      </c>
      <c r="X705">
        <v>0</v>
      </c>
    </row>
    <row r="706" spans="1:24" x14ac:dyDescent="0.25">
      <c r="A706">
        <v>705</v>
      </c>
      <c r="B706" s="1">
        <v>0.31943287037037038</v>
      </c>
      <c r="C706">
        <v>802</v>
      </c>
      <c r="D706" t="s">
        <v>24</v>
      </c>
      <c r="E706">
        <v>320</v>
      </c>
      <c r="F706">
        <v>10</v>
      </c>
      <c r="G706">
        <v>0</v>
      </c>
      <c r="H706">
        <v>1</v>
      </c>
      <c r="I706">
        <v>12.85</v>
      </c>
      <c r="J706">
        <v>27024</v>
      </c>
      <c r="K706">
        <v>-8281</v>
      </c>
      <c r="L706">
        <v>-8269</v>
      </c>
      <c r="M706">
        <v>1</v>
      </c>
      <c r="N706">
        <v>25</v>
      </c>
      <c r="O706">
        <v>17</v>
      </c>
      <c r="P706">
        <v>569</v>
      </c>
      <c r="Q706">
        <v>2364</v>
      </c>
      <c r="R706">
        <v>4</v>
      </c>
      <c r="S706">
        <v>4</v>
      </c>
      <c r="T706">
        <v>65535</v>
      </c>
      <c r="U706">
        <v>2496</v>
      </c>
      <c r="V706">
        <v>33600</v>
      </c>
      <c r="W706" t="s">
        <v>29</v>
      </c>
      <c r="X706">
        <v>0</v>
      </c>
    </row>
    <row r="707" spans="1:24" x14ac:dyDescent="0.25">
      <c r="A707">
        <v>706</v>
      </c>
      <c r="B707" s="1">
        <v>0.31944444444444448</v>
      </c>
      <c r="C707">
        <v>803</v>
      </c>
      <c r="D707" t="s">
        <v>24</v>
      </c>
      <c r="E707">
        <v>320</v>
      </c>
      <c r="F707">
        <v>10</v>
      </c>
      <c r="G707">
        <v>0</v>
      </c>
      <c r="H707">
        <v>1</v>
      </c>
      <c r="I707">
        <v>12.85</v>
      </c>
      <c r="J707">
        <v>27024</v>
      </c>
      <c r="K707">
        <v>-8282</v>
      </c>
      <c r="L707">
        <v>-8271</v>
      </c>
      <c r="M707">
        <v>1</v>
      </c>
      <c r="N707">
        <v>24</v>
      </c>
      <c r="O707">
        <v>17</v>
      </c>
      <c r="P707">
        <v>562</v>
      </c>
      <c r="Q707">
        <v>2364</v>
      </c>
      <c r="R707">
        <v>4</v>
      </c>
      <c r="S707">
        <v>4</v>
      </c>
      <c r="T707">
        <v>65535</v>
      </c>
      <c r="U707">
        <v>2496</v>
      </c>
      <c r="V707">
        <v>33600</v>
      </c>
      <c r="W707" t="s">
        <v>29</v>
      </c>
      <c r="X707">
        <v>0</v>
      </c>
    </row>
    <row r="708" spans="1:24" x14ac:dyDescent="0.25">
      <c r="A708">
        <v>707</v>
      </c>
      <c r="B708" s="1">
        <v>0.31945601851851851</v>
      </c>
      <c r="C708">
        <v>804</v>
      </c>
      <c r="D708" t="s">
        <v>24</v>
      </c>
      <c r="E708">
        <v>320</v>
      </c>
      <c r="F708">
        <v>10</v>
      </c>
      <c r="G708">
        <v>0</v>
      </c>
      <c r="H708">
        <v>1</v>
      </c>
      <c r="I708">
        <v>12.85</v>
      </c>
      <c r="J708">
        <v>27024</v>
      </c>
      <c r="K708">
        <v>-8282</v>
      </c>
      <c r="L708">
        <v>-8271</v>
      </c>
      <c r="M708">
        <v>1</v>
      </c>
      <c r="N708">
        <v>24</v>
      </c>
      <c r="O708">
        <v>17</v>
      </c>
      <c r="P708">
        <v>562</v>
      </c>
      <c r="Q708">
        <v>2364</v>
      </c>
      <c r="R708">
        <v>4</v>
      </c>
      <c r="S708">
        <v>4</v>
      </c>
      <c r="T708">
        <v>65535</v>
      </c>
      <c r="U708">
        <v>2496</v>
      </c>
      <c r="V708">
        <v>33600</v>
      </c>
      <c r="W708" t="s">
        <v>29</v>
      </c>
      <c r="X708">
        <v>0</v>
      </c>
    </row>
    <row r="709" spans="1:24" x14ac:dyDescent="0.25">
      <c r="A709">
        <v>708</v>
      </c>
      <c r="B709" s="1">
        <v>0.31946759259259255</v>
      </c>
      <c r="C709">
        <v>805</v>
      </c>
      <c r="D709" t="s">
        <v>24</v>
      </c>
      <c r="E709">
        <v>320</v>
      </c>
      <c r="F709">
        <v>10</v>
      </c>
      <c r="G709">
        <v>0</v>
      </c>
      <c r="H709">
        <v>1</v>
      </c>
      <c r="I709">
        <v>12.95</v>
      </c>
      <c r="J709">
        <v>27016</v>
      </c>
      <c r="K709">
        <v>-8284</v>
      </c>
      <c r="L709">
        <v>-8272</v>
      </c>
      <c r="M709">
        <v>1</v>
      </c>
      <c r="N709">
        <v>24</v>
      </c>
      <c r="O709">
        <v>17</v>
      </c>
      <c r="P709">
        <v>560</v>
      </c>
      <c r="Q709">
        <v>2364</v>
      </c>
      <c r="R709">
        <v>4</v>
      </c>
      <c r="S709">
        <v>4</v>
      </c>
      <c r="T709">
        <v>65535</v>
      </c>
      <c r="U709">
        <v>2496</v>
      </c>
      <c r="V709">
        <v>33600</v>
      </c>
      <c r="W709" t="s">
        <v>29</v>
      </c>
      <c r="X709">
        <v>0</v>
      </c>
    </row>
    <row r="710" spans="1:24" x14ac:dyDescent="0.25">
      <c r="A710">
        <v>709</v>
      </c>
      <c r="B710" s="1">
        <v>0.3194791666666667</v>
      </c>
      <c r="C710">
        <v>806</v>
      </c>
      <c r="D710" t="s">
        <v>24</v>
      </c>
      <c r="E710">
        <v>320</v>
      </c>
      <c r="F710">
        <v>10</v>
      </c>
      <c r="G710">
        <v>0</v>
      </c>
      <c r="H710">
        <v>1</v>
      </c>
      <c r="I710">
        <v>12.95</v>
      </c>
      <c r="J710">
        <v>27008</v>
      </c>
      <c r="K710">
        <v>-8286</v>
      </c>
      <c r="L710">
        <v>-8272</v>
      </c>
      <c r="M710">
        <v>1</v>
      </c>
      <c r="N710">
        <v>24</v>
      </c>
      <c r="O710">
        <v>17</v>
      </c>
      <c r="P710">
        <v>560</v>
      </c>
      <c r="Q710">
        <v>2364</v>
      </c>
      <c r="R710">
        <v>4</v>
      </c>
      <c r="S710">
        <v>4</v>
      </c>
      <c r="T710">
        <v>65535</v>
      </c>
      <c r="U710">
        <v>2496</v>
      </c>
      <c r="V710">
        <v>33600</v>
      </c>
      <c r="W710" t="s">
        <v>29</v>
      </c>
      <c r="X710">
        <v>0</v>
      </c>
    </row>
    <row r="711" spans="1:24" x14ac:dyDescent="0.25">
      <c r="A711">
        <v>710</v>
      </c>
      <c r="B711" s="1">
        <v>0.31950231481481484</v>
      </c>
      <c r="C711">
        <v>808</v>
      </c>
      <c r="D711" t="s">
        <v>24</v>
      </c>
      <c r="E711">
        <v>320</v>
      </c>
      <c r="F711">
        <v>10</v>
      </c>
      <c r="G711">
        <v>0</v>
      </c>
      <c r="H711">
        <v>1</v>
      </c>
      <c r="I711">
        <v>12.95</v>
      </c>
      <c r="J711">
        <v>27008</v>
      </c>
      <c r="K711">
        <v>-8286</v>
      </c>
      <c r="L711">
        <v>-8274</v>
      </c>
      <c r="M711">
        <v>1</v>
      </c>
      <c r="N711">
        <v>24</v>
      </c>
      <c r="O711">
        <v>17</v>
      </c>
      <c r="P711">
        <v>555</v>
      </c>
      <c r="Q711">
        <v>2364</v>
      </c>
      <c r="R711">
        <v>4</v>
      </c>
      <c r="S711">
        <v>4</v>
      </c>
      <c r="T711">
        <v>65535</v>
      </c>
      <c r="U711">
        <v>2496</v>
      </c>
      <c r="V711">
        <v>33600</v>
      </c>
      <c r="W711" t="s">
        <v>29</v>
      </c>
      <c r="X711">
        <v>0</v>
      </c>
    </row>
    <row r="712" spans="1:24" x14ac:dyDescent="0.25">
      <c r="A712">
        <v>711</v>
      </c>
      <c r="B712" s="1">
        <v>0.31951388888888888</v>
      </c>
      <c r="C712">
        <v>809</v>
      </c>
      <c r="D712" t="s">
        <v>24</v>
      </c>
      <c r="E712">
        <v>320</v>
      </c>
      <c r="F712">
        <v>10</v>
      </c>
      <c r="G712">
        <v>0</v>
      </c>
      <c r="H712">
        <v>1</v>
      </c>
      <c r="I712">
        <v>13.05</v>
      </c>
      <c r="J712">
        <v>27000</v>
      </c>
      <c r="K712">
        <v>-8286</v>
      </c>
      <c r="L712">
        <v>-8275</v>
      </c>
      <c r="M712">
        <v>1</v>
      </c>
      <c r="N712">
        <v>24</v>
      </c>
      <c r="O712">
        <v>17</v>
      </c>
      <c r="P712">
        <v>551</v>
      </c>
      <c r="Q712">
        <v>2364</v>
      </c>
      <c r="R712">
        <v>4</v>
      </c>
      <c r="S712">
        <v>4</v>
      </c>
      <c r="T712">
        <v>65535</v>
      </c>
      <c r="U712">
        <v>2496</v>
      </c>
      <c r="V712">
        <v>33600</v>
      </c>
      <c r="W712" t="s">
        <v>29</v>
      </c>
      <c r="X712">
        <v>0</v>
      </c>
    </row>
    <row r="713" spans="1:24" x14ac:dyDescent="0.25">
      <c r="A713">
        <v>712</v>
      </c>
      <c r="B713" s="1">
        <v>0.31952546296296297</v>
      </c>
      <c r="C713">
        <v>810</v>
      </c>
      <c r="D713" t="s">
        <v>24</v>
      </c>
      <c r="E713">
        <v>320</v>
      </c>
      <c r="F713">
        <v>10</v>
      </c>
      <c r="G713">
        <v>0</v>
      </c>
      <c r="H713">
        <v>1</v>
      </c>
      <c r="I713">
        <v>13.05</v>
      </c>
      <c r="J713">
        <v>27000</v>
      </c>
      <c r="K713">
        <v>-8286</v>
      </c>
      <c r="L713">
        <v>-8275</v>
      </c>
      <c r="M713">
        <v>1</v>
      </c>
      <c r="N713">
        <v>24</v>
      </c>
      <c r="O713">
        <v>17</v>
      </c>
      <c r="P713">
        <v>551</v>
      </c>
      <c r="Q713">
        <v>2364</v>
      </c>
      <c r="R713">
        <v>4</v>
      </c>
      <c r="S713">
        <v>4</v>
      </c>
      <c r="T713">
        <v>65535</v>
      </c>
      <c r="U713">
        <v>2496</v>
      </c>
      <c r="V713">
        <v>33600</v>
      </c>
      <c r="W713" t="s">
        <v>29</v>
      </c>
      <c r="X713">
        <v>0</v>
      </c>
    </row>
    <row r="714" spans="1:24" x14ac:dyDescent="0.25">
      <c r="A714">
        <v>713</v>
      </c>
      <c r="B714" s="1">
        <v>0.31953703703703701</v>
      </c>
      <c r="C714">
        <v>811</v>
      </c>
      <c r="D714" t="s">
        <v>24</v>
      </c>
      <c r="E714">
        <v>320</v>
      </c>
      <c r="F714">
        <v>10</v>
      </c>
      <c r="G714">
        <v>0</v>
      </c>
      <c r="H714">
        <v>1</v>
      </c>
      <c r="I714">
        <v>13.05</v>
      </c>
      <c r="J714">
        <v>27000</v>
      </c>
      <c r="K714">
        <v>-8288</v>
      </c>
      <c r="L714">
        <v>-8277</v>
      </c>
      <c r="M714">
        <v>1</v>
      </c>
      <c r="N714">
        <v>24</v>
      </c>
      <c r="O714">
        <v>17</v>
      </c>
      <c r="P714">
        <v>546</v>
      </c>
      <c r="Q714">
        <v>2364</v>
      </c>
      <c r="R714">
        <v>4</v>
      </c>
      <c r="S714">
        <v>3</v>
      </c>
      <c r="T714">
        <v>65535</v>
      </c>
      <c r="U714">
        <v>2496</v>
      </c>
      <c r="V714">
        <v>33600</v>
      </c>
      <c r="W714" t="s">
        <v>29</v>
      </c>
      <c r="X714">
        <v>0</v>
      </c>
    </row>
    <row r="715" spans="1:24" x14ac:dyDescent="0.25">
      <c r="A715">
        <v>714</v>
      </c>
      <c r="B715" s="1">
        <v>0.3195486111111111</v>
      </c>
      <c r="C715">
        <v>812</v>
      </c>
      <c r="D715" t="s">
        <v>24</v>
      </c>
      <c r="E715">
        <v>320</v>
      </c>
      <c r="F715">
        <v>10</v>
      </c>
      <c r="G715">
        <v>0</v>
      </c>
      <c r="H715">
        <v>1</v>
      </c>
      <c r="I715">
        <v>13.05</v>
      </c>
      <c r="J715">
        <v>26992</v>
      </c>
      <c r="K715">
        <v>-8290</v>
      </c>
      <c r="L715">
        <v>-8278</v>
      </c>
      <c r="M715">
        <v>1</v>
      </c>
      <c r="N715">
        <v>24</v>
      </c>
      <c r="O715">
        <v>17</v>
      </c>
      <c r="P715">
        <v>546</v>
      </c>
      <c r="Q715">
        <v>2364</v>
      </c>
      <c r="R715">
        <v>4</v>
      </c>
      <c r="S715">
        <v>3</v>
      </c>
      <c r="T715">
        <v>65535</v>
      </c>
      <c r="U715">
        <v>2496</v>
      </c>
      <c r="V715">
        <v>33600</v>
      </c>
      <c r="W715" t="s">
        <v>29</v>
      </c>
      <c r="X715">
        <v>0</v>
      </c>
    </row>
    <row r="716" spans="1:24" x14ac:dyDescent="0.25">
      <c r="A716">
        <v>715</v>
      </c>
      <c r="B716" s="1">
        <v>0.3195601851851852</v>
      </c>
      <c r="C716">
        <v>813</v>
      </c>
      <c r="D716" t="s">
        <v>24</v>
      </c>
      <c r="E716">
        <v>320</v>
      </c>
      <c r="F716">
        <v>10</v>
      </c>
      <c r="G716">
        <v>0</v>
      </c>
      <c r="H716">
        <v>1</v>
      </c>
      <c r="I716">
        <v>13.05</v>
      </c>
      <c r="J716">
        <v>26992</v>
      </c>
      <c r="K716">
        <v>-8290</v>
      </c>
      <c r="L716">
        <v>-8278</v>
      </c>
      <c r="M716">
        <v>1</v>
      </c>
      <c r="N716">
        <v>24</v>
      </c>
      <c r="O716">
        <v>17</v>
      </c>
      <c r="P716">
        <v>542</v>
      </c>
      <c r="Q716">
        <v>2364</v>
      </c>
      <c r="R716">
        <v>4</v>
      </c>
      <c r="S716">
        <v>3</v>
      </c>
      <c r="T716">
        <v>65535</v>
      </c>
      <c r="U716">
        <v>2496</v>
      </c>
      <c r="V716">
        <v>33600</v>
      </c>
      <c r="W716" t="s">
        <v>29</v>
      </c>
      <c r="X716">
        <v>0</v>
      </c>
    </row>
    <row r="717" spans="1:24" x14ac:dyDescent="0.25">
      <c r="A717">
        <v>716</v>
      </c>
      <c r="B717" s="1">
        <v>0.31958333333333333</v>
      </c>
      <c r="C717">
        <v>814</v>
      </c>
      <c r="D717" t="s">
        <v>24</v>
      </c>
      <c r="E717">
        <v>320</v>
      </c>
      <c r="F717">
        <v>10</v>
      </c>
      <c r="G717">
        <v>0</v>
      </c>
      <c r="H717">
        <v>1</v>
      </c>
      <c r="I717">
        <v>13.15</v>
      </c>
      <c r="J717">
        <v>26984</v>
      </c>
      <c r="K717">
        <v>-8292</v>
      </c>
      <c r="L717">
        <v>-8280</v>
      </c>
      <c r="M717">
        <v>1</v>
      </c>
      <c r="N717">
        <v>23</v>
      </c>
      <c r="O717">
        <v>16</v>
      </c>
      <c r="P717">
        <v>539</v>
      </c>
      <c r="Q717">
        <v>2364</v>
      </c>
      <c r="R717">
        <v>4</v>
      </c>
      <c r="S717">
        <v>3</v>
      </c>
      <c r="T717">
        <v>65535</v>
      </c>
      <c r="U717">
        <v>2496</v>
      </c>
      <c r="V717">
        <v>33600</v>
      </c>
      <c r="W717" t="s">
        <v>29</v>
      </c>
      <c r="X717">
        <v>0</v>
      </c>
    </row>
    <row r="718" spans="1:24" x14ac:dyDescent="0.25">
      <c r="A718">
        <v>717</v>
      </c>
      <c r="B718" s="1">
        <v>0.31959490740740742</v>
      </c>
      <c r="C718">
        <v>816</v>
      </c>
      <c r="D718" t="s">
        <v>24</v>
      </c>
      <c r="E718">
        <v>320</v>
      </c>
      <c r="F718">
        <v>10</v>
      </c>
      <c r="G718">
        <v>0</v>
      </c>
      <c r="H718">
        <v>1</v>
      </c>
      <c r="I718">
        <v>13.15</v>
      </c>
      <c r="J718">
        <v>26984</v>
      </c>
      <c r="K718">
        <v>-8294</v>
      </c>
      <c r="L718">
        <v>-8280</v>
      </c>
      <c r="M718">
        <v>1</v>
      </c>
      <c r="N718">
        <v>23</v>
      </c>
      <c r="O718">
        <v>16</v>
      </c>
      <c r="P718">
        <v>539</v>
      </c>
      <c r="Q718">
        <v>2364</v>
      </c>
      <c r="R718">
        <v>4</v>
      </c>
      <c r="S718">
        <v>3</v>
      </c>
      <c r="T718">
        <v>65535</v>
      </c>
      <c r="U718">
        <v>2496</v>
      </c>
      <c r="V718">
        <v>33600</v>
      </c>
      <c r="W718" t="s">
        <v>29</v>
      </c>
      <c r="X718">
        <v>0</v>
      </c>
    </row>
    <row r="719" spans="1:24" x14ac:dyDescent="0.25">
      <c r="A719">
        <v>718</v>
      </c>
      <c r="B719" s="1">
        <v>0.31960648148148146</v>
      </c>
      <c r="C719">
        <v>817</v>
      </c>
      <c r="D719" t="s">
        <v>24</v>
      </c>
      <c r="E719">
        <v>320</v>
      </c>
      <c r="F719">
        <v>10</v>
      </c>
      <c r="G719">
        <v>0</v>
      </c>
      <c r="H719">
        <v>1</v>
      </c>
      <c r="I719">
        <v>13.15</v>
      </c>
      <c r="J719">
        <v>26984</v>
      </c>
      <c r="K719">
        <v>-8294</v>
      </c>
      <c r="L719">
        <v>-8281</v>
      </c>
      <c r="M719">
        <v>1</v>
      </c>
      <c r="N719">
        <v>23</v>
      </c>
      <c r="O719">
        <v>16</v>
      </c>
      <c r="P719">
        <v>535</v>
      </c>
      <c r="Q719">
        <v>2364</v>
      </c>
      <c r="R719">
        <v>4</v>
      </c>
      <c r="S719">
        <v>3</v>
      </c>
      <c r="T719">
        <v>65535</v>
      </c>
      <c r="U719">
        <v>2496</v>
      </c>
      <c r="V719">
        <v>33600</v>
      </c>
      <c r="W719" t="s">
        <v>29</v>
      </c>
      <c r="X719">
        <v>0</v>
      </c>
    </row>
    <row r="720" spans="1:24" x14ac:dyDescent="0.25">
      <c r="A720">
        <v>719</v>
      </c>
      <c r="B720" s="1">
        <v>0.31961805555555556</v>
      </c>
      <c r="C720">
        <v>818</v>
      </c>
      <c r="D720" t="s">
        <v>24</v>
      </c>
      <c r="E720">
        <v>320</v>
      </c>
      <c r="F720">
        <v>10</v>
      </c>
      <c r="G720">
        <v>0</v>
      </c>
      <c r="H720">
        <v>1</v>
      </c>
      <c r="I720">
        <v>13.25</v>
      </c>
      <c r="J720">
        <v>26976</v>
      </c>
      <c r="K720">
        <v>-8294</v>
      </c>
      <c r="L720">
        <v>-8283</v>
      </c>
      <c r="M720">
        <v>1</v>
      </c>
      <c r="N720">
        <v>23</v>
      </c>
      <c r="O720">
        <v>16</v>
      </c>
      <c r="P720">
        <v>530</v>
      </c>
      <c r="Q720">
        <v>2364</v>
      </c>
      <c r="R720">
        <v>4</v>
      </c>
      <c r="S720">
        <v>3</v>
      </c>
      <c r="T720">
        <v>65535</v>
      </c>
      <c r="U720">
        <v>2496</v>
      </c>
      <c r="V720">
        <v>33600</v>
      </c>
      <c r="W720" t="s">
        <v>29</v>
      </c>
      <c r="X720">
        <v>0</v>
      </c>
    </row>
    <row r="721" spans="1:24" x14ac:dyDescent="0.25">
      <c r="A721">
        <v>720</v>
      </c>
      <c r="B721" s="1">
        <v>0.31962962962962965</v>
      </c>
      <c r="C721">
        <v>819</v>
      </c>
      <c r="D721" t="s">
        <v>24</v>
      </c>
      <c r="E721">
        <v>320</v>
      </c>
      <c r="F721">
        <v>10</v>
      </c>
      <c r="G721">
        <v>0</v>
      </c>
      <c r="H721">
        <v>1</v>
      </c>
      <c r="I721">
        <v>13.25</v>
      </c>
      <c r="J721">
        <v>26976</v>
      </c>
      <c r="K721">
        <v>-8294</v>
      </c>
      <c r="L721">
        <v>-8283</v>
      </c>
      <c r="M721">
        <v>1</v>
      </c>
      <c r="N721">
        <v>23</v>
      </c>
      <c r="O721">
        <v>16</v>
      </c>
      <c r="P721">
        <v>530</v>
      </c>
      <c r="Q721">
        <v>2364</v>
      </c>
      <c r="R721">
        <v>4</v>
      </c>
      <c r="S721">
        <v>3</v>
      </c>
      <c r="T721">
        <v>65535</v>
      </c>
      <c r="U721">
        <v>2496</v>
      </c>
      <c r="V721">
        <v>33600</v>
      </c>
      <c r="W721" t="s">
        <v>29</v>
      </c>
      <c r="X721">
        <v>0</v>
      </c>
    </row>
    <row r="722" spans="1:24" x14ac:dyDescent="0.25">
      <c r="A722">
        <v>721</v>
      </c>
      <c r="B722" s="1">
        <v>0.31964120370370369</v>
      </c>
      <c r="C722">
        <v>820</v>
      </c>
      <c r="D722" t="s">
        <v>24</v>
      </c>
      <c r="E722">
        <v>320</v>
      </c>
      <c r="F722">
        <v>10</v>
      </c>
      <c r="G722">
        <v>0</v>
      </c>
      <c r="H722">
        <v>1</v>
      </c>
      <c r="I722">
        <v>13.25</v>
      </c>
      <c r="J722">
        <v>26968</v>
      </c>
      <c r="K722">
        <v>-8296</v>
      </c>
      <c r="L722">
        <v>-8284</v>
      </c>
      <c r="M722">
        <v>1</v>
      </c>
      <c r="N722">
        <v>23</v>
      </c>
      <c r="O722">
        <v>16</v>
      </c>
      <c r="P722">
        <v>525</v>
      </c>
      <c r="Q722">
        <v>2364</v>
      </c>
      <c r="R722">
        <v>4</v>
      </c>
      <c r="S722">
        <v>3</v>
      </c>
      <c r="T722">
        <v>65535</v>
      </c>
      <c r="U722">
        <v>2496</v>
      </c>
      <c r="V722">
        <v>33600</v>
      </c>
      <c r="W722" t="s">
        <v>29</v>
      </c>
      <c r="X722">
        <v>0</v>
      </c>
    </row>
    <row r="723" spans="1:24" x14ac:dyDescent="0.25">
      <c r="A723">
        <v>722</v>
      </c>
      <c r="B723" s="1">
        <v>0.31965277777777779</v>
      </c>
      <c r="C723">
        <v>821</v>
      </c>
      <c r="D723" t="s">
        <v>24</v>
      </c>
      <c r="E723">
        <v>320</v>
      </c>
      <c r="F723">
        <v>10</v>
      </c>
      <c r="G723">
        <v>0</v>
      </c>
      <c r="H723">
        <v>1</v>
      </c>
      <c r="I723">
        <v>13.25</v>
      </c>
      <c r="J723">
        <v>26960</v>
      </c>
      <c r="K723">
        <v>-8299</v>
      </c>
      <c r="L723">
        <v>-8286</v>
      </c>
      <c r="M723">
        <v>1</v>
      </c>
      <c r="N723">
        <v>23</v>
      </c>
      <c r="O723">
        <v>16</v>
      </c>
      <c r="P723">
        <v>525</v>
      </c>
      <c r="Q723">
        <v>2364</v>
      </c>
      <c r="R723">
        <v>4</v>
      </c>
      <c r="S723">
        <v>3</v>
      </c>
      <c r="T723">
        <v>65535</v>
      </c>
      <c r="U723">
        <v>2496</v>
      </c>
      <c r="V723">
        <v>33600</v>
      </c>
      <c r="W723" t="s">
        <v>29</v>
      </c>
      <c r="X723">
        <v>0</v>
      </c>
    </row>
    <row r="724" spans="1:24" x14ac:dyDescent="0.25">
      <c r="A724">
        <v>723</v>
      </c>
      <c r="B724" s="1">
        <v>0.31966435185185188</v>
      </c>
      <c r="C724">
        <v>822</v>
      </c>
      <c r="D724" t="s">
        <v>24</v>
      </c>
      <c r="E724">
        <v>320</v>
      </c>
      <c r="F724">
        <v>10</v>
      </c>
      <c r="G724">
        <v>0</v>
      </c>
      <c r="H724">
        <v>1</v>
      </c>
      <c r="I724">
        <v>13.25</v>
      </c>
      <c r="J724">
        <v>26960</v>
      </c>
      <c r="K724">
        <v>-8299</v>
      </c>
      <c r="L724">
        <v>-8286</v>
      </c>
      <c r="M724">
        <v>1</v>
      </c>
      <c r="N724">
        <v>23</v>
      </c>
      <c r="O724">
        <v>16</v>
      </c>
      <c r="P724">
        <v>521</v>
      </c>
      <c r="Q724">
        <v>2364</v>
      </c>
      <c r="R724">
        <v>4</v>
      </c>
      <c r="S724">
        <v>3</v>
      </c>
      <c r="T724">
        <v>65535</v>
      </c>
      <c r="U724">
        <v>2496</v>
      </c>
      <c r="V724">
        <v>33600</v>
      </c>
      <c r="W724" t="s">
        <v>29</v>
      </c>
      <c r="X724">
        <v>0</v>
      </c>
    </row>
    <row r="725" spans="1:24" x14ac:dyDescent="0.25">
      <c r="A725">
        <v>724</v>
      </c>
      <c r="B725" s="1">
        <v>0.31968750000000001</v>
      </c>
      <c r="C725">
        <v>823</v>
      </c>
      <c r="D725" t="s">
        <v>24</v>
      </c>
      <c r="E725">
        <v>320</v>
      </c>
      <c r="F725">
        <v>10</v>
      </c>
      <c r="G725">
        <v>0</v>
      </c>
      <c r="H725">
        <v>1</v>
      </c>
      <c r="I725">
        <v>13.35</v>
      </c>
      <c r="J725">
        <v>26960</v>
      </c>
      <c r="K725">
        <v>-8299</v>
      </c>
      <c r="L725">
        <v>-8288</v>
      </c>
      <c r="M725">
        <v>1</v>
      </c>
      <c r="N725">
        <v>22</v>
      </c>
      <c r="O725">
        <v>16</v>
      </c>
      <c r="P725">
        <v>516</v>
      </c>
      <c r="Q725">
        <v>2364</v>
      </c>
      <c r="R725">
        <v>4</v>
      </c>
      <c r="S725">
        <v>3</v>
      </c>
      <c r="T725">
        <v>65535</v>
      </c>
      <c r="U725">
        <v>2496</v>
      </c>
      <c r="V725">
        <v>33600</v>
      </c>
      <c r="W725" t="s">
        <v>29</v>
      </c>
      <c r="X725">
        <v>0</v>
      </c>
    </row>
    <row r="726" spans="1:24" x14ac:dyDescent="0.25">
      <c r="A726">
        <v>725</v>
      </c>
      <c r="B726" s="1">
        <v>0.31969907407407411</v>
      </c>
      <c r="C726">
        <v>825</v>
      </c>
      <c r="D726" t="s">
        <v>24</v>
      </c>
      <c r="E726">
        <v>320</v>
      </c>
      <c r="F726">
        <v>10</v>
      </c>
      <c r="G726">
        <v>0</v>
      </c>
      <c r="H726">
        <v>1</v>
      </c>
      <c r="I726">
        <v>13.35</v>
      </c>
      <c r="J726">
        <v>26960</v>
      </c>
      <c r="K726">
        <v>-8299</v>
      </c>
      <c r="L726">
        <v>-8288</v>
      </c>
      <c r="M726">
        <v>1</v>
      </c>
      <c r="N726">
        <v>22</v>
      </c>
      <c r="O726">
        <v>16</v>
      </c>
      <c r="P726">
        <v>516</v>
      </c>
      <c r="Q726">
        <v>2364</v>
      </c>
      <c r="R726">
        <v>4</v>
      </c>
      <c r="S726">
        <v>3</v>
      </c>
      <c r="T726">
        <v>65535</v>
      </c>
      <c r="U726">
        <v>2496</v>
      </c>
      <c r="V726">
        <v>33600</v>
      </c>
      <c r="W726" t="s">
        <v>29</v>
      </c>
      <c r="X726">
        <v>0</v>
      </c>
    </row>
    <row r="727" spans="1:24" x14ac:dyDescent="0.25">
      <c r="A727">
        <v>726</v>
      </c>
      <c r="B727" s="1">
        <v>0.31971064814814815</v>
      </c>
      <c r="C727">
        <v>826</v>
      </c>
      <c r="D727" t="s">
        <v>24</v>
      </c>
      <c r="E727">
        <v>320</v>
      </c>
      <c r="F727">
        <v>10</v>
      </c>
      <c r="G727">
        <v>0</v>
      </c>
      <c r="H727">
        <v>1</v>
      </c>
      <c r="I727">
        <v>13.35</v>
      </c>
      <c r="J727">
        <v>26952</v>
      </c>
      <c r="K727">
        <v>-8301</v>
      </c>
      <c r="L727">
        <v>-8289</v>
      </c>
      <c r="M727">
        <v>1</v>
      </c>
      <c r="N727">
        <v>22</v>
      </c>
      <c r="O727">
        <v>16</v>
      </c>
      <c r="P727">
        <v>512</v>
      </c>
      <c r="Q727">
        <v>2364</v>
      </c>
      <c r="R727">
        <v>4</v>
      </c>
      <c r="S727">
        <v>3</v>
      </c>
      <c r="T727">
        <v>65535</v>
      </c>
      <c r="U727">
        <v>2496</v>
      </c>
      <c r="V727">
        <v>33600</v>
      </c>
      <c r="W727" t="s">
        <v>29</v>
      </c>
      <c r="X727">
        <v>0</v>
      </c>
    </row>
    <row r="728" spans="1:24" x14ac:dyDescent="0.25">
      <c r="A728">
        <v>727</v>
      </c>
      <c r="B728" s="1">
        <v>0.31972222222222224</v>
      </c>
      <c r="C728">
        <v>827</v>
      </c>
      <c r="D728" t="s">
        <v>24</v>
      </c>
      <c r="E728">
        <v>320</v>
      </c>
      <c r="F728">
        <v>10</v>
      </c>
      <c r="G728">
        <v>0</v>
      </c>
      <c r="H728">
        <v>1</v>
      </c>
      <c r="I728">
        <v>13.45</v>
      </c>
      <c r="J728">
        <v>26944</v>
      </c>
      <c r="K728">
        <v>-8302</v>
      </c>
      <c r="L728">
        <v>-8291</v>
      </c>
      <c r="M728">
        <v>1</v>
      </c>
      <c r="N728">
        <v>22</v>
      </c>
      <c r="O728">
        <v>16</v>
      </c>
      <c r="P728">
        <v>512</v>
      </c>
      <c r="Q728">
        <v>2364</v>
      </c>
      <c r="R728">
        <v>4</v>
      </c>
      <c r="S728">
        <v>3</v>
      </c>
      <c r="T728">
        <v>65535</v>
      </c>
      <c r="U728">
        <v>2496</v>
      </c>
      <c r="V728">
        <v>33600</v>
      </c>
      <c r="W728" t="s">
        <v>29</v>
      </c>
      <c r="X728">
        <v>0</v>
      </c>
    </row>
    <row r="729" spans="1:24" x14ac:dyDescent="0.25">
      <c r="A729">
        <v>728</v>
      </c>
      <c r="B729" s="1">
        <v>0.31973379629629628</v>
      </c>
      <c r="C729">
        <v>828</v>
      </c>
      <c r="D729" t="s">
        <v>24</v>
      </c>
      <c r="E729">
        <v>320</v>
      </c>
      <c r="F729">
        <v>10</v>
      </c>
      <c r="G729">
        <v>0</v>
      </c>
      <c r="H729">
        <v>1</v>
      </c>
      <c r="I729">
        <v>13.45</v>
      </c>
      <c r="J729">
        <v>26944</v>
      </c>
      <c r="K729">
        <v>-8302</v>
      </c>
      <c r="L729">
        <v>-8291</v>
      </c>
      <c r="M729">
        <v>1</v>
      </c>
      <c r="N729">
        <v>22</v>
      </c>
      <c r="O729">
        <v>15</v>
      </c>
      <c r="P729">
        <v>509</v>
      </c>
      <c r="Q729">
        <v>2364</v>
      </c>
      <c r="R729">
        <v>4</v>
      </c>
      <c r="S729">
        <v>3</v>
      </c>
      <c r="T729">
        <v>65535</v>
      </c>
      <c r="U729">
        <v>2496</v>
      </c>
      <c r="V729">
        <v>33600</v>
      </c>
      <c r="W729" t="s">
        <v>29</v>
      </c>
      <c r="X729">
        <v>0</v>
      </c>
    </row>
    <row r="730" spans="1:24" x14ac:dyDescent="0.25">
      <c r="A730">
        <v>729</v>
      </c>
      <c r="B730" s="1">
        <v>0.31974537037037037</v>
      </c>
      <c r="C730">
        <v>829</v>
      </c>
      <c r="D730" t="s">
        <v>24</v>
      </c>
      <c r="E730">
        <v>320</v>
      </c>
      <c r="F730">
        <v>10</v>
      </c>
      <c r="G730">
        <v>0</v>
      </c>
      <c r="H730">
        <v>1</v>
      </c>
      <c r="I730">
        <v>13.45</v>
      </c>
      <c r="J730">
        <v>26944</v>
      </c>
      <c r="K730">
        <v>-8304</v>
      </c>
      <c r="L730">
        <v>-8292</v>
      </c>
      <c r="M730">
        <v>1</v>
      </c>
      <c r="N730">
        <v>22</v>
      </c>
      <c r="O730">
        <v>15</v>
      </c>
      <c r="P730">
        <v>505</v>
      </c>
      <c r="Q730">
        <v>2364</v>
      </c>
      <c r="R730">
        <v>4</v>
      </c>
      <c r="S730">
        <v>3</v>
      </c>
      <c r="T730">
        <v>65535</v>
      </c>
      <c r="U730">
        <v>2496</v>
      </c>
      <c r="V730">
        <v>33600</v>
      </c>
      <c r="W730" t="s">
        <v>29</v>
      </c>
      <c r="X730">
        <v>0</v>
      </c>
    </row>
    <row r="731" spans="1:24" x14ac:dyDescent="0.25">
      <c r="A731">
        <v>730</v>
      </c>
      <c r="B731" s="1">
        <v>0.31975694444444441</v>
      </c>
      <c r="C731">
        <v>830</v>
      </c>
      <c r="D731" t="s">
        <v>24</v>
      </c>
      <c r="E731">
        <v>320</v>
      </c>
      <c r="F731">
        <v>10</v>
      </c>
      <c r="G731">
        <v>0</v>
      </c>
      <c r="H731">
        <v>1</v>
      </c>
      <c r="I731">
        <v>13.45</v>
      </c>
      <c r="J731">
        <v>26944</v>
      </c>
      <c r="K731">
        <v>-8304</v>
      </c>
      <c r="L731">
        <v>-8292</v>
      </c>
      <c r="M731">
        <v>1</v>
      </c>
      <c r="N731">
        <v>22</v>
      </c>
      <c r="O731">
        <v>15</v>
      </c>
      <c r="P731">
        <v>505</v>
      </c>
      <c r="Q731">
        <v>2364</v>
      </c>
      <c r="R731">
        <v>4</v>
      </c>
      <c r="S731">
        <v>3</v>
      </c>
      <c r="T731">
        <v>65535</v>
      </c>
      <c r="U731">
        <v>2496</v>
      </c>
      <c r="V731">
        <v>33600</v>
      </c>
      <c r="W731" t="s">
        <v>29</v>
      </c>
      <c r="X731">
        <v>0</v>
      </c>
    </row>
    <row r="732" spans="1:24" x14ac:dyDescent="0.25">
      <c r="A732">
        <v>731</v>
      </c>
      <c r="B732" s="1">
        <v>0.31976851851851851</v>
      </c>
      <c r="C732">
        <v>831</v>
      </c>
      <c r="D732" t="s">
        <v>24</v>
      </c>
      <c r="E732">
        <v>320</v>
      </c>
      <c r="F732">
        <v>10</v>
      </c>
      <c r="G732">
        <v>0</v>
      </c>
      <c r="H732">
        <v>1</v>
      </c>
      <c r="I732">
        <v>13.45</v>
      </c>
      <c r="J732">
        <v>26936</v>
      </c>
      <c r="K732">
        <v>-8306</v>
      </c>
      <c r="L732">
        <v>-8294</v>
      </c>
      <c r="M732">
        <v>1</v>
      </c>
      <c r="N732">
        <v>22</v>
      </c>
      <c r="O732">
        <v>15</v>
      </c>
      <c r="P732">
        <v>500</v>
      </c>
      <c r="Q732">
        <v>2364</v>
      </c>
      <c r="R732">
        <v>4</v>
      </c>
      <c r="S732">
        <v>3</v>
      </c>
      <c r="T732">
        <v>65535</v>
      </c>
      <c r="U732">
        <v>2496</v>
      </c>
      <c r="V732">
        <v>33600</v>
      </c>
      <c r="W732" t="s">
        <v>29</v>
      </c>
      <c r="X732">
        <v>0</v>
      </c>
    </row>
    <row r="733" spans="1:24" x14ac:dyDescent="0.25">
      <c r="A733">
        <v>732</v>
      </c>
      <c r="B733" s="1">
        <v>0.31979166666666664</v>
      </c>
      <c r="C733">
        <v>833</v>
      </c>
      <c r="D733" t="s">
        <v>24</v>
      </c>
      <c r="E733">
        <v>320</v>
      </c>
      <c r="F733">
        <v>10</v>
      </c>
      <c r="G733">
        <v>0</v>
      </c>
      <c r="H733">
        <v>1</v>
      </c>
      <c r="I733">
        <v>13.55</v>
      </c>
      <c r="J733">
        <v>26936</v>
      </c>
      <c r="K733">
        <v>-8308</v>
      </c>
      <c r="L733">
        <v>-8295</v>
      </c>
      <c r="M733">
        <v>1</v>
      </c>
      <c r="N733">
        <v>22</v>
      </c>
      <c r="O733">
        <v>15</v>
      </c>
      <c r="P733">
        <v>500</v>
      </c>
      <c r="Q733">
        <v>2364</v>
      </c>
      <c r="R733">
        <v>4</v>
      </c>
      <c r="S733">
        <v>3</v>
      </c>
      <c r="T733">
        <v>65535</v>
      </c>
      <c r="U733">
        <v>2496</v>
      </c>
      <c r="V733">
        <v>33600</v>
      </c>
      <c r="W733" t="s">
        <v>29</v>
      </c>
      <c r="X733">
        <v>0</v>
      </c>
    </row>
    <row r="734" spans="1:24" x14ac:dyDescent="0.25">
      <c r="A734">
        <v>733</v>
      </c>
      <c r="B734" s="1">
        <v>0.31980324074074074</v>
      </c>
      <c r="C734">
        <v>834</v>
      </c>
      <c r="D734" t="s">
        <v>24</v>
      </c>
      <c r="E734">
        <v>320</v>
      </c>
      <c r="F734">
        <v>10</v>
      </c>
      <c r="G734">
        <v>0</v>
      </c>
      <c r="H734">
        <v>1</v>
      </c>
      <c r="I734">
        <v>13.55</v>
      </c>
      <c r="J734">
        <v>26936</v>
      </c>
      <c r="K734">
        <v>-8308</v>
      </c>
      <c r="L734">
        <v>-8295</v>
      </c>
      <c r="M734">
        <v>1</v>
      </c>
      <c r="N734">
        <v>22</v>
      </c>
      <c r="O734">
        <v>15</v>
      </c>
      <c r="P734">
        <v>495</v>
      </c>
      <c r="Q734">
        <v>2364</v>
      </c>
      <c r="R734">
        <v>4</v>
      </c>
      <c r="S734">
        <v>3</v>
      </c>
      <c r="T734">
        <v>65535</v>
      </c>
      <c r="U734">
        <v>2496</v>
      </c>
      <c r="V734">
        <v>33600</v>
      </c>
      <c r="W734" t="s">
        <v>29</v>
      </c>
      <c r="X734">
        <v>0</v>
      </c>
    </row>
    <row r="735" spans="1:24" x14ac:dyDescent="0.25">
      <c r="A735">
        <v>734</v>
      </c>
      <c r="B735" s="1">
        <v>0.31981481481481483</v>
      </c>
      <c r="C735">
        <v>835</v>
      </c>
      <c r="D735" t="s">
        <v>24</v>
      </c>
      <c r="E735">
        <v>320</v>
      </c>
      <c r="F735">
        <v>10</v>
      </c>
      <c r="G735">
        <v>0</v>
      </c>
      <c r="H735">
        <v>1</v>
      </c>
      <c r="I735">
        <v>13.55</v>
      </c>
      <c r="J735">
        <v>26928</v>
      </c>
      <c r="K735">
        <v>-8309</v>
      </c>
      <c r="L735">
        <v>-8297</v>
      </c>
      <c r="M735">
        <v>1</v>
      </c>
      <c r="N735">
        <v>21</v>
      </c>
      <c r="O735">
        <v>15</v>
      </c>
      <c r="P735">
        <v>493</v>
      </c>
      <c r="Q735">
        <v>2364</v>
      </c>
      <c r="R735">
        <v>4</v>
      </c>
      <c r="S735">
        <v>3</v>
      </c>
      <c r="T735">
        <v>65535</v>
      </c>
      <c r="U735">
        <v>2496</v>
      </c>
      <c r="V735">
        <v>33600</v>
      </c>
      <c r="W735" t="s">
        <v>29</v>
      </c>
      <c r="X735">
        <v>0</v>
      </c>
    </row>
    <row r="736" spans="1:24" x14ac:dyDescent="0.25">
      <c r="A736">
        <v>735</v>
      </c>
      <c r="B736" s="1">
        <v>0.31982638888888887</v>
      </c>
      <c r="C736">
        <v>836</v>
      </c>
      <c r="D736" t="s">
        <v>24</v>
      </c>
      <c r="E736">
        <v>320</v>
      </c>
      <c r="F736">
        <v>10</v>
      </c>
      <c r="G736">
        <v>0</v>
      </c>
      <c r="H736">
        <v>1</v>
      </c>
      <c r="I736">
        <v>13.65</v>
      </c>
      <c r="J736">
        <v>26928</v>
      </c>
      <c r="K736">
        <v>-8309</v>
      </c>
      <c r="L736">
        <v>-8297</v>
      </c>
      <c r="M736">
        <v>1</v>
      </c>
      <c r="N736">
        <v>21</v>
      </c>
      <c r="O736">
        <v>15</v>
      </c>
      <c r="P736">
        <v>493</v>
      </c>
      <c r="Q736">
        <v>2364</v>
      </c>
      <c r="R736">
        <v>4</v>
      </c>
      <c r="S736">
        <v>3</v>
      </c>
      <c r="T736">
        <v>65535</v>
      </c>
      <c r="U736">
        <v>2496</v>
      </c>
      <c r="V736">
        <v>33600</v>
      </c>
      <c r="W736" t="s">
        <v>29</v>
      </c>
      <c r="X736">
        <v>0</v>
      </c>
    </row>
    <row r="737" spans="1:24" x14ac:dyDescent="0.25">
      <c r="A737">
        <v>736</v>
      </c>
      <c r="B737" s="1">
        <v>0.31983796296296296</v>
      </c>
      <c r="C737">
        <v>837</v>
      </c>
      <c r="D737" t="s">
        <v>24</v>
      </c>
      <c r="E737">
        <v>320</v>
      </c>
      <c r="F737">
        <v>10</v>
      </c>
      <c r="G737">
        <v>0</v>
      </c>
      <c r="H737">
        <v>1</v>
      </c>
      <c r="I737">
        <v>13.65</v>
      </c>
      <c r="J737">
        <v>26920</v>
      </c>
      <c r="K737">
        <v>-8312</v>
      </c>
      <c r="L737">
        <v>-8298</v>
      </c>
      <c r="M737">
        <v>1</v>
      </c>
      <c r="N737">
        <v>21</v>
      </c>
      <c r="O737">
        <v>15</v>
      </c>
      <c r="P737">
        <v>486</v>
      </c>
      <c r="Q737">
        <v>2364</v>
      </c>
      <c r="R737">
        <v>4</v>
      </c>
      <c r="S737">
        <v>3</v>
      </c>
      <c r="T737">
        <v>65535</v>
      </c>
      <c r="U737">
        <v>2496</v>
      </c>
      <c r="V737">
        <v>33600</v>
      </c>
      <c r="W737" t="s">
        <v>29</v>
      </c>
      <c r="X737">
        <v>0</v>
      </c>
    </row>
    <row r="738" spans="1:24" x14ac:dyDescent="0.25">
      <c r="A738">
        <v>737</v>
      </c>
      <c r="B738" s="1">
        <v>0.31984953703703706</v>
      </c>
      <c r="C738">
        <v>838</v>
      </c>
      <c r="D738" t="s">
        <v>24</v>
      </c>
      <c r="E738">
        <v>320</v>
      </c>
      <c r="F738">
        <v>10</v>
      </c>
      <c r="G738">
        <v>0</v>
      </c>
      <c r="H738">
        <v>1</v>
      </c>
      <c r="I738">
        <v>13.65</v>
      </c>
      <c r="J738">
        <v>26912</v>
      </c>
      <c r="K738">
        <v>-8313</v>
      </c>
      <c r="L738">
        <v>-8301</v>
      </c>
      <c r="M738">
        <v>1</v>
      </c>
      <c r="N738">
        <v>21</v>
      </c>
      <c r="O738">
        <v>15</v>
      </c>
      <c r="P738">
        <v>486</v>
      </c>
      <c r="Q738">
        <v>2364</v>
      </c>
      <c r="R738">
        <v>4</v>
      </c>
      <c r="S738">
        <v>3</v>
      </c>
      <c r="T738">
        <v>65535</v>
      </c>
      <c r="U738">
        <v>2496</v>
      </c>
      <c r="V738">
        <v>33600</v>
      </c>
      <c r="W738" t="s">
        <v>29</v>
      </c>
      <c r="X738">
        <v>0</v>
      </c>
    </row>
    <row r="739" spans="1:24" x14ac:dyDescent="0.25">
      <c r="A739">
        <v>738</v>
      </c>
      <c r="B739" s="1">
        <v>0.3198611111111111</v>
      </c>
      <c r="C739">
        <v>839</v>
      </c>
      <c r="D739" t="s">
        <v>24</v>
      </c>
      <c r="E739">
        <v>320</v>
      </c>
      <c r="F739">
        <v>10</v>
      </c>
      <c r="G739">
        <v>0</v>
      </c>
      <c r="H739">
        <v>1</v>
      </c>
      <c r="I739">
        <v>13.65</v>
      </c>
      <c r="J739">
        <v>26912</v>
      </c>
      <c r="K739">
        <v>-8313</v>
      </c>
      <c r="L739">
        <v>-8301</v>
      </c>
      <c r="M739">
        <v>1</v>
      </c>
      <c r="N739">
        <v>21</v>
      </c>
      <c r="O739">
        <v>15</v>
      </c>
      <c r="P739">
        <v>482</v>
      </c>
      <c r="Q739">
        <v>2364</v>
      </c>
      <c r="R739">
        <v>3</v>
      </c>
      <c r="S739">
        <v>3</v>
      </c>
      <c r="T739">
        <v>65535</v>
      </c>
      <c r="U739">
        <v>2496</v>
      </c>
      <c r="V739">
        <v>33600</v>
      </c>
      <c r="W739" t="s">
        <v>29</v>
      </c>
      <c r="X739">
        <v>0</v>
      </c>
    </row>
    <row r="740" spans="1:24" x14ac:dyDescent="0.25">
      <c r="A740">
        <v>739</v>
      </c>
      <c r="B740" s="1">
        <v>0.31988425925925928</v>
      </c>
      <c r="C740">
        <v>841</v>
      </c>
      <c r="D740" t="s">
        <v>24</v>
      </c>
      <c r="E740">
        <v>320</v>
      </c>
      <c r="F740">
        <v>10</v>
      </c>
      <c r="G740">
        <v>0</v>
      </c>
      <c r="H740">
        <v>1</v>
      </c>
      <c r="I740">
        <v>13.75</v>
      </c>
      <c r="J740">
        <v>26912</v>
      </c>
      <c r="K740">
        <v>-8313</v>
      </c>
      <c r="L740">
        <v>-8302</v>
      </c>
      <c r="M740">
        <v>1</v>
      </c>
      <c r="N740">
        <v>21</v>
      </c>
      <c r="O740">
        <v>14</v>
      </c>
      <c r="P740">
        <v>477</v>
      </c>
      <c r="Q740">
        <v>2364</v>
      </c>
      <c r="R740">
        <v>3</v>
      </c>
      <c r="S740">
        <v>3</v>
      </c>
      <c r="T740">
        <v>65535</v>
      </c>
      <c r="U740">
        <v>2496</v>
      </c>
      <c r="V740">
        <v>33600</v>
      </c>
      <c r="W740" t="s">
        <v>29</v>
      </c>
      <c r="X740">
        <v>0</v>
      </c>
    </row>
    <row r="741" spans="1:24" x14ac:dyDescent="0.25">
      <c r="A741">
        <v>740</v>
      </c>
      <c r="B741" s="1">
        <v>0.31989583333333332</v>
      </c>
      <c r="C741">
        <v>842</v>
      </c>
      <c r="D741" t="s">
        <v>24</v>
      </c>
      <c r="E741">
        <v>320</v>
      </c>
      <c r="F741">
        <v>10</v>
      </c>
      <c r="G741">
        <v>0</v>
      </c>
      <c r="H741">
        <v>1</v>
      </c>
      <c r="I741">
        <v>13.75</v>
      </c>
      <c r="J741">
        <v>26904</v>
      </c>
      <c r="K741">
        <v>-8313</v>
      </c>
      <c r="L741">
        <v>-8302</v>
      </c>
      <c r="M741">
        <v>1</v>
      </c>
      <c r="N741">
        <v>21</v>
      </c>
      <c r="O741">
        <v>14</v>
      </c>
      <c r="P741">
        <v>477</v>
      </c>
      <c r="Q741">
        <v>2364</v>
      </c>
      <c r="R741">
        <v>3</v>
      </c>
      <c r="S741">
        <v>3</v>
      </c>
      <c r="T741">
        <v>65535</v>
      </c>
      <c r="U741">
        <v>2496</v>
      </c>
      <c r="V741">
        <v>33600</v>
      </c>
      <c r="W741" t="s">
        <v>29</v>
      </c>
      <c r="X741">
        <v>0</v>
      </c>
    </row>
    <row r="742" spans="1:24" x14ac:dyDescent="0.25">
      <c r="A742">
        <v>741</v>
      </c>
      <c r="B742" s="1">
        <v>0.31990740740740742</v>
      </c>
      <c r="C742">
        <v>843</v>
      </c>
      <c r="D742" t="s">
        <v>24</v>
      </c>
      <c r="E742">
        <v>320</v>
      </c>
      <c r="F742">
        <v>10</v>
      </c>
      <c r="G742">
        <v>0</v>
      </c>
      <c r="H742">
        <v>1</v>
      </c>
      <c r="I742">
        <v>13.75</v>
      </c>
      <c r="J742">
        <v>26904</v>
      </c>
      <c r="K742">
        <v>-8315</v>
      </c>
      <c r="L742">
        <v>-8303</v>
      </c>
      <c r="M742">
        <v>1</v>
      </c>
      <c r="N742">
        <v>21</v>
      </c>
      <c r="O742">
        <v>14</v>
      </c>
      <c r="P742">
        <v>475</v>
      </c>
      <c r="Q742">
        <v>2364</v>
      </c>
      <c r="R742">
        <v>3</v>
      </c>
      <c r="S742">
        <v>3</v>
      </c>
      <c r="T742">
        <v>65535</v>
      </c>
      <c r="U742">
        <v>2496</v>
      </c>
      <c r="V742">
        <v>33600</v>
      </c>
      <c r="W742" t="s">
        <v>29</v>
      </c>
      <c r="X742">
        <v>0</v>
      </c>
    </row>
    <row r="743" spans="1:24" x14ac:dyDescent="0.25">
      <c r="A743">
        <v>742</v>
      </c>
      <c r="B743" s="1">
        <v>0.31991898148148151</v>
      </c>
      <c r="C743">
        <v>844</v>
      </c>
      <c r="D743" t="s">
        <v>24</v>
      </c>
      <c r="E743">
        <v>320</v>
      </c>
      <c r="F743">
        <v>10</v>
      </c>
      <c r="G743">
        <v>0</v>
      </c>
      <c r="H743">
        <v>1</v>
      </c>
      <c r="I743">
        <v>13.75</v>
      </c>
      <c r="J743">
        <v>26896</v>
      </c>
      <c r="K743">
        <v>-8317</v>
      </c>
      <c r="L743">
        <v>-8305</v>
      </c>
      <c r="M743">
        <v>1</v>
      </c>
      <c r="N743">
        <v>20</v>
      </c>
      <c r="O743">
        <v>14</v>
      </c>
      <c r="P743">
        <v>470</v>
      </c>
      <c r="Q743">
        <v>2364</v>
      </c>
      <c r="R743">
        <v>3</v>
      </c>
      <c r="S743">
        <v>3</v>
      </c>
      <c r="T743">
        <v>65535</v>
      </c>
      <c r="U743">
        <v>2496</v>
      </c>
      <c r="V743">
        <v>33600</v>
      </c>
      <c r="W743" t="s">
        <v>29</v>
      </c>
      <c r="X743">
        <v>0</v>
      </c>
    </row>
    <row r="744" spans="1:24" x14ac:dyDescent="0.25">
      <c r="A744">
        <v>743</v>
      </c>
      <c r="B744" s="1">
        <v>0.31993055555555555</v>
      </c>
      <c r="C744">
        <v>845</v>
      </c>
      <c r="D744" t="s">
        <v>24</v>
      </c>
      <c r="E744">
        <v>320</v>
      </c>
      <c r="F744">
        <v>10</v>
      </c>
      <c r="G744">
        <v>0</v>
      </c>
      <c r="H744">
        <v>1</v>
      </c>
      <c r="I744">
        <v>13.75</v>
      </c>
      <c r="J744">
        <v>26896</v>
      </c>
      <c r="K744">
        <v>-8317</v>
      </c>
      <c r="L744">
        <v>-8305</v>
      </c>
      <c r="M744">
        <v>1</v>
      </c>
      <c r="N744">
        <v>20</v>
      </c>
      <c r="O744">
        <v>14</v>
      </c>
      <c r="P744">
        <v>470</v>
      </c>
      <c r="Q744">
        <v>2364</v>
      </c>
      <c r="R744">
        <v>3</v>
      </c>
      <c r="S744">
        <v>3</v>
      </c>
      <c r="T744">
        <v>65535</v>
      </c>
      <c r="U744">
        <v>2496</v>
      </c>
      <c r="V744">
        <v>33600</v>
      </c>
      <c r="W744" t="s">
        <v>29</v>
      </c>
      <c r="X744">
        <v>0</v>
      </c>
    </row>
    <row r="745" spans="1:24" x14ac:dyDescent="0.25">
      <c r="A745">
        <v>744</v>
      </c>
      <c r="B745" s="1">
        <v>0.31994212962962965</v>
      </c>
      <c r="C745">
        <v>846</v>
      </c>
      <c r="D745" t="s">
        <v>24</v>
      </c>
      <c r="E745">
        <v>320</v>
      </c>
      <c r="F745">
        <v>10</v>
      </c>
      <c r="G745">
        <v>0</v>
      </c>
      <c r="H745">
        <v>1</v>
      </c>
      <c r="I745">
        <v>13.85</v>
      </c>
      <c r="J745">
        <v>26896</v>
      </c>
      <c r="K745">
        <v>-8320</v>
      </c>
      <c r="L745">
        <v>-8307</v>
      </c>
      <c r="M745">
        <v>1</v>
      </c>
      <c r="N745">
        <v>20</v>
      </c>
      <c r="O745">
        <v>14</v>
      </c>
      <c r="P745">
        <v>465</v>
      </c>
      <c r="Q745">
        <v>2364</v>
      </c>
      <c r="R745">
        <v>3</v>
      </c>
      <c r="S745">
        <v>3</v>
      </c>
      <c r="T745">
        <v>65535</v>
      </c>
      <c r="U745">
        <v>2496</v>
      </c>
      <c r="V745">
        <v>33600</v>
      </c>
      <c r="W745" t="s">
        <v>29</v>
      </c>
      <c r="X745">
        <v>0</v>
      </c>
    </row>
    <row r="746" spans="1:24" x14ac:dyDescent="0.25">
      <c r="A746">
        <v>745</v>
      </c>
      <c r="B746" s="1">
        <v>0.31995370370370368</v>
      </c>
      <c r="C746">
        <v>847</v>
      </c>
      <c r="D746" t="s">
        <v>24</v>
      </c>
      <c r="E746">
        <v>320</v>
      </c>
      <c r="F746">
        <v>10</v>
      </c>
      <c r="G746">
        <v>0</v>
      </c>
      <c r="H746">
        <v>1</v>
      </c>
      <c r="I746">
        <v>13.85</v>
      </c>
      <c r="J746">
        <v>26888</v>
      </c>
      <c r="K746">
        <v>-8321</v>
      </c>
      <c r="L746">
        <v>-8307</v>
      </c>
      <c r="M746">
        <v>1</v>
      </c>
      <c r="N746">
        <v>20</v>
      </c>
      <c r="O746">
        <v>14</v>
      </c>
      <c r="P746">
        <v>465</v>
      </c>
      <c r="Q746">
        <v>2364</v>
      </c>
      <c r="R746">
        <v>3</v>
      </c>
      <c r="S746">
        <v>3</v>
      </c>
      <c r="T746">
        <v>65535</v>
      </c>
      <c r="U746">
        <v>2496</v>
      </c>
      <c r="V746">
        <v>33600</v>
      </c>
      <c r="W746" t="s">
        <v>29</v>
      </c>
      <c r="X746">
        <v>0</v>
      </c>
    </row>
    <row r="747" spans="1:24" x14ac:dyDescent="0.25">
      <c r="A747">
        <v>746</v>
      </c>
      <c r="B747" s="1">
        <v>0.31997685185185182</v>
      </c>
      <c r="C747">
        <v>848</v>
      </c>
      <c r="D747" t="s">
        <v>24</v>
      </c>
      <c r="E747">
        <v>320</v>
      </c>
      <c r="F747">
        <v>10</v>
      </c>
      <c r="G747">
        <v>0</v>
      </c>
      <c r="H747">
        <v>1</v>
      </c>
      <c r="I747">
        <v>13.85</v>
      </c>
      <c r="J747">
        <v>26888</v>
      </c>
      <c r="K747">
        <v>-8321</v>
      </c>
      <c r="L747">
        <v>-8309</v>
      </c>
      <c r="M747">
        <v>1</v>
      </c>
      <c r="N747">
        <v>20</v>
      </c>
      <c r="O747">
        <v>14</v>
      </c>
      <c r="P747">
        <v>461</v>
      </c>
      <c r="Q747">
        <v>2364</v>
      </c>
      <c r="R747">
        <v>3</v>
      </c>
      <c r="S747">
        <v>3</v>
      </c>
      <c r="T747">
        <v>65535</v>
      </c>
      <c r="U747">
        <v>2496</v>
      </c>
      <c r="V747">
        <v>33600</v>
      </c>
      <c r="W747" t="s">
        <v>29</v>
      </c>
      <c r="X747">
        <v>0</v>
      </c>
    </row>
    <row r="748" spans="1:24" x14ac:dyDescent="0.25">
      <c r="A748">
        <v>747</v>
      </c>
      <c r="B748" s="1">
        <v>0.31998842592592591</v>
      </c>
      <c r="C748">
        <v>850</v>
      </c>
      <c r="D748" t="s">
        <v>24</v>
      </c>
      <c r="E748">
        <v>320</v>
      </c>
      <c r="F748">
        <v>10</v>
      </c>
      <c r="G748">
        <v>0</v>
      </c>
      <c r="H748">
        <v>1</v>
      </c>
      <c r="I748">
        <v>13.85</v>
      </c>
      <c r="J748">
        <v>26888</v>
      </c>
      <c r="K748">
        <v>-8323</v>
      </c>
      <c r="L748">
        <v>-8310</v>
      </c>
      <c r="M748">
        <v>1</v>
      </c>
      <c r="N748">
        <v>20</v>
      </c>
      <c r="O748">
        <v>14</v>
      </c>
      <c r="P748">
        <v>458</v>
      </c>
      <c r="Q748">
        <v>2364</v>
      </c>
      <c r="R748">
        <v>3</v>
      </c>
      <c r="S748">
        <v>3</v>
      </c>
      <c r="T748">
        <v>65535</v>
      </c>
      <c r="U748">
        <v>2496</v>
      </c>
      <c r="V748">
        <v>33600</v>
      </c>
      <c r="W748" t="s">
        <v>29</v>
      </c>
      <c r="X748">
        <v>0</v>
      </c>
    </row>
    <row r="749" spans="1:24" x14ac:dyDescent="0.25">
      <c r="A749">
        <v>748</v>
      </c>
      <c r="B749" s="1">
        <v>0.32</v>
      </c>
      <c r="C749">
        <v>851</v>
      </c>
      <c r="D749" t="s">
        <v>24</v>
      </c>
      <c r="E749">
        <v>320</v>
      </c>
      <c r="F749">
        <v>10</v>
      </c>
      <c r="G749">
        <v>0</v>
      </c>
      <c r="H749">
        <v>1</v>
      </c>
      <c r="I749">
        <v>13.85</v>
      </c>
      <c r="J749">
        <v>26888</v>
      </c>
      <c r="K749">
        <v>-8323</v>
      </c>
      <c r="L749">
        <v>-8310</v>
      </c>
      <c r="M749">
        <v>1</v>
      </c>
      <c r="N749">
        <v>20</v>
      </c>
      <c r="O749">
        <v>14</v>
      </c>
      <c r="P749">
        <v>458</v>
      </c>
      <c r="Q749">
        <v>2364</v>
      </c>
      <c r="R749">
        <v>3</v>
      </c>
      <c r="S749">
        <v>3</v>
      </c>
      <c r="T749">
        <v>65535</v>
      </c>
      <c r="U749">
        <v>2496</v>
      </c>
      <c r="V749">
        <v>33600</v>
      </c>
      <c r="W749" t="s">
        <v>29</v>
      </c>
      <c r="X749">
        <v>0</v>
      </c>
    </row>
    <row r="750" spans="1:24" x14ac:dyDescent="0.25">
      <c r="A750">
        <v>749</v>
      </c>
      <c r="B750" s="1">
        <v>0.32001157407407405</v>
      </c>
      <c r="C750">
        <v>852</v>
      </c>
      <c r="D750" t="s">
        <v>24</v>
      </c>
      <c r="E750">
        <v>320</v>
      </c>
      <c r="F750">
        <v>10</v>
      </c>
      <c r="G750">
        <v>0</v>
      </c>
      <c r="H750">
        <v>1</v>
      </c>
      <c r="I750">
        <v>13.95</v>
      </c>
      <c r="J750">
        <v>26888</v>
      </c>
      <c r="K750">
        <v>-8324</v>
      </c>
      <c r="L750">
        <v>-8312</v>
      </c>
      <c r="M750">
        <v>1</v>
      </c>
      <c r="N750">
        <v>20</v>
      </c>
      <c r="O750">
        <v>14</v>
      </c>
      <c r="P750">
        <v>454</v>
      </c>
      <c r="Q750">
        <v>2364</v>
      </c>
      <c r="R750">
        <v>3</v>
      </c>
      <c r="S750">
        <v>3</v>
      </c>
      <c r="T750">
        <v>65535</v>
      </c>
      <c r="U750">
        <v>2496</v>
      </c>
      <c r="V750">
        <v>33600</v>
      </c>
      <c r="W750" t="s">
        <v>29</v>
      </c>
      <c r="X750">
        <v>0</v>
      </c>
    </row>
    <row r="751" spans="1:24" x14ac:dyDescent="0.25">
      <c r="A751">
        <v>750</v>
      </c>
      <c r="B751" s="1">
        <v>0.32002314814814814</v>
      </c>
      <c r="C751">
        <v>853</v>
      </c>
      <c r="D751" t="s">
        <v>24</v>
      </c>
      <c r="E751">
        <v>320</v>
      </c>
      <c r="F751">
        <v>10</v>
      </c>
      <c r="G751">
        <v>0</v>
      </c>
      <c r="H751">
        <v>1</v>
      </c>
      <c r="I751">
        <v>13.95</v>
      </c>
      <c r="J751">
        <v>26880</v>
      </c>
      <c r="K751">
        <v>-8326</v>
      </c>
      <c r="L751">
        <v>-8312</v>
      </c>
      <c r="M751">
        <v>1</v>
      </c>
      <c r="N751">
        <v>20</v>
      </c>
      <c r="O751">
        <v>14</v>
      </c>
      <c r="P751">
        <v>454</v>
      </c>
      <c r="Q751">
        <v>2364</v>
      </c>
      <c r="R751">
        <v>3</v>
      </c>
      <c r="S751">
        <v>3</v>
      </c>
      <c r="T751">
        <v>65535</v>
      </c>
      <c r="U751">
        <v>2496</v>
      </c>
      <c r="V751">
        <v>33600</v>
      </c>
      <c r="W751" t="s">
        <v>29</v>
      </c>
      <c r="X751">
        <v>0</v>
      </c>
    </row>
    <row r="752" spans="1:24" x14ac:dyDescent="0.25">
      <c r="A752">
        <v>751</v>
      </c>
      <c r="B752" s="1">
        <v>0.32003472222222223</v>
      </c>
      <c r="C752">
        <v>854</v>
      </c>
      <c r="D752" t="s">
        <v>24</v>
      </c>
      <c r="E752">
        <v>320</v>
      </c>
      <c r="F752">
        <v>10</v>
      </c>
      <c r="G752">
        <v>0</v>
      </c>
      <c r="H752">
        <v>1</v>
      </c>
      <c r="I752">
        <v>13.95</v>
      </c>
      <c r="J752">
        <v>26880</v>
      </c>
      <c r="K752">
        <v>-8326</v>
      </c>
      <c r="L752">
        <v>-8313</v>
      </c>
      <c r="M752">
        <v>1</v>
      </c>
      <c r="N752">
        <v>19</v>
      </c>
      <c r="O752">
        <v>13</v>
      </c>
      <c r="P752">
        <v>447</v>
      </c>
      <c r="Q752">
        <v>2364</v>
      </c>
      <c r="R752">
        <v>3</v>
      </c>
      <c r="S752">
        <v>3</v>
      </c>
      <c r="T752">
        <v>65535</v>
      </c>
      <c r="U752">
        <v>2496</v>
      </c>
      <c r="V752">
        <v>33600</v>
      </c>
      <c r="W752" t="s">
        <v>29</v>
      </c>
      <c r="X752">
        <v>0</v>
      </c>
    </row>
    <row r="753" spans="1:24" x14ac:dyDescent="0.25">
      <c r="A753">
        <v>752</v>
      </c>
      <c r="B753" s="1">
        <v>0.32004629629629627</v>
      </c>
      <c r="C753">
        <v>855</v>
      </c>
      <c r="D753" t="s">
        <v>24</v>
      </c>
      <c r="E753">
        <v>320</v>
      </c>
      <c r="F753">
        <v>10</v>
      </c>
      <c r="G753">
        <v>0</v>
      </c>
      <c r="H753">
        <v>1</v>
      </c>
      <c r="I753">
        <v>14.05</v>
      </c>
      <c r="J753">
        <v>26872</v>
      </c>
      <c r="K753">
        <v>-8327</v>
      </c>
      <c r="L753">
        <v>-8315</v>
      </c>
      <c r="M753">
        <v>1</v>
      </c>
      <c r="N753">
        <v>19</v>
      </c>
      <c r="O753">
        <v>13</v>
      </c>
      <c r="P753">
        <v>442</v>
      </c>
      <c r="Q753">
        <v>2364</v>
      </c>
      <c r="R753">
        <v>3</v>
      </c>
      <c r="S753">
        <v>3</v>
      </c>
      <c r="T753">
        <v>65535</v>
      </c>
      <c r="U753">
        <v>2496</v>
      </c>
      <c r="V753">
        <v>33600</v>
      </c>
      <c r="W753" t="s">
        <v>29</v>
      </c>
      <c r="X753">
        <v>0</v>
      </c>
    </row>
    <row r="754" spans="1:24" x14ac:dyDescent="0.25">
      <c r="A754">
        <v>753</v>
      </c>
      <c r="B754" s="1">
        <v>0.32006944444444446</v>
      </c>
      <c r="C754">
        <v>856</v>
      </c>
      <c r="D754" t="s">
        <v>24</v>
      </c>
      <c r="E754">
        <v>320</v>
      </c>
      <c r="F754">
        <v>10</v>
      </c>
      <c r="G754">
        <v>0</v>
      </c>
      <c r="H754">
        <v>1</v>
      </c>
      <c r="I754">
        <v>14.05</v>
      </c>
      <c r="J754">
        <v>26872</v>
      </c>
      <c r="K754">
        <v>-8327</v>
      </c>
      <c r="L754">
        <v>-8315</v>
      </c>
      <c r="M754">
        <v>1</v>
      </c>
      <c r="N754">
        <v>19</v>
      </c>
      <c r="O754">
        <v>13</v>
      </c>
      <c r="P754">
        <v>442</v>
      </c>
      <c r="Q754">
        <v>2364</v>
      </c>
      <c r="R754">
        <v>3</v>
      </c>
      <c r="S754">
        <v>3</v>
      </c>
      <c r="T754">
        <v>65535</v>
      </c>
      <c r="U754">
        <v>2496</v>
      </c>
      <c r="V754">
        <v>33600</v>
      </c>
      <c r="W754" t="s">
        <v>29</v>
      </c>
      <c r="X754">
        <v>0</v>
      </c>
    </row>
    <row r="755" spans="1:24" x14ac:dyDescent="0.25">
      <c r="A755">
        <v>754</v>
      </c>
      <c r="B755" s="1">
        <v>0.3200810185185185</v>
      </c>
      <c r="C755">
        <v>858</v>
      </c>
      <c r="D755" t="s">
        <v>24</v>
      </c>
      <c r="E755">
        <v>320</v>
      </c>
      <c r="F755">
        <v>10</v>
      </c>
      <c r="G755">
        <v>0</v>
      </c>
      <c r="H755">
        <v>1</v>
      </c>
      <c r="I755">
        <v>14.05</v>
      </c>
      <c r="J755">
        <v>26864</v>
      </c>
      <c r="K755">
        <v>-8329</v>
      </c>
      <c r="L755">
        <v>-8317</v>
      </c>
      <c r="M755">
        <v>1</v>
      </c>
      <c r="N755">
        <v>19</v>
      </c>
      <c r="O755">
        <v>13</v>
      </c>
      <c r="P755">
        <v>440</v>
      </c>
      <c r="Q755">
        <v>2364</v>
      </c>
      <c r="R755">
        <v>3</v>
      </c>
      <c r="S755">
        <v>3</v>
      </c>
      <c r="T755">
        <v>65535</v>
      </c>
      <c r="U755">
        <v>2496</v>
      </c>
      <c r="V755">
        <v>33600</v>
      </c>
      <c r="W755" t="s">
        <v>29</v>
      </c>
      <c r="X755">
        <v>0</v>
      </c>
    </row>
    <row r="756" spans="1:24" x14ac:dyDescent="0.25">
      <c r="A756">
        <v>755</v>
      </c>
      <c r="B756" s="1">
        <v>0.3200925925925926</v>
      </c>
      <c r="C756">
        <v>859</v>
      </c>
      <c r="D756" t="s">
        <v>24</v>
      </c>
      <c r="E756">
        <v>320</v>
      </c>
      <c r="F756">
        <v>10</v>
      </c>
      <c r="G756">
        <v>0</v>
      </c>
      <c r="H756">
        <v>1</v>
      </c>
      <c r="I756">
        <v>14.15</v>
      </c>
      <c r="J756">
        <v>26864</v>
      </c>
      <c r="K756">
        <v>-8331</v>
      </c>
      <c r="L756">
        <v>-8318</v>
      </c>
      <c r="M756">
        <v>1</v>
      </c>
      <c r="N756">
        <v>19</v>
      </c>
      <c r="O756">
        <v>13</v>
      </c>
      <c r="P756">
        <v>440</v>
      </c>
      <c r="Q756">
        <v>2364</v>
      </c>
      <c r="R756">
        <v>3</v>
      </c>
      <c r="S756">
        <v>3</v>
      </c>
      <c r="T756">
        <v>65535</v>
      </c>
      <c r="U756">
        <v>2496</v>
      </c>
      <c r="V756">
        <v>33600</v>
      </c>
      <c r="W756" t="s">
        <v>29</v>
      </c>
      <c r="X756">
        <v>0</v>
      </c>
    </row>
    <row r="757" spans="1:24" x14ac:dyDescent="0.25">
      <c r="A757">
        <v>756</v>
      </c>
      <c r="B757" s="1">
        <v>0.32010416666666669</v>
      </c>
      <c r="C757">
        <v>860</v>
      </c>
      <c r="D757" t="s">
        <v>24</v>
      </c>
      <c r="E757">
        <v>320</v>
      </c>
      <c r="F757">
        <v>10</v>
      </c>
      <c r="G757">
        <v>0</v>
      </c>
      <c r="H757">
        <v>1</v>
      </c>
      <c r="I757">
        <v>14.15</v>
      </c>
      <c r="J757">
        <v>26864</v>
      </c>
      <c r="K757">
        <v>-8331</v>
      </c>
      <c r="L757">
        <v>-8318</v>
      </c>
      <c r="M757">
        <v>1</v>
      </c>
      <c r="N757">
        <v>19</v>
      </c>
      <c r="O757">
        <v>13</v>
      </c>
      <c r="P757">
        <v>435</v>
      </c>
      <c r="Q757">
        <v>2364</v>
      </c>
      <c r="R757">
        <v>3</v>
      </c>
      <c r="S757">
        <v>3</v>
      </c>
      <c r="T757">
        <v>65535</v>
      </c>
      <c r="U757">
        <v>2496</v>
      </c>
      <c r="V757">
        <v>33600</v>
      </c>
      <c r="W757" t="s">
        <v>29</v>
      </c>
      <c r="X757">
        <v>0</v>
      </c>
    </row>
    <row r="758" spans="1:24" x14ac:dyDescent="0.25">
      <c r="A758">
        <v>757</v>
      </c>
      <c r="B758" s="1">
        <v>0.32011574074074073</v>
      </c>
      <c r="C758">
        <v>861</v>
      </c>
      <c r="D758" t="s">
        <v>24</v>
      </c>
      <c r="E758">
        <v>320</v>
      </c>
      <c r="F758">
        <v>10</v>
      </c>
      <c r="G758">
        <v>0</v>
      </c>
      <c r="H758">
        <v>1</v>
      </c>
      <c r="I758">
        <v>14.15</v>
      </c>
      <c r="J758">
        <v>26856</v>
      </c>
      <c r="K758">
        <v>-8333</v>
      </c>
      <c r="L758">
        <v>-8320</v>
      </c>
      <c r="M758">
        <v>1</v>
      </c>
      <c r="N758">
        <v>19</v>
      </c>
      <c r="O758">
        <v>13</v>
      </c>
      <c r="P758">
        <v>431</v>
      </c>
      <c r="Q758">
        <v>2364</v>
      </c>
      <c r="R758">
        <v>3</v>
      </c>
      <c r="S758">
        <v>3</v>
      </c>
      <c r="T758">
        <v>65535</v>
      </c>
      <c r="U758">
        <v>2496</v>
      </c>
      <c r="V758">
        <v>33600</v>
      </c>
      <c r="W758" t="s">
        <v>29</v>
      </c>
      <c r="X758">
        <v>0</v>
      </c>
    </row>
    <row r="759" spans="1:24" x14ac:dyDescent="0.25">
      <c r="A759">
        <v>758</v>
      </c>
      <c r="B759" s="1">
        <v>0.32012731481481482</v>
      </c>
      <c r="C759">
        <v>862</v>
      </c>
      <c r="D759" t="s">
        <v>24</v>
      </c>
      <c r="E759">
        <v>320</v>
      </c>
      <c r="F759">
        <v>10</v>
      </c>
      <c r="G759">
        <v>0</v>
      </c>
      <c r="H759">
        <v>1</v>
      </c>
      <c r="I759">
        <v>14.15</v>
      </c>
      <c r="J759">
        <v>26856</v>
      </c>
      <c r="K759">
        <v>-8333</v>
      </c>
      <c r="L759">
        <v>-8320</v>
      </c>
      <c r="M759">
        <v>1</v>
      </c>
      <c r="N759">
        <v>19</v>
      </c>
      <c r="O759">
        <v>13</v>
      </c>
      <c r="P759">
        <v>431</v>
      </c>
      <c r="Q759">
        <v>2364</v>
      </c>
      <c r="R759">
        <v>3</v>
      </c>
      <c r="S759">
        <v>3</v>
      </c>
      <c r="T759">
        <v>65535</v>
      </c>
      <c r="U759">
        <v>2496</v>
      </c>
      <c r="V759">
        <v>33600</v>
      </c>
      <c r="W759" t="s">
        <v>29</v>
      </c>
      <c r="X759">
        <v>0</v>
      </c>
    </row>
    <row r="760" spans="1:24" x14ac:dyDescent="0.25">
      <c r="A760">
        <v>759</v>
      </c>
      <c r="B760" s="1">
        <v>0.32013888888888892</v>
      </c>
      <c r="C760">
        <v>863</v>
      </c>
      <c r="D760" t="s">
        <v>24</v>
      </c>
      <c r="E760">
        <v>320</v>
      </c>
      <c r="F760">
        <v>10</v>
      </c>
      <c r="G760">
        <v>0</v>
      </c>
      <c r="H760">
        <v>1</v>
      </c>
      <c r="I760">
        <v>14.15</v>
      </c>
      <c r="J760">
        <v>26848</v>
      </c>
      <c r="K760">
        <v>-8335</v>
      </c>
      <c r="L760">
        <v>-8321</v>
      </c>
      <c r="M760">
        <v>1</v>
      </c>
      <c r="N760">
        <v>19</v>
      </c>
      <c r="O760">
        <v>13</v>
      </c>
      <c r="P760">
        <v>426</v>
      </c>
      <c r="Q760">
        <v>2364</v>
      </c>
      <c r="R760">
        <v>3</v>
      </c>
      <c r="S760">
        <v>3</v>
      </c>
      <c r="T760">
        <v>65535</v>
      </c>
      <c r="U760">
        <v>2496</v>
      </c>
      <c r="V760">
        <v>33600</v>
      </c>
      <c r="W760" t="s">
        <v>29</v>
      </c>
      <c r="X760">
        <v>0</v>
      </c>
    </row>
    <row r="761" spans="1:24" x14ac:dyDescent="0.25">
      <c r="A761">
        <v>760</v>
      </c>
      <c r="B761" s="1">
        <v>0.32015046296296296</v>
      </c>
      <c r="C761">
        <v>864</v>
      </c>
      <c r="D761" t="s">
        <v>24</v>
      </c>
      <c r="E761">
        <v>320</v>
      </c>
      <c r="F761">
        <v>10</v>
      </c>
      <c r="G761">
        <v>0</v>
      </c>
      <c r="H761">
        <v>1</v>
      </c>
      <c r="I761">
        <v>14.25</v>
      </c>
      <c r="J761">
        <v>26840</v>
      </c>
      <c r="K761">
        <v>-8335</v>
      </c>
      <c r="L761">
        <v>-8321</v>
      </c>
      <c r="M761">
        <v>1</v>
      </c>
      <c r="N761">
        <v>19</v>
      </c>
      <c r="O761">
        <v>13</v>
      </c>
      <c r="P761">
        <v>426</v>
      </c>
      <c r="Q761">
        <v>2364</v>
      </c>
      <c r="R761">
        <v>3</v>
      </c>
      <c r="S761">
        <v>3</v>
      </c>
      <c r="T761">
        <v>65535</v>
      </c>
      <c r="U761">
        <v>2496</v>
      </c>
      <c r="V761">
        <v>33600</v>
      </c>
      <c r="W761" t="s">
        <v>29</v>
      </c>
      <c r="X761">
        <v>0</v>
      </c>
    </row>
    <row r="762" spans="1:24" x14ac:dyDescent="0.25">
      <c r="A762">
        <v>761</v>
      </c>
      <c r="B762" s="1">
        <v>0.32016203703703705</v>
      </c>
      <c r="C762">
        <v>865</v>
      </c>
      <c r="D762" t="s">
        <v>24</v>
      </c>
      <c r="E762">
        <v>320</v>
      </c>
      <c r="F762">
        <v>10</v>
      </c>
      <c r="G762">
        <v>0</v>
      </c>
      <c r="H762">
        <v>1</v>
      </c>
      <c r="I762">
        <v>14.25</v>
      </c>
      <c r="J762">
        <v>26840</v>
      </c>
      <c r="K762">
        <v>-8336</v>
      </c>
      <c r="L762">
        <v>-8323</v>
      </c>
      <c r="M762">
        <v>1</v>
      </c>
      <c r="N762">
        <v>18</v>
      </c>
      <c r="O762">
        <v>13</v>
      </c>
      <c r="P762">
        <v>424</v>
      </c>
      <c r="Q762">
        <v>2364</v>
      </c>
      <c r="R762">
        <v>3</v>
      </c>
      <c r="S762">
        <v>3</v>
      </c>
      <c r="T762">
        <v>65535</v>
      </c>
      <c r="U762">
        <v>2496</v>
      </c>
      <c r="V762">
        <v>33600</v>
      </c>
      <c r="W762" t="s">
        <v>29</v>
      </c>
      <c r="X762">
        <v>0</v>
      </c>
    </row>
    <row r="763" spans="1:24" x14ac:dyDescent="0.25">
      <c r="A763">
        <v>762</v>
      </c>
      <c r="B763" s="1">
        <v>0.32018518518518518</v>
      </c>
      <c r="C763">
        <v>867</v>
      </c>
      <c r="D763" t="s">
        <v>24</v>
      </c>
      <c r="E763">
        <v>320</v>
      </c>
      <c r="F763">
        <v>10</v>
      </c>
      <c r="G763">
        <v>0</v>
      </c>
      <c r="H763">
        <v>1</v>
      </c>
      <c r="I763">
        <v>14.25</v>
      </c>
      <c r="J763">
        <v>26840</v>
      </c>
      <c r="K763">
        <v>-8337</v>
      </c>
      <c r="L763">
        <v>-8325</v>
      </c>
      <c r="M763">
        <v>1</v>
      </c>
      <c r="N763">
        <v>18</v>
      </c>
      <c r="O763">
        <v>13</v>
      </c>
      <c r="P763">
        <v>424</v>
      </c>
      <c r="Q763">
        <v>2364</v>
      </c>
      <c r="R763">
        <v>3</v>
      </c>
      <c r="S763">
        <v>3</v>
      </c>
      <c r="T763">
        <v>65535</v>
      </c>
      <c r="U763">
        <v>2496</v>
      </c>
      <c r="V763">
        <v>33600</v>
      </c>
      <c r="W763" t="s">
        <v>29</v>
      </c>
      <c r="X763">
        <v>0</v>
      </c>
    </row>
    <row r="764" spans="1:24" x14ac:dyDescent="0.25">
      <c r="A764">
        <v>763</v>
      </c>
      <c r="B764" s="1">
        <v>0.32019675925925922</v>
      </c>
      <c r="C764">
        <v>868</v>
      </c>
      <c r="D764" t="s">
        <v>24</v>
      </c>
      <c r="E764">
        <v>320</v>
      </c>
      <c r="F764">
        <v>10</v>
      </c>
      <c r="G764">
        <v>0</v>
      </c>
      <c r="H764">
        <v>1</v>
      </c>
      <c r="I764">
        <v>14.25</v>
      </c>
      <c r="J764">
        <v>26840</v>
      </c>
      <c r="K764">
        <v>-8337</v>
      </c>
      <c r="L764">
        <v>-8325</v>
      </c>
      <c r="M764">
        <v>1</v>
      </c>
      <c r="N764">
        <v>18</v>
      </c>
      <c r="O764">
        <v>13</v>
      </c>
      <c r="P764">
        <v>419</v>
      </c>
      <c r="Q764">
        <v>2364</v>
      </c>
      <c r="R764">
        <v>3</v>
      </c>
      <c r="S764">
        <v>3</v>
      </c>
      <c r="T764">
        <v>65535</v>
      </c>
      <c r="U764">
        <v>2496</v>
      </c>
      <c r="V764">
        <v>33600</v>
      </c>
      <c r="W764" t="s">
        <v>29</v>
      </c>
      <c r="X764">
        <v>0</v>
      </c>
    </row>
    <row r="765" spans="1:24" x14ac:dyDescent="0.25">
      <c r="A765">
        <v>764</v>
      </c>
      <c r="B765" s="1">
        <v>0.32020833333333337</v>
      </c>
      <c r="C765">
        <v>869</v>
      </c>
      <c r="D765" t="s">
        <v>24</v>
      </c>
      <c r="E765">
        <v>320</v>
      </c>
      <c r="F765">
        <v>10</v>
      </c>
      <c r="G765">
        <v>0</v>
      </c>
      <c r="H765">
        <v>1</v>
      </c>
      <c r="I765">
        <v>14.35</v>
      </c>
      <c r="J765">
        <v>26832</v>
      </c>
      <c r="K765">
        <v>-8339</v>
      </c>
      <c r="L765">
        <v>-8327</v>
      </c>
      <c r="M765">
        <v>1</v>
      </c>
      <c r="N765">
        <v>18</v>
      </c>
      <c r="O765">
        <v>12</v>
      </c>
      <c r="P765">
        <v>414</v>
      </c>
      <c r="Q765">
        <v>2364</v>
      </c>
      <c r="R765">
        <v>3</v>
      </c>
      <c r="S765">
        <v>2</v>
      </c>
      <c r="T765">
        <v>65535</v>
      </c>
      <c r="U765">
        <v>2496</v>
      </c>
      <c r="V765">
        <v>33600</v>
      </c>
      <c r="W765" t="s">
        <v>29</v>
      </c>
      <c r="X765">
        <v>0</v>
      </c>
    </row>
    <row r="766" spans="1:24" x14ac:dyDescent="0.25">
      <c r="A766">
        <v>765</v>
      </c>
      <c r="B766" s="1">
        <v>0.32021990740740741</v>
      </c>
      <c r="C766">
        <v>870</v>
      </c>
      <c r="D766" t="s">
        <v>24</v>
      </c>
      <c r="E766">
        <v>320</v>
      </c>
      <c r="F766">
        <v>10</v>
      </c>
      <c r="G766">
        <v>0</v>
      </c>
      <c r="H766">
        <v>1</v>
      </c>
      <c r="I766">
        <v>14.35</v>
      </c>
      <c r="J766">
        <v>26832</v>
      </c>
      <c r="K766">
        <v>-8339</v>
      </c>
      <c r="L766">
        <v>-8327</v>
      </c>
      <c r="M766">
        <v>1</v>
      </c>
      <c r="N766">
        <v>18</v>
      </c>
      <c r="O766">
        <v>12</v>
      </c>
      <c r="P766">
        <v>414</v>
      </c>
      <c r="Q766">
        <v>2364</v>
      </c>
      <c r="R766">
        <v>3</v>
      </c>
      <c r="S766">
        <v>2</v>
      </c>
      <c r="T766">
        <v>65535</v>
      </c>
      <c r="U766">
        <v>2496</v>
      </c>
      <c r="V766">
        <v>33600</v>
      </c>
      <c r="W766" t="s">
        <v>29</v>
      </c>
      <c r="X766">
        <v>0</v>
      </c>
    </row>
    <row r="767" spans="1:24" x14ac:dyDescent="0.25">
      <c r="A767">
        <v>766</v>
      </c>
      <c r="B767" s="1">
        <v>0.32023148148148145</v>
      </c>
      <c r="C767">
        <v>871</v>
      </c>
      <c r="D767" t="s">
        <v>24</v>
      </c>
      <c r="E767">
        <v>320</v>
      </c>
      <c r="F767">
        <v>10</v>
      </c>
      <c r="G767">
        <v>0</v>
      </c>
      <c r="H767">
        <v>1</v>
      </c>
      <c r="I767">
        <v>14.35</v>
      </c>
      <c r="J767">
        <v>26824</v>
      </c>
      <c r="K767">
        <v>-8342</v>
      </c>
      <c r="L767">
        <v>-8328</v>
      </c>
      <c r="M767">
        <v>1</v>
      </c>
      <c r="N767">
        <v>18</v>
      </c>
      <c r="O767">
        <v>12</v>
      </c>
      <c r="P767">
        <v>408</v>
      </c>
      <c r="Q767">
        <v>2364</v>
      </c>
      <c r="R767">
        <v>3</v>
      </c>
      <c r="S767">
        <v>2</v>
      </c>
      <c r="T767">
        <v>65535</v>
      </c>
      <c r="U767">
        <v>2496</v>
      </c>
      <c r="V767">
        <v>33600</v>
      </c>
      <c r="W767" t="s">
        <v>29</v>
      </c>
      <c r="X767">
        <v>0</v>
      </c>
    </row>
    <row r="768" spans="1:24" x14ac:dyDescent="0.25">
      <c r="A768">
        <v>767</v>
      </c>
      <c r="B768" s="1">
        <v>0.32024305555555554</v>
      </c>
      <c r="C768">
        <v>872</v>
      </c>
      <c r="D768" t="s">
        <v>24</v>
      </c>
      <c r="E768">
        <v>320</v>
      </c>
      <c r="F768">
        <v>10</v>
      </c>
      <c r="G768">
        <v>0</v>
      </c>
      <c r="H768">
        <v>1</v>
      </c>
      <c r="I768">
        <v>14.45</v>
      </c>
      <c r="J768">
        <v>26816</v>
      </c>
      <c r="K768">
        <v>-8343</v>
      </c>
      <c r="L768">
        <v>-8330</v>
      </c>
      <c r="M768">
        <v>1</v>
      </c>
      <c r="N768">
        <v>18</v>
      </c>
      <c r="O768">
        <v>12</v>
      </c>
      <c r="P768">
        <v>408</v>
      </c>
      <c r="Q768">
        <v>2364</v>
      </c>
      <c r="R768">
        <v>3</v>
      </c>
      <c r="S768">
        <v>2</v>
      </c>
      <c r="T768">
        <v>65535</v>
      </c>
      <c r="U768">
        <v>2496</v>
      </c>
      <c r="V768">
        <v>33600</v>
      </c>
      <c r="W768" t="s">
        <v>29</v>
      </c>
      <c r="X768">
        <v>0</v>
      </c>
    </row>
    <row r="769" spans="1:24" x14ac:dyDescent="0.25">
      <c r="A769">
        <v>768</v>
      </c>
      <c r="B769" s="1">
        <v>0.32025462962962964</v>
      </c>
      <c r="C769">
        <v>873</v>
      </c>
      <c r="D769" t="s">
        <v>24</v>
      </c>
      <c r="E769">
        <v>320</v>
      </c>
      <c r="F769">
        <v>10</v>
      </c>
      <c r="G769">
        <v>0</v>
      </c>
      <c r="H769">
        <v>1</v>
      </c>
      <c r="I769">
        <v>14.45</v>
      </c>
      <c r="J769">
        <v>26816</v>
      </c>
      <c r="K769">
        <v>-8343</v>
      </c>
      <c r="L769">
        <v>-8330</v>
      </c>
      <c r="M769">
        <v>1</v>
      </c>
      <c r="N769">
        <v>18</v>
      </c>
      <c r="O769">
        <v>12</v>
      </c>
      <c r="P769">
        <v>403</v>
      </c>
      <c r="Q769">
        <v>2364</v>
      </c>
      <c r="R769">
        <v>3</v>
      </c>
      <c r="S769">
        <v>2</v>
      </c>
      <c r="T769">
        <v>65535</v>
      </c>
      <c r="U769">
        <v>2496</v>
      </c>
      <c r="V769">
        <v>33600</v>
      </c>
      <c r="W769" t="s">
        <v>29</v>
      </c>
      <c r="X769">
        <v>0</v>
      </c>
    </row>
    <row r="770" spans="1:24" x14ac:dyDescent="0.25">
      <c r="A770">
        <v>769</v>
      </c>
      <c r="B770" s="1">
        <v>0.32026620370370368</v>
      </c>
      <c r="C770">
        <v>874</v>
      </c>
      <c r="D770" t="s">
        <v>24</v>
      </c>
      <c r="E770">
        <v>320</v>
      </c>
      <c r="F770">
        <v>10</v>
      </c>
      <c r="G770">
        <v>0</v>
      </c>
      <c r="H770">
        <v>1</v>
      </c>
      <c r="I770">
        <v>14.45</v>
      </c>
      <c r="J770">
        <v>26816</v>
      </c>
      <c r="K770">
        <v>-8344</v>
      </c>
      <c r="L770">
        <v>-8332</v>
      </c>
      <c r="M770">
        <v>1</v>
      </c>
      <c r="N770">
        <v>17</v>
      </c>
      <c r="O770">
        <v>12</v>
      </c>
      <c r="P770">
        <v>401</v>
      </c>
      <c r="Q770">
        <v>2364</v>
      </c>
      <c r="R770">
        <v>3</v>
      </c>
      <c r="S770">
        <v>2</v>
      </c>
      <c r="T770">
        <v>65535</v>
      </c>
      <c r="U770">
        <v>2496</v>
      </c>
      <c r="V770">
        <v>33600</v>
      </c>
      <c r="W770" t="s">
        <v>29</v>
      </c>
      <c r="X770">
        <v>0</v>
      </c>
    </row>
    <row r="771" spans="1:24" x14ac:dyDescent="0.25">
      <c r="A771">
        <v>770</v>
      </c>
      <c r="B771" s="1">
        <v>0.32028935185185187</v>
      </c>
      <c r="C771">
        <v>876</v>
      </c>
      <c r="D771" t="s">
        <v>24</v>
      </c>
      <c r="E771">
        <v>320</v>
      </c>
      <c r="F771">
        <v>10</v>
      </c>
      <c r="G771">
        <v>0</v>
      </c>
      <c r="H771">
        <v>1</v>
      </c>
      <c r="I771">
        <v>14.45</v>
      </c>
      <c r="J771">
        <v>26816</v>
      </c>
      <c r="K771">
        <v>-8344</v>
      </c>
      <c r="L771">
        <v>-8332</v>
      </c>
      <c r="M771">
        <v>1</v>
      </c>
      <c r="N771">
        <v>17</v>
      </c>
      <c r="O771">
        <v>12</v>
      </c>
      <c r="P771">
        <v>401</v>
      </c>
      <c r="Q771">
        <v>2364</v>
      </c>
      <c r="R771">
        <v>3</v>
      </c>
      <c r="S771">
        <v>2</v>
      </c>
      <c r="T771">
        <v>65535</v>
      </c>
      <c r="U771">
        <v>2496</v>
      </c>
      <c r="V771">
        <v>33600</v>
      </c>
      <c r="W771" t="s">
        <v>29</v>
      </c>
      <c r="X771">
        <v>0</v>
      </c>
    </row>
    <row r="772" spans="1:24" x14ac:dyDescent="0.25">
      <c r="A772">
        <v>771</v>
      </c>
      <c r="B772" s="1">
        <v>0.32030092592592591</v>
      </c>
      <c r="C772">
        <v>877</v>
      </c>
      <c r="D772" t="s">
        <v>24</v>
      </c>
      <c r="E772">
        <v>320</v>
      </c>
      <c r="F772">
        <v>10</v>
      </c>
      <c r="G772">
        <v>0</v>
      </c>
      <c r="H772">
        <v>1</v>
      </c>
      <c r="I772">
        <v>14.45</v>
      </c>
      <c r="J772">
        <v>26808</v>
      </c>
      <c r="K772">
        <v>-8347</v>
      </c>
      <c r="L772">
        <v>-8334</v>
      </c>
      <c r="M772">
        <v>1</v>
      </c>
      <c r="N772">
        <v>17</v>
      </c>
      <c r="O772">
        <v>12</v>
      </c>
      <c r="P772">
        <v>396</v>
      </c>
      <c r="Q772">
        <v>2364</v>
      </c>
      <c r="R772">
        <v>3</v>
      </c>
      <c r="S772">
        <v>2</v>
      </c>
      <c r="T772">
        <v>65535</v>
      </c>
      <c r="U772">
        <v>2496</v>
      </c>
      <c r="V772">
        <v>33600</v>
      </c>
      <c r="W772" t="s">
        <v>29</v>
      </c>
      <c r="X772">
        <v>0</v>
      </c>
    </row>
    <row r="773" spans="1:24" x14ac:dyDescent="0.25">
      <c r="A773">
        <v>772</v>
      </c>
      <c r="B773" s="1">
        <v>0.3203125</v>
      </c>
      <c r="C773">
        <v>878</v>
      </c>
      <c r="D773" t="s">
        <v>24</v>
      </c>
      <c r="E773">
        <v>320</v>
      </c>
      <c r="F773">
        <v>10</v>
      </c>
      <c r="G773">
        <v>0</v>
      </c>
      <c r="H773">
        <v>1</v>
      </c>
      <c r="I773">
        <v>14.45</v>
      </c>
      <c r="J773">
        <v>26800</v>
      </c>
      <c r="K773">
        <v>-8349</v>
      </c>
      <c r="L773">
        <v>-8336</v>
      </c>
      <c r="M773">
        <v>1</v>
      </c>
      <c r="N773">
        <v>17</v>
      </c>
      <c r="O773">
        <v>12</v>
      </c>
      <c r="P773">
        <v>396</v>
      </c>
      <c r="Q773">
        <v>2364</v>
      </c>
      <c r="R773">
        <v>3</v>
      </c>
      <c r="S773">
        <v>2</v>
      </c>
      <c r="T773">
        <v>65535</v>
      </c>
      <c r="U773">
        <v>2496</v>
      </c>
      <c r="V773">
        <v>33600</v>
      </c>
      <c r="W773" t="s">
        <v>29</v>
      </c>
      <c r="X773">
        <v>0</v>
      </c>
    </row>
    <row r="774" spans="1:24" x14ac:dyDescent="0.25">
      <c r="A774">
        <v>773</v>
      </c>
      <c r="B774" s="1">
        <v>0.32032407407407409</v>
      </c>
      <c r="C774">
        <v>879</v>
      </c>
      <c r="D774" t="s">
        <v>24</v>
      </c>
      <c r="E774">
        <v>320</v>
      </c>
      <c r="F774">
        <v>10</v>
      </c>
      <c r="G774">
        <v>0</v>
      </c>
      <c r="H774">
        <v>1</v>
      </c>
      <c r="I774">
        <v>14.45</v>
      </c>
      <c r="J774">
        <v>26800</v>
      </c>
      <c r="K774">
        <v>-8349</v>
      </c>
      <c r="L774">
        <v>-8336</v>
      </c>
      <c r="M774">
        <v>1</v>
      </c>
      <c r="N774">
        <v>17</v>
      </c>
      <c r="O774">
        <v>12</v>
      </c>
      <c r="P774">
        <v>391</v>
      </c>
      <c r="Q774">
        <v>2364</v>
      </c>
      <c r="R774">
        <v>3</v>
      </c>
      <c r="S774">
        <v>2</v>
      </c>
      <c r="T774">
        <v>65535</v>
      </c>
      <c r="U774">
        <v>2496</v>
      </c>
      <c r="V774">
        <v>33600</v>
      </c>
      <c r="W774" t="s">
        <v>29</v>
      </c>
      <c r="X774">
        <v>0</v>
      </c>
    </row>
    <row r="775" spans="1:24" x14ac:dyDescent="0.25">
      <c r="A775">
        <v>774</v>
      </c>
      <c r="B775" s="1">
        <v>0.32033564814814813</v>
      </c>
      <c r="C775">
        <v>880</v>
      </c>
      <c r="D775" t="s">
        <v>24</v>
      </c>
      <c r="E775">
        <v>320</v>
      </c>
      <c r="F775">
        <v>10</v>
      </c>
      <c r="G775">
        <v>0</v>
      </c>
      <c r="H775">
        <v>1</v>
      </c>
      <c r="I775">
        <v>14.55</v>
      </c>
      <c r="J775">
        <v>26800</v>
      </c>
      <c r="K775">
        <v>-8350</v>
      </c>
      <c r="L775">
        <v>-8337</v>
      </c>
      <c r="M775">
        <v>1</v>
      </c>
      <c r="N775">
        <v>17</v>
      </c>
      <c r="O775">
        <v>12</v>
      </c>
      <c r="P775">
        <v>387</v>
      </c>
      <c r="Q775">
        <v>2364</v>
      </c>
      <c r="R775">
        <v>3</v>
      </c>
      <c r="S775">
        <v>2</v>
      </c>
      <c r="T775">
        <v>65535</v>
      </c>
      <c r="U775">
        <v>2496</v>
      </c>
      <c r="V775">
        <v>33600</v>
      </c>
      <c r="W775" t="s">
        <v>29</v>
      </c>
      <c r="X775">
        <v>0</v>
      </c>
    </row>
    <row r="776" spans="1:24" x14ac:dyDescent="0.25">
      <c r="A776">
        <v>775</v>
      </c>
      <c r="B776" s="1">
        <v>0.32034722222222223</v>
      </c>
      <c r="C776">
        <v>881</v>
      </c>
      <c r="D776" t="s">
        <v>24</v>
      </c>
      <c r="E776">
        <v>320</v>
      </c>
      <c r="F776">
        <v>10</v>
      </c>
      <c r="G776">
        <v>0</v>
      </c>
      <c r="H776">
        <v>1</v>
      </c>
      <c r="I776">
        <v>14.55</v>
      </c>
      <c r="J776">
        <v>26800</v>
      </c>
      <c r="K776">
        <v>-8350</v>
      </c>
      <c r="L776">
        <v>-8337</v>
      </c>
      <c r="M776">
        <v>1</v>
      </c>
      <c r="N776">
        <v>17</v>
      </c>
      <c r="O776">
        <v>12</v>
      </c>
      <c r="P776">
        <v>387</v>
      </c>
      <c r="Q776">
        <v>2364</v>
      </c>
      <c r="R776">
        <v>3</v>
      </c>
      <c r="S776">
        <v>2</v>
      </c>
      <c r="T776">
        <v>65535</v>
      </c>
      <c r="U776">
        <v>2496</v>
      </c>
      <c r="V776">
        <v>33600</v>
      </c>
      <c r="W776" t="s">
        <v>29</v>
      </c>
      <c r="X776">
        <v>0</v>
      </c>
    </row>
    <row r="777" spans="1:24" x14ac:dyDescent="0.25">
      <c r="A777">
        <v>776</v>
      </c>
      <c r="B777" s="1">
        <v>0.32035879629629632</v>
      </c>
      <c r="C777">
        <v>882</v>
      </c>
      <c r="D777" t="s">
        <v>24</v>
      </c>
      <c r="E777">
        <v>320</v>
      </c>
      <c r="F777">
        <v>10</v>
      </c>
      <c r="G777">
        <v>0</v>
      </c>
      <c r="H777">
        <v>1</v>
      </c>
      <c r="I777">
        <v>14.55</v>
      </c>
      <c r="J777">
        <v>26792</v>
      </c>
      <c r="K777">
        <v>-8351</v>
      </c>
      <c r="L777">
        <v>-8338</v>
      </c>
      <c r="M777">
        <v>1</v>
      </c>
      <c r="N777">
        <v>17</v>
      </c>
      <c r="O777">
        <v>12</v>
      </c>
      <c r="P777">
        <v>384</v>
      </c>
      <c r="Q777">
        <v>2364</v>
      </c>
      <c r="R777">
        <v>3</v>
      </c>
      <c r="S777">
        <v>2</v>
      </c>
      <c r="T777">
        <v>65535</v>
      </c>
      <c r="U777">
        <v>2496</v>
      </c>
      <c r="V777">
        <v>33600</v>
      </c>
      <c r="W777" t="s">
        <v>29</v>
      </c>
      <c r="X777">
        <v>0</v>
      </c>
    </row>
    <row r="778" spans="1:24" x14ac:dyDescent="0.25">
      <c r="A778">
        <v>777</v>
      </c>
      <c r="B778" s="1">
        <v>0.32038194444444446</v>
      </c>
      <c r="C778">
        <v>883</v>
      </c>
      <c r="D778" t="s">
        <v>24</v>
      </c>
      <c r="E778">
        <v>320</v>
      </c>
      <c r="F778">
        <v>10</v>
      </c>
      <c r="G778">
        <v>0</v>
      </c>
      <c r="H778">
        <v>1</v>
      </c>
      <c r="I778">
        <v>14.65</v>
      </c>
      <c r="J778">
        <v>26784</v>
      </c>
      <c r="K778">
        <v>-8353</v>
      </c>
      <c r="L778">
        <v>-8340</v>
      </c>
      <c r="M778">
        <v>1</v>
      </c>
      <c r="N778">
        <v>17</v>
      </c>
      <c r="O778">
        <v>11</v>
      </c>
      <c r="P778">
        <v>380</v>
      </c>
      <c r="Q778">
        <v>2364</v>
      </c>
      <c r="R778">
        <v>3</v>
      </c>
      <c r="S778">
        <v>2</v>
      </c>
      <c r="T778">
        <v>65535</v>
      </c>
      <c r="U778">
        <v>2496</v>
      </c>
      <c r="V778">
        <v>33600</v>
      </c>
      <c r="W778" t="s">
        <v>29</v>
      </c>
      <c r="X778">
        <v>0</v>
      </c>
    </row>
    <row r="779" spans="1:24" x14ac:dyDescent="0.25">
      <c r="A779">
        <v>778</v>
      </c>
      <c r="B779" s="1">
        <v>0.32039351851851855</v>
      </c>
      <c r="C779">
        <v>885</v>
      </c>
      <c r="D779" t="s">
        <v>24</v>
      </c>
      <c r="E779">
        <v>320</v>
      </c>
      <c r="F779">
        <v>10</v>
      </c>
      <c r="G779">
        <v>0</v>
      </c>
      <c r="H779">
        <v>1</v>
      </c>
      <c r="I779">
        <v>14.65</v>
      </c>
      <c r="J779">
        <v>26784</v>
      </c>
      <c r="K779">
        <v>-8353</v>
      </c>
      <c r="L779">
        <v>-8340</v>
      </c>
      <c r="M779">
        <v>1</v>
      </c>
      <c r="N779">
        <v>17</v>
      </c>
      <c r="O779">
        <v>11</v>
      </c>
      <c r="P779">
        <v>380</v>
      </c>
      <c r="Q779">
        <v>2364</v>
      </c>
      <c r="R779">
        <v>3</v>
      </c>
      <c r="S779">
        <v>2</v>
      </c>
      <c r="T779">
        <v>65535</v>
      </c>
      <c r="U779">
        <v>2496</v>
      </c>
      <c r="V779">
        <v>33600</v>
      </c>
      <c r="W779" t="s">
        <v>29</v>
      </c>
      <c r="X779">
        <v>0</v>
      </c>
    </row>
    <row r="780" spans="1:24" x14ac:dyDescent="0.25">
      <c r="A780">
        <v>779</v>
      </c>
      <c r="B780" s="1">
        <v>0.32040509259259259</v>
      </c>
      <c r="C780">
        <v>886</v>
      </c>
      <c r="D780" t="s">
        <v>24</v>
      </c>
      <c r="E780">
        <v>320</v>
      </c>
      <c r="F780">
        <v>10</v>
      </c>
      <c r="G780">
        <v>0</v>
      </c>
      <c r="H780">
        <v>1</v>
      </c>
      <c r="I780">
        <v>14.65</v>
      </c>
      <c r="J780">
        <v>26776</v>
      </c>
      <c r="K780">
        <v>-8355</v>
      </c>
      <c r="L780">
        <v>-8342</v>
      </c>
      <c r="M780">
        <v>1</v>
      </c>
      <c r="N780">
        <v>16</v>
      </c>
      <c r="O780">
        <v>11</v>
      </c>
      <c r="P780">
        <v>375</v>
      </c>
      <c r="Q780">
        <v>2364</v>
      </c>
      <c r="R780">
        <v>3</v>
      </c>
      <c r="S780">
        <v>2</v>
      </c>
      <c r="T780">
        <v>65535</v>
      </c>
      <c r="U780">
        <v>2496</v>
      </c>
      <c r="V780">
        <v>33600</v>
      </c>
      <c r="W780" t="s">
        <v>29</v>
      </c>
      <c r="X780">
        <v>0</v>
      </c>
    </row>
    <row r="781" spans="1:24" x14ac:dyDescent="0.25">
      <c r="A781">
        <v>780</v>
      </c>
      <c r="B781" s="1">
        <v>0.32041666666666663</v>
      </c>
      <c r="C781">
        <v>887</v>
      </c>
      <c r="D781" t="s">
        <v>24</v>
      </c>
      <c r="E781">
        <v>320</v>
      </c>
      <c r="F781">
        <v>10</v>
      </c>
      <c r="G781">
        <v>0</v>
      </c>
      <c r="H781">
        <v>1</v>
      </c>
      <c r="I781">
        <v>14.75</v>
      </c>
      <c r="J781">
        <v>26776</v>
      </c>
      <c r="K781">
        <v>-8355</v>
      </c>
      <c r="L781">
        <v>-8342</v>
      </c>
      <c r="M781">
        <v>1</v>
      </c>
      <c r="N781">
        <v>16</v>
      </c>
      <c r="O781">
        <v>11</v>
      </c>
      <c r="P781">
        <v>375</v>
      </c>
      <c r="Q781">
        <v>2364</v>
      </c>
      <c r="R781">
        <v>3</v>
      </c>
      <c r="S781">
        <v>2</v>
      </c>
      <c r="T781">
        <v>65535</v>
      </c>
      <c r="U781">
        <v>2496</v>
      </c>
      <c r="V781">
        <v>33600</v>
      </c>
      <c r="W781" t="s">
        <v>29</v>
      </c>
      <c r="X781">
        <v>0</v>
      </c>
    </row>
    <row r="782" spans="1:24" x14ac:dyDescent="0.25">
      <c r="A782">
        <v>781</v>
      </c>
      <c r="B782" s="1">
        <v>0.32042824074074078</v>
      </c>
      <c r="C782">
        <v>888</v>
      </c>
      <c r="D782" t="s">
        <v>24</v>
      </c>
      <c r="E782">
        <v>320</v>
      </c>
      <c r="F782">
        <v>10</v>
      </c>
      <c r="G782">
        <v>0</v>
      </c>
      <c r="H782">
        <v>1</v>
      </c>
      <c r="I782">
        <v>14.75</v>
      </c>
      <c r="J782">
        <v>26776</v>
      </c>
      <c r="K782">
        <v>-8356</v>
      </c>
      <c r="L782">
        <v>-8343</v>
      </c>
      <c r="M782">
        <v>1</v>
      </c>
      <c r="N782">
        <v>16</v>
      </c>
      <c r="O782">
        <v>11</v>
      </c>
      <c r="P782">
        <v>368</v>
      </c>
      <c r="Q782">
        <v>2364</v>
      </c>
      <c r="R782">
        <v>3</v>
      </c>
      <c r="S782">
        <v>2</v>
      </c>
      <c r="T782">
        <v>65535</v>
      </c>
      <c r="U782">
        <v>2496</v>
      </c>
      <c r="V782">
        <v>33600</v>
      </c>
      <c r="W782" t="s">
        <v>29</v>
      </c>
      <c r="X782">
        <v>0</v>
      </c>
    </row>
    <row r="783" spans="1:24" x14ac:dyDescent="0.25">
      <c r="A783">
        <v>782</v>
      </c>
      <c r="B783" s="1">
        <v>0.32043981481481482</v>
      </c>
      <c r="C783">
        <v>889</v>
      </c>
      <c r="D783" t="s">
        <v>24</v>
      </c>
      <c r="E783">
        <v>320</v>
      </c>
      <c r="F783">
        <v>10</v>
      </c>
      <c r="G783">
        <v>0</v>
      </c>
      <c r="H783">
        <v>1</v>
      </c>
      <c r="I783">
        <v>14.75</v>
      </c>
      <c r="J783">
        <v>26768</v>
      </c>
      <c r="K783">
        <v>-8359</v>
      </c>
      <c r="L783">
        <v>-8346</v>
      </c>
      <c r="M783">
        <v>1</v>
      </c>
      <c r="N783">
        <v>16</v>
      </c>
      <c r="O783">
        <v>11</v>
      </c>
      <c r="P783">
        <v>368</v>
      </c>
      <c r="Q783">
        <v>2364</v>
      </c>
      <c r="R783">
        <v>3</v>
      </c>
      <c r="S783">
        <v>2</v>
      </c>
      <c r="T783">
        <v>65535</v>
      </c>
      <c r="U783">
        <v>2496</v>
      </c>
      <c r="V783">
        <v>33600</v>
      </c>
      <c r="W783" t="s">
        <v>29</v>
      </c>
      <c r="X783">
        <v>0</v>
      </c>
    </row>
    <row r="784" spans="1:24" x14ac:dyDescent="0.25">
      <c r="A784">
        <v>783</v>
      </c>
      <c r="B784" s="1">
        <v>0.32045138888888891</v>
      </c>
      <c r="C784">
        <v>890</v>
      </c>
      <c r="D784" t="s">
        <v>24</v>
      </c>
      <c r="E784">
        <v>320</v>
      </c>
      <c r="F784">
        <v>10</v>
      </c>
      <c r="G784">
        <v>0</v>
      </c>
      <c r="H784">
        <v>1</v>
      </c>
      <c r="I784">
        <v>14.75</v>
      </c>
      <c r="J784">
        <v>26768</v>
      </c>
      <c r="K784">
        <v>-8359</v>
      </c>
      <c r="L784">
        <v>-8346</v>
      </c>
      <c r="M784">
        <v>1</v>
      </c>
      <c r="N784">
        <v>16</v>
      </c>
      <c r="O784">
        <v>11</v>
      </c>
      <c r="P784">
        <v>366</v>
      </c>
      <c r="Q784">
        <v>2364</v>
      </c>
      <c r="R784">
        <v>3</v>
      </c>
      <c r="S784">
        <v>2</v>
      </c>
      <c r="T784">
        <v>65535</v>
      </c>
      <c r="U784">
        <v>2496</v>
      </c>
      <c r="V784">
        <v>33600</v>
      </c>
      <c r="W784" t="s">
        <v>29</v>
      </c>
      <c r="X784">
        <v>0</v>
      </c>
    </row>
    <row r="785" spans="1:24" x14ac:dyDescent="0.25">
      <c r="A785">
        <v>784</v>
      </c>
      <c r="B785" s="1">
        <v>0.32046296296296295</v>
      </c>
      <c r="C785">
        <v>891</v>
      </c>
      <c r="D785" t="s">
        <v>24</v>
      </c>
      <c r="E785">
        <v>320</v>
      </c>
      <c r="F785">
        <v>10</v>
      </c>
      <c r="G785">
        <v>0</v>
      </c>
      <c r="H785">
        <v>1</v>
      </c>
      <c r="I785">
        <v>14.75</v>
      </c>
      <c r="J785">
        <v>26760</v>
      </c>
      <c r="K785">
        <v>-8361</v>
      </c>
      <c r="L785">
        <v>-8348</v>
      </c>
      <c r="M785">
        <v>1</v>
      </c>
      <c r="N785">
        <v>16</v>
      </c>
      <c r="O785">
        <v>11</v>
      </c>
      <c r="P785">
        <v>361</v>
      </c>
      <c r="Q785">
        <v>2364</v>
      </c>
      <c r="R785">
        <v>3</v>
      </c>
      <c r="S785">
        <v>2</v>
      </c>
      <c r="T785">
        <v>65535</v>
      </c>
      <c r="U785">
        <v>2496</v>
      </c>
      <c r="V785">
        <v>33600</v>
      </c>
      <c r="W785" t="s">
        <v>29</v>
      </c>
      <c r="X785">
        <v>0</v>
      </c>
    </row>
    <row r="786" spans="1:24" x14ac:dyDescent="0.25">
      <c r="A786">
        <v>785</v>
      </c>
      <c r="B786" s="1">
        <v>0.32048611111111108</v>
      </c>
      <c r="C786">
        <v>893</v>
      </c>
      <c r="D786" t="s">
        <v>24</v>
      </c>
      <c r="E786">
        <v>320</v>
      </c>
      <c r="F786">
        <v>10</v>
      </c>
      <c r="G786">
        <v>0</v>
      </c>
      <c r="H786">
        <v>1</v>
      </c>
      <c r="I786">
        <v>14.85</v>
      </c>
      <c r="J786">
        <v>26760</v>
      </c>
      <c r="K786">
        <v>-8361</v>
      </c>
      <c r="L786">
        <v>-8348</v>
      </c>
      <c r="M786">
        <v>1</v>
      </c>
      <c r="N786">
        <v>16</v>
      </c>
      <c r="O786">
        <v>11</v>
      </c>
      <c r="P786">
        <v>361</v>
      </c>
      <c r="Q786">
        <v>2364</v>
      </c>
      <c r="R786">
        <v>3</v>
      </c>
      <c r="S786">
        <v>2</v>
      </c>
      <c r="T786">
        <v>65535</v>
      </c>
      <c r="U786">
        <v>2496</v>
      </c>
      <c r="V786">
        <v>33600</v>
      </c>
      <c r="W786" t="s">
        <v>29</v>
      </c>
      <c r="X786">
        <v>0</v>
      </c>
    </row>
    <row r="787" spans="1:24" x14ac:dyDescent="0.25">
      <c r="A787">
        <v>786</v>
      </c>
      <c r="B787" s="1">
        <v>0.32049768518518518</v>
      </c>
      <c r="C787">
        <v>894</v>
      </c>
      <c r="D787" t="s">
        <v>24</v>
      </c>
      <c r="E787">
        <v>320</v>
      </c>
      <c r="F787">
        <v>10</v>
      </c>
      <c r="G787">
        <v>0</v>
      </c>
      <c r="H787">
        <v>1</v>
      </c>
      <c r="I787">
        <v>14.85</v>
      </c>
      <c r="J787">
        <v>26760</v>
      </c>
      <c r="K787">
        <v>-8362</v>
      </c>
      <c r="L787">
        <v>-8350</v>
      </c>
      <c r="M787">
        <v>1</v>
      </c>
      <c r="N787">
        <v>16</v>
      </c>
      <c r="O787">
        <v>11</v>
      </c>
      <c r="P787">
        <v>356</v>
      </c>
      <c r="Q787">
        <v>2364</v>
      </c>
      <c r="R787">
        <v>3</v>
      </c>
      <c r="S787">
        <v>2</v>
      </c>
      <c r="T787">
        <v>65535</v>
      </c>
      <c r="U787">
        <v>2496</v>
      </c>
      <c r="V787">
        <v>33600</v>
      </c>
      <c r="W787" t="s">
        <v>29</v>
      </c>
      <c r="X787">
        <v>0</v>
      </c>
    </row>
    <row r="788" spans="1:24" x14ac:dyDescent="0.25">
      <c r="A788">
        <v>787</v>
      </c>
      <c r="B788" s="1">
        <v>0.32050925925925927</v>
      </c>
      <c r="C788">
        <v>895</v>
      </c>
      <c r="D788" t="s">
        <v>24</v>
      </c>
      <c r="E788">
        <v>320</v>
      </c>
      <c r="F788">
        <v>10</v>
      </c>
      <c r="G788">
        <v>0</v>
      </c>
      <c r="H788">
        <v>1</v>
      </c>
      <c r="I788">
        <v>14.85</v>
      </c>
      <c r="J788">
        <v>26760</v>
      </c>
      <c r="K788">
        <v>-8363</v>
      </c>
      <c r="L788">
        <v>-8350</v>
      </c>
      <c r="M788">
        <v>1</v>
      </c>
      <c r="N788">
        <v>15</v>
      </c>
      <c r="O788">
        <v>11</v>
      </c>
      <c r="P788">
        <v>352</v>
      </c>
      <c r="Q788">
        <v>2364</v>
      </c>
      <c r="R788">
        <v>3</v>
      </c>
      <c r="S788">
        <v>2</v>
      </c>
      <c r="T788">
        <v>65535</v>
      </c>
      <c r="U788">
        <v>2496</v>
      </c>
      <c r="V788">
        <v>33600</v>
      </c>
      <c r="W788" t="s">
        <v>29</v>
      </c>
      <c r="X788">
        <v>0</v>
      </c>
    </row>
    <row r="789" spans="1:24" x14ac:dyDescent="0.25">
      <c r="A789">
        <v>788</v>
      </c>
      <c r="B789" s="1">
        <v>0.32052083333333331</v>
      </c>
      <c r="C789">
        <v>896</v>
      </c>
      <c r="D789" t="s">
        <v>24</v>
      </c>
      <c r="E789">
        <v>320</v>
      </c>
      <c r="F789">
        <v>10</v>
      </c>
      <c r="G789">
        <v>0</v>
      </c>
      <c r="H789">
        <v>1</v>
      </c>
      <c r="I789">
        <v>14.85</v>
      </c>
      <c r="J789">
        <v>26760</v>
      </c>
      <c r="K789">
        <v>-8363</v>
      </c>
      <c r="L789">
        <v>-8350</v>
      </c>
      <c r="M789">
        <v>1</v>
      </c>
      <c r="N789">
        <v>15</v>
      </c>
      <c r="O789">
        <v>11</v>
      </c>
      <c r="P789">
        <v>352</v>
      </c>
      <c r="Q789">
        <v>2364</v>
      </c>
      <c r="R789">
        <v>3</v>
      </c>
      <c r="S789">
        <v>2</v>
      </c>
      <c r="T789">
        <v>65535</v>
      </c>
      <c r="U789">
        <v>2496</v>
      </c>
      <c r="V789">
        <v>33600</v>
      </c>
      <c r="W789" t="s">
        <v>29</v>
      </c>
      <c r="X789">
        <v>0</v>
      </c>
    </row>
    <row r="790" spans="1:24" x14ac:dyDescent="0.25">
      <c r="A790">
        <v>789</v>
      </c>
      <c r="B790" s="1">
        <v>0.3205324074074074</v>
      </c>
      <c r="C790">
        <v>897</v>
      </c>
      <c r="D790" t="s">
        <v>24</v>
      </c>
      <c r="E790">
        <v>320</v>
      </c>
      <c r="F790">
        <v>10</v>
      </c>
      <c r="G790">
        <v>0</v>
      </c>
      <c r="H790">
        <v>1</v>
      </c>
      <c r="I790">
        <v>14.85</v>
      </c>
      <c r="J790">
        <v>26752</v>
      </c>
      <c r="K790">
        <v>-8365</v>
      </c>
      <c r="L790">
        <v>-8352</v>
      </c>
      <c r="M790">
        <v>1</v>
      </c>
      <c r="N790">
        <v>15</v>
      </c>
      <c r="O790">
        <v>10</v>
      </c>
      <c r="P790">
        <v>350</v>
      </c>
      <c r="Q790">
        <v>2364</v>
      </c>
      <c r="R790">
        <v>3</v>
      </c>
      <c r="S790">
        <v>2</v>
      </c>
      <c r="T790">
        <v>65535</v>
      </c>
      <c r="U790">
        <v>2496</v>
      </c>
      <c r="V790">
        <v>33600</v>
      </c>
      <c r="W790" t="s">
        <v>29</v>
      </c>
      <c r="X790">
        <v>0</v>
      </c>
    </row>
    <row r="791" spans="1:24" x14ac:dyDescent="0.25">
      <c r="A791">
        <v>790</v>
      </c>
      <c r="B791" s="1">
        <v>0.3205439814814815</v>
      </c>
      <c r="C791">
        <v>898</v>
      </c>
      <c r="D791" t="s">
        <v>24</v>
      </c>
      <c r="E791">
        <v>320</v>
      </c>
      <c r="F791">
        <v>10</v>
      </c>
      <c r="G791">
        <v>0</v>
      </c>
      <c r="H791">
        <v>1</v>
      </c>
      <c r="I791">
        <v>14.95</v>
      </c>
      <c r="J791">
        <v>26744</v>
      </c>
      <c r="K791">
        <v>-8367</v>
      </c>
      <c r="L791">
        <v>-8352</v>
      </c>
      <c r="M791">
        <v>1</v>
      </c>
      <c r="N791">
        <v>15</v>
      </c>
      <c r="O791">
        <v>10</v>
      </c>
      <c r="P791">
        <v>350</v>
      </c>
      <c r="Q791">
        <v>2364</v>
      </c>
      <c r="R791">
        <v>3</v>
      </c>
      <c r="S791">
        <v>2</v>
      </c>
      <c r="T791">
        <v>65535</v>
      </c>
      <c r="U791">
        <v>2496</v>
      </c>
      <c r="V791">
        <v>33600</v>
      </c>
      <c r="W791" t="s">
        <v>29</v>
      </c>
      <c r="X791">
        <v>0</v>
      </c>
    </row>
    <row r="792" spans="1:24" x14ac:dyDescent="0.25">
      <c r="A792">
        <v>791</v>
      </c>
      <c r="B792" s="1">
        <v>0.32055555555555554</v>
      </c>
      <c r="C792">
        <v>899</v>
      </c>
      <c r="D792" t="s">
        <v>24</v>
      </c>
      <c r="E792">
        <v>320</v>
      </c>
      <c r="F792">
        <v>10</v>
      </c>
      <c r="G792">
        <v>0</v>
      </c>
      <c r="H792">
        <v>1</v>
      </c>
      <c r="I792">
        <v>14.95</v>
      </c>
      <c r="J792">
        <v>26744</v>
      </c>
      <c r="K792">
        <v>-8367</v>
      </c>
      <c r="L792">
        <v>-8354</v>
      </c>
      <c r="M792">
        <v>1</v>
      </c>
      <c r="N792">
        <v>15</v>
      </c>
      <c r="O792">
        <v>10</v>
      </c>
      <c r="P792">
        <v>345</v>
      </c>
      <c r="Q792">
        <v>2364</v>
      </c>
      <c r="R792">
        <v>2</v>
      </c>
      <c r="S792">
        <v>2</v>
      </c>
      <c r="T792">
        <v>65535</v>
      </c>
      <c r="U792">
        <v>2496</v>
      </c>
      <c r="V792">
        <v>33600</v>
      </c>
      <c r="W792" t="s">
        <v>29</v>
      </c>
      <c r="X792">
        <v>0</v>
      </c>
    </row>
    <row r="793" spans="1:24" x14ac:dyDescent="0.25">
      <c r="A793">
        <v>792</v>
      </c>
      <c r="B793" s="1">
        <v>0.32057870370370373</v>
      </c>
      <c r="C793">
        <v>900</v>
      </c>
      <c r="D793" t="s">
        <v>24</v>
      </c>
      <c r="E793">
        <v>320</v>
      </c>
      <c r="F793">
        <v>10</v>
      </c>
      <c r="G793">
        <v>0</v>
      </c>
      <c r="H793">
        <v>1</v>
      </c>
      <c r="I793">
        <v>14.95</v>
      </c>
      <c r="J793">
        <v>26736</v>
      </c>
      <c r="K793">
        <v>-8370</v>
      </c>
      <c r="L793">
        <v>-8356</v>
      </c>
      <c r="M793">
        <v>1</v>
      </c>
      <c r="N793">
        <v>15</v>
      </c>
      <c r="O793">
        <v>10</v>
      </c>
      <c r="P793">
        <v>340</v>
      </c>
      <c r="Q793">
        <v>2364</v>
      </c>
      <c r="R793">
        <v>2</v>
      </c>
      <c r="S793">
        <v>2</v>
      </c>
      <c r="T793">
        <v>65535</v>
      </c>
      <c r="U793">
        <v>2496</v>
      </c>
      <c r="V793">
        <v>33600</v>
      </c>
      <c r="W793" t="s">
        <v>29</v>
      </c>
      <c r="X793">
        <v>0</v>
      </c>
    </row>
    <row r="794" spans="1:24" x14ac:dyDescent="0.25">
      <c r="A794">
        <v>793</v>
      </c>
      <c r="B794" s="1">
        <v>0.32059027777777777</v>
      </c>
      <c r="C794">
        <v>902</v>
      </c>
      <c r="D794" t="s">
        <v>24</v>
      </c>
      <c r="E794">
        <v>320</v>
      </c>
      <c r="F794">
        <v>10</v>
      </c>
      <c r="G794">
        <v>0</v>
      </c>
      <c r="H794">
        <v>1</v>
      </c>
      <c r="I794">
        <v>14.95</v>
      </c>
      <c r="J794">
        <v>26736</v>
      </c>
      <c r="K794">
        <v>-8370</v>
      </c>
      <c r="L794">
        <v>-8356</v>
      </c>
      <c r="M794">
        <v>1</v>
      </c>
      <c r="N794">
        <v>15</v>
      </c>
      <c r="O794">
        <v>10</v>
      </c>
      <c r="P794">
        <v>340</v>
      </c>
      <c r="Q794">
        <v>2364</v>
      </c>
      <c r="R794">
        <v>2</v>
      </c>
      <c r="S794">
        <v>2</v>
      </c>
      <c r="T794">
        <v>65535</v>
      </c>
      <c r="U794">
        <v>2496</v>
      </c>
      <c r="V794">
        <v>33600</v>
      </c>
      <c r="W794" t="s">
        <v>29</v>
      </c>
      <c r="X794">
        <v>0</v>
      </c>
    </row>
    <row r="795" spans="1:24" x14ac:dyDescent="0.25">
      <c r="A795">
        <v>794</v>
      </c>
      <c r="B795" s="1">
        <v>0.32060185185185186</v>
      </c>
      <c r="C795">
        <v>903</v>
      </c>
      <c r="D795" t="s">
        <v>24</v>
      </c>
      <c r="E795">
        <v>320</v>
      </c>
      <c r="F795">
        <v>10</v>
      </c>
      <c r="G795">
        <v>0</v>
      </c>
      <c r="H795">
        <v>1</v>
      </c>
      <c r="I795">
        <v>15.05</v>
      </c>
      <c r="J795">
        <v>26736</v>
      </c>
      <c r="K795">
        <v>-8370</v>
      </c>
      <c r="L795">
        <v>-8358</v>
      </c>
      <c r="M795">
        <v>1</v>
      </c>
      <c r="N795">
        <v>15</v>
      </c>
      <c r="O795">
        <v>10</v>
      </c>
      <c r="P795">
        <v>336</v>
      </c>
      <c r="Q795">
        <v>2364</v>
      </c>
      <c r="R795">
        <v>2</v>
      </c>
      <c r="S795">
        <v>2</v>
      </c>
      <c r="T795">
        <v>65535</v>
      </c>
      <c r="U795">
        <v>2496</v>
      </c>
      <c r="V795">
        <v>33600</v>
      </c>
      <c r="W795" t="s">
        <v>29</v>
      </c>
      <c r="X795">
        <v>0</v>
      </c>
    </row>
    <row r="796" spans="1:24" x14ac:dyDescent="0.25">
      <c r="A796">
        <v>795</v>
      </c>
      <c r="B796" s="1">
        <v>0.32061342592592595</v>
      </c>
      <c r="C796">
        <v>904</v>
      </c>
      <c r="D796" t="s">
        <v>24</v>
      </c>
      <c r="E796">
        <v>320</v>
      </c>
      <c r="F796">
        <v>10</v>
      </c>
      <c r="G796">
        <v>0</v>
      </c>
      <c r="H796">
        <v>1</v>
      </c>
      <c r="I796">
        <v>15.05</v>
      </c>
      <c r="J796">
        <v>26728</v>
      </c>
      <c r="K796">
        <v>-8373</v>
      </c>
      <c r="L796">
        <v>-8359</v>
      </c>
      <c r="M796">
        <v>1</v>
      </c>
      <c r="N796">
        <v>15</v>
      </c>
      <c r="O796">
        <v>10</v>
      </c>
      <c r="P796">
        <v>336</v>
      </c>
      <c r="Q796">
        <v>2364</v>
      </c>
      <c r="R796">
        <v>2</v>
      </c>
      <c r="S796">
        <v>2</v>
      </c>
      <c r="T796">
        <v>65535</v>
      </c>
      <c r="U796">
        <v>2496</v>
      </c>
      <c r="V796">
        <v>33600</v>
      </c>
      <c r="W796" t="s">
        <v>29</v>
      </c>
      <c r="X796">
        <v>0</v>
      </c>
    </row>
    <row r="797" spans="1:24" x14ac:dyDescent="0.25">
      <c r="A797">
        <v>796</v>
      </c>
      <c r="B797" s="1">
        <v>0.32062499999999999</v>
      </c>
      <c r="C797">
        <v>905</v>
      </c>
      <c r="D797" t="s">
        <v>24</v>
      </c>
      <c r="E797">
        <v>320</v>
      </c>
      <c r="F797">
        <v>10</v>
      </c>
      <c r="G797">
        <v>0</v>
      </c>
      <c r="H797">
        <v>1</v>
      </c>
      <c r="I797">
        <v>15.05</v>
      </c>
      <c r="J797">
        <v>26728</v>
      </c>
      <c r="K797">
        <v>-8373</v>
      </c>
      <c r="L797">
        <v>-8359</v>
      </c>
      <c r="M797">
        <v>1</v>
      </c>
      <c r="N797">
        <v>15</v>
      </c>
      <c r="O797">
        <v>10</v>
      </c>
      <c r="P797">
        <v>333</v>
      </c>
      <c r="Q797">
        <v>2364</v>
      </c>
      <c r="R797">
        <v>2</v>
      </c>
      <c r="S797">
        <v>2</v>
      </c>
      <c r="T797">
        <v>65535</v>
      </c>
      <c r="U797">
        <v>2496</v>
      </c>
      <c r="V797">
        <v>33600</v>
      </c>
      <c r="W797" t="s">
        <v>29</v>
      </c>
      <c r="X797">
        <v>0</v>
      </c>
    </row>
    <row r="798" spans="1:24" x14ac:dyDescent="0.25">
      <c r="A798">
        <v>797</v>
      </c>
      <c r="B798" s="1">
        <v>0.32063657407407409</v>
      </c>
      <c r="C798">
        <v>906</v>
      </c>
      <c r="D798" t="s">
        <v>24</v>
      </c>
      <c r="E798">
        <v>320</v>
      </c>
      <c r="F798">
        <v>10</v>
      </c>
      <c r="G798">
        <v>0</v>
      </c>
      <c r="H798">
        <v>1</v>
      </c>
      <c r="I798">
        <v>15.15</v>
      </c>
      <c r="J798">
        <v>26720</v>
      </c>
      <c r="K798">
        <v>-8375</v>
      </c>
      <c r="L798">
        <v>-8362</v>
      </c>
      <c r="M798">
        <v>1</v>
      </c>
      <c r="N798">
        <v>14</v>
      </c>
      <c r="O798">
        <v>10</v>
      </c>
      <c r="P798">
        <v>326</v>
      </c>
      <c r="Q798">
        <v>2364</v>
      </c>
      <c r="R798">
        <v>2</v>
      </c>
      <c r="S798">
        <v>2</v>
      </c>
      <c r="T798">
        <v>65535</v>
      </c>
      <c r="U798">
        <v>2496</v>
      </c>
      <c r="V798">
        <v>33600</v>
      </c>
      <c r="W798" t="s">
        <v>29</v>
      </c>
      <c r="X798">
        <v>0</v>
      </c>
    </row>
    <row r="799" spans="1:24" x14ac:dyDescent="0.25">
      <c r="A799">
        <v>798</v>
      </c>
      <c r="B799" s="1">
        <v>0.32064814814814818</v>
      </c>
      <c r="C799">
        <v>907</v>
      </c>
      <c r="D799" t="s">
        <v>24</v>
      </c>
      <c r="E799">
        <v>320</v>
      </c>
      <c r="F799">
        <v>10</v>
      </c>
      <c r="G799">
        <v>0</v>
      </c>
      <c r="H799">
        <v>1</v>
      </c>
      <c r="I799">
        <v>15.15</v>
      </c>
      <c r="J799">
        <v>26720</v>
      </c>
      <c r="K799">
        <v>-8375</v>
      </c>
      <c r="L799">
        <v>-8362</v>
      </c>
      <c r="M799">
        <v>1</v>
      </c>
      <c r="N799">
        <v>14</v>
      </c>
      <c r="O799">
        <v>10</v>
      </c>
      <c r="P799">
        <v>326</v>
      </c>
      <c r="Q799">
        <v>2364</v>
      </c>
      <c r="R799">
        <v>2</v>
      </c>
      <c r="S799">
        <v>2</v>
      </c>
      <c r="T799">
        <v>65535</v>
      </c>
      <c r="U799">
        <v>2496</v>
      </c>
      <c r="V799">
        <v>33600</v>
      </c>
      <c r="W799" t="s">
        <v>29</v>
      </c>
      <c r="X799">
        <v>0</v>
      </c>
    </row>
    <row r="800" spans="1:24" x14ac:dyDescent="0.25">
      <c r="A800">
        <v>799</v>
      </c>
      <c r="B800" s="1">
        <v>0.32067129629629632</v>
      </c>
      <c r="C800">
        <v>908</v>
      </c>
      <c r="D800" t="s">
        <v>24</v>
      </c>
      <c r="E800">
        <v>320</v>
      </c>
      <c r="F800">
        <v>10</v>
      </c>
      <c r="G800">
        <v>0</v>
      </c>
      <c r="H800">
        <v>1</v>
      </c>
      <c r="I800">
        <v>15.15</v>
      </c>
      <c r="J800">
        <v>26712</v>
      </c>
      <c r="K800">
        <v>-8377</v>
      </c>
      <c r="L800">
        <v>-8364</v>
      </c>
      <c r="M800">
        <v>1</v>
      </c>
      <c r="N800">
        <v>14</v>
      </c>
      <c r="O800">
        <v>10</v>
      </c>
      <c r="P800">
        <v>326</v>
      </c>
      <c r="Q800">
        <v>2364</v>
      </c>
      <c r="R800">
        <v>2</v>
      </c>
      <c r="S800">
        <v>2</v>
      </c>
      <c r="T800">
        <v>65535</v>
      </c>
      <c r="U800">
        <v>2496</v>
      </c>
      <c r="V800">
        <v>33600</v>
      </c>
      <c r="W800" t="s">
        <v>29</v>
      </c>
      <c r="X800">
        <v>0</v>
      </c>
    </row>
    <row r="801" spans="1:24" x14ac:dyDescent="0.25">
      <c r="A801">
        <v>800</v>
      </c>
      <c r="B801" s="1">
        <v>0.32068287037037035</v>
      </c>
      <c r="C801">
        <v>910</v>
      </c>
      <c r="D801" t="s">
        <v>24</v>
      </c>
      <c r="E801">
        <v>320</v>
      </c>
      <c r="F801">
        <v>10</v>
      </c>
      <c r="G801">
        <v>0</v>
      </c>
      <c r="H801">
        <v>1</v>
      </c>
      <c r="I801">
        <v>15.15</v>
      </c>
      <c r="J801">
        <v>26712</v>
      </c>
      <c r="K801">
        <v>-8377</v>
      </c>
      <c r="L801">
        <v>-8364</v>
      </c>
      <c r="M801">
        <v>1</v>
      </c>
      <c r="N801">
        <v>14</v>
      </c>
      <c r="O801">
        <v>10</v>
      </c>
      <c r="P801">
        <v>326</v>
      </c>
      <c r="Q801">
        <v>2364</v>
      </c>
      <c r="R801">
        <v>2</v>
      </c>
      <c r="S801">
        <v>2</v>
      </c>
      <c r="T801">
        <v>65535</v>
      </c>
      <c r="U801">
        <v>2496</v>
      </c>
      <c r="V801">
        <v>33600</v>
      </c>
      <c r="W801" t="s">
        <v>29</v>
      </c>
      <c r="X801">
        <v>0</v>
      </c>
    </row>
    <row r="802" spans="1:24" x14ac:dyDescent="0.25">
      <c r="A802">
        <v>801</v>
      </c>
      <c r="B802" s="1">
        <v>0.32069444444444445</v>
      </c>
      <c r="C802">
        <v>911</v>
      </c>
      <c r="D802" t="s">
        <v>24</v>
      </c>
      <c r="E802">
        <v>320</v>
      </c>
      <c r="F802">
        <v>10</v>
      </c>
      <c r="G802">
        <v>0</v>
      </c>
      <c r="H802">
        <v>1</v>
      </c>
      <c r="I802">
        <v>15.15</v>
      </c>
      <c r="J802">
        <v>26712</v>
      </c>
      <c r="K802">
        <v>-8377</v>
      </c>
      <c r="L802">
        <v>-8364</v>
      </c>
      <c r="M802">
        <v>1</v>
      </c>
      <c r="N802">
        <v>14</v>
      </c>
      <c r="O802">
        <v>10</v>
      </c>
      <c r="P802">
        <v>326</v>
      </c>
      <c r="Q802">
        <v>2364</v>
      </c>
      <c r="R802">
        <v>2</v>
      </c>
      <c r="S802">
        <v>2</v>
      </c>
      <c r="T802">
        <v>65535</v>
      </c>
      <c r="U802">
        <v>2496</v>
      </c>
      <c r="V802">
        <v>33600</v>
      </c>
      <c r="W802" t="s">
        <v>29</v>
      </c>
      <c r="X802">
        <v>0</v>
      </c>
    </row>
    <row r="803" spans="1:24" x14ac:dyDescent="0.25">
      <c r="A803">
        <v>802</v>
      </c>
      <c r="B803" s="1">
        <v>0.32070601851851849</v>
      </c>
      <c r="C803">
        <v>912</v>
      </c>
      <c r="D803" t="s">
        <v>24</v>
      </c>
      <c r="E803">
        <v>320</v>
      </c>
      <c r="F803">
        <v>10</v>
      </c>
      <c r="G803">
        <v>0</v>
      </c>
      <c r="H803">
        <v>1</v>
      </c>
      <c r="I803">
        <v>15.15</v>
      </c>
      <c r="J803">
        <v>26712</v>
      </c>
      <c r="K803">
        <v>-8377</v>
      </c>
      <c r="L803">
        <v>-8364</v>
      </c>
      <c r="M803">
        <v>1</v>
      </c>
      <c r="N803">
        <v>14</v>
      </c>
      <c r="O803">
        <v>10</v>
      </c>
      <c r="P803">
        <v>326</v>
      </c>
      <c r="Q803">
        <v>2364</v>
      </c>
      <c r="R803">
        <v>2</v>
      </c>
      <c r="S803">
        <v>2</v>
      </c>
      <c r="T803">
        <v>65535</v>
      </c>
      <c r="U803">
        <v>2496</v>
      </c>
      <c r="V803">
        <v>33600</v>
      </c>
      <c r="W803" t="s">
        <v>29</v>
      </c>
      <c r="X803">
        <v>0</v>
      </c>
    </row>
    <row r="804" spans="1:24" x14ac:dyDescent="0.25">
      <c r="A804">
        <v>803</v>
      </c>
      <c r="B804" s="1">
        <v>0.32071759259259258</v>
      </c>
      <c r="C804">
        <v>913</v>
      </c>
      <c r="D804" t="s">
        <v>24</v>
      </c>
      <c r="E804">
        <v>320</v>
      </c>
      <c r="F804">
        <v>10</v>
      </c>
      <c r="G804">
        <v>0</v>
      </c>
      <c r="H804">
        <v>1</v>
      </c>
      <c r="I804">
        <v>15.15</v>
      </c>
      <c r="J804">
        <v>26712</v>
      </c>
      <c r="K804">
        <v>-8377</v>
      </c>
      <c r="L804">
        <v>-8364</v>
      </c>
      <c r="M804">
        <v>1</v>
      </c>
      <c r="N804">
        <v>14</v>
      </c>
      <c r="O804">
        <v>9</v>
      </c>
      <c r="P804">
        <v>312</v>
      </c>
      <c r="Q804">
        <v>2364</v>
      </c>
      <c r="R804">
        <v>2</v>
      </c>
      <c r="S804">
        <v>2</v>
      </c>
      <c r="T804">
        <v>65535</v>
      </c>
      <c r="U804">
        <v>2496</v>
      </c>
      <c r="V804">
        <v>33600</v>
      </c>
      <c r="W804" t="s">
        <v>26</v>
      </c>
      <c r="X804">
        <v>0</v>
      </c>
    </row>
    <row r="805" spans="1:24" x14ac:dyDescent="0.25">
      <c r="A805">
        <v>804</v>
      </c>
      <c r="B805" s="1">
        <v>0.32072916666666668</v>
      </c>
      <c r="C805">
        <v>914</v>
      </c>
      <c r="D805" t="s">
        <v>24</v>
      </c>
      <c r="E805">
        <v>320</v>
      </c>
      <c r="F805">
        <v>10</v>
      </c>
      <c r="G805">
        <v>0</v>
      </c>
      <c r="H805">
        <v>1</v>
      </c>
      <c r="I805">
        <v>15.25</v>
      </c>
      <c r="J805">
        <v>26696</v>
      </c>
      <c r="K805">
        <v>-8382</v>
      </c>
      <c r="L805">
        <v>-8369</v>
      </c>
      <c r="M805">
        <v>1</v>
      </c>
      <c r="N805">
        <v>14</v>
      </c>
      <c r="O805">
        <v>9</v>
      </c>
      <c r="P805">
        <v>308</v>
      </c>
      <c r="Q805">
        <v>2364</v>
      </c>
      <c r="R805">
        <v>2</v>
      </c>
      <c r="S805">
        <v>2</v>
      </c>
      <c r="T805">
        <v>65535</v>
      </c>
      <c r="U805">
        <v>2496</v>
      </c>
      <c r="V805">
        <v>33600</v>
      </c>
      <c r="W805" t="s">
        <v>26</v>
      </c>
      <c r="X805">
        <v>0</v>
      </c>
    </row>
    <row r="806" spans="1:24" x14ac:dyDescent="0.25">
      <c r="A806">
        <v>805</v>
      </c>
      <c r="B806" s="1">
        <v>0.32074074074074072</v>
      </c>
      <c r="C806">
        <v>915</v>
      </c>
      <c r="D806" t="s">
        <v>24</v>
      </c>
      <c r="E806">
        <v>320</v>
      </c>
      <c r="F806">
        <v>10</v>
      </c>
      <c r="G806">
        <v>0</v>
      </c>
      <c r="H806">
        <v>1</v>
      </c>
      <c r="I806">
        <v>15.25</v>
      </c>
      <c r="J806">
        <v>26696</v>
      </c>
      <c r="K806">
        <v>-8382</v>
      </c>
      <c r="L806">
        <v>-8369</v>
      </c>
      <c r="M806">
        <v>1</v>
      </c>
      <c r="N806">
        <v>14</v>
      </c>
      <c r="O806">
        <v>9</v>
      </c>
      <c r="P806">
        <v>308</v>
      </c>
      <c r="Q806">
        <v>2364</v>
      </c>
      <c r="R806">
        <v>2</v>
      </c>
      <c r="S806">
        <v>2</v>
      </c>
      <c r="T806">
        <v>65535</v>
      </c>
      <c r="U806">
        <v>2496</v>
      </c>
      <c r="V806">
        <v>33600</v>
      </c>
      <c r="W806" t="s">
        <v>26</v>
      </c>
      <c r="X806">
        <v>0</v>
      </c>
    </row>
    <row r="807" spans="1:24" x14ac:dyDescent="0.25">
      <c r="A807">
        <v>806</v>
      </c>
      <c r="B807" s="1">
        <v>0.3207638888888889</v>
      </c>
      <c r="C807">
        <v>916</v>
      </c>
      <c r="D807" t="s">
        <v>24</v>
      </c>
      <c r="E807">
        <v>320</v>
      </c>
      <c r="F807">
        <v>10</v>
      </c>
      <c r="G807">
        <v>0</v>
      </c>
      <c r="H807">
        <v>1</v>
      </c>
      <c r="I807">
        <v>15.25</v>
      </c>
      <c r="J807">
        <v>26696</v>
      </c>
      <c r="K807">
        <v>-8382</v>
      </c>
      <c r="L807">
        <v>-8369</v>
      </c>
      <c r="M807">
        <v>1</v>
      </c>
      <c r="N807">
        <v>14</v>
      </c>
      <c r="O807">
        <v>9</v>
      </c>
      <c r="P807">
        <v>308</v>
      </c>
      <c r="Q807">
        <v>2364</v>
      </c>
      <c r="R807">
        <v>2</v>
      </c>
      <c r="S807">
        <v>2</v>
      </c>
      <c r="T807">
        <v>65535</v>
      </c>
      <c r="U807">
        <v>2496</v>
      </c>
      <c r="V807">
        <v>33600</v>
      </c>
      <c r="W807" t="s">
        <v>26</v>
      </c>
      <c r="X807">
        <v>0</v>
      </c>
    </row>
    <row r="808" spans="1:24" x14ac:dyDescent="0.25">
      <c r="A808">
        <v>807</v>
      </c>
      <c r="B808" s="1">
        <v>0.32077546296296294</v>
      </c>
      <c r="C808">
        <v>918</v>
      </c>
      <c r="D808" t="s">
        <v>24</v>
      </c>
      <c r="E808">
        <v>320</v>
      </c>
      <c r="F808">
        <v>10</v>
      </c>
      <c r="G808">
        <v>0</v>
      </c>
      <c r="H808">
        <v>1</v>
      </c>
      <c r="I808">
        <v>15.25</v>
      </c>
      <c r="J808">
        <v>26696</v>
      </c>
      <c r="K808">
        <v>-8382</v>
      </c>
      <c r="L808">
        <v>-8369</v>
      </c>
      <c r="M808">
        <v>1</v>
      </c>
      <c r="N808">
        <v>14</v>
      </c>
      <c r="O808">
        <v>9</v>
      </c>
      <c r="P808">
        <v>308</v>
      </c>
      <c r="Q808">
        <v>2364</v>
      </c>
      <c r="R808">
        <v>2</v>
      </c>
      <c r="S808">
        <v>2</v>
      </c>
      <c r="T808">
        <v>65535</v>
      </c>
      <c r="U808">
        <v>2496</v>
      </c>
      <c r="V808">
        <v>33600</v>
      </c>
      <c r="W808" t="s">
        <v>26</v>
      </c>
      <c r="X808">
        <v>0</v>
      </c>
    </row>
    <row r="809" spans="1:24" x14ac:dyDescent="0.25">
      <c r="A809">
        <v>808</v>
      </c>
      <c r="B809" s="1">
        <v>0.32078703703703704</v>
      </c>
      <c r="C809">
        <v>919</v>
      </c>
      <c r="D809" t="s">
        <v>24</v>
      </c>
      <c r="E809">
        <v>320</v>
      </c>
      <c r="F809">
        <v>10</v>
      </c>
      <c r="G809">
        <v>0</v>
      </c>
      <c r="H809">
        <v>1</v>
      </c>
      <c r="I809">
        <v>15.25</v>
      </c>
      <c r="J809">
        <v>26696</v>
      </c>
      <c r="K809">
        <v>-8382</v>
      </c>
      <c r="L809">
        <v>-8369</v>
      </c>
      <c r="M809">
        <v>1</v>
      </c>
      <c r="N809">
        <v>14</v>
      </c>
      <c r="O809">
        <v>9</v>
      </c>
      <c r="P809">
        <v>308</v>
      </c>
      <c r="Q809">
        <v>2364</v>
      </c>
      <c r="R809">
        <v>2</v>
      </c>
      <c r="S809">
        <v>2</v>
      </c>
      <c r="T809">
        <v>65535</v>
      </c>
      <c r="U809">
        <v>2496</v>
      </c>
      <c r="V809">
        <v>33600</v>
      </c>
      <c r="W809" t="s">
        <v>26</v>
      </c>
      <c r="X809">
        <v>0</v>
      </c>
    </row>
    <row r="810" spans="1:24" x14ac:dyDescent="0.25">
      <c r="A810">
        <v>809</v>
      </c>
      <c r="B810" s="1">
        <v>0.32079861111111113</v>
      </c>
      <c r="C810">
        <v>920</v>
      </c>
      <c r="D810" t="s">
        <v>24</v>
      </c>
      <c r="E810">
        <v>320</v>
      </c>
      <c r="F810">
        <v>10</v>
      </c>
      <c r="G810">
        <v>0</v>
      </c>
      <c r="H810">
        <v>1</v>
      </c>
      <c r="I810">
        <v>15.25</v>
      </c>
      <c r="J810">
        <v>26696</v>
      </c>
      <c r="K810">
        <v>-8382</v>
      </c>
      <c r="L810">
        <v>-8369</v>
      </c>
      <c r="M810">
        <v>1</v>
      </c>
      <c r="N810">
        <v>14</v>
      </c>
      <c r="O810">
        <v>9</v>
      </c>
      <c r="P810">
        <v>308</v>
      </c>
      <c r="Q810">
        <v>2364</v>
      </c>
      <c r="R810">
        <v>2</v>
      </c>
      <c r="S810">
        <v>2</v>
      </c>
      <c r="T810">
        <v>65535</v>
      </c>
      <c r="U810">
        <v>2496</v>
      </c>
      <c r="V810">
        <v>33600</v>
      </c>
      <c r="W810" t="s">
        <v>26</v>
      </c>
      <c r="X810">
        <v>0</v>
      </c>
    </row>
    <row r="811" spans="1:24" x14ac:dyDescent="0.25">
      <c r="A811">
        <v>810</v>
      </c>
      <c r="B811" s="1">
        <v>0.32081018518518517</v>
      </c>
      <c r="C811">
        <v>921</v>
      </c>
      <c r="D811" t="s">
        <v>24</v>
      </c>
      <c r="E811">
        <v>320</v>
      </c>
      <c r="F811">
        <v>10</v>
      </c>
      <c r="G811">
        <v>0</v>
      </c>
      <c r="H811">
        <v>1</v>
      </c>
      <c r="I811">
        <v>15.25</v>
      </c>
      <c r="J811">
        <v>26696</v>
      </c>
      <c r="K811">
        <v>-8382</v>
      </c>
      <c r="L811">
        <v>-8369</v>
      </c>
      <c r="M811">
        <v>1</v>
      </c>
      <c r="N811">
        <v>14</v>
      </c>
      <c r="O811">
        <v>9</v>
      </c>
      <c r="P811">
        <v>308</v>
      </c>
      <c r="Q811">
        <v>2364</v>
      </c>
      <c r="R811">
        <v>2</v>
      </c>
      <c r="S811">
        <v>2</v>
      </c>
      <c r="T811">
        <v>65535</v>
      </c>
      <c r="U811">
        <v>2496</v>
      </c>
      <c r="V811">
        <v>33600</v>
      </c>
      <c r="W811" t="s">
        <v>26</v>
      </c>
      <c r="X811">
        <v>0</v>
      </c>
    </row>
    <row r="812" spans="1:24" x14ac:dyDescent="0.25">
      <c r="A812">
        <v>811</v>
      </c>
      <c r="B812" s="1">
        <v>0.32082175925925926</v>
      </c>
      <c r="C812">
        <v>922</v>
      </c>
      <c r="D812" t="s">
        <v>24</v>
      </c>
      <c r="E812">
        <v>320</v>
      </c>
      <c r="F812">
        <v>10</v>
      </c>
      <c r="G812">
        <v>0</v>
      </c>
      <c r="H812">
        <v>1</v>
      </c>
      <c r="I812">
        <v>15.45</v>
      </c>
      <c r="J812">
        <v>26672</v>
      </c>
      <c r="K812">
        <v>-8390</v>
      </c>
      <c r="L812">
        <v>-8377</v>
      </c>
      <c r="M812">
        <v>1</v>
      </c>
      <c r="N812">
        <v>13</v>
      </c>
      <c r="O812">
        <v>9</v>
      </c>
      <c r="P812">
        <v>289</v>
      </c>
      <c r="Q812">
        <v>2364</v>
      </c>
      <c r="R812">
        <v>2</v>
      </c>
      <c r="S812">
        <v>2</v>
      </c>
      <c r="T812">
        <v>65535</v>
      </c>
      <c r="U812">
        <v>2496</v>
      </c>
      <c r="V812">
        <v>33600</v>
      </c>
      <c r="W812" t="s">
        <v>26</v>
      </c>
      <c r="X812">
        <v>0</v>
      </c>
    </row>
    <row r="813" spans="1:24" x14ac:dyDescent="0.25">
      <c r="A813">
        <v>812</v>
      </c>
      <c r="B813" s="1">
        <v>0.32083333333333336</v>
      </c>
      <c r="C813">
        <v>923</v>
      </c>
      <c r="D813" t="s">
        <v>24</v>
      </c>
      <c r="E813">
        <v>320</v>
      </c>
      <c r="F813">
        <v>10</v>
      </c>
      <c r="G813">
        <v>0</v>
      </c>
      <c r="H813">
        <v>1</v>
      </c>
      <c r="I813">
        <v>15.45</v>
      </c>
      <c r="J813">
        <v>26664</v>
      </c>
      <c r="K813">
        <v>-8392</v>
      </c>
      <c r="L813">
        <v>-8378</v>
      </c>
      <c r="M813">
        <v>1</v>
      </c>
      <c r="N813">
        <v>13</v>
      </c>
      <c r="O813">
        <v>9</v>
      </c>
      <c r="P813">
        <v>289</v>
      </c>
      <c r="Q813">
        <v>2364</v>
      </c>
      <c r="R813">
        <v>2</v>
      </c>
      <c r="S813">
        <v>2</v>
      </c>
      <c r="T813">
        <v>65535</v>
      </c>
      <c r="U813">
        <v>2496</v>
      </c>
      <c r="V813">
        <v>33600</v>
      </c>
      <c r="W813" t="s">
        <v>26</v>
      </c>
      <c r="X813">
        <v>0</v>
      </c>
    </row>
    <row r="814" spans="1:24" x14ac:dyDescent="0.25">
      <c r="A814">
        <v>813</v>
      </c>
      <c r="B814" s="1">
        <v>0.32085648148148149</v>
      </c>
      <c r="C814">
        <v>924</v>
      </c>
      <c r="D814" t="s">
        <v>24</v>
      </c>
      <c r="E814">
        <v>320</v>
      </c>
      <c r="F814">
        <v>10</v>
      </c>
      <c r="G814">
        <v>0</v>
      </c>
      <c r="H814">
        <v>1</v>
      </c>
      <c r="I814">
        <v>15.45</v>
      </c>
      <c r="J814">
        <v>26664</v>
      </c>
      <c r="K814">
        <v>-8392</v>
      </c>
      <c r="L814">
        <v>-8378</v>
      </c>
      <c r="M814">
        <v>1</v>
      </c>
      <c r="N814">
        <v>13</v>
      </c>
      <c r="O814">
        <v>8</v>
      </c>
      <c r="P814">
        <v>284</v>
      </c>
      <c r="Q814">
        <v>2364</v>
      </c>
      <c r="R814">
        <v>2</v>
      </c>
      <c r="S814">
        <v>2</v>
      </c>
      <c r="T814">
        <v>65535</v>
      </c>
      <c r="U814">
        <v>2496</v>
      </c>
      <c r="V814">
        <v>33600</v>
      </c>
      <c r="W814" t="s">
        <v>26</v>
      </c>
      <c r="X814">
        <v>0</v>
      </c>
    </row>
    <row r="815" spans="1:24" x14ac:dyDescent="0.25">
      <c r="A815">
        <v>814</v>
      </c>
      <c r="B815" s="1">
        <v>0.32086805555555559</v>
      </c>
      <c r="C815">
        <v>926</v>
      </c>
      <c r="D815" t="s">
        <v>24</v>
      </c>
      <c r="E815">
        <v>320</v>
      </c>
      <c r="F815">
        <v>10</v>
      </c>
      <c r="G815">
        <v>0</v>
      </c>
      <c r="H815">
        <v>1</v>
      </c>
      <c r="I815">
        <v>15.45</v>
      </c>
      <c r="J815">
        <v>26656</v>
      </c>
      <c r="K815">
        <v>-8393</v>
      </c>
      <c r="L815">
        <v>-8380</v>
      </c>
      <c r="M815">
        <v>1</v>
      </c>
      <c r="N815">
        <v>12</v>
      </c>
      <c r="O815">
        <v>8</v>
      </c>
      <c r="P815">
        <v>282</v>
      </c>
      <c r="Q815">
        <v>2364</v>
      </c>
      <c r="R815">
        <v>2</v>
      </c>
      <c r="S815">
        <v>2</v>
      </c>
      <c r="T815">
        <v>65535</v>
      </c>
      <c r="U815">
        <v>2496</v>
      </c>
      <c r="V815">
        <v>33600</v>
      </c>
      <c r="W815" t="s">
        <v>26</v>
      </c>
      <c r="X815">
        <v>0</v>
      </c>
    </row>
    <row r="816" spans="1:24" x14ac:dyDescent="0.25">
      <c r="A816">
        <v>815</v>
      </c>
      <c r="B816" s="1">
        <v>0.32087962962962963</v>
      </c>
      <c r="C816">
        <v>927</v>
      </c>
      <c r="D816" t="s">
        <v>24</v>
      </c>
      <c r="E816">
        <v>320</v>
      </c>
      <c r="F816">
        <v>10</v>
      </c>
      <c r="G816">
        <v>0</v>
      </c>
      <c r="H816">
        <v>1</v>
      </c>
      <c r="I816">
        <v>15.55</v>
      </c>
      <c r="J816">
        <v>26656</v>
      </c>
      <c r="K816">
        <v>-8393</v>
      </c>
      <c r="L816">
        <v>-8380</v>
      </c>
      <c r="M816">
        <v>1</v>
      </c>
      <c r="N816">
        <v>12</v>
      </c>
      <c r="O816">
        <v>8</v>
      </c>
      <c r="P816">
        <v>282</v>
      </c>
      <c r="Q816">
        <v>2364</v>
      </c>
      <c r="R816">
        <v>2</v>
      </c>
      <c r="S816">
        <v>2</v>
      </c>
      <c r="T816">
        <v>65535</v>
      </c>
      <c r="U816">
        <v>2496</v>
      </c>
      <c r="V816">
        <v>33600</v>
      </c>
      <c r="W816" t="s">
        <v>26</v>
      </c>
      <c r="X816">
        <v>0</v>
      </c>
    </row>
    <row r="817" spans="1:24" x14ac:dyDescent="0.25">
      <c r="A817">
        <v>816</v>
      </c>
      <c r="B817" s="1">
        <v>0.32089120370370372</v>
      </c>
      <c r="C817">
        <v>928</v>
      </c>
      <c r="D817" t="s">
        <v>24</v>
      </c>
      <c r="E817">
        <v>320</v>
      </c>
      <c r="F817">
        <v>10</v>
      </c>
      <c r="G817">
        <v>0</v>
      </c>
      <c r="H817">
        <v>1</v>
      </c>
      <c r="I817">
        <v>15.55</v>
      </c>
      <c r="J817">
        <v>26648</v>
      </c>
      <c r="K817">
        <v>-8395</v>
      </c>
      <c r="L817">
        <v>-8382</v>
      </c>
      <c r="M817">
        <v>1</v>
      </c>
      <c r="N817">
        <v>12</v>
      </c>
      <c r="O817">
        <v>8</v>
      </c>
      <c r="P817">
        <v>277</v>
      </c>
      <c r="Q817">
        <v>2364</v>
      </c>
      <c r="R817">
        <v>2</v>
      </c>
      <c r="S817">
        <v>1</v>
      </c>
      <c r="T817">
        <v>65535</v>
      </c>
      <c r="U817">
        <v>2496</v>
      </c>
      <c r="V817">
        <v>33600</v>
      </c>
      <c r="W817" t="s">
        <v>26</v>
      </c>
      <c r="X817">
        <v>0</v>
      </c>
    </row>
    <row r="818" spans="1:24" x14ac:dyDescent="0.25">
      <c r="A818">
        <v>817</v>
      </c>
      <c r="B818" s="1">
        <v>0.32090277777777776</v>
      </c>
      <c r="C818">
        <v>929</v>
      </c>
      <c r="D818" t="s">
        <v>24</v>
      </c>
      <c r="E818">
        <v>320</v>
      </c>
      <c r="F818">
        <v>10</v>
      </c>
      <c r="G818">
        <v>0</v>
      </c>
      <c r="H818">
        <v>1</v>
      </c>
      <c r="I818">
        <v>15.55</v>
      </c>
      <c r="J818">
        <v>26648</v>
      </c>
      <c r="K818">
        <v>-8397</v>
      </c>
      <c r="L818">
        <v>-8384</v>
      </c>
      <c r="M818">
        <v>1</v>
      </c>
      <c r="N818">
        <v>12</v>
      </c>
      <c r="O818">
        <v>8</v>
      </c>
      <c r="P818">
        <v>273</v>
      </c>
      <c r="Q818">
        <v>2364</v>
      </c>
      <c r="R818">
        <v>2</v>
      </c>
      <c r="S818">
        <v>1</v>
      </c>
      <c r="T818">
        <v>65535</v>
      </c>
      <c r="U818">
        <v>2496</v>
      </c>
      <c r="V818">
        <v>33600</v>
      </c>
      <c r="W818" t="s">
        <v>26</v>
      </c>
      <c r="X818">
        <v>0</v>
      </c>
    </row>
    <row r="819" spans="1:24" x14ac:dyDescent="0.25">
      <c r="A819">
        <v>818</v>
      </c>
      <c r="B819" s="1">
        <v>0.32091435185185185</v>
      </c>
      <c r="C819">
        <v>930</v>
      </c>
      <c r="D819" t="s">
        <v>24</v>
      </c>
      <c r="E819">
        <v>320</v>
      </c>
      <c r="F819">
        <v>10</v>
      </c>
      <c r="G819">
        <v>0</v>
      </c>
      <c r="H819">
        <v>1</v>
      </c>
      <c r="I819">
        <v>15.55</v>
      </c>
      <c r="J819">
        <v>26648</v>
      </c>
      <c r="K819">
        <v>-8397</v>
      </c>
      <c r="L819">
        <v>-8384</v>
      </c>
      <c r="M819">
        <v>1</v>
      </c>
      <c r="N819">
        <v>12</v>
      </c>
      <c r="O819">
        <v>8</v>
      </c>
      <c r="P819">
        <v>273</v>
      </c>
      <c r="Q819">
        <v>2364</v>
      </c>
      <c r="R819">
        <v>2</v>
      </c>
      <c r="S819">
        <v>1</v>
      </c>
      <c r="T819">
        <v>65535</v>
      </c>
      <c r="U819">
        <v>2496</v>
      </c>
      <c r="V819">
        <v>33600</v>
      </c>
      <c r="W819" t="s">
        <v>26</v>
      </c>
      <c r="X819">
        <v>0</v>
      </c>
    </row>
    <row r="820" spans="1:24" x14ac:dyDescent="0.25">
      <c r="A820">
        <v>819</v>
      </c>
      <c r="B820" s="1">
        <v>0.32092592592592589</v>
      </c>
      <c r="C820">
        <v>931</v>
      </c>
      <c r="D820" t="s">
        <v>24</v>
      </c>
      <c r="E820">
        <v>320</v>
      </c>
      <c r="F820">
        <v>10</v>
      </c>
      <c r="G820">
        <v>0</v>
      </c>
      <c r="H820">
        <v>1</v>
      </c>
      <c r="I820">
        <v>15.65</v>
      </c>
      <c r="J820">
        <v>26640</v>
      </c>
      <c r="K820">
        <v>-8399</v>
      </c>
      <c r="L820">
        <v>-8385</v>
      </c>
      <c r="M820">
        <v>1</v>
      </c>
      <c r="N820">
        <v>12</v>
      </c>
      <c r="O820">
        <v>8</v>
      </c>
      <c r="P820">
        <v>270</v>
      </c>
      <c r="Q820">
        <v>2364</v>
      </c>
      <c r="R820">
        <v>2</v>
      </c>
      <c r="S820">
        <v>1</v>
      </c>
      <c r="T820">
        <v>65535</v>
      </c>
      <c r="U820">
        <v>2496</v>
      </c>
      <c r="V820">
        <v>33600</v>
      </c>
      <c r="W820" t="s">
        <v>26</v>
      </c>
      <c r="X820">
        <v>0</v>
      </c>
    </row>
    <row r="821" spans="1:24" x14ac:dyDescent="0.25">
      <c r="A821">
        <v>820</v>
      </c>
      <c r="B821" s="1">
        <v>0.32093749999999999</v>
      </c>
      <c r="C821">
        <v>932</v>
      </c>
      <c r="D821" t="s">
        <v>24</v>
      </c>
      <c r="E821">
        <v>320</v>
      </c>
      <c r="F821">
        <v>10</v>
      </c>
      <c r="G821">
        <v>0</v>
      </c>
      <c r="H821">
        <v>1</v>
      </c>
      <c r="I821">
        <v>15.65</v>
      </c>
      <c r="J821">
        <v>26632</v>
      </c>
      <c r="K821">
        <v>-8399</v>
      </c>
      <c r="L821">
        <v>-8385</v>
      </c>
      <c r="M821">
        <v>1</v>
      </c>
      <c r="N821">
        <v>12</v>
      </c>
      <c r="O821">
        <v>8</v>
      </c>
      <c r="P821">
        <v>270</v>
      </c>
      <c r="Q821">
        <v>2364</v>
      </c>
      <c r="R821">
        <v>2</v>
      </c>
      <c r="S821">
        <v>1</v>
      </c>
      <c r="T821">
        <v>65535</v>
      </c>
      <c r="U821">
        <v>2496</v>
      </c>
      <c r="V821">
        <v>33600</v>
      </c>
      <c r="W821" t="s">
        <v>26</v>
      </c>
      <c r="X821">
        <v>0</v>
      </c>
    </row>
    <row r="822" spans="1:24" x14ac:dyDescent="0.25">
      <c r="A822">
        <v>821</v>
      </c>
      <c r="B822" s="1">
        <v>0.32096064814814812</v>
      </c>
      <c r="C822">
        <v>933</v>
      </c>
      <c r="D822" t="s">
        <v>24</v>
      </c>
      <c r="E822">
        <v>320</v>
      </c>
      <c r="F822">
        <v>10</v>
      </c>
      <c r="G822">
        <v>0</v>
      </c>
      <c r="H822">
        <v>1</v>
      </c>
      <c r="I822">
        <v>15.65</v>
      </c>
      <c r="J822">
        <v>26632</v>
      </c>
      <c r="K822">
        <v>-8400</v>
      </c>
      <c r="L822">
        <v>-8387</v>
      </c>
      <c r="M822">
        <v>1</v>
      </c>
      <c r="N822">
        <v>12</v>
      </c>
      <c r="O822">
        <v>8</v>
      </c>
      <c r="P822">
        <v>266</v>
      </c>
      <c r="Q822">
        <v>2364</v>
      </c>
      <c r="R822">
        <v>2</v>
      </c>
      <c r="S822">
        <v>1</v>
      </c>
      <c r="T822">
        <v>65535</v>
      </c>
      <c r="U822">
        <v>2496</v>
      </c>
      <c r="V822">
        <v>33600</v>
      </c>
      <c r="W822" t="s">
        <v>26</v>
      </c>
      <c r="X822">
        <v>0</v>
      </c>
    </row>
    <row r="823" spans="1:24" x14ac:dyDescent="0.25">
      <c r="A823">
        <v>822</v>
      </c>
      <c r="B823" s="1">
        <v>0.32097222222222221</v>
      </c>
      <c r="C823">
        <v>935</v>
      </c>
      <c r="D823" t="s">
        <v>24</v>
      </c>
      <c r="E823">
        <v>320</v>
      </c>
      <c r="F823">
        <v>10</v>
      </c>
      <c r="G823">
        <v>0</v>
      </c>
      <c r="H823">
        <v>1</v>
      </c>
      <c r="I823">
        <v>15.65</v>
      </c>
      <c r="J823">
        <v>26624</v>
      </c>
      <c r="K823">
        <v>-8403</v>
      </c>
      <c r="L823">
        <v>-8389</v>
      </c>
      <c r="M823">
        <v>1</v>
      </c>
      <c r="N823">
        <v>12</v>
      </c>
      <c r="O823">
        <v>8</v>
      </c>
      <c r="P823">
        <v>261</v>
      </c>
      <c r="Q823">
        <v>2364</v>
      </c>
      <c r="R823">
        <v>2</v>
      </c>
      <c r="S823">
        <v>1</v>
      </c>
      <c r="T823">
        <v>65535</v>
      </c>
      <c r="U823">
        <v>2496</v>
      </c>
      <c r="V823">
        <v>33600</v>
      </c>
      <c r="W823" t="s">
        <v>26</v>
      </c>
      <c r="X823">
        <v>0</v>
      </c>
    </row>
    <row r="824" spans="1:24" x14ac:dyDescent="0.25">
      <c r="A824">
        <v>823</v>
      </c>
      <c r="B824" s="1">
        <v>0.32098379629629631</v>
      </c>
      <c r="C824">
        <v>936</v>
      </c>
      <c r="D824" t="s">
        <v>24</v>
      </c>
      <c r="E824">
        <v>320</v>
      </c>
      <c r="F824">
        <v>10</v>
      </c>
      <c r="G824">
        <v>0</v>
      </c>
      <c r="H824">
        <v>1</v>
      </c>
      <c r="I824">
        <v>15.65</v>
      </c>
      <c r="J824">
        <v>26624</v>
      </c>
      <c r="K824">
        <v>-8403</v>
      </c>
      <c r="L824">
        <v>-8389</v>
      </c>
      <c r="M824">
        <v>1</v>
      </c>
      <c r="N824">
        <v>12</v>
      </c>
      <c r="O824">
        <v>8</v>
      </c>
      <c r="P824">
        <v>261</v>
      </c>
      <c r="Q824">
        <v>2364</v>
      </c>
      <c r="R824">
        <v>2</v>
      </c>
      <c r="S824">
        <v>1</v>
      </c>
      <c r="T824">
        <v>65535</v>
      </c>
      <c r="U824">
        <v>2496</v>
      </c>
      <c r="V824">
        <v>33600</v>
      </c>
      <c r="W824" t="s">
        <v>26</v>
      </c>
      <c r="X824">
        <v>0</v>
      </c>
    </row>
    <row r="825" spans="1:24" x14ac:dyDescent="0.25">
      <c r="A825">
        <v>824</v>
      </c>
      <c r="B825" s="1">
        <v>0.32099537037037035</v>
      </c>
      <c r="C825">
        <v>937</v>
      </c>
      <c r="D825" t="s">
        <v>24</v>
      </c>
      <c r="E825">
        <v>320</v>
      </c>
      <c r="F825">
        <v>10</v>
      </c>
      <c r="G825">
        <v>0</v>
      </c>
      <c r="H825">
        <v>1</v>
      </c>
      <c r="I825">
        <v>15.75</v>
      </c>
      <c r="J825">
        <v>26624</v>
      </c>
      <c r="K825">
        <v>-8403</v>
      </c>
      <c r="L825">
        <v>-8390</v>
      </c>
      <c r="M825">
        <v>1</v>
      </c>
      <c r="N825">
        <v>11</v>
      </c>
      <c r="O825">
        <v>8</v>
      </c>
      <c r="P825">
        <v>256</v>
      </c>
      <c r="Q825">
        <v>2364</v>
      </c>
      <c r="R825">
        <v>2</v>
      </c>
      <c r="S825">
        <v>1</v>
      </c>
      <c r="T825">
        <v>65535</v>
      </c>
      <c r="U825">
        <v>2496</v>
      </c>
      <c r="V825">
        <v>33600</v>
      </c>
      <c r="W825" t="s">
        <v>26</v>
      </c>
      <c r="X825">
        <v>0</v>
      </c>
    </row>
    <row r="826" spans="1:24" x14ac:dyDescent="0.25">
      <c r="A826">
        <v>825</v>
      </c>
      <c r="B826" s="1">
        <v>0.32100694444444444</v>
      </c>
      <c r="C826">
        <v>938</v>
      </c>
      <c r="D826" t="s">
        <v>24</v>
      </c>
      <c r="E826">
        <v>320</v>
      </c>
      <c r="F826">
        <v>10</v>
      </c>
      <c r="G826">
        <v>0</v>
      </c>
      <c r="H826">
        <v>1</v>
      </c>
      <c r="I826">
        <v>15.75</v>
      </c>
      <c r="J826">
        <v>26624</v>
      </c>
      <c r="K826">
        <v>-8407</v>
      </c>
      <c r="L826">
        <v>-8390</v>
      </c>
      <c r="M826">
        <v>1</v>
      </c>
      <c r="N826">
        <v>11</v>
      </c>
      <c r="O826">
        <v>8</v>
      </c>
      <c r="P826">
        <v>256</v>
      </c>
      <c r="Q826">
        <v>2364</v>
      </c>
      <c r="R826">
        <v>2</v>
      </c>
      <c r="S826">
        <v>1</v>
      </c>
      <c r="T826">
        <v>65535</v>
      </c>
      <c r="U826">
        <v>2496</v>
      </c>
      <c r="V826">
        <v>33600</v>
      </c>
      <c r="W826" t="s">
        <v>26</v>
      </c>
      <c r="X826">
        <v>0</v>
      </c>
    </row>
    <row r="827" spans="1:24" x14ac:dyDescent="0.25">
      <c r="A827">
        <v>826</v>
      </c>
      <c r="B827" s="1">
        <v>0.32101851851851854</v>
      </c>
      <c r="C827">
        <v>939</v>
      </c>
      <c r="D827" t="s">
        <v>24</v>
      </c>
      <c r="E827">
        <v>320</v>
      </c>
      <c r="F827">
        <v>10</v>
      </c>
      <c r="G827">
        <v>0</v>
      </c>
      <c r="H827">
        <v>1</v>
      </c>
      <c r="I827">
        <v>15.75</v>
      </c>
      <c r="J827">
        <v>26624</v>
      </c>
      <c r="K827">
        <v>-8407</v>
      </c>
      <c r="L827">
        <v>-8392</v>
      </c>
      <c r="M827">
        <v>1</v>
      </c>
      <c r="N827">
        <v>11</v>
      </c>
      <c r="O827">
        <v>7</v>
      </c>
      <c r="P827">
        <v>252</v>
      </c>
      <c r="Q827">
        <v>2364</v>
      </c>
      <c r="R827">
        <v>2</v>
      </c>
      <c r="S827">
        <v>1</v>
      </c>
      <c r="T827">
        <v>65535</v>
      </c>
      <c r="U827">
        <v>2496</v>
      </c>
      <c r="V827">
        <v>33600</v>
      </c>
      <c r="W827" t="s">
        <v>26</v>
      </c>
      <c r="X827">
        <v>0</v>
      </c>
    </row>
    <row r="828" spans="1:24" x14ac:dyDescent="0.25">
      <c r="A828">
        <v>827</v>
      </c>
      <c r="B828" s="1">
        <v>0.32103009259259258</v>
      </c>
      <c r="C828">
        <v>940</v>
      </c>
      <c r="D828" t="s">
        <v>24</v>
      </c>
      <c r="E828">
        <v>320</v>
      </c>
      <c r="F828">
        <v>10</v>
      </c>
      <c r="G828">
        <v>0</v>
      </c>
      <c r="H828">
        <v>1</v>
      </c>
      <c r="I828">
        <v>15.85</v>
      </c>
      <c r="J828">
        <v>26616</v>
      </c>
      <c r="K828">
        <v>-8409</v>
      </c>
      <c r="L828">
        <v>-8395</v>
      </c>
      <c r="M828">
        <v>1</v>
      </c>
      <c r="N828">
        <v>11</v>
      </c>
      <c r="O828">
        <v>7</v>
      </c>
      <c r="P828">
        <v>247</v>
      </c>
      <c r="Q828">
        <v>2364</v>
      </c>
      <c r="R828">
        <v>2</v>
      </c>
      <c r="S828">
        <v>1</v>
      </c>
      <c r="T828">
        <v>65535</v>
      </c>
      <c r="U828">
        <v>2496</v>
      </c>
      <c r="V828">
        <v>33600</v>
      </c>
      <c r="W828" t="s">
        <v>26</v>
      </c>
      <c r="X828">
        <v>0</v>
      </c>
    </row>
    <row r="829" spans="1:24" x14ac:dyDescent="0.25">
      <c r="A829">
        <v>828</v>
      </c>
      <c r="B829" s="1">
        <v>0.32105324074074076</v>
      </c>
      <c r="C829">
        <v>941</v>
      </c>
      <c r="D829" t="s">
        <v>24</v>
      </c>
      <c r="E829">
        <v>320</v>
      </c>
      <c r="F829">
        <v>10</v>
      </c>
      <c r="G829">
        <v>0</v>
      </c>
      <c r="H829">
        <v>1</v>
      </c>
      <c r="I829">
        <v>15.85</v>
      </c>
      <c r="J829">
        <v>26616</v>
      </c>
      <c r="K829">
        <v>-8409</v>
      </c>
      <c r="L829">
        <v>-8395</v>
      </c>
      <c r="M829">
        <v>1</v>
      </c>
      <c r="N829">
        <v>11</v>
      </c>
      <c r="O829">
        <v>7</v>
      </c>
      <c r="P829">
        <v>247</v>
      </c>
      <c r="Q829">
        <v>2364</v>
      </c>
      <c r="R829">
        <v>2</v>
      </c>
      <c r="S829">
        <v>1</v>
      </c>
      <c r="T829">
        <v>65535</v>
      </c>
      <c r="U829">
        <v>2496</v>
      </c>
      <c r="V829">
        <v>33600</v>
      </c>
      <c r="W829" t="s">
        <v>26</v>
      </c>
      <c r="X829">
        <v>0</v>
      </c>
    </row>
    <row r="830" spans="1:24" x14ac:dyDescent="0.25">
      <c r="A830">
        <v>829</v>
      </c>
      <c r="B830" s="1">
        <v>0.3210648148148148</v>
      </c>
      <c r="C830">
        <v>943</v>
      </c>
      <c r="D830" t="s">
        <v>24</v>
      </c>
      <c r="E830">
        <v>320</v>
      </c>
      <c r="F830">
        <v>10</v>
      </c>
      <c r="G830">
        <v>0</v>
      </c>
      <c r="H830">
        <v>1</v>
      </c>
      <c r="I830">
        <v>15.85</v>
      </c>
      <c r="J830">
        <v>26608</v>
      </c>
      <c r="K830">
        <v>-8412</v>
      </c>
      <c r="L830">
        <v>-8397</v>
      </c>
      <c r="M830">
        <v>1</v>
      </c>
      <c r="N830">
        <v>11</v>
      </c>
      <c r="O830">
        <v>7</v>
      </c>
      <c r="P830">
        <v>242</v>
      </c>
      <c r="Q830">
        <v>2364</v>
      </c>
      <c r="R830">
        <v>2</v>
      </c>
      <c r="S830">
        <v>1</v>
      </c>
      <c r="T830">
        <v>65535</v>
      </c>
      <c r="U830">
        <v>2496</v>
      </c>
      <c r="V830">
        <v>33600</v>
      </c>
      <c r="W830" t="s">
        <v>26</v>
      </c>
      <c r="X830">
        <v>0</v>
      </c>
    </row>
    <row r="831" spans="1:24" x14ac:dyDescent="0.25">
      <c r="A831">
        <v>830</v>
      </c>
      <c r="B831" s="1">
        <v>0.3210763888888889</v>
      </c>
      <c r="C831">
        <v>944</v>
      </c>
      <c r="D831" t="s">
        <v>24</v>
      </c>
      <c r="E831">
        <v>320</v>
      </c>
      <c r="F831">
        <v>10</v>
      </c>
      <c r="G831">
        <v>0</v>
      </c>
      <c r="H831">
        <v>1</v>
      </c>
      <c r="I831">
        <v>15.85</v>
      </c>
      <c r="J831">
        <v>26600</v>
      </c>
      <c r="K831">
        <v>-8412</v>
      </c>
      <c r="L831">
        <v>-8398</v>
      </c>
      <c r="M831">
        <v>1</v>
      </c>
      <c r="N831">
        <v>11</v>
      </c>
      <c r="O831">
        <v>7</v>
      </c>
      <c r="P831">
        <v>242</v>
      </c>
      <c r="Q831">
        <v>2364</v>
      </c>
      <c r="R831">
        <v>2</v>
      </c>
      <c r="S831">
        <v>1</v>
      </c>
      <c r="T831">
        <v>65535</v>
      </c>
      <c r="U831">
        <v>2496</v>
      </c>
      <c r="V831">
        <v>33600</v>
      </c>
      <c r="W831" t="s">
        <v>26</v>
      </c>
      <c r="X831">
        <v>0</v>
      </c>
    </row>
    <row r="832" spans="1:24" x14ac:dyDescent="0.25">
      <c r="A832">
        <v>831</v>
      </c>
      <c r="B832" s="1">
        <v>0.32108796296296299</v>
      </c>
      <c r="C832">
        <v>945</v>
      </c>
      <c r="D832" t="s">
        <v>24</v>
      </c>
      <c r="E832">
        <v>320</v>
      </c>
      <c r="F832">
        <v>10</v>
      </c>
      <c r="G832">
        <v>0</v>
      </c>
      <c r="H832">
        <v>1</v>
      </c>
      <c r="I832">
        <v>15.85</v>
      </c>
      <c r="J832">
        <v>26600</v>
      </c>
      <c r="K832">
        <v>-8412</v>
      </c>
      <c r="L832">
        <v>-8398</v>
      </c>
      <c r="M832">
        <v>1</v>
      </c>
      <c r="N832">
        <v>11</v>
      </c>
      <c r="O832">
        <v>7</v>
      </c>
      <c r="P832">
        <v>238</v>
      </c>
      <c r="Q832">
        <v>2364</v>
      </c>
      <c r="R832">
        <v>2</v>
      </c>
      <c r="S832">
        <v>1</v>
      </c>
      <c r="T832">
        <v>65535</v>
      </c>
      <c r="U832">
        <v>2496</v>
      </c>
      <c r="V832">
        <v>33600</v>
      </c>
      <c r="W832" t="s">
        <v>26</v>
      </c>
      <c r="X832">
        <v>0</v>
      </c>
    </row>
    <row r="833" spans="1:24" x14ac:dyDescent="0.25">
      <c r="A833">
        <v>832</v>
      </c>
      <c r="B833" s="1">
        <v>0.32109953703703703</v>
      </c>
      <c r="C833">
        <v>946</v>
      </c>
      <c r="D833" t="s">
        <v>24</v>
      </c>
      <c r="E833">
        <v>320</v>
      </c>
      <c r="F833">
        <v>10</v>
      </c>
      <c r="G833">
        <v>0</v>
      </c>
      <c r="H833">
        <v>1</v>
      </c>
      <c r="I833">
        <v>15.95</v>
      </c>
      <c r="J833">
        <v>26592</v>
      </c>
      <c r="K833">
        <v>-8413</v>
      </c>
      <c r="L833">
        <v>-8400</v>
      </c>
      <c r="M833">
        <v>1</v>
      </c>
      <c r="N833">
        <v>10</v>
      </c>
      <c r="O833">
        <v>7</v>
      </c>
      <c r="P833">
        <v>235</v>
      </c>
      <c r="Q833">
        <v>2364</v>
      </c>
      <c r="R833">
        <v>2</v>
      </c>
      <c r="S833">
        <v>1</v>
      </c>
      <c r="T833">
        <v>65535</v>
      </c>
      <c r="U833">
        <v>2496</v>
      </c>
      <c r="V833">
        <v>33600</v>
      </c>
      <c r="W833" t="s">
        <v>26</v>
      </c>
      <c r="X833">
        <v>0</v>
      </c>
    </row>
    <row r="834" spans="1:24" x14ac:dyDescent="0.25">
      <c r="A834">
        <v>833</v>
      </c>
      <c r="B834" s="1">
        <v>0.32111111111111112</v>
      </c>
      <c r="C834">
        <v>947</v>
      </c>
      <c r="D834" t="s">
        <v>24</v>
      </c>
      <c r="E834">
        <v>320</v>
      </c>
      <c r="F834">
        <v>10</v>
      </c>
      <c r="G834">
        <v>0</v>
      </c>
      <c r="H834">
        <v>1</v>
      </c>
      <c r="I834">
        <v>15.95</v>
      </c>
      <c r="J834">
        <v>26592</v>
      </c>
      <c r="K834">
        <v>-8413</v>
      </c>
      <c r="L834">
        <v>-8400</v>
      </c>
      <c r="M834">
        <v>1</v>
      </c>
      <c r="N834">
        <v>10</v>
      </c>
      <c r="O834">
        <v>7</v>
      </c>
      <c r="P834">
        <v>235</v>
      </c>
      <c r="Q834">
        <v>2364</v>
      </c>
      <c r="R834">
        <v>2</v>
      </c>
      <c r="S834">
        <v>1</v>
      </c>
      <c r="T834">
        <v>65535</v>
      </c>
      <c r="U834">
        <v>2496</v>
      </c>
      <c r="V834">
        <v>33600</v>
      </c>
      <c r="W834" t="s">
        <v>26</v>
      </c>
      <c r="X834">
        <v>0</v>
      </c>
    </row>
    <row r="835" spans="1:24" x14ac:dyDescent="0.25">
      <c r="A835">
        <v>834</v>
      </c>
      <c r="B835" s="1">
        <v>0.32112268518518516</v>
      </c>
      <c r="C835">
        <v>948</v>
      </c>
      <c r="D835" t="s">
        <v>24</v>
      </c>
      <c r="E835">
        <v>320</v>
      </c>
      <c r="F835">
        <v>10</v>
      </c>
      <c r="G835">
        <v>0</v>
      </c>
      <c r="H835">
        <v>1</v>
      </c>
      <c r="I835">
        <v>15.95</v>
      </c>
      <c r="J835">
        <v>26592</v>
      </c>
      <c r="K835">
        <v>-8415</v>
      </c>
      <c r="L835">
        <v>-8402</v>
      </c>
      <c r="M835">
        <v>1</v>
      </c>
      <c r="N835">
        <v>10</v>
      </c>
      <c r="O835">
        <v>7</v>
      </c>
      <c r="P835">
        <v>231</v>
      </c>
      <c r="Q835">
        <v>2364</v>
      </c>
      <c r="R835">
        <v>2</v>
      </c>
      <c r="S835">
        <v>1</v>
      </c>
      <c r="T835">
        <v>65535</v>
      </c>
      <c r="U835">
        <v>2496</v>
      </c>
      <c r="V835">
        <v>33600</v>
      </c>
      <c r="W835" t="s">
        <v>26</v>
      </c>
      <c r="X835">
        <v>0</v>
      </c>
    </row>
    <row r="836" spans="1:24" x14ac:dyDescent="0.25">
      <c r="A836">
        <v>835</v>
      </c>
      <c r="B836" s="1">
        <v>0.32113425925925926</v>
      </c>
      <c r="C836">
        <v>949</v>
      </c>
      <c r="D836" t="s">
        <v>24</v>
      </c>
      <c r="E836">
        <v>320</v>
      </c>
      <c r="F836">
        <v>10</v>
      </c>
      <c r="G836">
        <v>0</v>
      </c>
      <c r="H836">
        <v>1</v>
      </c>
      <c r="I836">
        <v>15.95</v>
      </c>
      <c r="J836">
        <v>26584</v>
      </c>
      <c r="K836">
        <v>-8417</v>
      </c>
      <c r="L836">
        <v>-8404</v>
      </c>
      <c r="M836">
        <v>1</v>
      </c>
      <c r="N836">
        <v>10</v>
      </c>
      <c r="O836">
        <v>7</v>
      </c>
      <c r="P836">
        <v>231</v>
      </c>
      <c r="Q836">
        <v>2364</v>
      </c>
      <c r="R836">
        <v>2</v>
      </c>
      <c r="S836">
        <v>1</v>
      </c>
      <c r="T836">
        <v>65535</v>
      </c>
      <c r="U836">
        <v>2496</v>
      </c>
      <c r="V836">
        <v>33600</v>
      </c>
      <c r="W836" t="s">
        <v>26</v>
      </c>
      <c r="X836">
        <v>0</v>
      </c>
    </row>
    <row r="837" spans="1:24" x14ac:dyDescent="0.25">
      <c r="A837">
        <v>836</v>
      </c>
      <c r="B837" s="1">
        <v>0.32115740740740745</v>
      </c>
      <c r="C837">
        <v>950</v>
      </c>
      <c r="D837" t="s">
        <v>24</v>
      </c>
      <c r="E837">
        <v>320</v>
      </c>
      <c r="F837">
        <v>10</v>
      </c>
      <c r="G837">
        <v>0</v>
      </c>
      <c r="H837">
        <v>1</v>
      </c>
      <c r="I837">
        <v>15.95</v>
      </c>
      <c r="J837">
        <v>26584</v>
      </c>
      <c r="K837">
        <v>-8417</v>
      </c>
      <c r="L837">
        <v>-8404</v>
      </c>
      <c r="M837">
        <v>1</v>
      </c>
      <c r="N837">
        <v>10</v>
      </c>
      <c r="O837">
        <v>7</v>
      </c>
      <c r="P837">
        <v>226</v>
      </c>
      <c r="Q837">
        <v>2364</v>
      </c>
      <c r="R837">
        <v>2</v>
      </c>
      <c r="S837">
        <v>1</v>
      </c>
      <c r="T837">
        <v>65535</v>
      </c>
      <c r="U837">
        <v>2496</v>
      </c>
      <c r="V837">
        <v>33600</v>
      </c>
      <c r="W837" t="s">
        <v>26</v>
      </c>
      <c r="X837">
        <v>0</v>
      </c>
    </row>
    <row r="838" spans="1:24" x14ac:dyDescent="0.25">
      <c r="A838">
        <v>837</v>
      </c>
      <c r="B838" s="1">
        <v>0.32116898148148149</v>
      </c>
      <c r="C838">
        <v>952</v>
      </c>
      <c r="D838" t="s">
        <v>24</v>
      </c>
      <c r="E838">
        <v>320</v>
      </c>
      <c r="F838">
        <v>10</v>
      </c>
      <c r="G838">
        <v>0</v>
      </c>
      <c r="H838">
        <v>1</v>
      </c>
      <c r="I838">
        <v>16.05</v>
      </c>
      <c r="J838">
        <v>26568</v>
      </c>
      <c r="K838">
        <v>-8421</v>
      </c>
      <c r="L838">
        <v>-8406</v>
      </c>
      <c r="M838">
        <v>1</v>
      </c>
      <c r="N838">
        <v>10</v>
      </c>
      <c r="O838">
        <v>6</v>
      </c>
      <c r="P838">
        <v>221</v>
      </c>
      <c r="Q838">
        <v>2364</v>
      </c>
      <c r="R838">
        <v>2</v>
      </c>
      <c r="S838">
        <v>1</v>
      </c>
      <c r="T838">
        <v>65535</v>
      </c>
      <c r="U838">
        <v>2496</v>
      </c>
      <c r="V838">
        <v>33600</v>
      </c>
      <c r="W838" t="s">
        <v>26</v>
      </c>
      <c r="X838">
        <v>0</v>
      </c>
    </row>
    <row r="839" spans="1:24" x14ac:dyDescent="0.25">
      <c r="A839">
        <v>838</v>
      </c>
      <c r="B839" s="1">
        <v>0.32118055555555552</v>
      </c>
      <c r="C839">
        <v>953</v>
      </c>
      <c r="D839" t="s">
        <v>24</v>
      </c>
      <c r="E839">
        <v>320</v>
      </c>
      <c r="F839">
        <v>10</v>
      </c>
      <c r="G839">
        <v>0</v>
      </c>
      <c r="H839">
        <v>1</v>
      </c>
      <c r="I839">
        <v>16.05</v>
      </c>
      <c r="J839">
        <v>26568</v>
      </c>
      <c r="K839">
        <v>-8421</v>
      </c>
      <c r="L839">
        <v>-8406</v>
      </c>
      <c r="M839">
        <v>1</v>
      </c>
      <c r="N839">
        <v>10</v>
      </c>
      <c r="O839">
        <v>6</v>
      </c>
      <c r="P839">
        <v>221</v>
      </c>
      <c r="Q839">
        <v>2364</v>
      </c>
      <c r="R839">
        <v>2</v>
      </c>
      <c r="S839">
        <v>1</v>
      </c>
      <c r="T839">
        <v>65535</v>
      </c>
      <c r="U839">
        <v>2496</v>
      </c>
      <c r="V839">
        <v>33600</v>
      </c>
      <c r="W839" t="s">
        <v>26</v>
      </c>
      <c r="X839">
        <v>0</v>
      </c>
    </row>
    <row r="840" spans="1:24" x14ac:dyDescent="0.25">
      <c r="A840">
        <v>839</v>
      </c>
      <c r="B840" s="1">
        <v>0.32119212962962962</v>
      </c>
      <c r="C840">
        <v>954</v>
      </c>
      <c r="D840" t="s">
        <v>24</v>
      </c>
      <c r="E840">
        <v>320</v>
      </c>
      <c r="F840">
        <v>10</v>
      </c>
      <c r="G840">
        <v>0</v>
      </c>
      <c r="H840">
        <v>1</v>
      </c>
      <c r="I840">
        <v>16.05</v>
      </c>
      <c r="J840">
        <v>26568</v>
      </c>
      <c r="K840">
        <v>-8422</v>
      </c>
      <c r="L840">
        <v>-8407</v>
      </c>
      <c r="M840">
        <v>1</v>
      </c>
      <c r="N840">
        <v>10</v>
      </c>
      <c r="O840">
        <v>6</v>
      </c>
      <c r="P840">
        <v>214</v>
      </c>
      <c r="Q840">
        <v>2364</v>
      </c>
      <c r="R840">
        <v>2</v>
      </c>
      <c r="S840">
        <v>1</v>
      </c>
      <c r="T840">
        <v>65535</v>
      </c>
      <c r="U840">
        <v>2496</v>
      </c>
      <c r="V840">
        <v>33600</v>
      </c>
      <c r="W840" t="s">
        <v>26</v>
      </c>
      <c r="X840">
        <v>0</v>
      </c>
    </row>
    <row r="841" spans="1:24" x14ac:dyDescent="0.25">
      <c r="A841">
        <v>840</v>
      </c>
      <c r="B841" s="1">
        <v>0.32120370370370371</v>
      </c>
      <c r="C841">
        <v>955</v>
      </c>
      <c r="D841" t="s">
        <v>24</v>
      </c>
      <c r="E841">
        <v>320</v>
      </c>
      <c r="F841">
        <v>10</v>
      </c>
      <c r="G841">
        <v>0</v>
      </c>
      <c r="H841">
        <v>1</v>
      </c>
      <c r="I841">
        <v>16.149999999999999</v>
      </c>
      <c r="J841">
        <v>26560</v>
      </c>
      <c r="K841">
        <v>-8425</v>
      </c>
      <c r="L841">
        <v>-8410</v>
      </c>
      <c r="M841">
        <v>1</v>
      </c>
      <c r="N841">
        <v>9</v>
      </c>
      <c r="O841">
        <v>6</v>
      </c>
      <c r="P841">
        <v>214</v>
      </c>
      <c r="Q841">
        <v>2364</v>
      </c>
      <c r="R841">
        <v>2</v>
      </c>
      <c r="S841">
        <v>1</v>
      </c>
      <c r="T841">
        <v>65535</v>
      </c>
      <c r="U841">
        <v>2496</v>
      </c>
      <c r="V841">
        <v>33600</v>
      </c>
      <c r="W841" t="s">
        <v>26</v>
      </c>
      <c r="X841">
        <v>0</v>
      </c>
    </row>
    <row r="842" spans="1:24" x14ac:dyDescent="0.25">
      <c r="A842">
        <v>841</v>
      </c>
      <c r="B842" s="1">
        <v>0.32121527777777775</v>
      </c>
      <c r="C842">
        <v>956</v>
      </c>
      <c r="D842" t="s">
        <v>24</v>
      </c>
      <c r="E842">
        <v>320</v>
      </c>
      <c r="F842">
        <v>10</v>
      </c>
      <c r="G842">
        <v>0</v>
      </c>
      <c r="H842">
        <v>1</v>
      </c>
      <c r="I842">
        <v>16.149999999999999</v>
      </c>
      <c r="J842">
        <v>26560</v>
      </c>
      <c r="K842">
        <v>-8425</v>
      </c>
      <c r="L842">
        <v>-8410</v>
      </c>
      <c r="M842">
        <v>1</v>
      </c>
      <c r="N842">
        <v>9</v>
      </c>
      <c r="O842">
        <v>6</v>
      </c>
      <c r="P842">
        <v>212</v>
      </c>
      <c r="Q842">
        <v>2364</v>
      </c>
      <c r="R842">
        <v>2</v>
      </c>
      <c r="S842">
        <v>1</v>
      </c>
      <c r="T842">
        <v>65535</v>
      </c>
      <c r="U842">
        <v>2496</v>
      </c>
      <c r="V842">
        <v>33600</v>
      </c>
      <c r="W842" t="s">
        <v>26</v>
      </c>
      <c r="X842">
        <v>0</v>
      </c>
    </row>
    <row r="843" spans="1:24" x14ac:dyDescent="0.25">
      <c r="A843">
        <v>842</v>
      </c>
      <c r="B843" s="1">
        <v>0.32122685185185185</v>
      </c>
      <c r="C843">
        <v>957</v>
      </c>
      <c r="D843" t="s">
        <v>24</v>
      </c>
      <c r="E843">
        <v>320</v>
      </c>
      <c r="F843">
        <v>10</v>
      </c>
      <c r="G843">
        <v>0</v>
      </c>
      <c r="H843">
        <v>1</v>
      </c>
      <c r="I843">
        <v>16.149999999999999</v>
      </c>
      <c r="J843">
        <v>26552</v>
      </c>
      <c r="K843">
        <v>-8426</v>
      </c>
      <c r="L843">
        <v>-8412</v>
      </c>
      <c r="M843">
        <v>1</v>
      </c>
      <c r="N843">
        <v>9</v>
      </c>
      <c r="O843">
        <v>6</v>
      </c>
      <c r="P843">
        <v>207</v>
      </c>
      <c r="Q843">
        <v>2364</v>
      </c>
      <c r="R843">
        <v>1</v>
      </c>
      <c r="S843">
        <v>1</v>
      </c>
      <c r="T843">
        <v>65535</v>
      </c>
      <c r="U843">
        <v>2496</v>
      </c>
      <c r="V843">
        <v>33600</v>
      </c>
      <c r="W843" t="s">
        <v>26</v>
      </c>
      <c r="X843">
        <v>0</v>
      </c>
    </row>
    <row r="844" spans="1:24" x14ac:dyDescent="0.25">
      <c r="A844">
        <v>843</v>
      </c>
      <c r="B844" s="1">
        <v>0.32124999999999998</v>
      </c>
      <c r="C844">
        <v>958</v>
      </c>
      <c r="D844" t="s">
        <v>24</v>
      </c>
      <c r="E844">
        <v>320</v>
      </c>
      <c r="F844">
        <v>10</v>
      </c>
      <c r="G844">
        <v>0</v>
      </c>
      <c r="H844">
        <v>1</v>
      </c>
      <c r="I844">
        <v>16.149999999999999</v>
      </c>
      <c r="J844">
        <v>26552</v>
      </c>
      <c r="K844">
        <v>-8426</v>
      </c>
      <c r="L844">
        <v>-8412</v>
      </c>
      <c r="M844">
        <v>1</v>
      </c>
      <c r="N844">
        <v>9</v>
      </c>
      <c r="O844">
        <v>6</v>
      </c>
      <c r="P844">
        <v>207</v>
      </c>
      <c r="Q844">
        <v>2364</v>
      </c>
      <c r="R844">
        <v>1</v>
      </c>
      <c r="S844">
        <v>1</v>
      </c>
      <c r="T844">
        <v>65535</v>
      </c>
      <c r="U844">
        <v>2496</v>
      </c>
      <c r="V844">
        <v>33600</v>
      </c>
      <c r="W844" t="s">
        <v>26</v>
      </c>
      <c r="X844">
        <v>0</v>
      </c>
    </row>
    <row r="845" spans="1:24" x14ac:dyDescent="0.25">
      <c r="A845">
        <v>844</v>
      </c>
      <c r="B845" s="1">
        <v>0.32126157407407407</v>
      </c>
      <c r="C845">
        <v>960</v>
      </c>
      <c r="D845" t="s">
        <v>24</v>
      </c>
      <c r="E845">
        <v>320</v>
      </c>
      <c r="F845">
        <v>10</v>
      </c>
      <c r="G845">
        <v>0</v>
      </c>
      <c r="H845">
        <v>1</v>
      </c>
      <c r="I845">
        <v>16.149999999999999</v>
      </c>
      <c r="J845">
        <v>26552</v>
      </c>
      <c r="K845">
        <v>-8427</v>
      </c>
      <c r="L845">
        <v>-8414</v>
      </c>
      <c r="M845">
        <v>1</v>
      </c>
      <c r="N845">
        <v>30</v>
      </c>
      <c r="O845">
        <v>28</v>
      </c>
      <c r="P845">
        <v>901</v>
      </c>
      <c r="Q845">
        <v>3062</v>
      </c>
      <c r="R845">
        <v>6</v>
      </c>
      <c r="S845">
        <v>6</v>
      </c>
      <c r="T845">
        <v>65535</v>
      </c>
      <c r="U845">
        <v>2496</v>
      </c>
      <c r="V845">
        <v>33600</v>
      </c>
      <c r="W845" t="s">
        <v>29</v>
      </c>
      <c r="X845">
        <v>0</v>
      </c>
    </row>
    <row r="846" spans="1:24" x14ac:dyDescent="0.25">
      <c r="A846">
        <v>845</v>
      </c>
      <c r="B846" s="1">
        <v>0.32127314814814817</v>
      </c>
      <c r="C846">
        <v>961</v>
      </c>
      <c r="D846" t="s">
        <v>24</v>
      </c>
      <c r="E846">
        <v>320</v>
      </c>
      <c r="F846">
        <v>10</v>
      </c>
      <c r="G846">
        <v>0</v>
      </c>
      <c r="H846">
        <v>1</v>
      </c>
      <c r="I846">
        <v>16.25</v>
      </c>
      <c r="J846">
        <v>26536</v>
      </c>
      <c r="K846">
        <v>-8430</v>
      </c>
      <c r="L846">
        <v>-8415</v>
      </c>
      <c r="M846">
        <v>1</v>
      </c>
      <c r="N846">
        <v>30</v>
      </c>
      <c r="O846">
        <v>28</v>
      </c>
      <c r="P846">
        <v>901</v>
      </c>
      <c r="Q846">
        <v>3062</v>
      </c>
      <c r="R846">
        <v>6</v>
      </c>
      <c r="S846">
        <v>6</v>
      </c>
      <c r="T846">
        <v>65535</v>
      </c>
      <c r="U846">
        <v>2496</v>
      </c>
      <c r="V846">
        <v>33600</v>
      </c>
      <c r="W846" t="s">
        <v>29</v>
      </c>
      <c r="X846">
        <v>0</v>
      </c>
    </row>
    <row r="847" spans="1:24" x14ac:dyDescent="0.25">
      <c r="A847">
        <v>846</v>
      </c>
      <c r="B847" s="1">
        <v>0.32128472222222221</v>
      </c>
      <c r="C847">
        <v>962</v>
      </c>
      <c r="D847" t="s">
        <v>24</v>
      </c>
      <c r="E847">
        <v>320</v>
      </c>
      <c r="F847">
        <v>10</v>
      </c>
      <c r="G847">
        <v>0</v>
      </c>
      <c r="H847">
        <v>1</v>
      </c>
      <c r="I847">
        <v>16.25</v>
      </c>
      <c r="J847">
        <v>26536</v>
      </c>
      <c r="K847">
        <v>-8430</v>
      </c>
      <c r="L847">
        <v>-8415</v>
      </c>
      <c r="M847">
        <v>1</v>
      </c>
      <c r="N847">
        <v>30</v>
      </c>
      <c r="O847">
        <v>28</v>
      </c>
      <c r="P847">
        <v>896</v>
      </c>
      <c r="Q847">
        <v>3062</v>
      </c>
      <c r="R847">
        <v>6</v>
      </c>
      <c r="S847">
        <v>6</v>
      </c>
      <c r="T847">
        <v>65535</v>
      </c>
      <c r="U847">
        <v>2496</v>
      </c>
      <c r="V847">
        <v>33600</v>
      </c>
      <c r="W847" t="s">
        <v>29</v>
      </c>
      <c r="X847">
        <v>0</v>
      </c>
    </row>
    <row r="848" spans="1:24" x14ac:dyDescent="0.25">
      <c r="A848">
        <v>847</v>
      </c>
      <c r="B848" s="1">
        <v>0.3212962962962963</v>
      </c>
      <c r="C848">
        <v>963</v>
      </c>
      <c r="D848" t="s">
        <v>24</v>
      </c>
      <c r="E848">
        <v>320</v>
      </c>
      <c r="F848">
        <v>10</v>
      </c>
      <c r="G848">
        <v>0</v>
      </c>
      <c r="H848">
        <v>1</v>
      </c>
      <c r="I848">
        <v>16.25</v>
      </c>
      <c r="J848">
        <v>26536</v>
      </c>
      <c r="K848">
        <v>-8432</v>
      </c>
      <c r="L848">
        <v>-8417</v>
      </c>
      <c r="M848">
        <v>1</v>
      </c>
      <c r="N848">
        <v>30</v>
      </c>
      <c r="O848">
        <v>27</v>
      </c>
      <c r="P848">
        <v>894</v>
      </c>
      <c r="Q848">
        <v>3062</v>
      </c>
      <c r="R848">
        <v>6</v>
      </c>
      <c r="S848">
        <v>6</v>
      </c>
      <c r="T848">
        <v>65535</v>
      </c>
      <c r="U848">
        <v>2496</v>
      </c>
      <c r="V848">
        <v>33600</v>
      </c>
      <c r="W848" t="s">
        <v>29</v>
      </c>
      <c r="X848">
        <v>0</v>
      </c>
    </row>
    <row r="849" spans="1:24" x14ac:dyDescent="0.25">
      <c r="A849">
        <v>848</v>
      </c>
      <c r="B849" s="1">
        <v>0.3213078703703704</v>
      </c>
      <c r="C849">
        <v>964</v>
      </c>
      <c r="D849" t="s">
        <v>24</v>
      </c>
      <c r="E849">
        <v>320</v>
      </c>
      <c r="F849">
        <v>10</v>
      </c>
      <c r="G849">
        <v>0</v>
      </c>
      <c r="H849">
        <v>1</v>
      </c>
      <c r="I849">
        <v>16.25</v>
      </c>
      <c r="J849">
        <v>26536</v>
      </c>
      <c r="K849">
        <v>-8432</v>
      </c>
      <c r="L849">
        <v>-8417</v>
      </c>
      <c r="M849">
        <v>1</v>
      </c>
      <c r="N849">
        <v>30</v>
      </c>
      <c r="O849">
        <v>27</v>
      </c>
      <c r="P849">
        <v>894</v>
      </c>
      <c r="Q849">
        <v>3062</v>
      </c>
      <c r="R849">
        <v>6</v>
      </c>
      <c r="S849">
        <v>6</v>
      </c>
      <c r="T849">
        <v>65535</v>
      </c>
      <c r="U849">
        <v>2496</v>
      </c>
      <c r="V849">
        <v>33600</v>
      </c>
      <c r="W849" t="s">
        <v>29</v>
      </c>
      <c r="X849">
        <v>0</v>
      </c>
    </row>
    <row r="850" spans="1:24" x14ac:dyDescent="0.25">
      <c r="A850">
        <v>849</v>
      </c>
      <c r="B850" s="1">
        <v>0.32131944444444444</v>
      </c>
      <c r="C850">
        <v>965</v>
      </c>
      <c r="D850" t="s">
        <v>24</v>
      </c>
      <c r="E850">
        <v>320</v>
      </c>
      <c r="F850">
        <v>10</v>
      </c>
      <c r="G850">
        <v>0</v>
      </c>
      <c r="H850">
        <v>1</v>
      </c>
      <c r="I850">
        <v>16.350000000000001</v>
      </c>
      <c r="J850">
        <v>26528</v>
      </c>
      <c r="K850">
        <v>-8435</v>
      </c>
      <c r="L850">
        <v>-8420</v>
      </c>
      <c r="M850">
        <v>1</v>
      </c>
      <c r="N850">
        <v>30</v>
      </c>
      <c r="O850">
        <v>27</v>
      </c>
      <c r="P850">
        <v>889</v>
      </c>
      <c r="Q850">
        <v>3062</v>
      </c>
      <c r="R850">
        <v>6</v>
      </c>
      <c r="S850">
        <v>6</v>
      </c>
      <c r="T850">
        <v>65535</v>
      </c>
      <c r="U850">
        <v>2496</v>
      </c>
      <c r="V850">
        <v>33600</v>
      </c>
      <c r="W850" t="s">
        <v>29</v>
      </c>
      <c r="X850">
        <v>0</v>
      </c>
    </row>
    <row r="851" spans="1:24" x14ac:dyDescent="0.25">
      <c r="A851">
        <v>850</v>
      </c>
      <c r="B851" s="1">
        <v>0.32133101851851853</v>
      </c>
      <c r="C851">
        <v>966</v>
      </c>
      <c r="D851" t="s">
        <v>24</v>
      </c>
      <c r="E851">
        <v>320</v>
      </c>
      <c r="F851">
        <v>10</v>
      </c>
      <c r="G851">
        <v>0</v>
      </c>
      <c r="H851">
        <v>1</v>
      </c>
      <c r="I851">
        <v>16.350000000000001</v>
      </c>
      <c r="J851">
        <v>26520</v>
      </c>
      <c r="K851">
        <v>-8437</v>
      </c>
      <c r="L851">
        <v>-8420</v>
      </c>
      <c r="M851">
        <v>1</v>
      </c>
      <c r="N851">
        <v>30</v>
      </c>
      <c r="O851">
        <v>27</v>
      </c>
      <c r="P851">
        <v>889</v>
      </c>
      <c r="Q851">
        <v>3062</v>
      </c>
      <c r="R851">
        <v>6</v>
      </c>
      <c r="S851">
        <v>6</v>
      </c>
      <c r="T851">
        <v>65535</v>
      </c>
      <c r="U851">
        <v>2496</v>
      </c>
      <c r="V851">
        <v>33600</v>
      </c>
      <c r="W851" t="s">
        <v>29</v>
      </c>
      <c r="X851">
        <v>0</v>
      </c>
    </row>
    <row r="852" spans="1:24" x14ac:dyDescent="0.25">
      <c r="A852">
        <v>851</v>
      </c>
      <c r="B852" s="1">
        <v>0.32134259259259262</v>
      </c>
      <c r="C852">
        <v>967</v>
      </c>
      <c r="D852" t="s">
        <v>24</v>
      </c>
      <c r="E852">
        <v>320</v>
      </c>
      <c r="F852">
        <v>10</v>
      </c>
      <c r="G852">
        <v>0</v>
      </c>
      <c r="H852">
        <v>1</v>
      </c>
      <c r="I852">
        <v>16.350000000000001</v>
      </c>
      <c r="J852">
        <v>26520</v>
      </c>
      <c r="K852">
        <v>-8437</v>
      </c>
      <c r="L852">
        <v>-8422</v>
      </c>
      <c r="M852">
        <v>1</v>
      </c>
      <c r="N852">
        <v>29</v>
      </c>
      <c r="O852">
        <v>27</v>
      </c>
      <c r="P852">
        <v>884</v>
      </c>
      <c r="Q852">
        <v>3062</v>
      </c>
      <c r="R852">
        <v>6</v>
      </c>
      <c r="S852">
        <v>6</v>
      </c>
      <c r="T852">
        <v>65535</v>
      </c>
      <c r="U852">
        <v>2496</v>
      </c>
      <c r="V852">
        <v>33600</v>
      </c>
      <c r="W852" t="s">
        <v>29</v>
      </c>
      <c r="X852">
        <v>0</v>
      </c>
    </row>
    <row r="853" spans="1:24" x14ac:dyDescent="0.25">
      <c r="A853">
        <v>852</v>
      </c>
      <c r="B853" s="1">
        <v>0.3213657407407407</v>
      </c>
      <c r="C853">
        <v>968</v>
      </c>
      <c r="D853" t="s">
        <v>24</v>
      </c>
      <c r="E853">
        <v>320</v>
      </c>
      <c r="F853">
        <v>10</v>
      </c>
      <c r="G853">
        <v>0</v>
      </c>
      <c r="H853">
        <v>1</v>
      </c>
      <c r="I853">
        <v>16.350000000000001</v>
      </c>
      <c r="J853">
        <v>26520</v>
      </c>
      <c r="K853">
        <v>-8438</v>
      </c>
      <c r="L853">
        <v>-8424</v>
      </c>
      <c r="M853">
        <v>1</v>
      </c>
      <c r="N853">
        <v>29</v>
      </c>
      <c r="O853">
        <v>27</v>
      </c>
      <c r="P853">
        <v>879</v>
      </c>
      <c r="Q853">
        <v>3062</v>
      </c>
      <c r="R853">
        <v>6</v>
      </c>
      <c r="S853">
        <v>6</v>
      </c>
      <c r="T853">
        <v>65535</v>
      </c>
      <c r="U853">
        <v>2496</v>
      </c>
      <c r="V853">
        <v>33600</v>
      </c>
      <c r="W853" t="s">
        <v>29</v>
      </c>
      <c r="X853">
        <v>0</v>
      </c>
    </row>
    <row r="854" spans="1:24" x14ac:dyDescent="0.25">
      <c r="A854">
        <v>853</v>
      </c>
      <c r="B854" s="1">
        <v>0.32137731481481485</v>
      </c>
      <c r="C854">
        <v>970</v>
      </c>
      <c r="D854" t="s">
        <v>24</v>
      </c>
      <c r="E854">
        <v>320</v>
      </c>
      <c r="F854">
        <v>10</v>
      </c>
      <c r="G854">
        <v>0</v>
      </c>
      <c r="H854">
        <v>1</v>
      </c>
      <c r="I854">
        <v>16.350000000000001</v>
      </c>
      <c r="J854">
        <v>26520</v>
      </c>
      <c r="K854">
        <v>-8438</v>
      </c>
      <c r="L854">
        <v>-8424</v>
      </c>
      <c r="M854">
        <v>1</v>
      </c>
      <c r="N854">
        <v>29</v>
      </c>
      <c r="O854">
        <v>27</v>
      </c>
      <c r="P854">
        <v>879</v>
      </c>
      <c r="Q854">
        <v>3062</v>
      </c>
      <c r="R854">
        <v>6</v>
      </c>
      <c r="S854">
        <v>6</v>
      </c>
      <c r="T854">
        <v>65535</v>
      </c>
      <c r="U854">
        <v>2496</v>
      </c>
      <c r="V854">
        <v>33600</v>
      </c>
      <c r="W854" t="s">
        <v>29</v>
      </c>
      <c r="X854">
        <v>0</v>
      </c>
    </row>
    <row r="855" spans="1:24" x14ac:dyDescent="0.25">
      <c r="A855">
        <v>854</v>
      </c>
      <c r="B855" s="1">
        <v>0.32138888888888889</v>
      </c>
      <c r="C855">
        <v>971</v>
      </c>
      <c r="D855" t="s">
        <v>24</v>
      </c>
      <c r="E855">
        <v>320</v>
      </c>
      <c r="F855">
        <v>10</v>
      </c>
      <c r="G855">
        <v>0</v>
      </c>
      <c r="H855">
        <v>1</v>
      </c>
      <c r="I855">
        <v>16.45</v>
      </c>
      <c r="J855">
        <v>26512</v>
      </c>
      <c r="K855">
        <v>-8440</v>
      </c>
      <c r="L855">
        <v>-8425</v>
      </c>
      <c r="M855">
        <v>1</v>
      </c>
      <c r="N855">
        <v>29</v>
      </c>
      <c r="O855">
        <v>27</v>
      </c>
      <c r="P855">
        <v>877</v>
      </c>
      <c r="Q855">
        <v>3062</v>
      </c>
      <c r="R855">
        <v>6</v>
      </c>
      <c r="S855">
        <v>6</v>
      </c>
      <c r="T855">
        <v>65535</v>
      </c>
      <c r="U855">
        <v>2496</v>
      </c>
      <c r="V855">
        <v>33600</v>
      </c>
      <c r="W855" t="s">
        <v>29</v>
      </c>
      <c r="X855">
        <v>0</v>
      </c>
    </row>
    <row r="856" spans="1:24" x14ac:dyDescent="0.25">
      <c r="A856">
        <v>855</v>
      </c>
      <c r="B856" s="1">
        <v>0.32140046296296299</v>
      </c>
      <c r="C856">
        <v>972</v>
      </c>
      <c r="D856" t="s">
        <v>24</v>
      </c>
      <c r="E856">
        <v>320</v>
      </c>
      <c r="F856">
        <v>10</v>
      </c>
      <c r="G856">
        <v>0</v>
      </c>
      <c r="H856">
        <v>1</v>
      </c>
      <c r="I856">
        <v>16.45</v>
      </c>
      <c r="J856">
        <v>26496</v>
      </c>
      <c r="K856">
        <v>-8443</v>
      </c>
      <c r="L856">
        <v>-8428</v>
      </c>
      <c r="M856">
        <v>1</v>
      </c>
      <c r="N856">
        <v>29</v>
      </c>
      <c r="O856">
        <v>27</v>
      </c>
      <c r="P856">
        <v>877</v>
      </c>
      <c r="Q856">
        <v>3062</v>
      </c>
      <c r="R856">
        <v>6</v>
      </c>
      <c r="S856">
        <v>6</v>
      </c>
      <c r="T856">
        <v>65535</v>
      </c>
      <c r="U856">
        <v>2496</v>
      </c>
      <c r="V856">
        <v>33600</v>
      </c>
      <c r="W856" t="s">
        <v>29</v>
      </c>
      <c r="X856">
        <v>0</v>
      </c>
    </row>
    <row r="857" spans="1:24" x14ac:dyDescent="0.25">
      <c r="A857">
        <v>856</v>
      </c>
      <c r="B857" s="1">
        <v>0.32141203703703702</v>
      </c>
      <c r="C857">
        <v>973</v>
      </c>
      <c r="D857" t="s">
        <v>24</v>
      </c>
      <c r="E857">
        <v>320</v>
      </c>
      <c r="F857">
        <v>10</v>
      </c>
      <c r="G857">
        <v>0</v>
      </c>
      <c r="H857">
        <v>1</v>
      </c>
      <c r="I857">
        <v>16.45</v>
      </c>
      <c r="J857">
        <v>26496</v>
      </c>
      <c r="K857">
        <v>-8443</v>
      </c>
      <c r="L857">
        <v>-8428</v>
      </c>
      <c r="M857">
        <v>1</v>
      </c>
      <c r="N857">
        <v>29</v>
      </c>
      <c r="O857">
        <v>27</v>
      </c>
      <c r="P857">
        <v>870</v>
      </c>
      <c r="Q857">
        <v>3062</v>
      </c>
      <c r="R857">
        <v>6</v>
      </c>
      <c r="S857">
        <v>6</v>
      </c>
      <c r="T857">
        <v>65535</v>
      </c>
      <c r="U857">
        <v>2496</v>
      </c>
      <c r="V857">
        <v>33600</v>
      </c>
      <c r="W857" t="s">
        <v>29</v>
      </c>
      <c r="X857">
        <v>0</v>
      </c>
    </row>
    <row r="858" spans="1:24" x14ac:dyDescent="0.25">
      <c r="A858">
        <v>857</v>
      </c>
      <c r="B858" s="1">
        <v>0.32142361111111112</v>
      </c>
      <c r="C858">
        <v>974</v>
      </c>
      <c r="D858" t="s">
        <v>24</v>
      </c>
      <c r="E858">
        <v>320</v>
      </c>
      <c r="F858">
        <v>10</v>
      </c>
      <c r="G858">
        <v>0</v>
      </c>
      <c r="H858">
        <v>1</v>
      </c>
      <c r="I858">
        <v>16.45</v>
      </c>
      <c r="J858">
        <v>26496</v>
      </c>
      <c r="K858">
        <v>-8445</v>
      </c>
      <c r="L858">
        <v>-8430</v>
      </c>
      <c r="M858">
        <v>1</v>
      </c>
      <c r="N858">
        <v>29</v>
      </c>
      <c r="O858">
        <v>27</v>
      </c>
      <c r="P858">
        <v>865</v>
      </c>
      <c r="Q858">
        <v>3062</v>
      </c>
      <c r="R858">
        <v>6</v>
      </c>
      <c r="S858">
        <v>6</v>
      </c>
      <c r="T858">
        <v>65535</v>
      </c>
      <c r="U858">
        <v>2496</v>
      </c>
      <c r="V858">
        <v>33600</v>
      </c>
      <c r="W858" t="s">
        <v>29</v>
      </c>
      <c r="X858">
        <v>0</v>
      </c>
    </row>
    <row r="859" spans="1:24" x14ac:dyDescent="0.25">
      <c r="A859">
        <v>858</v>
      </c>
      <c r="B859" s="1">
        <v>0.32143518518518516</v>
      </c>
      <c r="C859">
        <v>975</v>
      </c>
      <c r="D859" t="s">
        <v>24</v>
      </c>
      <c r="E859">
        <v>320</v>
      </c>
      <c r="F859">
        <v>10</v>
      </c>
      <c r="G859">
        <v>0</v>
      </c>
      <c r="H859">
        <v>1</v>
      </c>
      <c r="I859">
        <v>16.45</v>
      </c>
      <c r="J859">
        <v>26496</v>
      </c>
      <c r="K859">
        <v>-8445</v>
      </c>
      <c r="L859">
        <v>-8430</v>
      </c>
      <c r="M859">
        <v>1</v>
      </c>
      <c r="N859">
        <v>29</v>
      </c>
      <c r="O859">
        <v>27</v>
      </c>
      <c r="P859">
        <v>865</v>
      </c>
      <c r="Q859">
        <v>3062</v>
      </c>
      <c r="R859">
        <v>6</v>
      </c>
      <c r="S859">
        <v>6</v>
      </c>
      <c r="T859">
        <v>65535</v>
      </c>
      <c r="U859">
        <v>2496</v>
      </c>
      <c r="V859">
        <v>33600</v>
      </c>
      <c r="W859" t="s">
        <v>29</v>
      </c>
      <c r="X859">
        <v>0</v>
      </c>
    </row>
    <row r="860" spans="1:24" x14ac:dyDescent="0.25">
      <c r="A860">
        <v>859</v>
      </c>
      <c r="B860" s="1">
        <v>0.32145833333333335</v>
      </c>
      <c r="C860">
        <v>976</v>
      </c>
      <c r="D860" t="s">
        <v>24</v>
      </c>
      <c r="E860">
        <v>320</v>
      </c>
      <c r="F860">
        <v>10</v>
      </c>
      <c r="G860">
        <v>0</v>
      </c>
      <c r="H860">
        <v>1</v>
      </c>
      <c r="I860">
        <v>16.55</v>
      </c>
      <c r="J860">
        <v>26496</v>
      </c>
      <c r="K860">
        <v>-8447</v>
      </c>
      <c r="L860">
        <v>-8432</v>
      </c>
      <c r="M860">
        <v>1</v>
      </c>
      <c r="N860">
        <v>29</v>
      </c>
      <c r="O860">
        <v>26</v>
      </c>
      <c r="P860">
        <v>861</v>
      </c>
      <c r="Q860">
        <v>3062</v>
      </c>
      <c r="R860">
        <v>6</v>
      </c>
      <c r="S860">
        <v>6</v>
      </c>
      <c r="T860">
        <v>65535</v>
      </c>
      <c r="U860">
        <v>2496</v>
      </c>
      <c r="V860">
        <v>33600</v>
      </c>
      <c r="W860" t="s">
        <v>29</v>
      </c>
      <c r="X860">
        <v>0</v>
      </c>
    </row>
    <row r="861" spans="1:24" x14ac:dyDescent="0.25">
      <c r="A861">
        <v>860</v>
      </c>
      <c r="B861" s="1">
        <v>0.32146990740740738</v>
      </c>
      <c r="C861">
        <v>978</v>
      </c>
      <c r="D861" t="s">
        <v>24</v>
      </c>
      <c r="E861">
        <v>320</v>
      </c>
      <c r="F861">
        <v>10</v>
      </c>
      <c r="G861">
        <v>0</v>
      </c>
      <c r="H861">
        <v>1</v>
      </c>
      <c r="I861">
        <v>16.55</v>
      </c>
      <c r="J861">
        <v>26488</v>
      </c>
      <c r="K861">
        <v>-8447</v>
      </c>
      <c r="L861">
        <v>-8432</v>
      </c>
      <c r="M861">
        <v>1</v>
      </c>
      <c r="N861">
        <v>29</v>
      </c>
      <c r="O861">
        <v>26</v>
      </c>
      <c r="P861">
        <v>861</v>
      </c>
      <c r="Q861">
        <v>3062</v>
      </c>
      <c r="R861">
        <v>6</v>
      </c>
      <c r="S861">
        <v>6</v>
      </c>
      <c r="T861">
        <v>65535</v>
      </c>
      <c r="U861">
        <v>2496</v>
      </c>
      <c r="V861">
        <v>33600</v>
      </c>
      <c r="W861" t="s">
        <v>29</v>
      </c>
      <c r="X861">
        <v>0</v>
      </c>
    </row>
    <row r="862" spans="1:24" x14ac:dyDescent="0.25">
      <c r="A862">
        <v>861</v>
      </c>
      <c r="B862" s="1">
        <v>0.32148148148148148</v>
      </c>
      <c r="C862">
        <v>979</v>
      </c>
      <c r="D862" t="s">
        <v>24</v>
      </c>
      <c r="E862">
        <v>320</v>
      </c>
      <c r="F862">
        <v>10</v>
      </c>
      <c r="G862">
        <v>0</v>
      </c>
      <c r="H862">
        <v>1</v>
      </c>
      <c r="I862">
        <v>16.55</v>
      </c>
      <c r="J862">
        <v>26488</v>
      </c>
      <c r="K862">
        <v>-8450</v>
      </c>
      <c r="L862">
        <v>-8434</v>
      </c>
      <c r="M862">
        <v>1</v>
      </c>
      <c r="N862">
        <v>29</v>
      </c>
      <c r="O862">
        <v>26</v>
      </c>
      <c r="P862">
        <v>856</v>
      </c>
      <c r="Q862">
        <v>3062</v>
      </c>
      <c r="R862">
        <v>6</v>
      </c>
      <c r="S862">
        <v>6</v>
      </c>
      <c r="T862">
        <v>65535</v>
      </c>
      <c r="U862">
        <v>2496</v>
      </c>
      <c r="V862">
        <v>33600</v>
      </c>
      <c r="W862" t="s">
        <v>29</v>
      </c>
      <c r="X862">
        <v>0</v>
      </c>
    </row>
    <row r="863" spans="1:24" x14ac:dyDescent="0.25">
      <c r="A863">
        <v>862</v>
      </c>
      <c r="B863" s="1">
        <v>0.32149305555555557</v>
      </c>
      <c r="C863">
        <v>980</v>
      </c>
      <c r="D863" t="s">
        <v>24</v>
      </c>
      <c r="E863">
        <v>320</v>
      </c>
      <c r="F863">
        <v>10</v>
      </c>
      <c r="G863">
        <v>0</v>
      </c>
      <c r="H863">
        <v>1</v>
      </c>
      <c r="I863">
        <v>16.649999999999999</v>
      </c>
      <c r="J863">
        <v>26480</v>
      </c>
      <c r="K863">
        <v>-8451</v>
      </c>
      <c r="L863">
        <v>-8436</v>
      </c>
      <c r="M863">
        <v>1</v>
      </c>
      <c r="N863">
        <v>28</v>
      </c>
      <c r="O863">
        <v>26</v>
      </c>
      <c r="P863">
        <v>854</v>
      </c>
      <c r="Q863">
        <v>3062</v>
      </c>
      <c r="R863">
        <v>6</v>
      </c>
      <c r="S863">
        <v>6</v>
      </c>
      <c r="T863">
        <v>65535</v>
      </c>
      <c r="U863">
        <v>2496</v>
      </c>
      <c r="V863">
        <v>33600</v>
      </c>
      <c r="W863" t="s">
        <v>29</v>
      </c>
      <c r="X863">
        <v>0</v>
      </c>
    </row>
    <row r="864" spans="1:24" x14ac:dyDescent="0.25">
      <c r="A864">
        <v>863</v>
      </c>
      <c r="B864" s="1">
        <v>0.32150462962962961</v>
      </c>
      <c r="C864">
        <v>981</v>
      </c>
      <c r="D864" t="s">
        <v>24</v>
      </c>
      <c r="E864">
        <v>320</v>
      </c>
      <c r="F864">
        <v>10</v>
      </c>
      <c r="G864">
        <v>0</v>
      </c>
      <c r="H864">
        <v>1</v>
      </c>
      <c r="I864">
        <v>16.649999999999999</v>
      </c>
      <c r="J864">
        <v>26480</v>
      </c>
      <c r="K864">
        <v>-8451</v>
      </c>
      <c r="L864">
        <v>-8436</v>
      </c>
      <c r="M864">
        <v>1</v>
      </c>
      <c r="N864">
        <v>28</v>
      </c>
      <c r="O864">
        <v>26</v>
      </c>
      <c r="P864">
        <v>854</v>
      </c>
      <c r="Q864">
        <v>3062</v>
      </c>
      <c r="R864">
        <v>6</v>
      </c>
      <c r="S864">
        <v>6</v>
      </c>
      <c r="T864">
        <v>65535</v>
      </c>
      <c r="U864">
        <v>2496</v>
      </c>
      <c r="V864">
        <v>33600</v>
      </c>
      <c r="W864" t="s">
        <v>29</v>
      </c>
      <c r="X864">
        <v>0</v>
      </c>
    </row>
    <row r="865" spans="1:24" x14ac:dyDescent="0.25">
      <c r="A865">
        <v>864</v>
      </c>
      <c r="B865" s="1">
        <v>0.32151620370370371</v>
      </c>
      <c r="C865">
        <v>982</v>
      </c>
      <c r="D865" t="s">
        <v>24</v>
      </c>
      <c r="E865">
        <v>320</v>
      </c>
      <c r="F865">
        <v>10</v>
      </c>
      <c r="G865">
        <v>0</v>
      </c>
      <c r="H865">
        <v>1</v>
      </c>
      <c r="I865">
        <v>16.649999999999999</v>
      </c>
      <c r="J865">
        <v>26472</v>
      </c>
      <c r="K865">
        <v>-8453</v>
      </c>
      <c r="L865">
        <v>-8438</v>
      </c>
      <c r="M865">
        <v>1</v>
      </c>
      <c r="N865">
        <v>28</v>
      </c>
      <c r="O865">
        <v>26</v>
      </c>
      <c r="P865">
        <v>849</v>
      </c>
      <c r="Q865">
        <v>3062</v>
      </c>
      <c r="R865">
        <v>6</v>
      </c>
      <c r="S865">
        <v>6</v>
      </c>
      <c r="T865">
        <v>65535</v>
      </c>
      <c r="U865">
        <v>2496</v>
      </c>
      <c r="V865">
        <v>33600</v>
      </c>
      <c r="W865" t="s">
        <v>29</v>
      </c>
      <c r="X865">
        <v>0</v>
      </c>
    </row>
    <row r="866" spans="1:24" x14ac:dyDescent="0.25">
      <c r="A866">
        <v>865</v>
      </c>
      <c r="B866" s="1">
        <v>0.3215277777777778</v>
      </c>
      <c r="C866">
        <v>983</v>
      </c>
      <c r="D866" t="s">
        <v>24</v>
      </c>
      <c r="E866">
        <v>320</v>
      </c>
      <c r="F866">
        <v>10</v>
      </c>
      <c r="G866">
        <v>0</v>
      </c>
      <c r="H866">
        <v>1</v>
      </c>
      <c r="I866">
        <v>16.649999999999999</v>
      </c>
      <c r="J866">
        <v>26480</v>
      </c>
      <c r="K866">
        <v>-8455</v>
      </c>
      <c r="L866">
        <v>-8440</v>
      </c>
      <c r="M866">
        <v>1</v>
      </c>
      <c r="N866">
        <v>28</v>
      </c>
      <c r="O866">
        <v>26</v>
      </c>
      <c r="P866">
        <v>849</v>
      </c>
      <c r="Q866">
        <v>3062</v>
      </c>
      <c r="R866">
        <v>6</v>
      </c>
      <c r="S866">
        <v>6</v>
      </c>
      <c r="T866">
        <v>65535</v>
      </c>
      <c r="U866">
        <v>2496</v>
      </c>
      <c r="V866">
        <v>33600</v>
      </c>
      <c r="W866" t="s">
        <v>29</v>
      </c>
      <c r="X866">
        <v>0</v>
      </c>
    </row>
    <row r="867" spans="1:24" x14ac:dyDescent="0.25">
      <c r="A867">
        <v>866</v>
      </c>
      <c r="B867" s="1">
        <v>0.32153935185185184</v>
      </c>
      <c r="C867">
        <v>984</v>
      </c>
      <c r="D867" t="s">
        <v>24</v>
      </c>
      <c r="E867">
        <v>320</v>
      </c>
      <c r="F867">
        <v>10</v>
      </c>
      <c r="G867">
        <v>0</v>
      </c>
      <c r="H867">
        <v>1</v>
      </c>
      <c r="I867">
        <v>16.649999999999999</v>
      </c>
      <c r="J867">
        <v>26480</v>
      </c>
      <c r="K867">
        <v>-8455</v>
      </c>
      <c r="L867">
        <v>-8440</v>
      </c>
      <c r="M867">
        <v>1</v>
      </c>
      <c r="N867">
        <v>28</v>
      </c>
      <c r="O867">
        <v>26</v>
      </c>
      <c r="P867">
        <v>844</v>
      </c>
      <c r="Q867">
        <v>3062</v>
      </c>
      <c r="R867">
        <v>6</v>
      </c>
      <c r="S867">
        <v>6</v>
      </c>
      <c r="T867">
        <v>65535</v>
      </c>
      <c r="U867">
        <v>2496</v>
      </c>
      <c r="V867">
        <v>33600</v>
      </c>
      <c r="W867" t="s">
        <v>29</v>
      </c>
      <c r="X867">
        <v>0</v>
      </c>
    </row>
    <row r="868" spans="1:24" x14ac:dyDescent="0.25">
      <c r="A868">
        <v>867</v>
      </c>
      <c r="B868" s="1">
        <v>0.32156250000000003</v>
      </c>
      <c r="C868">
        <v>985</v>
      </c>
      <c r="D868" t="s">
        <v>24</v>
      </c>
      <c r="E868">
        <v>320</v>
      </c>
      <c r="F868">
        <v>10</v>
      </c>
      <c r="G868">
        <v>0</v>
      </c>
      <c r="H868">
        <v>1</v>
      </c>
      <c r="I868">
        <v>16.75</v>
      </c>
      <c r="J868">
        <v>26472</v>
      </c>
      <c r="K868">
        <v>-8457</v>
      </c>
      <c r="L868">
        <v>-8441</v>
      </c>
      <c r="M868">
        <v>1</v>
      </c>
      <c r="N868">
        <v>28</v>
      </c>
      <c r="O868">
        <v>26</v>
      </c>
      <c r="P868">
        <v>840</v>
      </c>
      <c r="Q868">
        <v>3062</v>
      </c>
      <c r="R868">
        <v>6</v>
      </c>
      <c r="S868">
        <v>6</v>
      </c>
      <c r="T868">
        <v>65535</v>
      </c>
      <c r="U868">
        <v>2496</v>
      </c>
      <c r="V868">
        <v>33600</v>
      </c>
      <c r="W868" t="s">
        <v>29</v>
      </c>
      <c r="X868">
        <v>0</v>
      </c>
    </row>
    <row r="869" spans="1:24" x14ac:dyDescent="0.25">
      <c r="A869">
        <v>868</v>
      </c>
      <c r="B869" s="1">
        <v>0.32157407407407407</v>
      </c>
      <c r="C869">
        <v>987</v>
      </c>
      <c r="D869" t="s">
        <v>24</v>
      </c>
      <c r="E869">
        <v>320</v>
      </c>
      <c r="F869">
        <v>10</v>
      </c>
      <c r="G869">
        <v>0</v>
      </c>
      <c r="H869">
        <v>1</v>
      </c>
      <c r="I869">
        <v>16.75</v>
      </c>
      <c r="J869">
        <v>26472</v>
      </c>
      <c r="K869">
        <v>-8457</v>
      </c>
      <c r="L869">
        <v>-8441</v>
      </c>
      <c r="M869">
        <v>1</v>
      </c>
      <c r="N869">
        <v>28</v>
      </c>
      <c r="O869">
        <v>26</v>
      </c>
      <c r="P869">
        <v>840</v>
      </c>
      <c r="Q869">
        <v>3062</v>
      </c>
      <c r="R869">
        <v>6</v>
      </c>
      <c r="S869">
        <v>6</v>
      </c>
      <c r="T869">
        <v>65535</v>
      </c>
      <c r="U869">
        <v>2496</v>
      </c>
      <c r="V869">
        <v>33600</v>
      </c>
      <c r="W869" t="s">
        <v>29</v>
      </c>
      <c r="X869">
        <v>0</v>
      </c>
    </row>
    <row r="870" spans="1:24" x14ac:dyDescent="0.25">
      <c r="A870">
        <v>869</v>
      </c>
      <c r="B870" s="1">
        <v>0.32158564814814816</v>
      </c>
      <c r="C870">
        <v>988</v>
      </c>
      <c r="D870" t="s">
        <v>24</v>
      </c>
      <c r="E870">
        <v>320</v>
      </c>
      <c r="F870">
        <v>10</v>
      </c>
      <c r="G870">
        <v>0</v>
      </c>
      <c r="H870">
        <v>1</v>
      </c>
      <c r="I870">
        <v>16.75</v>
      </c>
      <c r="J870">
        <v>26464</v>
      </c>
      <c r="K870">
        <v>-8459</v>
      </c>
      <c r="L870">
        <v>-8443</v>
      </c>
      <c r="M870">
        <v>1</v>
      </c>
      <c r="N870">
        <v>28</v>
      </c>
      <c r="O870">
        <v>26</v>
      </c>
      <c r="P870">
        <v>837</v>
      </c>
      <c r="Q870">
        <v>3062</v>
      </c>
      <c r="R870">
        <v>6</v>
      </c>
      <c r="S870">
        <v>5</v>
      </c>
      <c r="T870">
        <v>65535</v>
      </c>
      <c r="U870">
        <v>2496</v>
      </c>
      <c r="V870">
        <v>33600</v>
      </c>
      <c r="W870" t="s">
        <v>29</v>
      </c>
      <c r="X870">
        <v>0</v>
      </c>
    </row>
    <row r="871" spans="1:24" x14ac:dyDescent="0.25">
      <c r="A871">
        <v>870</v>
      </c>
      <c r="B871" s="1">
        <v>0.32159722222222226</v>
      </c>
      <c r="C871">
        <v>989</v>
      </c>
      <c r="D871" t="s">
        <v>24</v>
      </c>
      <c r="E871">
        <v>320</v>
      </c>
      <c r="F871">
        <v>10</v>
      </c>
      <c r="G871">
        <v>0</v>
      </c>
      <c r="H871">
        <v>1</v>
      </c>
      <c r="I871">
        <v>16.75</v>
      </c>
      <c r="J871">
        <v>26448</v>
      </c>
      <c r="K871">
        <v>-8463</v>
      </c>
      <c r="L871">
        <v>-8447</v>
      </c>
      <c r="M871">
        <v>1</v>
      </c>
      <c r="N871">
        <v>28</v>
      </c>
      <c r="O871">
        <v>25</v>
      </c>
      <c r="P871">
        <v>837</v>
      </c>
      <c r="Q871">
        <v>3062</v>
      </c>
      <c r="R871">
        <v>6</v>
      </c>
      <c r="S871">
        <v>5</v>
      </c>
      <c r="T871">
        <v>65535</v>
      </c>
      <c r="U871">
        <v>2496</v>
      </c>
      <c r="V871">
        <v>33600</v>
      </c>
      <c r="W871" t="s">
        <v>29</v>
      </c>
      <c r="X871">
        <v>0</v>
      </c>
    </row>
    <row r="872" spans="1:24" x14ac:dyDescent="0.25">
      <c r="A872">
        <v>871</v>
      </c>
      <c r="B872" s="1">
        <v>0.3216087962962963</v>
      </c>
      <c r="C872">
        <v>990</v>
      </c>
      <c r="D872" t="s">
        <v>24</v>
      </c>
      <c r="E872">
        <v>320</v>
      </c>
      <c r="F872">
        <v>10</v>
      </c>
      <c r="G872">
        <v>0</v>
      </c>
      <c r="H872">
        <v>1</v>
      </c>
      <c r="I872">
        <v>16.75</v>
      </c>
      <c r="J872">
        <v>26448</v>
      </c>
      <c r="K872">
        <v>-8463</v>
      </c>
      <c r="L872">
        <v>-8447</v>
      </c>
      <c r="M872">
        <v>1</v>
      </c>
      <c r="N872">
        <v>28</v>
      </c>
      <c r="O872">
        <v>25</v>
      </c>
      <c r="P872">
        <v>830</v>
      </c>
      <c r="Q872">
        <v>3062</v>
      </c>
      <c r="R872">
        <v>6</v>
      </c>
      <c r="S872">
        <v>5</v>
      </c>
      <c r="T872">
        <v>65535</v>
      </c>
      <c r="U872">
        <v>2496</v>
      </c>
      <c r="V872">
        <v>33600</v>
      </c>
      <c r="W872" t="s">
        <v>29</v>
      </c>
      <c r="X872">
        <v>0</v>
      </c>
    </row>
    <row r="873" spans="1:24" x14ac:dyDescent="0.25">
      <c r="A873">
        <v>872</v>
      </c>
      <c r="B873" s="1">
        <v>0.32162037037037039</v>
      </c>
      <c r="C873">
        <v>991</v>
      </c>
      <c r="D873" t="s">
        <v>24</v>
      </c>
      <c r="E873">
        <v>320</v>
      </c>
      <c r="F873">
        <v>10</v>
      </c>
      <c r="G873">
        <v>0</v>
      </c>
      <c r="H873">
        <v>1</v>
      </c>
      <c r="I873">
        <v>16.850000000000001</v>
      </c>
      <c r="J873">
        <v>26448</v>
      </c>
      <c r="K873">
        <v>-8464</v>
      </c>
      <c r="L873">
        <v>-8449</v>
      </c>
      <c r="M873">
        <v>1</v>
      </c>
      <c r="N873">
        <v>27</v>
      </c>
      <c r="O873">
        <v>25</v>
      </c>
      <c r="P873">
        <v>825</v>
      </c>
      <c r="Q873">
        <v>3062</v>
      </c>
      <c r="R873">
        <v>6</v>
      </c>
      <c r="S873">
        <v>5</v>
      </c>
      <c r="T873">
        <v>65535</v>
      </c>
      <c r="U873">
        <v>2496</v>
      </c>
      <c r="V873">
        <v>33600</v>
      </c>
      <c r="W873" t="s">
        <v>29</v>
      </c>
      <c r="X873">
        <v>0</v>
      </c>
    </row>
    <row r="874" spans="1:24" x14ac:dyDescent="0.25">
      <c r="A874">
        <v>873</v>
      </c>
      <c r="B874" s="1">
        <v>0.32164351851851852</v>
      </c>
      <c r="C874">
        <v>992</v>
      </c>
      <c r="D874" t="s">
        <v>24</v>
      </c>
      <c r="E874">
        <v>320</v>
      </c>
      <c r="F874">
        <v>10</v>
      </c>
      <c r="G874">
        <v>0</v>
      </c>
      <c r="H874">
        <v>1</v>
      </c>
      <c r="I874">
        <v>16.850000000000001</v>
      </c>
      <c r="J874">
        <v>26440</v>
      </c>
      <c r="K874">
        <v>-8464</v>
      </c>
      <c r="L874">
        <v>-8449</v>
      </c>
      <c r="M874">
        <v>1</v>
      </c>
      <c r="N874">
        <v>27</v>
      </c>
      <c r="O874">
        <v>25</v>
      </c>
      <c r="P874">
        <v>825</v>
      </c>
      <c r="Q874">
        <v>3062</v>
      </c>
      <c r="R874">
        <v>6</v>
      </c>
      <c r="S874">
        <v>5</v>
      </c>
      <c r="T874">
        <v>65535</v>
      </c>
      <c r="U874">
        <v>2496</v>
      </c>
      <c r="V874">
        <v>33600</v>
      </c>
      <c r="W874" t="s">
        <v>29</v>
      </c>
      <c r="X874">
        <v>0</v>
      </c>
    </row>
    <row r="875" spans="1:24" x14ac:dyDescent="0.25">
      <c r="A875">
        <v>874</v>
      </c>
      <c r="B875" s="1">
        <v>0.32165509259259256</v>
      </c>
      <c r="C875">
        <v>994</v>
      </c>
      <c r="D875" t="s">
        <v>24</v>
      </c>
      <c r="E875">
        <v>320</v>
      </c>
      <c r="F875">
        <v>10</v>
      </c>
      <c r="G875">
        <v>0</v>
      </c>
      <c r="H875">
        <v>1</v>
      </c>
      <c r="I875">
        <v>16.850000000000001</v>
      </c>
      <c r="J875">
        <v>26440</v>
      </c>
      <c r="K875">
        <v>-8466</v>
      </c>
      <c r="L875">
        <v>-8450</v>
      </c>
      <c r="M875">
        <v>1</v>
      </c>
      <c r="N875">
        <v>27</v>
      </c>
      <c r="O875">
        <v>25</v>
      </c>
      <c r="P875">
        <v>823</v>
      </c>
      <c r="Q875">
        <v>3062</v>
      </c>
      <c r="R875">
        <v>6</v>
      </c>
      <c r="S875">
        <v>5</v>
      </c>
      <c r="T875">
        <v>65535</v>
      </c>
      <c r="U875">
        <v>2496</v>
      </c>
      <c r="V875">
        <v>33600</v>
      </c>
      <c r="W875" t="s">
        <v>29</v>
      </c>
      <c r="X875">
        <v>0</v>
      </c>
    </row>
    <row r="876" spans="1:24" x14ac:dyDescent="0.25">
      <c r="A876">
        <v>875</v>
      </c>
      <c r="B876" s="1">
        <v>0.32166666666666666</v>
      </c>
      <c r="C876">
        <v>995</v>
      </c>
      <c r="D876" t="s">
        <v>24</v>
      </c>
      <c r="E876">
        <v>320</v>
      </c>
      <c r="F876">
        <v>10</v>
      </c>
      <c r="G876">
        <v>0</v>
      </c>
      <c r="H876">
        <v>1</v>
      </c>
      <c r="I876">
        <v>16.95</v>
      </c>
      <c r="J876">
        <v>26432</v>
      </c>
      <c r="K876">
        <v>-8468</v>
      </c>
      <c r="L876">
        <v>-8452</v>
      </c>
      <c r="M876">
        <v>1</v>
      </c>
      <c r="N876">
        <v>27</v>
      </c>
      <c r="O876">
        <v>25</v>
      </c>
      <c r="P876">
        <v>818</v>
      </c>
      <c r="Q876">
        <v>3062</v>
      </c>
      <c r="R876">
        <v>6</v>
      </c>
      <c r="S876">
        <v>5</v>
      </c>
      <c r="T876">
        <v>65535</v>
      </c>
      <c r="U876">
        <v>2496</v>
      </c>
      <c r="V876">
        <v>33600</v>
      </c>
      <c r="W876" t="s">
        <v>29</v>
      </c>
      <c r="X876">
        <v>0</v>
      </c>
    </row>
    <row r="877" spans="1:24" x14ac:dyDescent="0.25">
      <c r="A877">
        <v>876</v>
      </c>
      <c r="B877" s="1">
        <v>0.32167824074074075</v>
      </c>
      <c r="C877">
        <v>996</v>
      </c>
      <c r="D877" t="s">
        <v>24</v>
      </c>
      <c r="E877">
        <v>320</v>
      </c>
      <c r="F877">
        <v>10</v>
      </c>
      <c r="G877">
        <v>0</v>
      </c>
      <c r="H877">
        <v>1</v>
      </c>
      <c r="I877">
        <v>16.95</v>
      </c>
      <c r="J877">
        <v>26432</v>
      </c>
      <c r="K877">
        <v>-8468</v>
      </c>
      <c r="L877">
        <v>-8452</v>
      </c>
      <c r="M877">
        <v>1</v>
      </c>
      <c r="N877">
        <v>27</v>
      </c>
      <c r="O877">
        <v>25</v>
      </c>
      <c r="P877">
        <v>818</v>
      </c>
      <c r="Q877">
        <v>3062</v>
      </c>
      <c r="R877">
        <v>6</v>
      </c>
      <c r="S877">
        <v>5</v>
      </c>
      <c r="T877">
        <v>65535</v>
      </c>
      <c r="U877">
        <v>2496</v>
      </c>
      <c r="V877">
        <v>33600</v>
      </c>
      <c r="W877" t="s">
        <v>29</v>
      </c>
      <c r="X877">
        <v>0</v>
      </c>
    </row>
    <row r="878" spans="1:24" x14ac:dyDescent="0.25">
      <c r="A878">
        <v>877</v>
      </c>
      <c r="B878" s="1">
        <v>0.32168981481481479</v>
      </c>
      <c r="C878">
        <v>997</v>
      </c>
      <c r="D878" t="s">
        <v>24</v>
      </c>
      <c r="E878">
        <v>320</v>
      </c>
      <c r="F878">
        <v>10</v>
      </c>
      <c r="G878">
        <v>0</v>
      </c>
      <c r="H878">
        <v>1</v>
      </c>
      <c r="I878">
        <v>16.95</v>
      </c>
      <c r="J878">
        <v>26424</v>
      </c>
      <c r="K878">
        <v>-8471</v>
      </c>
      <c r="L878">
        <v>-8455</v>
      </c>
      <c r="M878">
        <v>1</v>
      </c>
      <c r="N878">
        <v>27</v>
      </c>
      <c r="O878">
        <v>25</v>
      </c>
      <c r="P878">
        <v>814</v>
      </c>
      <c r="Q878">
        <v>3062</v>
      </c>
      <c r="R878">
        <v>6</v>
      </c>
      <c r="S878">
        <v>5</v>
      </c>
      <c r="T878">
        <v>65535</v>
      </c>
      <c r="U878">
        <v>2496</v>
      </c>
      <c r="V878">
        <v>33600</v>
      </c>
      <c r="W878" t="s">
        <v>29</v>
      </c>
      <c r="X878">
        <v>0</v>
      </c>
    </row>
    <row r="879" spans="1:24" x14ac:dyDescent="0.25">
      <c r="A879">
        <v>878</v>
      </c>
      <c r="B879" s="1">
        <v>0.32170138888888888</v>
      </c>
      <c r="C879">
        <v>998</v>
      </c>
      <c r="D879" t="s">
        <v>24</v>
      </c>
      <c r="E879">
        <v>320</v>
      </c>
      <c r="F879">
        <v>10</v>
      </c>
      <c r="G879">
        <v>0</v>
      </c>
      <c r="H879">
        <v>1</v>
      </c>
      <c r="I879">
        <v>16.95</v>
      </c>
      <c r="J879">
        <v>26424</v>
      </c>
      <c r="K879">
        <v>-8471</v>
      </c>
      <c r="L879">
        <v>-8455</v>
      </c>
      <c r="M879">
        <v>1</v>
      </c>
      <c r="N879">
        <v>27</v>
      </c>
      <c r="O879">
        <v>25</v>
      </c>
      <c r="P879">
        <v>814</v>
      </c>
      <c r="Q879">
        <v>3062</v>
      </c>
      <c r="R879">
        <v>6</v>
      </c>
      <c r="S879">
        <v>5</v>
      </c>
      <c r="T879">
        <v>65535</v>
      </c>
      <c r="U879">
        <v>2496</v>
      </c>
      <c r="V879">
        <v>33600</v>
      </c>
      <c r="W879" t="s">
        <v>29</v>
      </c>
      <c r="X879">
        <v>0</v>
      </c>
    </row>
    <row r="880" spans="1:24" x14ac:dyDescent="0.25">
      <c r="A880">
        <v>879</v>
      </c>
      <c r="B880" s="1">
        <v>0.32171296296296298</v>
      </c>
      <c r="C880">
        <v>999</v>
      </c>
      <c r="D880" t="s">
        <v>24</v>
      </c>
      <c r="E880">
        <v>320</v>
      </c>
      <c r="F880">
        <v>10</v>
      </c>
      <c r="G880">
        <v>0</v>
      </c>
      <c r="H880">
        <v>1</v>
      </c>
      <c r="I880">
        <v>16.95</v>
      </c>
      <c r="J880">
        <v>26416</v>
      </c>
      <c r="K880">
        <v>-8474</v>
      </c>
      <c r="L880">
        <v>-8457</v>
      </c>
      <c r="M880">
        <v>1</v>
      </c>
      <c r="N880">
        <v>27</v>
      </c>
      <c r="O880">
        <v>25</v>
      </c>
      <c r="P880">
        <v>809</v>
      </c>
      <c r="Q880">
        <v>3062</v>
      </c>
      <c r="R880">
        <v>6</v>
      </c>
      <c r="S880">
        <v>5</v>
      </c>
      <c r="T880">
        <v>65535</v>
      </c>
      <c r="U880">
        <v>2496</v>
      </c>
      <c r="V880">
        <v>33600</v>
      </c>
      <c r="W880" t="s">
        <v>29</v>
      </c>
      <c r="X880">
        <v>0</v>
      </c>
    </row>
    <row r="881" spans="1:24" x14ac:dyDescent="0.25">
      <c r="A881">
        <v>880</v>
      </c>
      <c r="B881" s="1">
        <v>0.32172453703703702</v>
      </c>
      <c r="C881">
        <v>1000</v>
      </c>
      <c r="D881" t="s">
        <v>24</v>
      </c>
      <c r="E881">
        <v>320</v>
      </c>
      <c r="F881">
        <v>10</v>
      </c>
      <c r="G881">
        <v>0</v>
      </c>
      <c r="H881">
        <v>1</v>
      </c>
      <c r="I881">
        <v>17.05</v>
      </c>
      <c r="J881">
        <v>26408</v>
      </c>
      <c r="K881">
        <v>-8475</v>
      </c>
      <c r="L881">
        <v>-8458</v>
      </c>
      <c r="M881">
        <v>1</v>
      </c>
      <c r="N881">
        <v>27</v>
      </c>
      <c r="O881">
        <v>25</v>
      </c>
      <c r="P881">
        <v>809</v>
      </c>
      <c r="Q881">
        <v>3062</v>
      </c>
      <c r="R881">
        <v>6</v>
      </c>
      <c r="S881">
        <v>5</v>
      </c>
      <c r="T881">
        <v>65535</v>
      </c>
      <c r="U881">
        <v>2496</v>
      </c>
      <c r="V881">
        <v>33600</v>
      </c>
      <c r="W881" t="s">
        <v>29</v>
      </c>
      <c r="X881">
        <v>0</v>
      </c>
    </row>
    <row r="882" spans="1:24" x14ac:dyDescent="0.25">
      <c r="A882">
        <v>881</v>
      </c>
      <c r="B882" s="1">
        <v>0.32174768518518521</v>
      </c>
      <c r="C882">
        <v>1002</v>
      </c>
      <c r="D882" t="s">
        <v>24</v>
      </c>
      <c r="E882">
        <v>320</v>
      </c>
      <c r="F882">
        <v>10</v>
      </c>
      <c r="G882">
        <v>0</v>
      </c>
      <c r="H882">
        <v>1</v>
      </c>
      <c r="I882">
        <v>17.05</v>
      </c>
      <c r="J882">
        <v>26408</v>
      </c>
      <c r="K882">
        <v>-8475</v>
      </c>
      <c r="L882">
        <v>-8458</v>
      </c>
      <c r="M882">
        <v>1</v>
      </c>
      <c r="N882">
        <v>27</v>
      </c>
      <c r="O882">
        <v>25</v>
      </c>
      <c r="P882">
        <v>804</v>
      </c>
      <c r="Q882">
        <v>3062</v>
      </c>
      <c r="R882">
        <v>6</v>
      </c>
      <c r="S882">
        <v>5</v>
      </c>
      <c r="T882">
        <v>65535</v>
      </c>
      <c r="U882">
        <v>2496</v>
      </c>
      <c r="V882">
        <v>33600</v>
      </c>
      <c r="W882" t="s">
        <v>29</v>
      </c>
      <c r="X882">
        <v>0</v>
      </c>
    </row>
    <row r="883" spans="1:24" x14ac:dyDescent="0.25">
      <c r="A883">
        <v>882</v>
      </c>
      <c r="B883" s="1">
        <v>0.32175925925925924</v>
      </c>
      <c r="C883">
        <v>1003</v>
      </c>
      <c r="D883" t="s">
        <v>24</v>
      </c>
      <c r="E883">
        <v>320</v>
      </c>
      <c r="F883">
        <v>10</v>
      </c>
      <c r="G883">
        <v>0</v>
      </c>
      <c r="H883">
        <v>1</v>
      </c>
      <c r="I883">
        <v>17.05</v>
      </c>
      <c r="J883">
        <v>26400</v>
      </c>
      <c r="K883">
        <v>-8477</v>
      </c>
      <c r="L883">
        <v>-8461</v>
      </c>
      <c r="M883">
        <v>1</v>
      </c>
      <c r="N883">
        <v>27</v>
      </c>
      <c r="O883">
        <v>25</v>
      </c>
      <c r="P883">
        <v>802</v>
      </c>
      <c r="Q883">
        <v>3062</v>
      </c>
      <c r="R883">
        <v>6</v>
      </c>
      <c r="S883">
        <v>5</v>
      </c>
      <c r="T883">
        <v>65535</v>
      </c>
      <c r="U883">
        <v>2496</v>
      </c>
      <c r="V883">
        <v>33600</v>
      </c>
      <c r="W883" t="s">
        <v>29</v>
      </c>
      <c r="X883">
        <v>0</v>
      </c>
    </row>
    <row r="884" spans="1:24" x14ac:dyDescent="0.25">
      <c r="A884">
        <v>883</v>
      </c>
      <c r="B884" s="1">
        <v>0.32177083333333334</v>
      </c>
      <c r="C884">
        <v>1004</v>
      </c>
      <c r="D884" t="s">
        <v>24</v>
      </c>
      <c r="E884">
        <v>320</v>
      </c>
      <c r="F884">
        <v>10</v>
      </c>
      <c r="G884">
        <v>0</v>
      </c>
      <c r="H884">
        <v>1</v>
      </c>
      <c r="I884">
        <v>17.05</v>
      </c>
      <c r="J884">
        <v>26400</v>
      </c>
      <c r="K884">
        <v>-8477</v>
      </c>
      <c r="L884">
        <v>-8461</v>
      </c>
      <c r="M884">
        <v>1</v>
      </c>
      <c r="N884">
        <v>27</v>
      </c>
      <c r="O884">
        <v>25</v>
      </c>
      <c r="P884">
        <v>802</v>
      </c>
      <c r="Q884">
        <v>3062</v>
      </c>
      <c r="R884">
        <v>6</v>
      </c>
      <c r="S884">
        <v>5</v>
      </c>
      <c r="T884">
        <v>65535</v>
      </c>
      <c r="U884">
        <v>2496</v>
      </c>
      <c r="V884">
        <v>33600</v>
      </c>
      <c r="W884" t="s">
        <v>29</v>
      </c>
      <c r="X884">
        <v>0</v>
      </c>
    </row>
    <row r="885" spans="1:24" x14ac:dyDescent="0.25">
      <c r="A885">
        <v>884</v>
      </c>
      <c r="B885" s="1">
        <v>0.32178240740740743</v>
      </c>
      <c r="C885">
        <v>1005</v>
      </c>
      <c r="D885" t="s">
        <v>24</v>
      </c>
      <c r="E885">
        <v>320</v>
      </c>
      <c r="F885">
        <v>10</v>
      </c>
      <c r="G885">
        <v>0</v>
      </c>
      <c r="H885">
        <v>1</v>
      </c>
      <c r="I885">
        <v>17.149999999999999</v>
      </c>
      <c r="J885">
        <v>26392</v>
      </c>
      <c r="K885">
        <v>-8480</v>
      </c>
      <c r="L885">
        <v>-8463</v>
      </c>
      <c r="M885">
        <v>1</v>
      </c>
      <c r="N885">
        <v>26</v>
      </c>
      <c r="O885">
        <v>24</v>
      </c>
      <c r="P885">
        <v>797</v>
      </c>
      <c r="Q885">
        <v>3062</v>
      </c>
      <c r="R885">
        <v>6</v>
      </c>
      <c r="S885">
        <v>5</v>
      </c>
      <c r="T885">
        <v>65535</v>
      </c>
      <c r="U885">
        <v>2496</v>
      </c>
      <c r="V885">
        <v>33600</v>
      </c>
      <c r="W885" t="s">
        <v>29</v>
      </c>
      <c r="X885">
        <v>0</v>
      </c>
    </row>
    <row r="886" spans="1:24" x14ac:dyDescent="0.25">
      <c r="A886">
        <v>885</v>
      </c>
      <c r="B886" s="1">
        <v>0.32179398148148147</v>
      </c>
      <c r="C886">
        <v>1006</v>
      </c>
      <c r="D886" t="s">
        <v>24</v>
      </c>
      <c r="E886">
        <v>320</v>
      </c>
      <c r="F886">
        <v>10</v>
      </c>
      <c r="G886">
        <v>0</v>
      </c>
      <c r="H886">
        <v>1</v>
      </c>
      <c r="I886">
        <v>17.149999999999999</v>
      </c>
      <c r="J886">
        <v>26384</v>
      </c>
      <c r="K886">
        <v>-8483</v>
      </c>
      <c r="L886">
        <v>-8467</v>
      </c>
      <c r="M886">
        <v>1</v>
      </c>
      <c r="N886">
        <v>26</v>
      </c>
      <c r="O886">
        <v>24</v>
      </c>
      <c r="P886">
        <v>797</v>
      </c>
      <c r="Q886">
        <v>3062</v>
      </c>
      <c r="R886">
        <v>6</v>
      </c>
      <c r="S886">
        <v>5</v>
      </c>
      <c r="T886">
        <v>65535</v>
      </c>
      <c r="U886">
        <v>2496</v>
      </c>
      <c r="V886">
        <v>33600</v>
      </c>
      <c r="W886" t="s">
        <v>29</v>
      </c>
      <c r="X886">
        <v>0</v>
      </c>
    </row>
    <row r="887" spans="1:24" x14ac:dyDescent="0.25">
      <c r="A887">
        <v>886</v>
      </c>
      <c r="B887" s="1">
        <v>0.32180555555555557</v>
      </c>
      <c r="C887">
        <v>1007</v>
      </c>
      <c r="D887" t="s">
        <v>24</v>
      </c>
      <c r="E887">
        <v>320</v>
      </c>
      <c r="F887">
        <v>10</v>
      </c>
      <c r="G887">
        <v>0</v>
      </c>
      <c r="H887">
        <v>1</v>
      </c>
      <c r="I887">
        <v>17.149999999999999</v>
      </c>
      <c r="J887">
        <v>26384</v>
      </c>
      <c r="K887">
        <v>-8483</v>
      </c>
      <c r="L887">
        <v>-8467</v>
      </c>
      <c r="M887">
        <v>1</v>
      </c>
      <c r="N887">
        <v>26</v>
      </c>
      <c r="O887">
        <v>24</v>
      </c>
      <c r="P887">
        <v>790</v>
      </c>
      <c r="Q887">
        <v>3062</v>
      </c>
      <c r="R887">
        <v>6</v>
      </c>
      <c r="S887">
        <v>5</v>
      </c>
      <c r="T887">
        <v>65535</v>
      </c>
      <c r="U887">
        <v>2496</v>
      </c>
      <c r="V887">
        <v>33600</v>
      </c>
      <c r="W887" t="s">
        <v>29</v>
      </c>
      <c r="X887">
        <v>0</v>
      </c>
    </row>
    <row r="888" spans="1:24" x14ac:dyDescent="0.25">
      <c r="A888">
        <v>887</v>
      </c>
      <c r="B888" s="1">
        <v>0.32181712962962966</v>
      </c>
      <c r="C888">
        <v>1008</v>
      </c>
      <c r="D888" t="s">
        <v>24</v>
      </c>
      <c r="E888">
        <v>320</v>
      </c>
      <c r="F888">
        <v>10</v>
      </c>
      <c r="G888">
        <v>0</v>
      </c>
      <c r="H888">
        <v>1</v>
      </c>
      <c r="I888">
        <v>17.149999999999999</v>
      </c>
      <c r="J888">
        <v>26376</v>
      </c>
      <c r="K888">
        <v>-8486</v>
      </c>
      <c r="L888">
        <v>-8469</v>
      </c>
      <c r="M888">
        <v>1</v>
      </c>
      <c r="N888">
        <v>26</v>
      </c>
      <c r="O888">
        <v>24</v>
      </c>
      <c r="P888">
        <v>785</v>
      </c>
      <c r="Q888">
        <v>3062</v>
      </c>
      <c r="R888">
        <v>6</v>
      </c>
      <c r="S888">
        <v>5</v>
      </c>
      <c r="T888">
        <v>65535</v>
      </c>
      <c r="U888">
        <v>2496</v>
      </c>
      <c r="V888">
        <v>33600</v>
      </c>
      <c r="W888" t="s">
        <v>29</v>
      </c>
      <c r="X888">
        <v>0</v>
      </c>
    </row>
    <row r="889" spans="1:24" x14ac:dyDescent="0.25">
      <c r="A889">
        <v>888</v>
      </c>
      <c r="B889" s="1">
        <v>0.32184027777777779</v>
      </c>
      <c r="C889">
        <v>1009</v>
      </c>
      <c r="D889" t="s">
        <v>24</v>
      </c>
      <c r="E889">
        <v>320</v>
      </c>
      <c r="F889">
        <v>10</v>
      </c>
      <c r="G889">
        <v>0</v>
      </c>
      <c r="H889">
        <v>1</v>
      </c>
      <c r="I889">
        <v>17.25</v>
      </c>
      <c r="J889">
        <v>26376</v>
      </c>
      <c r="K889">
        <v>-8486</v>
      </c>
      <c r="L889">
        <v>-8469</v>
      </c>
      <c r="M889">
        <v>1</v>
      </c>
      <c r="N889">
        <v>26</v>
      </c>
      <c r="O889">
        <v>24</v>
      </c>
      <c r="P889">
        <v>785</v>
      </c>
      <c r="Q889">
        <v>3062</v>
      </c>
      <c r="R889">
        <v>6</v>
      </c>
      <c r="S889">
        <v>5</v>
      </c>
      <c r="T889">
        <v>65535</v>
      </c>
      <c r="U889">
        <v>2496</v>
      </c>
      <c r="V889">
        <v>33600</v>
      </c>
      <c r="W889" t="s">
        <v>29</v>
      </c>
      <c r="X889">
        <v>0</v>
      </c>
    </row>
    <row r="890" spans="1:24" x14ac:dyDescent="0.25">
      <c r="A890">
        <v>889</v>
      </c>
      <c r="B890" s="1">
        <v>0.32185185185185183</v>
      </c>
      <c r="C890">
        <v>1011</v>
      </c>
      <c r="D890" t="s">
        <v>24</v>
      </c>
      <c r="E890">
        <v>320</v>
      </c>
      <c r="F890">
        <v>10</v>
      </c>
      <c r="G890">
        <v>0</v>
      </c>
      <c r="H890">
        <v>1</v>
      </c>
      <c r="I890">
        <v>17.25</v>
      </c>
      <c r="J890">
        <v>26376</v>
      </c>
      <c r="K890">
        <v>-8488</v>
      </c>
      <c r="L890">
        <v>-8470</v>
      </c>
      <c r="M890">
        <v>1</v>
      </c>
      <c r="N890">
        <v>26</v>
      </c>
      <c r="O890">
        <v>24</v>
      </c>
      <c r="P890">
        <v>781</v>
      </c>
      <c r="Q890">
        <v>3062</v>
      </c>
      <c r="R890">
        <v>6</v>
      </c>
      <c r="S890">
        <v>5</v>
      </c>
      <c r="T890">
        <v>65535</v>
      </c>
      <c r="U890">
        <v>2496</v>
      </c>
      <c r="V890">
        <v>33600</v>
      </c>
      <c r="W890" t="s">
        <v>29</v>
      </c>
      <c r="X890">
        <v>0</v>
      </c>
    </row>
    <row r="891" spans="1:24" x14ac:dyDescent="0.25">
      <c r="A891">
        <v>890</v>
      </c>
      <c r="B891" s="1">
        <v>0.32186342592592593</v>
      </c>
      <c r="C891">
        <v>1012</v>
      </c>
      <c r="D891" t="s">
        <v>24</v>
      </c>
      <c r="E891">
        <v>320</v>
      </c>
      <c r="F891">
        <v>10</v>
      </c>
      <c r="G891">
        <v>0</v>
      </c>
      <c r="H891">
        <v>1</v>
      </c>
      <c r="I891">
        <v>17.25</v>
      </c>
      <c r="J891">
        <v>26368</v>
      </c>
      <c r="K891">
        <v>-8490</v>
      </c>
      <c r="L891">
        <v>-8473</v>
      </c>
      <c r="M891">
        <v>1</v>
      </c>
      <c r="N891">
        <v>26</v>
      </c>
      <c r="O891">
        <v>24</v>
      </c>
      <c r="P891">
        <v>781</v>
      </c>
      <c r="Q891">
        <v>3062</v>
      </c>
      <c r="R891">
        <v>6</v>
      </c>
      <c r="S891">
        <v>5</v>
      </c>
      <c r="T891">
        <v>65535</v>
      </c>
      <c r="U891">
        <v>2496</v>
      </c>
      <c r="V891">
        <v>33600</v>
      </c>
      <c r="W891" t="s">
        <v>29</v>
      </c>
      <c r="X891">
        <v>0</v>
      </c>
    </row>
    <row r="892" spans="1:24" x14ac:dyDescent="0.25">
      <c r="A892">
        <v>891</v>
      </c>
      <c r="B892" s="1">
        <v>0.32187499999999997</v>
      </c>
      <c r="C892">
        <v>1013</v>
      </c>
      <c r="D892" t="s">
        <v>24</v>
      </c>
      <c r="E892">
        <v>320</v>
      </c>
      <c r="F892">
        <v>10</v>
      </c>
      <c r="G892">
        <v>0</v>
      </c>
      <c r="H892">
        <v>1</v>
      </c>
      <c r="I892">
        <v>17.25</v>
      </c>
      <c r="J892">
        <v>26368</v>
      </c>
      <c r="K892">
        <v>-8490</v>
      </c>
      <c r="L892">
        <v>-8473</v>
      </c>
      <c r="M892">
        <v>1</v>
      </c>
      <c r="N892">
        <v>26</v>
      </c>
      <c r="O892">
        <v>24</v>
      </c>
      <c r="P892">
        <v>778</v>
      </c>
      <c r="Q892">
        <v>3062</v>
      </c>
      <c r="R892">
        <v>6</v>
      </c>
      <c r="S892">
        <v>5</v>
      </c>
      <c r="T892">
        <v>65535</v>
      </c>
      <c r="U892">
        <v>2496</v>
      </c>
      <c r="V892">
        <v>33600</v>
      </c>
      <c r="W892" t="s">
        <v>29</v>
      </c>
      <c r="X892">
        <v>0</v>
      </c>
    </row>
    <row r="893" spans="1:24" x14ac:dyDescent="0.25">
      <c r="A893">
        <v>892</v>
      </c>
      <c r="B893" s="1">
        <v>0.32188657407407406</v>
      </c>
      <c r="C893">
        <v>1014</v>
      </c>
      <c r="D893" t="s">
        <v>24</v>
      </c>
      <c r="E893">
        <v>320</v>
      </c>
      <c r="F893">
        <v>10</v>
      </c>
      <c r="G893">
        <v>0</v>
      </c>
      <c r="H893">
        <v>1</v>
      </c>
      <c r="I893">
        <v>17.350000000000001</v>
      </c>
      <c r="J893">
        <v>26360</v>
      </c>
      <c r="K893">
        <v>-8492</v>
      </c>
      <c r="L893">
        <v>-8475</v>
      </c>
      <c r="M893">
        <v>1</v>
      </c>
      <c r="N893">
        <v>26</v>
      </c>
      <c r="O893">
        <v>24</v>
      </c>
      <c r="P893">
        <v>774</v>
      </c>
      <c r="Q893">
        <v>3062</v>
      </c>
      <c r="R893">
        <v>5</v>
      </c>
      <c r="S893">
        <v>5</v>
      </c>
      <c r="T893">
        <v>65535</v>
      </c>
      <c r="U893">
        <v>2496</v>
      </c>
      <c r="V893">
        <v>33600</v>
      </c>
      <c r="W893" t="s">
        <v>29</v>
      </c>
      <c r="X893">
        <v>0</v>
      </c>
    </row>
    <row r="894" spans="1:24" x14ac:dyDescent="0.25">
      <c r="A894">
        <v>893</v>
      </c>
      <c r="B894" s="1">
        <v>0.32189814814814816</v>
      </c>
      <c r="C894">
        <v>1015</v>
      </c>
      <c r="D894" t="s">
        <v>24</v>
      </c>
      <c r="E894">
        <v>320</v>
      </c>
      <c r="F894">
        <v>10</v>
      </c>
      <c r="G894">
        <v>0</v>
      </c>
      <c r="H894">
        <v>1</v>
      </c>
      <c r="I894">
        <v>17.350000000000001</v>
      </c>
      <c r="J894">
        <v>26352</v>
      </c>
      <c r="K894">
        <v>-8494</v>
      </c>
      <c r="L894">
        <v>-8475</v>
      </c>
      <c r="M894">
        <v>1</v>
      </c>
      <c r="N894">
        <v>26</v>
      </c>
      <c r="O894">
        <v>24</v>
      </c>
      <c r="P894">
        <v>774</v>
      </c>
      <c r="Q894">
        <v>3062</v>
      </c>
      <c r="R894">
        <v>5</v>
      </c>
      <c r="S894">
        <v>5</v>
      </c>
      <c r="T894">
        <v>65535</v>
      </c>
      <c r="U894">
        <v>2496</v>
      </c>
      <c r="V894">
        <v>33600</v>
      </c>
      <c r="W894" t="s">
        <v>29</v>
      </c>
      <c r="X894">
        <v>0</v>
      </c>
    </row>
    <row r="895" spans="1:24" x14ac:dyDescent="0.25">
      <c r="A895">
        <v>894</v>
      </c>
      <c r="B895" s="1">
        <v>0.32190972222222219</v>
      </c>
      <c r="C895">
        <v>1016</v>
      </c>
      <c r="D895" t="s">
        <v>24</v>
      </c>
      <c r="E895">
        <v>320</v>
      </c>
      <c r="F895">
        <v>10</v>
      </c>
      <c r="G895">
        <v>0</v>
      </c>
      <c r="H895">
        <v>1</v>
      </c>
      <c r="I895">
        <v>17.350000000000001</v>
      </c>
      <c r="J895">
        <v>26352</v>
      </c>
      <c r="K895">
        <v>-8494</v>
      </c>
      <c r="L895">
        <v>-8477</v>
      </c>
      <c r="M895">
        <v>1</v>
      </c>
      <c r="N895">
        <v>26</v>
      </c>
      <c r="O895">
        <v>24</v>
      </c>
      <c r="P895">
        <v>769</v>
      </c>
      <c r="Q895">
        <v>3062</v>
      </c>
      <c r="R895">
        <v>5</v>
      </c>
      <c r="S895">
        <v>5</v>
      </c>
      <c r="T895">
        <v>65535</v>
      </c>
      <c r="U895">
        <v>2496</v>
      </c>
      <c r="V895">
        <v>33600</v>
      </c>
      <c r="W895" t="s">
        <v>29</v>
      </c>
      <c r="X895">
        <v>0</v>
      </c>
    </row>
    <row r="896" spans="1:24" x14ac:dyDescent="0.25">
      <c r="A896">
        <v>895</v>
      </c>
      <c r="B896" s="1">
        <v>0.32193287037037038</v>
      </c>
      <c r="C896">
        <v>1017</v>
      </c>
      <c r="D896" t="s">
        <v>24</v>
      </c>
      <c r="E896">
        <v>320</v>
      </c>
      <c r="F896">
        <v>10</v>
      </c>
      <c r="G896">
        <v>0</v>
      </c>
      <c r="H896">
        <v>1</v>
      </c>
      <c r="I896">
        <v>17.350000000000001</v>
      </c>
      <c r="J896">
        <v>26352</v>
      </c>
      <c r="K896">
        <v>-8497</v>
      </c>
      <c r="L896">
        <v>-8479</v>
      </c>
      <c r="M896">
        <v>1</v>
      </c>
      <c r="N896">
        <v>26</v>
      </c>
      <c r="O896">
        <v>23</v>
      </c>
      <c r="P896">
        <v>764</v>
      </c>
      <c r="Q896">
        <v>3062</v>
      </c>
      <c r="R896">
        <v>5</v>
      </c>
      <c r="S896">
        <v>5</v>
      </c>
      <c r="T896">
        <v>65535</v>
      </c>
      <c r="U896">
        <v>2496</v>
      </c>
      <c r="V896">
        <v>33600</v>
      </c>
      <c r="W896" t="s">
        <v>29</v>
      </c>
      <c r="X896">
        <v>0</v>
      </c>
    </row>
    <row r="897" spans="1:24" x14ac:dyDescent="0.25">
      <c r="A897">
        <v>896</v>
      </c>
      <c r="B897" s="1">
        <v>0.32194444444444442</v>
      </c>
      <c r="C897">
        <v>1019</v>
      </c>
      <c r="D897" t="s">
        <v>24</v>
      </c>
      <c r="E897">
        <v>320</v>
      </c>
      <c r="F897">
        <v>10</v>
      </c>
      <c r="G897">
        <v>0</v>
      </c>
      <c r="H897">
        <v>1</v>
      </c>
      <c r="I897">
        <v>17.350000000000001</v>
      </c>
      <c r="J897">
        <v>26352</v>
      </c>
      <c r="K897">
        <v>-8497</v>
      </c>
      <c r="L897">
        <v>-8479</v>
      </c>
      <c r="M897">
        <v>1</v>
      </c>
      <c r="N897">
        <v>26</v>
      </c>
      <c r="O897">
        <v>23</v>
      </c>
      <c r="P897">
        <v>764</v>
      </c>
      <c r="Q897">
        <v>3062</v>
      </c>
      <c r="R897">
        <v>5</v>
      </c>
      <c r="S897">
        <v>5</v>
      </c>
      <c r="T897">
        <v>65535</v>
      </c>
      <c r="U897">
        <v>2496</v>
      </c>
      <c r="V897">
        <v>33600</v>
      </c>
      <c r="W897" t="s">
        <v>29</v>
      </c>
      <c r="X897">
        <v>0</v>
      </c>
    </row>
    <row r="898" spans="1:24" x14ac:dyDescent="0.25">
      <c r="A898">
        <v>897</v>
      </c>
      <c r="B898" s="1">
        <v>0.32195601851851852</v>
      </c>
      <c r="C898">
        <v>1020</v>
      </c>
      <c r="D898" t="s">
        <v>24</v>
      </c>
      <c r="E898">
        <v>320</v>
      </c>
      <c r="F898">
        <v>10</v>
      </c>
      <c r="G898">
        <v>0</v>
      </c>
      <c r="H898">
        <v>1</v>
      </c>
      <c r="I898">
        <v>17.45</v>
      </c>
      <c r="J898">
        <v>26344</v>
      </c>
      <c r="K898">
        <v>-8499</v>
      </c>
      <c r="L898">
        <v>-8481</v>
      </c>
      <c r="M898">
        <v>1</v>
      </c>
      <c r="N898">
        <v>25</v>
      </c>
      <c r="O898">
        <v>23</v>
      </c>
      <c r="P898">
        <v>762</v>
      </c>
      <c r="Q898">
        <v>3062</v>
      </c>
      <c r="R898">
        <v>5</v>
      </c>
      <c r="S898">
        <v>5</v>
      </c>
      <c r="T898">
        <v>65535</v>
      </c>
      <c r="U898">
        <v>2496</v>
      </c>
      <c r="V898">
        <v>33600</v>
      </c>
      <c r="W898" t="s">
        <v>29</v>
      </c>
      <c r="X898">
        <v>0</v>
      </c>
    </row>
    <row r="899" spans="1:24" x14ac:dyDescent="0.25">
      <c r="A899">
        <v>898</v>
      </c>
      <c r="B899" s="1">
        <v>0.32196759259259261</v>
      </c>
      <c r="C899">
        <v>1021</v>
      </c>
      <c r="D899" t="s">
        <v>24</v>
      </c>
      <c r="E899">
        <v>320</v>
      </c>
      <c r="F899">
        <v>10</v>
      </c>
      <c r="G899">
        <v>0</v>
      </c>
      <c r="H899">
        <v>1</v>
      </c>
      <c r="I899">
        <v>17.45</v>
      </c>
      <c r="J899">
        <v>26328</v>
      </c>
      <c r="K899">
        <v>-8501</v>
      </c>
      <c r="L899">
        <v>-8484</v>
      </c>
      <c r="M899">
        <v>1</v>
      </c>
      <c r="N899">
        <v>25</v>
      </c>
      <c r="O899">
        <v>23</v>
      </c>
      <c r="P899">
        <v>762</v>
      </c>
      <c r="Q899">
        <v>3062</v>
      </c>
      <c r="R899">
        <v>5</v>
      </c>
      <c r="S899">
        <v>5</v>
      </c>
      <c r="T899">
        <v>65535</v>
      </c>
      <c r="U899">
        <v>2496</v>
      </c>
      <c r="V899">
        <v>33600</v>
      </c>
      <c r="W899" t="s">
        <v>29</v>
      </c>
      <c r="X899">
        <v>0</v>
      </c>
    </row>
    <row r="900" spans="1:24" x14ac:dyDescent="0.25">
      <c r="A900">
        <v>899</v>
      </c>
      <c r="B900" s="1">
        <v>0.32197916666666665</v>
      </c>
      <c r="C900">
        <v>1022</v>
      </c>
      <c r="D900" t="s">
        <v>24</v>
      </c>
      <c r="E900">
        <v>320</v>
      </c>
      <c r="F900">
        <v>10</v>
      </c>
      <c r="G900">
        <v>0</v>
      </c>
      <c r="H900">
        <v>1</v>
      </c>
      <c r="I900">
        <v>17.45</v>
      </c>
      <c r="J900">
        <v>26328</v>
      </c>
      <c r="K900">
        <v>-8501</v>
      </c>
      <c r="L900">
        <v>-8484</v>
      </c>
      <c r="M900">
        <v>1</v>
      </c>
      <c r="N900">
        <v>25</v>
      </c>
      <c r="O900">
        <v>23</v>
      </c>
      <c r="P900">
        <v>755</v>
      </c>
      <c r="Q900">
        <v>3062</v>
      </c>
      <c r="R900">
        <v>5</v>
      </c>
      <c r="S900">
        <v>5</v>
      </c>
      <c r="T900">
        <v>65535</v>
      </c>
      <c r="U900">
        <v>2496</v>
      </c>
      <c r="V900">
        <v>33600</v>
      </c>
      <c r="W900" t="s">
        <v>29</v>
      </c>
      <c r="X900">
        <v>0</v>
      </c>
    </row>
    <row r="901" spans="1:24" x14ac:dyDescent="0.25">
      <c r="A901">
        <v>900</v>
      </c>
      <c r="B901" s="1">
        <v>0.32199074074074074</v>
      </c>
      <c r="C901">
        <v>1023</v>
      </c>
      <c r="D901" t="s">
        <v>24</v>
      </c>
      <c r="E901">
        <v>320</v>
      </c>
      <c r="F901">
        <v>10</v>
      </c>
      <c r="G901">
        <v>0</v>
      </c>
      <c r="H901">
        <v>1</v>
      </c>
      <c r="I901">
        <v>17.55</v>
      </c>
      <c r="J901">
        <v>26320</v>
      </c>
      <c r="K901">
        <v>-8503</v>
      </c>
      <c r="L901">
        <v>-8488</v>
      </c>
      <c r="M901">
        <v>1</v>
      </c>
      <c r="N901">
        <v>25</v>
      </c>
      <c r="O901">
        <v>23</v>
      </c>
      <c r="P901">
        <v>750</v>
      </c>
      <c r="Q901">
        <v>3062</v>
      </c>
      <c r="R901">
        <v>5</v>
      </c>
      <c r="S901">
        <v>5</v>
      </c>
      <c r="T901">
        <v>65535</v>
      </c>
      <c r="U901">
        <v>2496</v>
      </c>
      <c r="V901">
        <v>33600</v>
      </c>
      <c r="W901" t="s">
        <v>29</v>
      </c>
      <c r="X901">
        <v>0</v>
      </c>
    </row>
    <row r="902" spans="1:24" x14ac:dyDescent="0.25">
      <c r="A902">
        <v>901</v>
      </c>
      <c r="B902" s="1">
        <v>0.32201388888888888</v>
      </c>
      <c r="C902">
        <v>1024</v>
      </c>
      <c r="D902" t="s">
        <v>24</v>
      </c>
      <c r="E902">
        <v>320</v>
      </c>
      <c r="F902">
        <v>10</v>
      </c>
      <c r="G902">
        <v>0</v>
      </c>
      <c r="H902">
        <v>1</v>
      </c>
      <c r="I902">
        <v>17.55</v>
      </c>
      <c r="J902">
        <v>26320</v>
      </c>
      <c r="K902">
        <v>-8503</v>
      </c>
      <c r="L902">
        <v>-8488</v>
      </c>
      <c r="M902">
        <v>1</v>
      </c>
      <c r="N902">
        <v>25</v>
      </c>
      <c r="O902">
        <v>23</v>
      </c>
      <c r="P902">
        <v>750</v>
      </c>
      <c r="Q902">
        <v>3062</v>
      </c>
      <c r="R902">
        <v>5</v>
      </c>
      <c r="S902">
        <v>5</v>
      </c>
      <c r="T902">
        <v>65535</v>
      </c>
      <c r="U902">
        <v>2496</v>
      </c>
      <c r="V902">
        <v>33600</v>
      </c>
      <c r="W902" t="s">
        <v>29</v>
      </c>
      <c r="X902">
        <v>0</v>
      </c>
    </row>
    <row r="903" spans="1:24" x14ac:dyDescent="0.25">
      <c r="A903">
        <v>902</v>
      </c>
      <c r="B903" s="1">
        <v>0.32202546296296297</v>
      </c>
      <c r="C903">
        <v>1026</v>
      </c>
      <c r="D903" t="s">
        <v>24</v>
      </c>
      <c r="E903">
        <v>320</v>
      </c>
      <c r="F903">
        <v>10</v>
      </c>
      <c r="G903">
        <v>0</v>
      </c>
      <c r="H903">
        <v>1</v>
      </c>
      <c r="I903">
        <v>17.55</v>
      </c>
      <c r="J903">
        <v>26312</v>
      </c>
      <c r="K903">
        <v>-8506</v>
      </c>
      <c r="L903">
        <v>-8489</v>
      </c>
      <c r="M903">
        <v>1</v>
      </c>
      <c r="N903">
        <v>25</v>
      </c>
      <c r="O903">
        <v>23</v>
      </c>
      <c r="P903">
        <v>745</v>
      </c>
      <c r="Q903">
        <v>3062</v>
      </c>
      <c r="R903">
        <v>5</v>
      </c>
      <c r="S903">
        <v>5</v>
      </c>
      <c r="T903">
        <v>65535</v>
      </c>
      <c r="U903">
        <v>2496</v>
      </c>
      <c r="V903">
        <v>33600</v>
      </c>
      <c r="W903" t="s">
        <v>29</v>
      </c>
      <c r="X903">
        <v>0</v>
      </c>
    </row>
    <row r="904" spans="1:24" x14ac:dyDescent="0.25">
      <c r="A904">
        <v>903</v>
      </c>
      <c r="B904" s="1">
        <v>0.32203703703703707</v>
      </c>
      <c r="C904">
        <v>1027</v>
      </c>
      <c r="D904" t="s">
        <v>24</v>
      </c>
      <c r="E904">
        <v>320</v>
      </c>
      <c r="F904">
        <v>10</v>
      </c>
      <c r="G904">
        <v>0</v>
      </c>
      <c r="H904">
        <v>1</v>
      </c>
      <c r="I904">
        <v>17.649999999999999</v>
      </c>
      <c r="J904">
        <v>26304</v>
      </c>
      <c r="K904">
        <v>-8510</v>
      </c>
      <c r="L904">
        <v>-8492</v>
      </c>
      <c r="M904">
        <v>1</v>
      </c>
      <c r="N904">
        <v>25</v>
      </c>
      <c r="O904">
        <v>23</v>
      </c>
      <c r="P904">
        <v>743</v>
      </c>
      <c r="Q904">
        <v>3062</v>
      </c>
      <c r="R904">
        <v>5</v>
      </c>
      <c r="S904">
        <v>5</v>
      </c>
      <c r="T904">
        <v>65535</v>
      </c>
      <c r="U904">
        <v>2496</v>
      </c>
      <c r="V904">
        <v>33600</v>
      </c>
      <c r="W904" t="s">
        <v>29</v>
      </c>
      <c r="X904">
        <v>0</v>
      </c>
    </row>
    <row r="905" spans="1:24" x14ac:dyDescent="0.25">
      <c r="A905">
        <v>904</v>
      </c>
      <c r="B905" s="1">
        <v>0.3220486111111111</v>
      </c>
      <c r="C905">
        <v>1028</v>
      </c>
      <c r="D905" t="s">
        <v>24</v>
      </c>
      <c r="E905">
        <v>320</v>
      </c>
      <c r="F905">
        <v>10</v>
      </c>
      <c r="G905">
        <v>0</v>
      </c>
      <c r="H905">
        <v>1</v>
      </c>
      <c r="I905">
        <v>17.649999999999999</v>
      </c>
      <c r="J905">
        <v>26304</v>
      </c>
      <c r="K905">
        <v>-8510</v>
      </c>
      <c r="L905">
        <v>-8492</v>
      </c>
      <c r="M905">
        <v>1</v>
      </c>
      <c r="N905">
        <v>25</v>
      </c>
      <c r="O905">
        <v>23</v>
      </c>
      <c r="P905">
        <v>743</v>
      </c>
      <c r="Q905">
        <v>3062</v>
      </c>
      <c r="R905">
        <v>5</v>
      </c>
      <c r="S905">
        <v>5</v>
      </c>
      <c r="T905">
        <v>65535</v>
      </c>
      <c r="U905">
        <v>2496</v>
      </c>
      <c r="V905">
        <v>33600</v>
      </c>
      <c r="W905" t="s">
        <v>29</v>
      </c>
      <c r="X905">
        <v>0</v>
      </c>
    </row>
    <row r="906" spans="1:24" x14ac:dyDescent="0.25">
      <c r="A906">
        <v>905</v>
      </c>
      <c r="B906" s="1">
        <v>0.3220601851851852</v>
      </c>
      <c r="C906">
        <v>1029</v>
      </c>
      <c r="D906" t="s">
        <v>24</v>
      </c>
      <c r="E906">
        <v>320</v>
      </c>
      <c r="F906">
        <v>10</v>
      </c>
      <c r="G906">
        <v>0</v>
      </c>
      <c r="H906">
        <v>1</v>
      </c>
      <c r="I906">
        <v>17.649999999999999</v>
      </c>
      <c r="J906">
        <v>26296</v>
      </c>
      <c r="K906">
        <v>-8513</v>
      </c>
      <c r="L906">
        <v>-8494</v>
      </c>
      <c r="M906">
        <v>1</v>
      </c>
      <c r="N906">
        <v>25</v>
      </c>
      <c r="O906">
        <v>23</v>
      </c>
      <c r="P906">
        <v>738</v>
      </c>
      <c r="Q906">
        <v>3062</v>
      </c>
      <c r="R906">
        <v>5</v>
      </c>
      <c r="S906">
        <v>5</v>
      </c>
      <c r="T906">
        <v>65535</v>
      </c>
      <c r="U906">
        <v>2496</v>
      </c>
      <c r="V906">
        <v>33600</v>
      </c>
      <c r="W906" t="s">
        <v>29</v>
      </c>
      <c r="X906">
        <v>0</v>
      </c>
    </row>
    <row r="907" spans="1:24" x14ac:dyDescent="0.25">
      <c r="A907">
        <v>906</v>
      </c>
      <c r="B907" s="1">
        <v>0.32207175925925924</v>
      </c>
      <c r="C907">
        <v>1030</v>
      </c>
      <c r="D907" t="s">
        <v>24</v>
      </c>
      <c r="E907">
        <v>320</v>
      </c>
      <c r="F907">
        <v>10</v>
      </c>
      <c r="G907">
        <v>0</v>
      </c>
      <c r="H907">
        <v>1</v>
      </c>
      <c r="I907">
        <v>17.649999999999999</v>
      </c>
      <c r="J907">
        <v>26288</v>
      </c>
      <c r="K907">
        <v>-8514</v>
      </c>
      <c r="L907">
        <v>-8496</v>
      </c>
      <c r="M907">
        <v>1</v>
      </c>
      <c r="N907">
        <v>25</v>
      </c>
      <c r="O907">
        <v>23</v>
      </c>
      <c r="P907">
        <v>738</v>
      </c>
      <c r="Q907">
        <v>3062</v>
      </c>
      <c r="R907">
        <v>5</v>
      </c>
      <c r="S907">
        <v>5</v>
      </c>
      <c r="T907">
        <v>65535</v>
      </c>
      <c r="U907">
        <v>2496</v>
      </c>
      <c r="V907">
        <v>33600</v>
      </c>
      <c r="W907" t="s">
        <v>29</v>
      </c>
      <c r="X907">
        <v>0</v>
      </c>
    </row>
    <row r="908" spans="1:24" x14ac:dyDescent="0.25">
      <c r="A908">
        <v>907</v>
      </c>
      <c r="B908" s="1">
        <v>0.32208333333333333</v>
      </c>
      <c r="C908">
        <v>1031</v>
      </c>
      <c r="D908" t="s">
        <v>24</v>
      </c>
      <c r="E908">
        <v>320</v>
      </c>
      <c r="F908">
        <v>10</v>
      </c>
      <c r="G908">
        <v>0</v>
      </c>
      <c r="H908">
        <v>1</v>
      </c>
      <c r="I908">
        <v>17.649999999999999</v>
      </c>
      <c r="J908">
        <v>26288</v>
      </c>
      <c r="K908">
        <v>-8514</v>
      </c>
      <c r="L908">
        <v>-8496</v>
      </c>
      <c r="M908">
        <v>1</v>
      </c>
      <c r="N908">
        <v>24</v>
      </c>
      <c r="O908">
        <v>22</v>
      </c>
      <c r="P908">
        <v>734</v>
      </c>
      <c r="Q908">
        <v>3062</v>
      </c>
      <c r="R908">
        <v>5</v>
      </c>
      <c r="S908">
        <v>5</v>
      </c>
      <c r="T908">
        <v>65535</v>
      </c>
      <c r="U908">
        <v>2496</v>
      </c>
      <c r="V908">
        <v>33600</v>
      </c>
      <c r="W908" t="s">
        <v>29</v>
      </c>
      <c r="X908">
        <v>0</v>
      </c>
    </row>
    <row r="909" spans="1:24" x14ac:dyDescent="0.25">
      <c r="A909">
        <v>908</v>
      </c>
      <c r="B909" s="1">
        <v>0.32209490740740737</v>
      </c>
      <c r="C909">
        <v>1032</v>
      </c>
      <c r="D909" t="s">
        <v>24</v>
      </c>
      <c r="E909">
        <v>320</v>
      </c>
      <c r="F909">
        <v>10</v>
      </c>
      <c r="G909">
        <v>0</v>
      </c>
      <c r="H909">
        <v>1</v>
      </c>
      <c r="I909">
        <v>17.75</v>
      </c>
      <c r="J909">
        <v>26280</v>
      </c>
      <c r="K909">
        <v>-8517</v>
      </c>
      <c r="L909">
        <v>-8498</v>
      </c>
      <c r="M909">
        <v>1</v>
      </c>
      <c r="N909">
        <v>24</v>
      </c>
      <c r="O909">
        <v>22</v>
      </c>
      <c r="P909">
        <v>731</v>
      </c>
      <c r="Q909">
        <v>3062</v>
      </c>
      <c r="R909">
        <v>5</v>
      </c>
      <c r="S909">
        <v>5</v>
      </c>
      <c r="T909">
        <v>65535</v>
      </c>
      <c r="U909">
        <v>2496</v>
      </c>
      <c r="V909">
        <v>33600</v>
      </c>
      <c r="W909" t="s">
        <v>29</v>
      </c>
      <c r="X909">
        <v>0</v>
      </c>
    </row>
    <row r="910" spans="1:24" x14ac:dyDescent="0.25">
      <c r="A910">
        <v>909</v>
      </c>
      <c r="B910" s="1">
        <v>0.32211805555555556</v>
      </c>
      <c r="C910">
        <v>1033</v>
      </c>
      <c r="D910" t="s">
        <v>24</v>
      </c>
      <c r="E910">
        <v>320</v>
      </c>
      <c r="F910">
        <v>10</v>
      </c>
      <c r="G910">
        <v>0</v>
      </c>
      <c r="H910">
        <v>1</v>
      </c>
      <c r="I910">
        <v>17.75</v>
      </c>
      <c r="J910">
        <v>26280</v>
      </c>
      <c r="K910">
        <v>-8517</v>
      </c>
      <c r="L910">
        <v>-8498</v>
      </c>
      <c r="M910">
        <v>1</v>
      </c>
      <c r="N910">
        <v>24</v>
      </c>
      <c r="O910">
        <v>22</v>
      </c>
      <c r="P910">
        <v>731</v>
      </c>
      <c r="Q910">
        <v>3062</v>
      </c>
      <c r="R910">
        <v>5</v>
      </c>
      <c r="S910">
        <v>5</v>
      </c>
      <c r="T910">
        <v>65535</v>
      </c>
      <c r="U910">
        <v>2496</v>
      </c>
      <c r="V910">
        <v>33600</v>
      </c>
      <c r="W910" t="s">
        <v>29</v>
      </c>
      <c r="X910">
        <v>0</v>
      </c>
    </row>
    <row r="911" spans="1:24" x14ac:dyDescent="0.25">
      <c r="A911">
        <v>910</v>
      </c>
      <c r="B911" s="1">
        <v>0.3221296296296296</v>
      </c>
      <c r="C911">
        <v>1035</v>
      </c>
      <c r="D911" t="s">
        <v>24</v>
      </c>
      <c r="E911">
        <v>320</v>
      </c>
      <c r="F911">
        <v>10</v>
      </c>
      <c r="G911">
        <v>0</v>
      </c>
      <c r="H911">
        <v>1</v>
      </c>
      <c r="I911">
        <v>17.75</v>
      </c>
      <c r="J911">
        <v>26272</v>
      </c>
      <c r="K911">
        <v>-8519</v>
      </c>
      <c r="L911">
        <v>-8501</v>
      </c>
      <c r="M911">
        <v>1</v>
      </c>
      <c r="N911">
        <v>24</v>
      </c>
      <c r="O911">
        <v>22</v>
      </c>
      <c r="P911">
        <v>726</v>
      </c>
      <c r="Q911">
        <v>3062</v>
      </c>
      <c r="R911">
        <v>5</v>
      </c>
      <c r="S911">
        <v>5</v>
      </c>
      <c r="T911">
        <v>65535</v>
      </c>
      <c r="U911">
        <v>2496</v>
      </c>
      <c r="V911">
        <v>33600</v>
      </c>
      <c r="W911" t="s">
        <v>29</v>
      </c>
      <c r="X911">
        <v>0</v>
      </c>
    </row>
    <row r="912" spans="1:24" x14ac:dyDescent="0.25">
      <c r="A912">
        <v>911</v>
      </c>
      <c r="B912" s="1">
        <v>0.32214120370370369</v>
      </c>
      <c r="C912">
        <v>1036</v>
      </c>
      <c r="D912" t="s">
        <v>24</v>
      </c>
      <c r="E912">
        <v>320</v>
      </c>
      <c r="F912">
        <v>10</v>
      </c>
      <c r="G912">
        <v>0</v>
      </c>
      <c r="H912">
        <v>1</v>
      </c>
      <c r="I912">
        <v>17.75</v>
      </c>
      <c r="J912">
        <v>26264</v>
      </c>
      <c r="K912">
        <v>-8522</v>
      </c>
      <c r="L912">
        <v>-8503</v>
      </c>
      <c r="M912">
        <v>1</v>
      </c>
      <c r="N912">
        <v>24</v>
      </c>
      <c r="O912">
        <v>22</v>
      </c>
      <c r="P912">
        <v>726</v>
      </c>
      <c r="Q912">
        <v>3062</v>
      </c>
      <c r="R912">
        <v>5</v>
      </c>
      <c r="S912">
        <v>5</v>
      </c>
      <c r="T912">
        <v>65535</v>
      </c>
      <c r="U912">
        <v>2496</v>
      </c>
      <c r="V912">
        <v>33600</v>
      </c>
      <c r="W912" t="s">
        <v>29</v>
      </c>
      <c r="X912">
        <v>0</v>
      </c>
    </row>
    <row r="913" spans="1:24" x14ac:dyDescent="0.25">
      <c r="A913">
        <v>912</v>
      </c>
      <c r="B913" s="1">
        <v>0.32215277777777779</v>
      </c>
      <c r="C913">
        <v>1037</v>
      </c>
      <c r="D913" t="s">
        <v>24</v>
      </c>
      <c r="E913">
        <v>320</v>
      </c>
      <c r="F913">
        <v>10</v>
      </c>
      <c r="G913">
        <v>0</v>
      </c>
      <c r="H913">
        <v>1</v>
      </c>
      <c r="I913">
        <v>17.75</v>
      </c>
      <c r="J913">
        <v>26264</v>
      </c>
      <c r="K913">
        <v>-8522</v>
      </c>
      <c r="L913">
        <v>-8503</v>
      </c>
      <c r="M913">
        <v>1</v>
      </c>
      <c r="N913">
        <v>24</v>
      </c>
      <c r="O913">
        <v>22</v>
      </c>
      <c r="P913">
        <v>722</v>
      </c>
      <c r="Q913">
        <v>3062</v>
      </c>
      <c r="R913">
        <v>5</v>
      </c>
      <c r="S913">
        <v>5</v>
      </c>
      <c r="T913">
        <v>65535</v>
      </c>
      <c r="U913">
        <v>2496</v>
      </c>
      <c r="V913">
        <v>33600</v>
      </c>
      <c r="W913" t="s">
        <v>29</v>
      </c>
      <c r="X913">
        <v>0</v>
      </c>
    </row>
    <row r="914" spans="1:24" x14ac:dyDescent="0.25">
      <c r="A914">
        <v>913</v>
      </c>
      <c r="B914" s="1">
        <v>0.32216435185185183</v>
      </c>
      <c r="C914">
        <v>1038</v>
      </c>
      <c r="D914" t="s">
        <v>24</v>
      </c>
      <c r="E914">
        <v>320</v>
      </c>
      <c r="F914">
        <v>10</v>
      </c>
      <c r="G914">
        <v>0</v>
      </c>
      <c r="H914">
        <v>1</v>
      </c>
      <c r="I914">
        <v>17.850000000000001</v>
      </c>
      <c r="J914">
        <v>26256</v>
      </c>
      <c r="K914">
        <v>-8524</v>
      </c>
      <c r="L914">
        <v>-8505</v>
      </c>
      <c r="M914">
        <v>1</v>
      </c>
      <c r="N914">
        <v>24</v>
      </c>
      <c r="O914">
        <v>22</v>
      </c>
      <c r="P914">
        <v>715</v>
      </c>
      <c r="Q914">
        <v>3062</v>
      </c>
      <c r="R914">
        <v>5</v>
      </c>
      <c r="S914">
        <v>5</v>
      </c>
      <c r="T914">
        <v>65535</v>
      </c>
      <c r="U914">
        <v>2496</v>
      </c>
      <c r="V914">
        <v>33600</v>
      </c>
      <c r="W914" t="s">
        <v>29</v>
      </c>
      <c r="X914">
        <v>0</v>
      </c>
    </row>
    <row r="915" spans="1:24" x14ac:dyDescent="0.25">
      <c r="A915">
        <v>914</v>
      </c>
      <c r="B915" s="1">
        <v>0.32217592592592592</v>
      </c>
      <c r="C915">
        <v>1039</v>
      </c>
      <c r="D915" t="s">
        <v>24</v>
      </c>
      <c r="E915">
        <v>320</v>
      </c>
      <c r="F915">
        <v>10</v>
      </c>
      <c r="G915">
        <v>0</v>
      </c>
      <c r="H915">
        <v>1</v>
      </c>
      <c r="I915">
        <v>17.850000000000001</v>
      </c>
      <c r="J915">
        <v>26256</v>
      </c>
      <c r="K915">
        <v>-8524</v>
      </c>
      <c r="L915">
        <v>-8505</v>
      </c>
      <c r="M915">
        <v>1</v>
      </c>
      <c r="N915">
        <v>24</v>
      </c>
      <c r="O915">
        <v>22</v>
      </c>
      <c r="P915">
        <v>715</v>
      </c>
      <c r="Q915">
        <v>3062</v>
      </c>
      <c r="R915">
        <v>5</v>
      </c>
      <c r="S915">
        <v>5</v>
      </c>
      <c r="T915">
        <v>65535</v>
      </c>
      <c r="U915">
        <v>2496</v>
      </c>
      <c r="V915">
        <v>33600</v>
      </c>
      <c r="W915" t="s">
        <v>29</v>
      </c>
      <c r="X915">
        <v>0</v>
      </c>
    </row>
    <row r="916" spans="1:24" x14ac:dyDescent="0.25">
      <c r="A916">
        <v>915</v>
      </c>
      <c r="B916" s="1">
        <v>0.32218750000000002</v>
      </c>
      <c r="C916">
        <v>1040</v>
      </c>
      <c r="D916" t="s">
        <v>24</v>
      </c>
      <c r="E916">
        <v>320</v>
      </c>
      <c r="F916">
        <v>10</v>
      </c>
      <c r="G916">
        <v>0</v>
      </c>
      <c r="H916">
        <v>1</v>
      </c>
      <c r="I916">
        <v>17.850000000000001</v>
      </c>
      <c r="J916">
        <v>26248</v>
      </c>
      <c r="K916">
        <v>-8528</v>
      </c>
      <c r="L916">
        <v>-8509</v>
      </c>
      <c r="M916">
        <v>1</v>
      </c>
      <c r="N916">
        <v>24</v>
      </c>
      <c r="O916">
        <v>22</v>
      </c>
      <c r="P916">
        <v>712</v>
      </c>
      <c r="Q916">
        <v>3062</v>
      </c>
      <c r="R916">
        <v>5</v>
      </c>
      <c r="S916">
        <v>5</v>
      </c>
      <c r="T916">
        <v>65535</v>
      </c>
      <c r="U916">
        <v>2496</v>
      </c>
      <c r="V916">
        <v>33600</v>
      </c>
      <c r="W916" t="s">
        <v>29</v>
      </c>
      <c r="X916">
        <v>0</v>
      </c>
    </row>
    <row r="917" spans="1:24" x14ac:dyDescent="0.25">
      <c r="A917">
        <v>916</v>
      </c>
      <c r="B917" s="1">
        <v>0.32221064814814815</v>
      </c>
      <c r="C917">
        <v>1041</v>
      </c>
      <c r="D917" t="s">
        <v>24</v>
      </c>
      <c r="E917">
        <v>320</v>
      </c>
      <c r="F917">
        <v>10</v>
      </c>
      <c r="G917">
        <v>0</v>
      </c>
      <c r="H917">
        <v>1</v>
      </c>
      <c r="I917">
        <v>17.95</v>
      </c>
      <c r="J917">
        <v>26240</v>
      </c>
      <c r="K917">
        <v>-8532</v>
      </c>
      <c r="L917">
        <v>-8512</v>
      </c>
      <c r="M917">
        <v>1</v>
      </c>
      <c r="N917">
        <v>24</v>
      </c>
      <c r="O917">
        <v>22</v>
      </c>
      <c r="P917">
        <v>712</v>
      </c>
      <c r="Q917">
        <v>3062</v>
      </c>
      <c r="R917">
        <v>5</v>
      </c>
      <c r="S917">
        <v>5</v>
      </c>
      <c r="T917">
        <v>65535</v>
      </c>
      <c r="U917">
        <v>2496</v>
      </c>
      <c r="V917">
        <v>33600</v>
      </c>
      <c r="W917" t="s">
        <v>29</v>
      </c>
      <c r="X917">
        <v>0</v>
      </c>
    </row>
    <row r="918" spans="1:24" x14ac:dyDescent="0.25">
      <c r="A918">
        <v>917</v>
      </c>
      <c r="B918" s="1">
        <v>0.32222222222222224</v>
      </c>
      <c r="C918">
        <v>1043</v>
      </c>
      <c r="D918" t="s">
        <v>24</v>
      </c>
      <c r="E918">
        <v>320</v>
      </c>
      <c r="F918">
        <v>10</v>
      </c>
      <c r="G918">
        <v>0</v>
      </c>
      <c r="H918">
        <v>1</v>
      </c>
      <c r="I918">
        <v>17.95</v>
      </c>
      <c r="J918">
        <v>26240</v>
      </c>
      <c r="K918">
        <v>-8532</v>
      </c>
      <c r="L918">
        <v>-8512</v>
      </c>
      <c r="M918">
        <v>1</v>
      </c>
      <c r="N918">
        <v>24</v>
      </c>
      <c r="O918">
        <v>22</v>
      </c>
      <c r="P918">
        <v>707</v>
      </c>
      <c r="Q918">
        <v>3062</v>
      </c>
      <c r="R918">
        <v>5</v>
      </c>
      <c r="S918">
        <v>5</v>
      </c>
      <c r="T918">
        <v>65535</v>
      </c>
      <c r="U918">
        <v>2496</v>
      </c>
      <c r="V918">
        <v>33600</v>
      </c>
      <c r="W918" t="s">
        <v>29</v>
      </c>
      <c r="X918">
        <v>0</v>
      </c>
    </row>
    <row r="919" spans="1:24" x14ac:dyDescent="0.25">
      <c r="A919">
        <v>918</v>
      </c>
      <c r="B919" s="1">
        <v>0.32223379629629628</v>
      </c>
      <c r="C919">
        <v>1044</v>
      </c>
      <c r="D919" t="s">
        <v>24</v>
      </c>
      <c r="E919">
        <v>320</v>
      </c>
      <c r="F919">
        <v>10</v>
      </c>
      <c r="G919">
        <v>0</v>
      </c>
      <c r="H919">
        <v>1</v>
      </c>
      <c r="I919">
        <v>17.95</v>
      </c>
      <c r="J919">
        <v>26232</v>
      </c>
      <c r="K919">
        <v>-8534</v>
      </c>
      <c r="L919">
        <v>-8514</v>
      </c>
      <c r="M919">
        <v>1</v>
      </c>
      <c r="N919">
        <v>23</v>
      </c>
      <c r="O919">
        <v>21</v>
      </c>
      <c r="P919">
        <v>703</v>
      </c>
      <c r="Q919">
        <v>3062</v>
      </c>
      <c r="R919">
        <v>5</v>
      </c>
      <c r="S919">
        <v>4</v>
      </c>
      <c r="T919">
        <v>65535</v>
      </c>
      <c r="U919">
        <v>2496</v>
      </c>
      <c r="V919">
        <v>33600</v>
      </c>
      <c r="W919" t="s">
        <v>29</v>
      </c>
      <c r="X919">
        <v>0</v>
      </c>
    </row>
    <row r="920" spans="1:24" x14ac:dyDescent="0.25">
      <c r="A920">
        <v>919</v>
      </c>
      <c r="B920" s="1">
        <v>0.32224537037037038</v>
      </c>
      <c r="C920">
        <v>1045</v>
      </c>
      <c r="D920" t="s">
        <v>24</v>
      </c>
      <c r="E920">
        <v>320</v>
      </c>
      <c r="F920">
        <v>10</v>
      </c>
      <c r="G920">
        <v>0</v>
      </c>
      <c r="H920">
        <v>1</v>
      </c>
      <c r="I920">
        <v>17.95</v>
      </c>
      <c r="J920">
        <v>26232</v>
      </c>
      <c r="K920">
        <v>-8534</v>
      </c>
      <c r="L920">
        <v>-8514</v>
      </c>
      <c r="M920">
        <v>1</v>
      </c>
      <c r="N920">
        <v>23</v>
      </c>
      <c r="O920">
        <v>21</v>
      </c>
      <c r="P920">
        <v>703</v>
      </c>
      <c r="Q920">
        <v>3062</v>
      </c>
      <c r="R920">
        <v>5</v>
      </c>
      <c r="S920">
        <v>4</v>
      </c>
      <c r="T920">
        <v>65535</v>
      </c>
      <c r="U920">
        <v>2496</v>
      </c>
      <c r="V920">
        <v>33600</v>
      </c>
      <c r="W920" t="s">
        <v>29</v>
      </c>
      <c r="X920">
        <v>0</v>
      </c>
    </row>
    <row r="921" spans="1:24" x14ac:dyDescent="0.25">
      <c r="A921">
        <v>920</v>
      </c>
      <c r="B921" s="1">
        <v>0.32225694444444447</v>
      </c>
      <c r="C921">
        <v>1046</v>
      </c>
      <c r="D921" t="s">
        <v>24</v>
      </c>
      <c r="E921">
        <v>320</v>
      </c>
      <c r="F921">
        <v>10</v>
      </c>
      <c r="G921">
        <v>0</v>
      </c>
      <c r="H921">
        <v>1</v>
      </c>
      <c r="I921">
        <v>18.05</v>
      </c>
      <c r="J921">
        <v>26224</v>
      </c>
      <c r="K921">
        <v>-8537</v>
      </c>
      <c r="L921">
        <v>-8517</v>
      </c>
      <c r="M921">
        <v>1</v>
      </c>
      <c r="N921">
        <v>23</v>
      </c>
      <c r="O921">
        <v>21</v>
      </c>
      <c r="P921">
        <v>698</v>
      </c>
      <c r="Q921">
        <v>3062</v>
      </c>
      <c r="R921">
        <v>5</v>
      </c>
      <c r="S921">
        <v>4</v>
      </c>
      <c r="T921">
        <v>65535</v>
      </c>
      <c r="U921">
        <v>2496</v>
      </c>
      <c r="V921">
        <v>33600</v>
      </c>
      <c r="W921" t="s">
        <v>29</v>
      </c>
      <c r="X921">
        <v>0</v>
      </c>
    </row>
    <row r="922" spans="1:24" x14ac:dyDescent="0.25">
      <c r="A922">
        <v>921</v>
      </c>
      <c r="B922" s="1">
        <v>0.32226851851851851</v>
      </c>
      <c r="C922">
        <v>1047</v>
      </c>
      <c r="D922" t="s">
        <v>24</v>
      </c>
      <c r="E922">
        <v>320</v>
      </c>
      <c r="F922">
        <v>10</v>
      </c>
      <c r="G922">
        <v>0</v>
      </c>
      <c r="H922">
        <v>1</v>
      </c>
      <c r="I922">
        <v>18.05</v>
      </c>
      <c r="J922">
        <v>26216</v>
      </c>
      <c r="K922">
        <v>-8539</v>
      </c>
      <c r="L922">
        <v>-8519</v>
      </c>
      <c r="M922">
        <v>1</v>
      </c>
      <c r="N922">
        <v>23</v>
      </c>
      <c r="O922">
        <v>21</v>
      </c>
      <c r="P922">
        <v>698</v>
      </c>
      <c r="Q922">
        <v>3062</v>
      </c>
      <c r="R922">
        <v>5</v>
      </c>
      <c r="S922">
        <v>4</v>
      </c>
      <c r="T922">
        <v>65535</v>
      </c>
      <c r="U922">
        <v>2496</v>
      </c>
      <c r="V922">
        <v>33600</v>
      </c>
      <c r="W922" t="s">
        <v>29</v>
      </c>
      <c r="X922">
        <v>0</v>
      </c>
    </row>
    <row r="923" spans="1:24" x14ac:dyDescent="0.25">
      <c r="A923">
        <v>922</v>
      </c>
      <c r="B923" s="1">
        <v>0.3222800925925926</v>
      </c>
      <c r="C923">
        <v>1048</v>
      </c>
      <c r="D923" t="s">
        <v>24</v>
      </c>
      <c r="E923">
        <v>320</v>
      </c>
      <c r="F923">
        <v>10</v>
      </c>
      <c r="G923">
        <v>0</v>
      </c>
      <c r="H923">
        <v>1</v>
      </c>
      <c r="I923">
        <v>18.05</v>
      </c>
      <c r="J923">
        <v>26216</v>
      </c>
      <c r="K923">
        <v>-8539</v>
      </c>
      <c r="L923">
        <v>-8519</v>
      </c>
      <c r="M923">
        <v>1</v>
      </c>
      <c r="N923">
        <v>23</v>
      </c>
      <c r="O923">
        <v>21</v>
      </c>
      <c r="P923">
        <v>693</v>
      </c>
      <c r="Q923">
        <v>3062</v>
      </c>
      <c r="R923">
        <v>5</v>
      </c>
      <c r="S923">
        <v>4</v>
      </c>
      <c r="T923">
        <v>65535</v>
      </c>
      <c r="U923">
        <v>2496</v>
      </c>
      <c r="V923">
        <v>33600</v>
      </c>
      <c r="W923" t="s">
        <v>29</v>
      </c>
      <c r="X923">
        <v>0</v>
      </c>
    </row>
    <row r="924" spans="1:24" x14ac:dyDescent="0.25">
      <c r="A924">
        <v>923</v>
      </c>
      <c r="B924" s="1">
        <v>0.3222916666666667</v>
      </c>
      <c r="C924">
        <v>1049</v>
      </c>
      <c r="D924" t="s">
        <v>24</v>
      </c>
      <c r="E924">
        <v>320</v>
      </c>
      <c r="F924">
        <v>10</v>
      </c>
      <c r="G924">
        <v>0</v>
      </c>
      <c r="H924">
        <v>1</v>
      </c>
      <c r="I924">
        <v>18.05</v>
      </c>
      <c r="J924">
        <v>26208</v>
      </c>
      <c r="K924">
        <v>-8542</v>
      </c>
      <c r="L924">
        <v>-8521</v>
      </c>
      <c r="M924">
        <v>1</v>
      </c>
      <c r="N924">
        <v>23</v>
      </c>
      <c r="O924">
        <v>21</v>
      </c>
      <c r="P924">
        <v>691</v>
      </c>
      <c r="Q924">
        <v>3062</v>
      </c>
      <c r="R924">
        <v>5</v>
      </c>
      <c r="S924">
        <v>4</v>
      </c>
      <c r="T924">
        <v>65535</v>
      </c>
      <c r="U924">
        <v>2496</v>
      </c>
      <c r="V924">
        <v>33600</v>
      </c>
      <c r="W924" t="s">
        <v>29</v>
      </c>
      <c r="X924">
        <v>0</v>
      </c>
    </row>
    <row r="925" spans="1:24" x14ac:dyDescent="0.25">
      <c r="A925">
        <v>924</v>
      </c>
      <c r="B925" s="1">
        <v>0.32231481481481478</v>
      </c>
      <c r="C925">
        <v>1050</v>
      </c>
      <c r="D925" t="s">
        <v>24</v>
      </c>
      <c r="E925">
        <v>320</v>
      </c>
      <c r="F925">
        <v>10</v>
      </c>
      <c r="G925">
        <v>0</v>
      </c>
      <c r="H925">
        <v>1</v>
      </c>
      <c r="I925">
        <v>18.05</v>
      </c>
      <c r="J925">
        <v>26208</v>
      </c>
      <c r="K925">
        <v>-8542</v>
      </c>
      <c r="L925">
        <v>-8521</v>
      </c>
      <c r="M925">
        <v>1</v>
      </c>
      <c r="N925">
        <v>23</v>
      </c>
      <c r="O925">
        <v>21</v>
      </c>
      <c r="P925">
        <v>691</v>
      </c>
      <c r="Q925">
        <v>3062</v>
      </c>
      <c r="R925">
        <v>5</v>
      </c>
      <c r="S925">
        <v>4</v>
      </c>
      <c r="T925">
        <v>65535</v>
      </c>
      <c r="U925">
        <v>2496</v>
      </c>
      <c r="V925">
        <v>33600</v>
      </c>
      <c r="W925" t="s">
        <v>29</v>
      </c>
      <c r="X925">
        <v>0</v>
      </c>
    </row>
    <row r="926" spans="1:24" x14ac:dyDescent="0.25">
      <c r="A926">
        <v>925</v>
      </c>
      <c r="B926" s="1">
        <v>0.32232638888888893</v>
      </c>
      <c r="C926">
        <v>1052</v>
      </c>
      <c r="D926" t="s">
        <v>24</v>
      </c>
      <c r="E926">
        <v>320</v>
      </c>
      <c r="F926">
        <v>10</v>
      </c>
      <c r="G926">
        <v>0</v>
      </c>
      <c r="H926">
        <v>1</v>
      </c>
      <c r="I926">
        <v>18.149999999999999</v>
      </c>
      <c r="J926">
        <v>26200</v>
      </c>
      <c r="K926">
        <v>-8544</v>
      </c>
      <c r="L926">
        <v>-8524</v>
      </c>
      <c r="M926">
        <v>1</v>
      </c>
      <c r="N926">
        <v>23</v>
      </c>
      <c r="O926">
        <v>21</v>
      </c>
      <c r="P926">
        <v>686</v>
      </c>
      <c r="Q926">
        <v>3062</v>
      </c>
      <c r="R926">
        <v>5</v>
      </c>
      <c r="S926">
        <v>4</v>
      </c>
      <c r="T926">
        <v>65535</v>
      </c>
      <c r="U926">
        <v>2496</v>
      </c>
      <c r="V926">
        <v>33600</v>
      </c>
      <c r="W926" t="s">
        <v>29</v>
      </c>
      <c r="X926">
        <v>0</v>
      </c>
    </row>
    <row r="927" spans="1:24" x14ac:dyDescent="0.25">
      <c r="A927">
        <v>926</v>
      </c>
      <c r="B927" s="1">
        <v>0.32233796296296297</v>
      </c>
      <c r="C927">
        <v>1053</v>
      </c>
      <c r="D927" t="s">
        <v>24</v>
      </c>
      <c r="E927">
        <v>320</v>
      </c>
      <c r="F927">
        <v>10</v>
      </c>
      <c r="G927">
        <v>0</v>
      </c>
      <c r="H927">
        <v>1</v>
      </c>
      <c r="I927">
        <v>18.149999999999999</v>
      </c>
      <c r="J927">
        <v>26184</v>
      </c>
      <c r="K927">
        <v>-8548</v>
      </c>
      <c r="L927">
        <v>-8527</v>
      </c>
      <c r="M927">
        <v>1</v>
      </c>
      <c r="N927">
        <v>23</v>
      </c>
      <c r="O927">
        <v>21</v>
      </c>
      <c r="P927">
        <v>686</v>
      </c>
      <c r="Q927">
        <v>3062</v>
      </c>
      <c r="R927">
        <v>5</v>
      </c>
      <c r="S927">
        <v>4</v>
      </c>
      <c r="T927">
        <v>65535</v>
      </c>
      <c r="U927">
        <v>2496</v>
      </c>
      <c r="V927">
        <v>33600</v>
      </c>
      <c r="W927" t="s">
        <v>29</v>
      </c>
      <c r="X927">
        <v>0</v>
      </c>
    </row>
    <row r="928" spans="1:24" x14ac:dyDescent="0.25">
      <c r="A928">
        <v>927</v>
      </c>
      <c r="B928" s="1">
        <v>0.322349537037037</v>
      </c>
      <c r="C928">
        <v>1054</v>
      </c>
      <c r="D928" t="s">
        <v>24</v>
      </c>
      <c r="E928">
        <v>320</v>
      </c>
      <c r="F928">
        <v>10</v>
      </c>
      <c r="G928">
        <v>0</v>
      </c>
      <c r="H928">
        <v>1</v>
      </c>
      <c r="I928">
        <v>18.149999999999999</v>
      </c>
      <c r="J928">
        <v>26184</v>
      </c>
      <c r="K928">
        <v>-8548</v>
      </c>
      <c r="L928">
        <v>-8527</v>
      </c>
      <c r="M928">
        <v>1</v>
      </c>
      <c r="N928">
        <v>23</v>
      </c>
      <c r="O928">
        <v>21</v>
      </c>
      <c r="P928">
        <v>681</v>
      </c>
      <c r="Q928">
        <v>3062</v>
      </c>
      <c r="R928">
        <v>5</v>
      </c>
      <c r="S928">
        <v>4</v>
      </c>
      <c r="T928">
        <v>65535</v>
      </c>
      <c r="U928">
        <v>2496</v>
      </c>
      <c r="V928">
        <v>33600</v>
      </c>
      <c r="W928" t="s">
        <v>29</v>
      </c>
      <c r="X928">
        <v>0</v>
      </c>
    </row>
    <row r="929" spans="1:24" x14ac:dyDescent="0.25">
      <c r="A929">
        <v>928</v>
      </c>
      <c r="B929" s="1">
        <v>0.3223611111111111</v>
      </c>
      <c r="C929">
        <v>1055</v>
      </c>
      <c r="D929" t="s">
        <v>24</v>
      </c>
      <c r="E929">
        <v>320</v>
      </c>
      <c r="F929">
        <v>10</v>
      </c>
      <c r="G929">
        <v>0</v>
      </c>
      <c r="H929">
        <v>1</v>
      </c>
      <c r="I929">
        <v>18.149999999999999</v>
      </c>
      <c r="J929">
        <v>26184</v>
      </c>
      <c r="K929">
        <v>-8549</v>
      </c>
      <c r="L929">
        <v>-8529</v>
      </c>
      <c r="M929">
        <v>1</v>
      </c>
      <c r="N929">
        <v>23</v>
      </c>
      <c r="O929">
        <v>21</v>
      </c>
      <c r="P929">
        <v>674</v>
      </c>
      <c r="Q929">
        <v>3062</v>
      </c>
      <c r="R929">
        <v>5</v>
      </c>
      <c r="S929">
        <v>4</v>
      </c>
      <c r="T929">
        <v>65535</v>
      </c>
      <c r="U929">
        <v>2496</v>
      </c>
      <c r="V929">
        <v>33600</v>
      </c>
      <c r="W929" t="s">
        <v>29</v>
      </c>
      <c r="X929">
        <v>0</v>
      </c>
    </row>
    <row r="930" spans="1:24" x14ac:dyDescent="0.25">
      <c r="A930">
        <v>929</v>
      </c>
      <c r="B930" s="1">
        <v>0.32237268518518519</v>
      </c>
      <c r="C930">
        <v>1056</v>
      </c>
      <c r="D930" t="s">
        <v>24</v>
      </c>
      <c r="E930">
        <v>320</v>
      </c>
      <c r="F930">
        <v>10</v>
      </c>
      <c r="G930">
        <v>0</v>
      </c>
      <c r="H930">
        <v>1</v>
      </c>
      <c r="I930">
        <v>18.25</v>
      </c>
      <c r="J930">
        <v>26184</v>
      </c>
      <c r="K930">
        <v>-8549</v>
      </c>
      <c r="L930">
        <v>-8529</v>
      </c>
      <c r="M930">
        <v>1</v>
      </c>
      <c r="N930">
        <v>23</v>
      </c>
      <c r="O930">
        <v>21</v>
      </c>
      <c r="P930">
        <v>674</v>
      </c>
      <c r="Q930">
        <v>3062</v>
      </c>
      <c r="R930">
        <v>5</v>
      </c>
      <c r="S930">
        <v>4</v>
      </c>
      <c r="T930">
        <v>65535</v>
      </c>
      <c r="U930">
        <v>2496</v>
      </c>
      <c r="V930">
        <v>33600</v>
      </c>
      <c r="W930" t="s">
        <v>29</v>
      </c>
      <c r="X930">
        <v>0</v>
      </c>
    </row>
    <row r="931" spans="1:24" x14ac:dyDescent="0.25">
      <c r="A931">
        <v>930</v>
      </c>
      <c r="B931" s="1">
        <v>0.32238425925925923</v>
      </c>
      <c r="C931">
        <v>1057</v>
      </c>
      <c r="D931" t="s">
        <v>24</v>
      </c>
      <c r="E931">
        <v>320</v>
      </c>
      <c r="F931">
        <v>10</v>
      </c>
      <c r="G931">
        <v>0</v>
      </c>
      <c r="H931">
        <v>1</v>
      </c>
      <c r="I931">
        <v>18.25</v>
      </c>
      <c r="J931">
        <v>26168</v>
      </c>
      <c r="K931">
        <v>-8554</v>
      </c>
      <c r="L931">
        <v>-8533</v>
      </c>
      <c r="M931">
        <v>1</v>
      </c>
      <c r="N931">
        <v>22</v>
      </c>
      <c r="O931">
        <v>21</v>
      </c>
      <c r="P931">
        <v>672</v>
      </c>
      <c r="Q931">
        <v>3062</v>
      </c>
      <c r="R931">
        <v>5</v>
      </c>
      <c r="S931">
        <v>4</v>
      </c>
      <c r="T931">
        <v>65535</v>
      </c>
      <c r="U931">
        <v>2496</v>
      </c>
      <c r="V931">
        <v>33600</v>
      </c>
      <c r="W931" t="s">
        <v>29</v>
      </c>
      <c r="X931">
        <v>0</v>
      </c>
    </row>
    <row r="932" spans="1:24" x14ac:dyDescent="0.25">
      <c r="A932">
        <v>931</v>
      </c>
      <c r="B932" s="1">
        <v>0.32240740740740742</v>
      </c>
      <c r="C932">
        <v>1058</v>
      </c>
      <c r="D932" t="s">
        <v>24</v>
      </c>
      <c r="E932">
        <v>320</v>
      </c>
      <c r="F932">
        <v>10</v>
      </c>
      <c r="G932">
        <v>0</v>
      </c>
      <c r="H932">
        <v>1</v>
      </c>
      <c r="I932">
        <v>18.350000000000001</v>
      </c>
      <c r="J932">
        <v>26160</v>
      </c>
      <c r="K932">
        <v>-8557</v>
      </c>
      <c r="L932">
        <v>-8536</v>
      </c>
      <c r="M932">
        <v>1</v>
      </c>
      <c r="N932">
        <v>22</v>
      </c>
      <c r="O932">
        <v>21</v>
      </c>
      <c r="P932">
        <v>672</v>
      </c>
      <c r="Q932">
        <v>3062</v>
      </c>
      <c r="R932">
        <v>5</v>
      </c>
      <c r="S932">
        <v>4</v>
      </c>
      <c r="T932">
        <v>65535</v>
      </c>
      <c r="U932">
        <v>2496</v>
      </c>
      <c r="V932">
        <v>33600</v>
      </c>
      <c r="W932" t="s">
        <v>29</v>
      </c>
      <c r="X932">
        <v>0</v>
      </c>
    </row>
    <row r="933" spans="1:24" x14ac:dyDescent="0.25">
      <c r="A933">
        <v>932</v>
      </c>
      <c r="B933" s="1">
        <v>0.32241898148148146</v>
      </c>
      <c r="C933">
        <v>1060</v>
      </c>
      <c r="D933" t="s">
        <v>24</v>
      </c>
      <c r="E933">
        <v>320</v>
      </c>
      <c r="F933">
        <v>10</v>
      </c>
      <c r="G933">
        <v>0</v>
      </c>
      <c r="H933">
        <v>1</v>
      </c>
      <c r="I933">
        <v>18.350000000000001</v>
      </c>
      <c r="J933">
        <v>26160</v>
      </c>
      <c r="K933">
        <v>-8557</v>
      </c>
      <c r="L933">
        <v>-8536</v>
      </c>
      <c r="M933">
        <v>1</v>
      </c>
      <c r="N933">
        <v>22</v>
      </c>
      <c r="O933">
        <v>20</v>
      </c>
      <c r="P933">
        <v>667</v>
      </c>
      <c r="Q933">
        <v>3062</v>
      </c>
      <c r="R933">
        <v>5</v>
      </c>
      <c r="S933">
        <v>4</v>
      </c>
      <c r="T933">
        <v>65535</v>
      </c>
      <c r="U933">
        <v>2496</v>
      </c>
      <c r="V933">
        <v>33600</v>
      </c>
      <c r="W933" t="s">
        <v>29</v>
      </c>
      <c r="X933">
        <v>0</v>
      </c>
    </row>
    <row r="934" spans="1:24" x14ac:dyDescent="0.25">
      <c r="A934">
        <v>933</v>
      </c>
      <c r="B934" s="1">
        <v>0.32243055555555555</v>
      </c>
      <c r="C934">
        <v>1061</v>
      </c>
      <c r="D934" t="s">
        <v>24</v>
      </c>
      <c r="E934">
        <v>320</v>
      </c>
      <c r="F934">
        <v>10</v>
      </c>
      <c r="G934">
        <v>0</v>
      </c>
      <c r="H934">
        <v>1</v>
      </c>
      <c r="I934">
        <v>18.350000000000001</v>
      </c>
      <c r="J934">
        <v>26152</v>
      </c>
      <c r="K934">
        <v>-8562</v>
      </c>
      <c r="L934">
        <v>-8539</v>
      </c>
      <c r="M934">
        <v>1</v>
      </c>
      <c r="N934">
        <v>22</v>
      </c>
      <c r="O934">
        <v>20</v>
      </c>
      <c r="P934">
        <v>662</v>
      </c>
      <c r="Q934">
        <v>3062</v>
      </c>
      <c r="R934">
        <v>5</v>
      </c>
      <c r="S934">
        <v>4</v>
      </c>
      <c r="T934">
        <v>65535</v>
      </c>
      <c r="U934">
        <v>2496</v>
      </c>
      <c r="V934">
        <v>33600</v>
      </c>
      <c r="W934" t="s">
        <v>29</v>
      </c>
      <c r="X934">
        <v>0</v>
      </c>
    </row>
    <row r="935" spans="1:24" x14ac:dyDescent="0.25">
      <c r="A935">
        <v>934</v>
      </c>
      <c r="B935" s="1">
        <v>0.32244212962962965</v>
      </c>
      <c r="C935">
        <v>1062</v>
      </c>
      <c r="D935" t="s">
        <v>24</v>
      </c>
      <c r="E935">
        <v>320</v>
      </c>
      <c r="F935">
        <v>10</v>
      </c>
      <c r="G935">
        <v>0</v>
      </c>
      <c r="H935">
        <v>1</v>
      </c>
      <c r="I935">
        <v>18.350000000000001</v>
      </c>
      <c r="J935">
        <v>26152</v>
      </c>
      <c r="K935">
        <v>-8562</v>
      </c>
      <c r="L935">
        <v>-8539</v>
      </c>
      <c r="M935">
        <v>1</v>
      </c>
      <c r="N935">
        <v>22</v>
      </c>
      <c r="O935">
        <v>20</v>
      </c>
      <c r="P935">
        <v>662</v>
      </c>
      <c r="Q935">
        <v>3062</v>
      </c>
      <c r="R935">
        <v>5</v>
      </c>
      <c r="S935">
        <v>4</v>
      </c>
      <c r="T935">
        <v>65535</v>
      </c>
      <c r="U935">
        <v>2496</v>
      </c>
      <c r="V935">
        <v>33600</v>
      </c>
      <c r="W935" t="s">
        <v>29</v>
      </c>
      <c r="X935">
        <v>0</v>
      </c>
    </row>
    <row r="936" spans="1:24" x14ac:dyDescent="0.25">
      <c r="A936">
        <v>935</v>
      </c>
      <c r="B936" s="1">
        <v>0.32245370370370369</v>
      </c>
      <c r="C936">
        <v>1063</v>
      </c>
      <c r="D936" t="s">
        <v>24</v>
      </c>
      <c r="E936">
        <v>320</v>
      </c>
      <c r="F936">
        <v>10</v>
      </c>
      <c r="G936">
        <v>0</v>
      </c>
      <c r="H936">
        <v>1</v>
      </c>
      <c r="I936">
        <v>18.350000000000001</v>
      </c>
      <c r="J936">
        <v>26144</v>
      </c>
      <c r="K936">
        <v>-8564</v>
      </c>
      <c r="L936">
        <v>-8542</v>
      </c>
      <c r="M936">
        <v>1</v>
      </c>
      <c r="N936">
        <v>22</v>
      </c>
      <c r="O936">
        <v>20</v>
      </c>
      <c r="P936">
        <v>658</v>
      </c>
      <c r="Q936">
        <v>3062</v>
      </c>
      <c r="R936">
        <v>5</v>
      </c>
      <c r="S936">
        <v>4</v>
      </c>
      <c r="T936">
        <v>65535</v>
      </c>
      <c r="U936">
        <v>2496</v>
      </c>
      <c r="V936">
        <v>33600</v>
      </c>
      <c r="W936" t="s">
        <v>29</v>
      </c>
      <c r="X936">
        <v>0</v>
      </c>
    </row>
    <row r="937" spans="1:24" x14ac:dyDescent="0.25">
      <c r="A937">
        <v>936</v>
      </c>
      <c r="B937" s="1">
        <v>0.32246527777777778</v>
      </c>
      <c r="C937">
        <v>1064</v>
      </c>
      <c r="D937" t="s">
        <v>24</v>
      </c>
      <c r="E937">
        <v>320</v>
      </c>
      <c r="F937">
        <v>10</v>
      </c>
      <c r="G937">
        <v>0</v>
      </c>
      <c r="H937">
        <v>1</v>
      </c>
      <c r="I937">
        <v>18.45</v>
      </c>
      <c r="J937">
        <v>26128</v>
      </c>
      <c r="K937">
        <v>-8565</v>
      </c>
      <c r="L937">
        <v>-8544</v>
      </c>
      <c r="M937">
        <v>1</v>
      </c>
      <c r="N937">
        <v>22</v>
      </c>
      <c r="O937">
        <v>20</v>
      </c>
      <c r="P937">
        <v>655</v>
      </c>
      <c r="Q937">
        <v>3062</v>
      </c>
      <c r="R937">
        <v>5</v>
      </c>
      <c r="S937">
        <v>4</v>
      </c>
      <c r="T937">
        <v>65535</v>
      </c>
      <c r="U937">
        <v>2496</v>
      </c>
      <c r="V937">
        <v>33600</v>
      </c>
      <c r="W937" t="s">
        <v>29</v>
      </c>
      <c r="X937">
        <v>0</v>
      </c>
    </row>
    <row r="938" spans="1:24" x14ac:dyDescent="0.25">
      <c r="A938">
        <v>937</v>
      </c>
      <c r="B938" s="1">
        <v>0.32247685185185188</v>
      </c>
      <c r="C938">
        <v>1065</v>
      </c>
      <c r="D938" t="s">
        <v>24</v>
      </c>
      <c r="E938">
        <v>320</v>
      </c>
      <c r="F938">
        <v>10</v>
      </c>
      <c r="G938">
        <v>0</v>
      </c>
      <c r="H938">
        <v>1</v>
      </c>
      <c r="I938">
        <v>18.45</v>
      </c>
      <c r="J938">
        <v>26128</v>
      </c>
      <c r="K938">
        <v>-8565</v>
      </c>
      <c r="L938">
        <v>-8544</v>
      </c>
      <c r="M938">
        <v>1</v>
      </c>
      <c r="N938">
        <v>22</v>
      </c>
      <c r="O938">
        <v>20</v>
      </c>
      <c r="P938">
        <v>655</v>
      </c>
      <c r="Q938">
        <v>3062</v>
      </c>
      <c r="R938">
        <v>5</v>
      </c>
      <c r="S938">
        <v>4</v>
      </c>
      <c r="T938">
        <v>65535</v>
      </c>
      <c r="U938">
        <v>2496</v>
      </c>
      <c r="V938">
        <v>33600</v>
      </c>
      <c r="W938" t="s">
        <v>29</v>
      </c>
      <c r="X938">
        <v>0</v>
      </c>
    </row>
    <row r="939" spans="1:24" x14ac:dyDescent="0.25">
      <c r="A939">
        <v>938</v>
      </c>
      <c r="B939" s="1">
        <v>0.32248842592592591</v>
      </c>
      <c r="C939">
        <v>1066</v>
      </c>
      <c r="D939" t="s">
        <v>24</v>
      </c>
      <c r="E939">
        <v>320</v>
      </c>
      <c r="F939">
        <v>10</v>
      </c>
      <c r="G939">
        <v>0</v>
      </c>
      <c r="H939">
        <v>1</v>
      </c>
      <c r="I939">
        <v>18.45</v>
      </c>
      <c r="J939">
        <v>26120</v>
      </c>
      <c r="K939">
        <v>-8569</v>
      </c>
      <c r="L939">
        <v>-8547</v>
      </c>
      <c r="M939">
        <v>1</v>
      </c>
      <c r="N939">
        <v>22</v>
      </c>
      <c r="O939">
        <v>20</v>
      </c>
      <c r="P939">
        <v>650</v>
      </c>
      <c r="Q939">
        <v>3062</v>
      </c>
      <c r="R939">
        <v>5</v>
      </c>
      <c r="S939">
        <v>4</v>
      </c>
      <c r="T939">
        <v>65535</v>
      </c>
      <c r="U939">
        <v>2496</v>
      </c>
      <c r="V939">
        <v>33600</v>
      </c>
      <c r="W939" t="s">
        <v>29</v>
      </c>
      <c r="X939">
        <v>0</v>
      </c>
    </row>
    <row r="940" spans="1:24" x14ac:dyDescent="0.25">
      <c r="A940">
        <v>939</v>
      </c>
      <c r="B940" s="1">
        <v>0.3225115740740741</v>
      </c>
      <c r="C940">
        <v>1068</v>
      </c>
      <c r="D940" t="s">
        <v>24</v>
      </c>
      <c r="E940">
        <v>320</v>
      </c>
      <c r="F940">
        <v>10</v>
      </c>
      <c r="G940">
        <v>0</v>
      </c>
      <c r="H940">
        <v>1</v>
      </c>
      <c r="I940">
        <v>18.45</v>
      </c>
      <c r="J940">
        <v>26112</v>
      </c>
      <c r="K940">
        <v>-8569</v>
      </c>
      <c r="L940">
        <v>-8547</v>
      </c>
      <c r="M940">
        <v>1</v>
      </c>
      <c r="N940">
        <v>22</v>
      </c>
      <c r="O940">
        <v>20</v>
      </c>
      <c r="P940">
        <v>650</v>
      </c>
      <c r="Q940">
        <v>3062</v>
      </c>
      <c r="R940">
        <v>5</v>
      </c>
      <c r="S940">
        <v>4</v>
      </c>
      <c r="T940">
        <v>65535</v>
      </c>
      <c r="U940">
        <v>2496</v>
      </c>
      <c r="V940">
        <v>33600</v>
      </c>
      <c r="W940" t="s">
        <v>29</v>
      </c>
      <c r="X940">
        <v>0</v>
      </c>
    </row>
    <row r="941" spans="1:24" x14ac:dyDescent="0.25">
      <c r="A941">
        <v>940</v>
      </c>
      <c r="B941" s="1">
        <v>0.32252314814814814</v>
      </c>
      <c r="C941">
        <v>1069</v>
      </c>
      <c r="D941" t="s">
        <v>24</v>
      </c>
      <c r="E941">
        <v>320</v>
      </c>
      <c r="F941">
        <v>10</v>
      </c>
      <c r="G941">
        <v>0</v>
      </c>
      <c r="H941">
        <v>1</v>
      </c>
      <c r="I941">
        <v>18.45</v>
      </c>
      <c r="J941">
        <v>26112</v>
      </c>
      <c r="K941">
        <v>-8573</v>
      </c>
      <c r="L941">
        <v>-8550</v>
      </c>
      <c r="M941">
        <v>1</v>
      </c>
      <c r="N941">
        <v>22</v>
      </c>
      <c r="O941">
        <v>20</v>
      </c>
      <c r="P941">
        <v>646</v>
      </c>
      <c r="Q941">
        <v>3062</v>
      </c>
      <c r="R941">
        <v>5</v>
      </c>
      <c r="S941">
        <v>4</v>
      </c>
      <c r="T941">
        <v>65535</v>
      </c>
      <c r="U941">
        <v>2496</v>
      </c>
      <c r="V941">
        <v>33600</v>
      </c>
      <c r="W941" t="s">
        <v>29</v>
      </c>
      <c r="X941">
        <v>0</v>
      </c>
    </row>
    <row r="942" spans="1:24" x14ac:dyDescent="0.25">
      <c r="A942">
        <v>941</v>
      </c>
      <c r="B942" s="1">
        <v>0.32253472222222224</v>
      </c>
      <c r="C942">
        <v>1070</v>
      </c>
      <c r="D942" t="s">
        <v>24</v>
      </c>
      <c r="E942">
        <v>320</v>
      </c>
      <c r="F942">
        <v>10</v>
      </c>
      <c r="G942">
        <v>0</v>
      </c>
      <c r="H942">
        <v>1</v>
      </c>
      <c r="I942">
        <v>18.55</v>
      </c>
      <c r="J942">
        <v>26112</v>
      </c>
      <c r="K942">
        <v>-8575</v>
      </c>
      <c r="L942">
        <v>-8552</v>
      </c>
      <c r="M942">
        <v>1</v>
      </c>
      <c r="N942">
        <v>21</v>
      </c>
      <c r="O942">
        <v>20</v>
      </c>
      <c r="P942">
        <v>641</v>
      </c>
      <c r="Q942">
        <v>3062</v>
      </c>
      <c r="R942">
        <v>5</v>
      </c>
      <c r="S942">
        <v>4</v>
      </c>
      <c r="T942">
        <v>65535</v>
      </c>
      <c r="U942">
        <v>2496</v>
      </c>
      <c r="V942">
        <v>33600</v>
      </c>
      <c r="W942" t="s">
        <v>29</v>
      </c>
      <c r="X942">
        <v>0</v>
      </c>
    </row>
    <row r="943" spans="1:24" x14ac:dyDescent="0.25">
      <c r="A943">
        <v>942</v>
      </c>
      <c r="B943" s="1">
        <v>0.32254629629629633</v>
      </c>
      <c r="C943">
        <v>1071</v>
      </c>
      <c r="D943" t="s">
        <v>24</v>
      </c>
      <c r="E943">
        <v>320</v>
      </c>
      <c r="F943">
        <v>10</v>
      </c>
      <c r="G943">
        <v>0</v>
      </c>
      <c r="H943">
        <v>1</v>
      </c>
      <c r="I943">
        <v>18.55</v>
      </c>
      <c r="J943">
        <v>26112</v>
      </c>
      <c r="K943">
        <v>-8575</v>
      </c>
      <c r="L943">
        <v>-8552</v>
      </c>
      <c r="M943">
        <v>1</v>
      </c>
      <c r="N943">
        <v>21</v>
      </c>
      <c r="O943">
        <v>20</v>
      </c>
      <c r="P943">
        <v>641</v>
      </c>
      <c r="Q943">
        <v>3062</v>
      </c>
      <c r="R943">
        <v>4</v>
      </c>
      <c r="S943">
        <v>4</v>
      </c>
      <c r="T943">
        <v>65535</v>
      </c>
      <c r="U943">
        <v>2496</v>
      </c>
      <c r="V943">
        <v>33600</v>
      </c>
      <c r="W943" t="s">
        <v>29</v>
      </c>
      <c r="X943">
        <v>0</v>
      </c>
    </row>
    <row r="944" spans="1:24" x14ac:dyDescent="0.25">
      <c r="A944">
        <v>943</v>
      </c>
      <c r="B944" s="1">
        <v>0.32255787037037037</v>
      </c>
      <c r="C944">
        <v>1072</v>
      </c>
      <c r="D944" t="s">
        <v>24</v>
      </c>
      <c r="E944">
        <v>320</v>
      </c>
      <c r="F944">
        <v>10</v>
      </c>
      <c r="G944">
        <v>0</v>
      </c>
      <c r="H944">
        <v>1</v>
      </c>
      <c r="I944">
        <v>18.55</v>
      </c>
      <c r="J944">
        <v>26104</v>
      </c>
      <c r="K944">
        <v>-8577</v>
      </c>
      <c r="L944">
        <v>-8555</v>
      </c>
      <c r="M944">
        <v>1</v>
      </c>
      <c r="N944">
        <v>21</v>
      </c>
      <c r="O944">
        <v>19</v>
      </c>
      <c r="P944">
        <v>639</v>
      </c>
      <c r="Q944">
        <v>3062</v>
      </c>
      <c r="R944">
        <v>4</v>
      </c>
      <c r="S944">
        <v>4</v>
      </c>
      <c r="T944">
        <v>65535</v>
      </c>
      <c r="U944">
        <v>2496</v>
      </c>
      <c r="V944">
        <v>33600</v>
      </c>
      <c r="W944" t="s">
        <v>29</v>
      </c>
      <c r="X944">
        <v>0</v>
      </c>
    </row>
    <row r="945" spans="1:24" x14ac:dyDescent="0.25">
      <c r="A945">
        <v>944</v>
      </c>
      <c r="B945" s="1">
        <v>0.32256944444444446</v>
      </c>
      <c r="C945">
        <v>1073</v>
      </c>
      <c r="D945" t="s">
        <v>24</v>
      </c>
      <c r="E945">
        <v>320</v>
      </c>
      <c r="F945">
        <v>10</v>
      </c>
      <c r="G945">
        <v>0</v>
      </c>
      <c r="H945">
        <v>1</v>
      </c>
      <c r="I945">
        <v>18.649999999999999</v>
      </c>
      <c r="J945">
        <v>26080</v>
      </c>
      <c r="K945">
        <v>-8583</v>
      </c>
      <c r="L945">
        <v>-8555</v>
      </c>
      <c r="M945">
        <v>1</v>
      </c>
      <c r="N945">
        <v>21</v>
      </c>
      <c r="O945">
        <v>19</v>
      </c>
      <c r="P945">
        <v>639</v>
      </c>
      <c r="Q945">
        <v>3062</v>
      </c>
      <c r="R945">
        <v>4</v>
      </c>
      <c r="S945">
        <v>4</v>
      </c>
      <c r="T945">
        <v>65535</v>
      </c>
      <c r="U945">
        <v>2496</v>
      </c>
      <c r="V945">
        <v>33600</v>
      </c>
      <c r="W945" t="s">
        <v>29</v>
      </c>
      <c r="X945">
        <v>0</v>
      </c>
    </row>
    <row r="946" spans="1:24" x14ac:dyDescent="0.25">
      <c r="A946">
        <v>945</v>
      </c>
      <c r="B946" s="1">
        <v>0.3225925925925926</v>
      </c>
      <c r="C946">
        <v>1074</v>
      </c>
      <c r="D946" t="s">
        <v>24</v>
      </c>
      <c r="E946">
        <v>320</v>
      </c>
      <c r="F946">
        <v>10</v>
      </c>
      <c r="G946">
        <v>0</v>
      </c>
      <c r="H946">
        <v>1</v>
      </c>
      <c r="I946">
        <v>18.649999999999999</v>
      </c>
      <c r="J946">
        <v>26080</v>
      </c>
      <c r="K946">
        <v>-8583</v>
      </c>
      <c r="L946">
        <v>-8560</v>
      </c>
      <c r="M946">
        <v>1</v>
      </c>
      <c r="N946">
        <v>21</v>
      </c>
      <c r="O946">
        <v>19</v>
      </c>
      <c r="P946">
        <v>631</v>
      </c>
      <c r="Q946">
        <v>3062</v>
      </c>
      <c r="R946">
        <v>4</v>
      </c>
      <c r="S946">
        <v>4</v>
      </c>
      <c r="T946">
        <v>65535</v>
      </c>
      <c r="U946">
        <v>2496</v>
      </c>
      <c r="V946">
        <v>33600</v>
      </c>
      <c r="W946" t="s">
        <v>29</v>
      </c>
      <c r="X946">
        <v>0</v>
      </c>
    </row>
    <row r="947" spans="1:24" x14ac:dyDescent="0.25">
      <c r="A947">
        <v>946</v>
      </c>
      <c r="B947" s="1">
        <v>0.32260416666666664</v>
      </c>
      <c r="C947">
        <v>1076</v>
      </c>
      <c r="D947" t="s">
        <v>24</v>
      </c>
      <c r="E947">
        <v>320</v>
      </c>
      <c r="F947">
        <v>10</v>
      </c>
      <c r="G947">
        <v>0</v>
      </c>
      <c r="H947">
        <v>1</v>
      </c>
      <c r="I947">
        <v>18.649999999999999</v>
      </c>
      <c r="J947">
        <v>26072</v>
      </c>
      <c r="K947">
        <v>-8587</v>
      </c>
      <c r="L947">
        <v>-8563</v>
      </c>
      <c r="M947">
        <v>1</v>
      </c>
      <c r="N947">
        <v>21</v>
      </c>
      <c r="O947">
        <v>19</v>
      </c>
      <c r="P947">
        <v>627</v>
      </c>
      <c r="Q947">
        <v>3062</v>
      </c>
      <c r="R947">
        <v>4</v>
      </c>
      <c r="S947">
        <v>4</v>
      </c>
      <c r="T947">
        <v>65535</v>
      </c>
      <c r="U947">
        <v>2496</v>
      </c>
      <c r="V947">
        <v>33600</v>
      </c>
      <c r="W947" t="s">
        <v>29</v>
      </c>
      <c r="X947">
        <v>0</v>
      </c>
    </row>
    <row r="948" spans="1:24" x14ac:dyDescent="0.25">
      <c r="A948">
        <v>947</v>
      </c>
      <c r="B948" s="1">
        <v>0.32261574074074073</v>
      </c>
      <c r="C948">
        <v>1077</v>
      </c>
      <c r="D948" t="s">
        <v>24</v>
      </c>
      <c r="E948">
        <v>320</v>
      </c>
      <c r="F948">
        <v>10</v>
      </c>
      <c r="G948">
        <v>0</v>
      </c>
      <c r="H948">
        <v>1</v>
      </c>
      <c r="I948">
        <v>18.649999999999999</v>
      </c>
      <c r="J948">
        <v>26072</v>
      </c>
      <c r="K948">
        <v>-8587</v>
      </c>
      <c r="L948">
        <v>-8563</v>
      </c>
      <c r="M948">
        <v>1</v>
      </c>
      <c r="N948">
        <v>21</v>
      </c>
      <c r="O948">
        <v>19</v>
      </c>
      <c r="P948">
        <v>627</v>
      </c>
      <c r="Q948">
        <v>3062</v>
      </c>
      <c r="R948">
        <v>4</v>
      </c>
      <c r="S948">
        <v>4</v>
      </c>
      <c r="T948">
        <v>65535</v>
      </c>
      <c r="U948">
        <v>2496</v>
      </c>
      <c r="V948">
        <v>33600</v>
      </c>
      <c r="W948" t="s">
        <v>29</v>
      </c>
      <c r="X948">
        <v>0</v>
      </c>
    </row>
    <row r="949" spans="1:24" x14ac:dyDescent="0.25">
      <c r="A949">
        <v>948</v>
      </c>
      <c r="B949" s="1">
        <v>0.32262731481481483</v>
      </c>
      <c r="C949">
        <v>1078</v>
      </c>
      <c r="D949" t="s">
        <v>24</v>
      </c>
      <c r="E949">
        <v>320</v>
      </c>
      <c r="F949">
        <v>10</v>
      </c>
      <c r="G949">
        <v>0</v>
      </c>
      <c r="H949">
        <v>1</v>
      </c>
      <c r="I949">
        <v>18.75</v>
      </c>
      <c r="J949">
        <v>26064</v>
      </c>
      <c r="K949">
        <v>-8589</v>
      </c>
      <c r="L949">
        <v>-8567</v>
      </c>
      <c r="M949">
        <v>1</v>
      </c>
      <c r="N949">
        <v>21</v>
      </c>
      <c r="O949">
        <v>19</v>
      </c>
      <c r="P949">
        <v>622</v>
      </c>
      <c r="Q949">
        <v>3062</v>
      </c>
      <c r="R949">
        <v>4</v>
      </c>
      <c r="S949">
        <v>4</v>
      </c>
      <c r="T949">
        <v>65535</v>
      </c>
      <c r="U949">
        <v>2496</v>
      </c>
      <c r="V949">
        <v>33600</v>
      </c>
      <c r="W949" t="s">
        <v>29</v>
      </c>
      <c r="X949">
        <v>0</v>
      </c>
    </row>
    <row r="950" spans="1:24" x14ac:dyDescent="0.25">
      <c r="A950">
        <v>949</v>
      </c>
      <c r="B950" s="1">
        <v>0.32263888888888886</v>
      </c>
      <c r="C950">
        <v>1079</v>
      </c>
      <c r="D950" t="s">
        <v>24</v>
      </c>
      <c r="E950">
        <v>320</v>
      </c>
      <c r="F950">
        <v>10</v>
      </c>
      <c r="G950">
        <v>0</v>
      </c>
      <c r="H950">
        <v>1</v>
      </c>
      <c r="I950">
        <v>18.75</v>
      </c>
      <c r="J950">
        <v>26056</v>
      </c>
      <c r="K950">
        <v>-8593</v>
      </c>
      <c r="L950">
        <v>-8568</v>
      </c>
      <c r="M950">
        <v>1</v>
      </c>
      <c r="N950">
        <v>21</v>
      </c>
      <c r="O950">
        <v>19</v>
      </c>
      <c r="P950">
        <v>622</v>
      </c>
      <c r="Q950">
        <v>3062</v>
      </c>
      <c r="R950">
        <v>4</v>
      </c>
      <c r="S950">
        <v>4</v>
      </c>
      <c r="T950">
        <v>65535</v>
      </c>
      <c r="U950">
        <v>2496</v>
      </c>
      <c r="V950">
        <v>33600</v>
      </c>
      <c r="W950" t="s">
        <v>29</v>
      </c>
      <c r="X950">
        <v>0</v>
      </c>
    </row>
    <row r="951" spans="1:24" x14ac:dyDescent="0.25">
      <c r="A951">
        <v>950</v>
      </c>
      <c r="B951" s="1">
        <v>0.32265046296296296</v>
      </c>
      <c r="C951">
        <v>1080</v>
      </c>
      <c r="D951" t="s">
        <v>24</v>
      </c>
      <c r="E951">
        <v>320</v>
      </c>
      <c r="F951">
        <v>10</v>
      </c>
      <c r="G951">
        <v>0</v>
      </c>
      <c r="H951">
        <v>1</v>
      </c>
      <c r="I951">
        <v>18.75</v>
      </c>
      <c r="J951">
        <v>26056</v>
      </c>
      <c r="K951">
        <v>-8593</v>
      </c>
      <c r="L951">
        <v>-8568</v>
      </c>
      <c r="M951">
        <v>1</v>
      </c>
      <c r="N951">
        <v>21</v>
      </c>
      <c r="O951">
        <v>19</v>
      </c>
      <c r="P951">
        <v>619</v>
      </c>
      <c r="Q951">
        <v>3062</v>
      </c>
      <c r="R951">
        <v>4</v>
      </c>
      <c r="S951">
        <v>4</v>
      </c>
      <c r="T951">
        <v>65535</v>
      </c>
      <c r="U951">
        <v>2496</v>
      </c>
      <c r="V951">
        <v>33600</v>
      </c>
      <c r="W951" t="s">
        <v>29</v>
      </c>
      <c r="X951">
        <v>0</v>
      </c>
    </row>
    <row r="952" spans="1:24" x14ac:dyDescent="0.25">
      <c r="A952">
        <v>951</v>
      </c>
      <c r="B952" s="1">
        <v>0.32266203703703705</v>
      </c>
      <c r="C952">
        <v>1081</v>
      </c>
      <c r="D952" t="s">
        <v>24</v>
      </c>
      <c r="E952">
        <v>320</v>
      </c>
      <c r="F952">
        <v>10</v>
      </c>
      <c r="G952">
        <v>0</v>
      </c>
      <c r="H952">
        <v>1</v>
      </c>
      <c r="I952">
        <v>18.850000000000001</v>
      </c>
      <c r="J952">
        <v>26040</v>
      </c>
      <c r="K952">
        <v>-8597</v>
      </c>
      <c r="L952">
        <v>-8572</v>
      </c>
      <c r="M952">
        <v>1</v>
      </c>
      <c r="N952">
        <v>21</v>
      </c>
      <c r="O952">
        <v>19</v>
      </c>
      <c r="P952">
        <v>615</v>
      </c>
      <c r="Q952">
        <v>3062</v>
      </c>
      <c r="R952">
        <v>4</v>
      </c>
      <c r="S952">
        <v>4</v>
      </c>
      <c r="T952">
        <v>65535</v>
      </c>
      <c r="U952">
        <v>2496</v>
      </c>
      <c r="V952">
        <v>33600</v>
      </c>
      <c r="W952" t="s">
        <v>29</v>
      </c>
      <c r="X952">
        <v>0</v>
      </c>
    </row>
    <row r="953" spans="1:24" x14ac:dyDescent="0.25">
      <c r="A953">
        <v>952</v>
      </c>
      <c r="B953" s="1">
        <v>0.32268518518518519</v>
      </c>
      <c r="C953">
        <v>1083</v>
      </c>
      <c r="D953" t="s">
        <v>24</v>
      </c>
      <c r="E953">
        <v>320</v>
      </c>
      <c r="F953">
        <v>10</v>
      </c>
      <c r="G953">
        <v>0</v>
      </c>
      <c r="H953">
        <v>1</v>
      </c>
      <c r="I953">
        <v>18.850000000000001</v>
      </c>
      <c r="J953">
        <v>26040</v>
      </c>
      <c r="K953">
        <v>-8597</v>
      </c>
      <c r="L953">
        <v>-8572</v>
      </c>
      <c r="M953">
        <v>1</v>
      </c>
      <c r="N953">
        <v>21</v>
      </c>
      <c r="O953">
        <v>19</v>
      </c>
      <c r="P953">
        <v>615</v>
      </c>
      <c r="Q953">
        <v>3062</v>
      </c>
      <c r="R953">
        <v>4</v>
      </c>
      <c r="S953">
        <v>4</v>
      </c>
      <c r="T953">
        <v>65535</v>
      </c>
      <c r="U953">
        <v>2496</v>
      </c>
      <c r="V953">
        <v>33600</v>
      </c>
      <c r="W953" t="s">
        <v>29</v>
      </c>
      <c r="X953">
        <v>0</v>
      </c>
    </row>
    <row r="954" spans="1:24" x14ac:dyDescent="0.25">
      <c r="A954">
        <v>953</v>
      </c>
      <c r="B954" s="1">
        <v>0.32269675925925928</v>
      </c>
      <c r="C954">
        <v>1084</v>
      </c>
      <c r="D954" t="s">
        <v>24</v>
      </c>
      <c r="E954">
        <v>320</v>
      </c>
      <c r="F954">
        <v>10</v>
      </c>
      <c r="G954">
        <v>0</v>
      </c>
      <c r="H954">
        <v>1</v>
      </c>
      <c r="I954">
        <v>18.850000000000001</v>
      </c>
      <c r="J954">
        <v>26024</v>
      </c>
      <c r="K954">
        <v>-8601</v>
      </c>
      <c r="L954">
        <v>-8576</v>
      </c>
      <c r="M954">
        <v>1</v>
      </c>
      <c r="N954">
        <v>20</v>
      </c>
      <c r="O954">
        <v>19</v>
      </c>
      <c r="P954">
        <v>610</v>
      </c>
      <c r="Q954">
        <v>3062</v>
      </c>
      <c r="R954">
        <v>4</v>
      </c>
      <c r="S954">
        <v>4</v>
      </c>
      <c r="T954">
        <v>65535</v>
      </c>
      <c r="U954">
        <v>2496</v>
      </c>
      <c r="V954">
        <v>33600</v>
      </c>
      <c r="W954" t="s">
        <v>29</v>
      </c>
      <c r="X954">
        <v>0</v>
      </c>
    </row>
    <row r="955" spans="1:24" x14ac:dyDescent="0.25">
      <c r="A955">
        <v>954</v>
      </c>
      <c r="B955" s="1">
        <v>0.32270833333333332</v>
      </c>
      <c r="C955">
        <v>1085</v>
      </c>
      <c r="D955" t="s">
        <v>24</v>
      </c>
      <c r="E955">
        <v>320</v>
      </c>
      <c r="F955">
        <v>10</v>
      </c>
      <c r="G955">
        <v>0</v>
      </c>
      <c r="H955">
        <v>1</v>
      </c>
      <c r="I955">
        <v>18.95</v>
      </c>
      <c r="J955">
        <v>26016</v>
      </c>
      <c r="K955">
        <v>-8604</v>
      </c>
      <c r="L955">
        <v>-8579</v>
      </c>
      <c r="M955">
        <v>1</v>
      </c>
      <c r="N955">
        <v>20</v>
      </c>
      <c r="O955">
        <v>19</v>
      </c>
      <c r="P955">
        <v>610</v>
      </c>
      <c r="Q955">
        <v>3062</v>
      </c>
      <c r="R955">
        <v>4</v>
      </c>
      <c r="S955">
        <v>4</v>
      </c>
      <c r="T955">
        <v>65535</v>
      </c>
      <c r="U955">
        <v>2496</v>
      </c>
      <c r="V955">
        <v>33600</v>
      </c>
      <c r="W955" t="s">
        <v>29</v>
      </c>
      <c r="X955">
        <v>0</v>
      </c>
    </row>
    <row r="956" spans="1:24" x14ac:dyDescent="0.25">
      <c r="A956">
        <v>955</v>
      </c>
      <c r="B956" s="1">
        <v>0.32271990740740741</v>
      </c>
      <c r="C956">
        <v>1086</v>
      </c>
      <c r="D956" t="s">
        <v>24</v>
      </c>
      <c r="E956">
        <v>320</v>
      </c>
      <c r="F956">
        <v>10</v>
      </c>
      <c r="G956">
        <v>0</v>
      </c>
      <c r="H956">
        <v>1</v>
      </c>
      <c r="I956">
        <v>18.95</v>
      </c>
      <c r="J956">
        <v>26016</v>
      </c>
      <c r="K956">
        <v>-8604</v>
      </c>
      <c r="L956">
        <v>-8579</v>
      </c>
      <c r="M956">
        <v>1</v>
      </c>
      <c r="N956">
        <v>20</v>
      </c>
      <c r="O956">
        <v>18</v>
      </c>
      <c r="P956">
        <v>605</v>
      </c>
      <c r="Q956">
        <v>3062</v>
      </c>
      <c r="R956">
        <v>4</v>
      </c>
      <c r="S956">
        <v>4</v>
      </c>
      <c r="T956">
        <v>65535</v>
      </c>
      <c r="U956">
        <v>2496</v>
      </c>
      <c r="V956">
        <v>33600</v>
      </c>
      <c r="W956" t="s">
        <v>29</v>
      </c>
      <c r="X956">
        <v>0</v>
      </c>
    </row>
    <row r="957" spans="1:24" x14ac:dyDescent="0.25">
      <c r="A957">
        <v>956</v>
      </c>
      <c r="B957" s="1">
        <v>0.32273148148148151</v>
      </c>
      <c r="C957">
        <v>1087</v>
      </c>
      <c r="D957" t="s">
        <v>24</v>
      </c>
      <c r="E957">
        <v>320</v>
      </c>
      <c r="F957">
        <v>10</v>
      </c>
      <c r="G957">
        <v>0</v>
      </c>
      <c r="H957">
        <v>1</v>
      </c>
      <c r="I957">
        <v>18.95</v>
      </c>
      <c r="J957">
        <v>26008</v>
      </c>
      <c r="K957">
        <v>-8607</v>
      </c>
      <c r="L957">
        <v>-8581</v>
      </c>
      <c r="M957">
        <v>1</v>
      </c>
      <c r="N957">
        <v>20</v>
      </c>
      <c r="O957">
        <v>18</v>
      </c>
      <c r="P957">
        <v>600</v>
      </c>
      <c r="Q957">
        <v>3062</v>
      </c>
      <c r="R957">
        <v>4</v>
      </c>
      <c r="S957">
        <v>4</v>
      </c>
      <c r="T957">
        <v>65535</v>
      </c>
      <c r="U957">
        <v>2496</v>
      </c>
      <c r="V957">
        <v>33600</v>
      </c>
      <c r="W957" t="s">
        <v>29</v>
      </c>
      <c r="X957">
        <v>0</v>
      </c>
    </row>
    <row r="958" spans="1:24" x14ac:dyDescent="0.25">
      <c r="A958">
        <v>957</v>
      </c>
      <c r="B958" s="1">
        <v>0.32274305555555555</v>
      </c>
      <c r="C958">
        <v>1088</v>
      </c>
      <c r="D958" t="s">
        <v>24</v>
      </c>
      <c r="E958">
        <v>320</v>
      </c>
      <c r="F958">
        <v>10</v>
      </c>
      <c r="G958">
        <v>0</v>
      </c>
      <c r="H958">
        <v>1</v>
      </c>
      <c r="I958">
        <v>18.95</v>
      </c>
      <c r="J958">
        <v>26008</v>
      </c>
      <c r="K958">
        <v>-8607</v>
      </c>
      <c r="L958">
        <v>-8581</v>
      </c>
      <c r="M958">
        <v>1</v>
      </c>
      <c r="N958">
        <v>20</v>
      </c>
      <c r="O958">
        <v>18</v>
      </c>
      <c r="P958">
        <v>600</v>
      </c>
      <c r="Q958">
        <v>3062</v>
      </c>
      <c r="R958">
        <v>4</v>
      </c>
      <c r="S958">
        <v>4</v>
      </c>
      <c r="T958">
        <v>65535</v>
      </c>
      <c r="U958">
        <v>2496</v>
      </c>
      <c r="V958">
        <v>33600</v>
      </c>
      <c r="W958" t="s">
        <v>29</v>
      </c>
      <c r="X958">
        <v>0</v>
      </c>
    </row>
    <row r="959" spans="1:24" x14ac:dyDescent="0.25">
      <c r="A959">
        <v>958</v>
      </c>
      <c r="B959" s="1">
        <v>0.32275462962962964</v>
      </c>
      <c r="C959">
        <v>1089</v>
      </c>
      <c r="D959" t="s">
        <v>24</v>
      </c>
      <c r="E959">
        <v>320</v>
      </c>
      <c r="F959">
        <v>10</v>
      </c>
      <c r="G959">
        <v>0</v>
      </c>
      <c r="H959">
        <v>1</v>
      </c>
      <c r="I959">
        <v>18.95</v>
      </c>
      <c r="J959">
        <v>25992</v>
      </c>
      <c r="K959">
        <v>-8610</v>
      </c>
      <c r="L959">
        <v>-8585</v>
      </c>
      <c r="M959">
        <v>1</v>
      </c>
      <c r="N959">
        <v>20</v>
      </c>
      <c r="O959">
        <v>18</v>
      </c>
      <c r="P959">
        <v>598</v>
      </c>
      <c r="Q959">
        <v>3062</v>
      </c>
      <c r="R959">
        <v>4</v>
      </c>
      <c r="S959">
        <v>4</v>
      </c>
      <c r="T959">
        <v>65535</v>
      </c>
      <c r="U959">
        <v>2496</v>
      </c>
      <c r="V959">
        <v>33600</v>
      </c>
      <c r="W959" t="s">
        <v>29</v>
      </c>
      <c r="X959">
        <v>0</v>
      </c>
    </row>
    <row r="960" spans="1:24" x14ac:dyDescent="0.25">
      <c r="A960">
        <v>959</v>
      </c>
      <c r="B960" s="1">
        <v>0.32276620370370374</v>
      </c>
      <c r="C960">
        <v>1090</v>
      </c>
      <c r="D960" t="s">
        <v>24</v>
      </c>
      <c r="E960">
        <v>320</v>
      </c>
      <c r="F960">
        <v>10</v>
      </c>
      <c r="G960">
        <v>0</v>
      </c>
      <c r="H960">
        <v>1</v>
      </c>
      <c r="I960">
        <v>19.05</v>
      </c>
      <c r="J960">
        <v>25984</v>
      </c>
      <c r="K960">
        <v>-8617</v>
      </c>
      <c r="L960">
        <v>-8590</v>
      </c>
      <c r="M960">
        <v>1</v>
      </c>
      <c r="N960">
        <v>20</v>
      </c>
      <c r="O960">
        <v>18</v>
      </c>
      <c r="P960">
        <v>598</v>
      </c>
      <c r="Q960">
        <v>3062</v>
      </c>
      <c r="R960">
        <v>4</v>
      </c>
      <c r="S960">
        <v>4</v>
      </c>
      <c r="T960">
        <v>65535</v>
      </c>
      <c r="U960">
        <v>2496</v>
      </c>
      <c r="V960">
        <v>33600</v>
      </c>
      <c r="W960" t="s">
        <v>29</v>
      </c>
      <c r="X960">
        <v>0</v>
      </c>
    </row>
    <row r="961" spans="1:24" x14ac:dyDescent="0.25">
      <c r="A961">
        <v>960</v>
      </c>
      <c r="B961" s="1">
        <v>0.32278935185185187</v>
      </c>
      <c r="C961">
        <v>1091</v>
      </c>
      <c r="D961" t="s">
        <v>24</v>
      </c>
      <c r="E961">
        <v>320</v>
      </c>
      <c r="F961">
        <v>10</v>
      </c>
      <c r="G961">
        <v>0</v>
      </c>
      <c r="H961">
        <v>1</v>
      </c>
      <c r="I961">
        <v>19.05</v>
      </c>
      <c r="J961">
        <v>25984</v>
      </c>
      <c r="K961">
        <v>-8617</v>
      </c>
      <c r="L961">
        <v>-8590</v>
      </c>
      <c r="M961">
        <v>1</v>
      </c>
      <c r="N961">
        <v>20</v>
      </c>
      <c r="O961">
        <v>18</v>
      </c>
      <c r="P961">
        <v>591</v>
      </c>
      <c r="Q961">
        <v>3062</v>
      </c>
      <c r="R961">
        <v>4</v>
      </c>
      <c r="S961">
        <v>4</v>
      </c>
      <c r="T961">
        <v>65535</v>
      </c>
      <c r="U961">
        <v>2496</v>
      </c>
      <c r="V961">
        <v>33600</v>
      </c>
      <c r="W961" t="s">
        <v>29</v>
      </c>
      <c r="X961">
        <v>0</v>
      </c>
    </row>
    <row r="962" spans="1:24" x14ac:dyDescent="0.25">
      <c r="A962">
        <v>961</v>
      </c>
      <c r="B962" s="1">
        <v>0.32280092592592591</v>
      </c>
      <c r="C962">
        <v>1093</v>
      </c>
      <c r="D962" t="s">
        <v>24</v>
      </c>
      <c r="E962">
        <v>320</v>
      </c>
      <c r="F962">
        <v>10</v>
      </c>
      <c r="G962">
        <v>0</v>
      </c>
      <c r="H962">
        <v>1</v>
      </c>
      <c r="I962">
        <v>19.05</v>
      </c>
      <c r="J962">
        <v>25968</v>
      </c>
      <c r="K962">
        <v>-8621</v>
      </c>
      <c r="L962">
        <v>-8594</v>
      </c>
      <c r="M962">
        <v>1</v>
      </c>
      <c r="N962">
        <v>20</v>
      </c>
      <c r="O962">
        <v>18</v>
      </c>
      <c r="P962">
        <v>586</v>
      </c>
      <c r="Q962">
        <v>3062</v>
      </c>
      <c r="R962">
        <v>4</v>
      </c>
      <c r="S962">
        <v>4</v>
      </c>
      <c r="T962">
        <v>65535</v>
      </c>
      <c r="U962">
        <v>2496</v>
      </c>
      <c r="V962">
        <v>33600</v>
      </c>
      <c r="W962" t="s">
        <v>29</v>
      </c>
      <c r="X962">
        <v>0</v>
      </c>
    </row>
    <row r="963" spans="1:24" x14ac:dyDescent="0.25">
      <c r="A963">
        <v>962</v>
      </c>
      <c r="B963" s="1">
        <v>0.3228125</v>
      </c>
      <c r="C963">
        <v>1094</v>
      </c>
      <c r="D963" t="s">
        <v>24</v>
      </c>
      <c r="E963">
        <v>320</v>
      </c>
      <c r="F963">
        <v>10</v>
      </c>
      <c r="G963">
        <v>0</v>
      </c>
      <c r="H963">
        <v>1</v>
      </c>
      <c r="I963">
        <v>19.05</v>
      </c>
      <c r="J963">
        <v>25968</v>
      </c>
      <c r="K963">
        <v>-8621</v>
      </c>
      <c r="L963">
        <v>-8594</v>
      </c>
      <c r="M963">
        <v>1</v>
      </c>
      <c r="N963">
        <v>20</v>
      </c>
      <c r="O963">
        <v>18</v>
      </c>
      <c r="P963">
        <v>586</v>
      </c>
      <c r="Q963">
        <v>3062</v>
      </c>
      <c r="R963">
        <v>4</v>
      </c>
      <c r="S963">
        <v>4</v>
      </c>
      <c r="T963">
        <v>65535</v>
      </c>
      <c r="U963">
        <v>2496</v>
      </c>
      <c r="V963">
        <v>33600</v>
      </c>
      <c r="W963" t="s">
        <v>29</v>
      </c>
      <c r="X963">
        <v>0</v>
      </c>
    </row>
    <row r="964" spans="1:24" x14ac:dyDescent="0.25">
      <c r="A964">
        <v>963</v>
      </c>
      <c r="B964" s="1">
        <v>0.32282407407407404</v>
      </c>
      <c r="C964">
        <v>1095</v>
      </c>
      <c r="D964" t="s">
        <v>24</v>
      </c>
      <c r="E964">
        <v>320</v>
      </c>
      <c r="F964">
        <v>10</v>
      </c>
      <c r="G964">
        <v>0</v>
      </c>
      <c r="H964">
        <v>1</v>
      </c>
      <c r="I964">
        <v>19.149999999999999</v>
      </c>
      <c r="J964">
        <v>25960</v>
      </c>
      <c r="K964">
        <v>-8624</v>
      </c>
      <c r="L964">
        <v>-8596</v>
      </c>
      <c r="M964">
        <v>1</v>
      </c>
      <c r="N964">
        <v>20</v>
      </c>
      <c r="O964">
        <v>18</v>
      </c>
      <c r="P964">
        <v>581</v>
      </c>
      <c r="Q964">
        <v>3062</v>
      </c>
      <c r="R964">
        <v>4</v>
      </c>
      <c r="S964">
        <v>4</v>
      </c>
      <c r="T964">
        <v>65535</v>
      </c>
      <c r="U964">
        <v>2496</v>
      </c>
      <c r="V964">
        <v>33600</v>
      </c>
      <c r="W964" t="s">
        <v>29</v>
      </c>
      <c r="X964">
        <v>0</v>
      </c>
    </row>
    <row r="965" spans="1:24" x14ac:dyDescent="0.25">
      <c r="A965">
        <v>964</v>
      </c>
      <c r="B965" s="1">
        <v>0.32283564814814814</v>
      </c>
      <c r="C965">
        <v>1096</v>
      </c>
      <c r="D965" t="s">
        <v>24</v>
      </c>
      <c r="E965">
        <v>320</v>
      </c>
      <c r="F965">
        <v>10</v>
      </c>
      <c r="G965">
        <v>0</v>
      </c>
      <c r="H965">
        <v>1</v>
      </c>
      <c r="I965">
        <v>19.149999999999999</v>
      </c>
      <c r="J965">
        <v>25952</v>
      </c>
      <c r="K965">
        <v>-8628</v>
      </c>
      <c r="L965">
        <v>-8600</v>
      </c>
      <c r="M965">
        <v>1</v>
      </c>
      <c r="N965">
        <v>19</v>
      </c>
      <c r="O965">
        <v>18</v>
      </c>
      <c r="P965">
        <v>581</v>
      </c>
      <c r="Q965">
        <v>3062</v>
      </c>
      <c r="R965">
        <v>4</v>
      </c>
      <c r="S965">
        <v>4</v>
      </c>
      <c r="T965">
        <v>65535</v>
      </c>
      <c r="U965">
        <v>2496</v>
      </c>
      <c r="V965">
        <v>33600</v>
      </c>
      <c r="W965" t="s">
        <v>29</v>
      </c>
      <c r="X965">
        <v>0</v>
      </c>
    </row>
    <row r="966" spans="1:24" x14ac:dyDescent="0.25">
      <c r="A966">
        <v>965</v>
      </c>
      <c r="B966" s="1">
        <v>0.32284722222222223</v>
      </c>
      <c r="C966">
        <v>1097</v>
      </c>
      <c r="D966" t="s">
        <v>24</v>
      </c>
      <c r="E966">
        <v>320</v>
      </c>
      <c r="F966">
        <v>10</v>
      </c>
      <c r="G966">
        <v>0</v>
      </c>
      <c r="H966">
        <v>1</v>
      </c>
      <c r="I966">
        <v>19.149999999999999</v>
      </c>
      <c r="J966">
        <v>25952</v>
      </c>
      <c r="K966">
        <v>-8628</v>
      </c>
      <c r="L966">
        <v>-8600</v>
      </c>
      <c r="M966">
        <v>1</v>
      </c>
      <c r="N966">
        <v>19</v>
      </c>
      <c r="O966">
        <v>18</v>
      </c>
      <c r="P966">
        <v>579</v>
      </c>
      <c r="Q966">
        <v>3062</v>
      </c>
      <c r="R966">
        <v>4</v>
      </c>
      <c r="S966">
        <v>4</v>
      </c>
      <c r="T966">
        <v>65535</v>
      </c>
      <c r="U966">
        <v>2496</v>
      </c>
      <c r="V966">
        <v>33600</v>
      </c>
      <c r="W966" t="s">
        <v>29</v>
      </c>
      <c r="X966">
        <v>0</v>
      </c>
    </row>
    <row r="967" spans="1:24" x14ac:dyDescent="0.25">
      <c r="A967">
        <v>966</v>
      </c>
      <c r="B967" s="1">
        <v>0.32285879629629627</v>
      </c>
      <c r="C967">
        <v>1098</v>
      </c>
      <c r="D967" t="s">
        <v>24</v>
      </c>
      <c r="E967">
        <v>320</v>
      </c>
      <c r="F967">
        <v>10</v>
      </c>
      <c r="G967">
        <v>0</v>
      </c>
      <c r="H967">
        <v>1</v>
      </c>
      <c r="I967">
        <v>19.25</v>
      </c>
      <c r="J967">
        <v>25936</v>
      </c>
      <c r="K967">
        <v>-8633</v>
      </c>
      <c r="L967">
        <v>-8604</v>
      </c>
      <c r="M967">
        <v>1</v>
      </c>
      <c r="N967">
        <v>19</v>
      </c>
      <c r="O967">
        <v>17</v>
      </c>
      <c r="P967">
        <v>574</v>
      </c>
      <c r="Q967">
        <v>3062</v>
      </c>
      <c r="R967">
        <v>4</v>
      </c>
      <c r="S967">
        <v>4</v>
      </c>
      <c r="T967">
        <v>65535</v>
      </c>
      <c r="U967">
        <v>2496</v>
      </c>
      <c r="V967">
        <v>33600</v>
      </c>
      <c r="W967" t="s">
        <v>29</v>
      </c>
      <c r="X967">
        <v>0</v>
      </c>
    </row>
    <row r="968" spans="1:24" x14ac:dyDescent="0.25">
      <c r="A968">
        <v>967</v>
      </c>
      <c r="B968" s="1">
        <v>0.32288194444444446</v>
      </c>
      <c r="C968">
        <v>1099</v>
      </c>
      <c r="D968" t="s">
        <v>24</v>
      </c>
      <c r="E968">
        <v>320</v>
      </c>
      <c r="F968">
        <v>10</v>
      </c>
      <c r="G968">
        <v>0</v>
      </c>
      <c r="H968">
        <v>1</v>
      </c>
      <c r="I968">
        <v>19.25</v>
      </c>
      <c r="J968">
        <v>25928</v>
      </c>
      <c r="K968">
        <v>-8633</v>
      </c>
      <c r="L968">
        <v>-8604</v>
      </c>
      <c r="M968">
        <v>1</v>
      </c>
      <c r="N968">
        <v>19</v>
      </c>
      <c r="O968">
        <v>17</v>
      </c>
      <c r="P968">
        <v>574</v>
      </c>
      <c r="Q968">
        <v>3062</v>
      </c>
      <c r="R968">
        <v>4</v>
      </c>
      <c r="S968">
        <v>4</v>
      </c>
      <c r="T968">
        <v>65535</v>
      </c>
      <c r="U968">
        <v>2496</v>
      </c>
      <c r="V968">
        <v>33600</v>
      </c>
      <c r="W968" t="s">
        <v>29</v>
      </c>
      <c r="X968">
        <v>0</v>
      </c>
    </row>
    <row r="969" spans="1:24" x14ac:dyDescent="0.25">
      <c r="A969">
        <v>968</v>
      </c>
      <c r="B969" s="1">
        <v>0.3228935185185185</v>
      </c>
      <c r="C969">
        <v>1101</v>
      </c>
      <c r="D969" t="s">
        <v>24</v>
      </c>
      <c r="E969">
        <v>320</v>
      </c>
      <c r="F969">
        <v>10</v>
      </c>
      <c r="G969">
        <v>0</v>
      </c>
      <c r="H969">
        <v>1</v>
      </c>
      <c r="I969">
        <v>19.25</v>
      </c>
      <c r="J969">
        <v>25928</v>
      </c>
      <c r="K969">
        <v>-8637</v>
      </c>
      <c r="L969">
        <v>-8608</v>
      </c>
      <c r="M969">
        <v>1</v>
      </c>
      <c r="N969">
        <v>19</v>
      </c>
      <c r="O969">
        <v>17</v>
      </c>
      <c r="P969">
        <v>569</v>
      </c>
      <c r="Q969">
        <v>3062</v>
      </c>
      <c r="R969">
        <v>4</v>
      </c>
      <c r="S969">
        <v>4</v>
      </c>
      <c r="T969">
        <v>65535</v>
      </c>
      <c r="U969">
        <v>2496</v>
      </c>
      <c r="V969">
        <v>33600</v>
      </c>
      <c r="W969" t="s">
        <v>29</v>
      </c>
      <c r="X969">
        <v>0</v>
      </c>
    </row>
    <row r="970" spans="1:24" x14ac:dyDescent="0.25">
      <c r="A970">
        <v>969</v>
      </c>
      <c r="B970" s="1">
        <v>0.32290509259259259</v>
      </c>
      <c r="C970">
        <v>1102</v>
      </c>
      <c r="D970" t="s">
        <v>24</v>
      </c>
      <c r="E970">
        <v>320</v>
      </c>
      <c r="F970">
        <v>10</v>
      </c>
      <c r="G970">
        <v>0</v>
      </c>
      <c r="H970">
        <v>1</v>
      </c>
      <c r="I970">
        <v>19.25</v>
      </c>
      <c r="J970">
        <v>25912</v>
      </c>
      <c r="K970">
        <v>-8639</v>
      </c>
      <c r="L970">
        <v>-8610</v>
      </c>
      <c r="M970">
        <v>1</v>
      </c>
      <c r="N970">
        <v>19</v>
      </c>
      <c r="O970">
        <v>17</v>
      </c>
      <c r="P970">
        <v>564</v>
      </c>
      <c r="Q970">
        <v>3062</v>
      </c>
      <c r="R970">
        <v>4</v>
      </c>
      <c r="S970">
        <v>4</v>
      </c>
      <c r="T970">
        <v>65535</v>
      </c>
      <c r="U970">
        <v>2496</v>
      </c>
      <c r="V970">
        <v>33600</v>
      </c>
      <c r="W970" t="s">
        <v>29</v>
      </c>
      <c r="X970">
        <v>0</v>
      </c>
    </row>
    <row r="971" spans="1:24" x14ac:dyDescent="0.25">
      <c r="A971">
        <v>970</v>
      </c>
      <c r="B971" s="1">
        <v>0.32291666666666669</v>
      </c>
      <c r="C971">
        <v>1103</v>
      </c>
      <c r="D971" t="s">
        <v>24</v>
      </c>
      <c r="E971">
        <v>320</v>
      </c>
      <c r="F971">
        <v>10</v>
      </c>
      <c r="G971">
        <v>0</v>
      </c>
      <c r="H971">
        <v>1</v>
      </c>
      <c r="I971">
        <v>19.25</v>
      </c>
      <c r="J971">
        <v>25912</v>
      </c>
      <c r="K971">
        <v>-8639</v>
      </c>
      <c r="L971">
        <v>-8610</v>
      </c>
      <c r="M971">
        <v>1</v>
      </c>
      <c r="N971">
        <v>19</v>
      </c>
      <c r="O971">
        <v>17</v>
      </c>
      <c r="P971">
        <v>564</v>
      </c>
      <c r="Q971">
        <v>3062</v>
      </c>
      <c r="R971">
        <v>4</v>
      </c>
      <c r="S971">
        <v>3</v>
      </c>
      <c r="T971">
        <v>65535</v>
      </c>
      <c r="U971">
        <v>2496</v>
      </c>
      <c r="V971">
        <v>33600</v>
      </c>
      <c r="W971" t="s">
        <v>29</v>
      </c>
      <c r="X971">
        <v>0</v>
      </c>
    </row>
    <row r="972" spans="1:24" x14ac:dyDescent="0.25">
      <c r="A972">
        <v>971</v>
      </c>
      <c r="B972" s="1">
        <v>0.32292824074074072</v>
      </c>
      <c r="C972">
        <v>1104</v>
      </c>
      <c r="D972" t="s">
        <v>24</v>
      </c>
      <c r="E972">
        <v>320</v>
      </c>
      <c r="F972">
        <v>10</v>
      </c>
      <c r="G972">
        <v>0</v>
      </c>
      <c r="H972">
        <v>1</v>
      </c>
      <c r="I972">
        <v>19.350000000000001</v>
      </c>
      <c r="J972">
        <v>25896</v>
      </c>
      <c r="K972">
        <v>-8643</v>
      </c>
      <c r="L972">
        <v>-8614</v>
      </c>
      <c r="M972">
        <v>1</v>
      </c>
      <c r="N972">
        <v>19</v>
      </c>
      <c r="O972">
        <v>17</v>
      </c>
      <c r="P972">
        <v>562</v>
      </c>
      <c r="Q972">
        <v>3062</v>
      </c>
      <c r="R972">
        <v>4</v>
      </c>
      <c r="S972">
        <v>3</v>
      </c>
      <c r="T972">
        <v>65535</v>
      </c>
      <c r="U972">
        <v>2496</v>
      </c>
      <c r="V972">
        <v>33600</v>
      </c>
      <c r="W972" t="s">
        <v>29</v>
      </c>
      <c r="X972">
        <v>0</v>
      </c>
    </row>
    <row r="973" spans="1:24" x14ac:dyDescent="0.25">
      <c r="A973">
        <v>972</v>
      </c>
      <c r="B973" s="1">
        <v>0.32293981481481482</v>
      </c>
      <c r="C973">
        <v>1105</v>
      </c>
      <c r="D973" t="s">
        <v>24</v>
      </c>
      <c r="E973">
        <v>320</v>
      </c>
      <c r="F973">
        <v>10</v>
      </c>
      <c r="G973">
        <v>0</v>
      </c>
      <c r="H973">
        <v>1</v>
      </c>
      <c r="I973">
        <v>19.350000000000001</v>
      </c>
      <c r="J973">
        <v>25880</v>
      </c>
      <c r="K973">
        <v>-8649</v>
      </c>
      <c r="L973">
        <v>-8619</v>
      </c>
      <c r="M973">
        <v>1</v>
      </c>
      <c r="N973">
        <v>19</v>
      </c>
      <c r="O973">
        <v>17</v>
      </c>
      <c r="P973">
        <v>562</v>
      </c>
      <c r="Q973">
        <v>3062</v>
      </c>
      <c r="R973">
        <v>4</v>
      </c>
      <c r="S973">
        <v>3</v>
      </c>
      <c r="T973">
        <v>65535</v>
      </c>
      <c r="U973">
        <v>2496</v>
      </c>
      <c r="V973">
        <v>33600</v>
      </c>
      <c r="W973" t="s">
        <v>29</v>
      </c>
      <c r="X973">
        <v>0</v>
      </c>
    </row>
    <row r="974" spans="1:24" x14ac:dyDescent="0.25">
      <c r="A974">
        <v>973</v>
      </c>
      <c r="B974" s="1">
        <v>0.32295138888888891</v>
      </c>
      <c r="C974">
        <v>1106</v>
      </c>
      <c r="D974" t="s">
        <v>24</v>
      </c>
      <c r="E974">
        <v>320</v>
      </c>
      <c r="F974">
        <v>10</v>
      </c>
      <c r="G974">
        <v>0</v>
      </c>
      <c r="H974">
        <v>1</v>
      </c>
      <c r="I974">
        <v>19.350000000000001</v>
      </c>
      <c r="J974">
        <v>25880</v>
      </c>
      <c r="K974">
        <v>-8649</v>
      </c>
      <c r="L974">
        <v>-8619</v>
      </c>
      <c r="M974">
        <v>1</v>
      </c>
      <c r="N974">
        <v>19</v>
      </c>
      <c r="O974">
        <v>17</v>
      </c>
      <c r="P974">
        <v>557</v>
      </c>
      <c r="Q974">
        <v>3062</v>
      </c>
      <c r="R974">
        <v>4</v>
      </c>
      <c r="S974">
        <v>3</v>
      </c>
      <c r="T974">
        <v>65535</v>
      </c>
      <c r="U974">
        <v>2496</v>
      </c>
      <c r="V974">
        <v>33600</v>
      </c>
      <c r="W974" t="s">
        <v>29</v>
      </c>
      <c r="X974">
        <v>0</v>
      </c>
    </row>
    <row r="975" spans="1:24" x14ac:dyDescent="0.25">
      <c r="A975">
        <v>974</v>
      </c>
      <c r="B975" s="1">
        <v>0.32296296296296295</v>
      </c>
      <c r="C975">
        <v>1107</v>
      </c>
      <c r="D975" t="s">
        <v>24</v>
      </c>
      <c r="E975">
        <v>320</v>
      </c>
      <c r="F975">
        <v>10</v>
      </c>
      <c r="G975">
        <v>0</v>
      </c>
      <c r="H975">
        <v>1</v>
      </c>
      <c r="I975">
        <v>19.45</v>
      </c>
      <c r="J975">
        <v>25880</v>
      </c>
      <c r="K975">
        <v>-8652</v>
      </c>
      <c r="L975">
        <v>-8621</v>
      </c>
      <c r="M975">
        <v>1</v>
      </c>
      <c r="N975">
        <v>19</v>
      </c>
      <c r="O975">
        <v>17</v>
      </c>
      <c r="P975">
        <v>550</v>
      </c>
      <c r="Q975">
        <v>3062</v>
      </c>
      <c r="R975">
        <v>4</v>
      </c>
      <c r="S975">
        <v>3</v>
      </c>
      <c r="T975">
        <v>65535</v>
      </c>
      <c r="U975">
        <v>2496</v>
      </c>
      <c r="V975">
        <v>33600</v>
      </c>
      <c r="W975" t="s">
        <v>29</v>
      </c>
      <c r="X975">
        <v>0</v>
      </c>
    </row>
    <row r="976" spans="1:24" x14ac:dyDescent="0.25">
      <c r="A976">
        <v>975</v>
      </c>
      <c r="B976" s="1">
        <v>0.32297453703703705</v>
      </c>
      <c r="C976">
        <v>1108</v>
      </c>
      <c r="D976" t="s">
        <v>24</v>
      </c>
      <c r="E976">
        <v>320</v>
      </c>
      <c r="F976">
        <v>10</v>
      </c>
      <c r="G976">
        <v>0</v>
      </c>
      <c r="H976">
        <v>1</v>
      </c>
      <c r="I976">
        <v>19.45</v>
      </c>
      <c r="J976">
        <v>25880</v>
      </c>
      <c r="K976">
        <v>-8652</v>
      </c>
      <c r="L976">
        <v>-8621</v>
      </c>
      <c r="M976">
        <v>1</v>
      </c>
      <c r="N976">
        <v>19</v>
      </c>
      <c r="O976">
        <v>17</v>
      </c>
      <c r="P976">
        <v>550</v>
      </c>
      <c r="Q976">
        <v>3062</v>
      </c>
      <c r="R976">
        <v>4</v>
      </c>
      <c r="S976">
        <v>3</v>
      </c>
      <c r="T976">
        <v>65535</v>
      </c>
      <c r="U976">
        <v>2496</v>
      </c>
      <c r="V976">
        <v>33600</v>
      </c>
      <c r="W976" t="s">
        <v>29</v>
      </c>
      <c r="X976">
        <v>0</v>
      </c>
    </row>
    <row r="977" spans="1:24" x14ac:dyDescent="0.25">
      <c r="A977">
        <v>976</v>
      </c>
      <c r="B977" s="1">
        <v>0.32299768518518518</v>
      </c>
      <c r="C977">
        <v>1109</v>
      </c>
      <c r="D977" t="s">
        <v>24</v>
      </c>
      <c r="E977">
        <v>320</v>
      </c>
      <c r="F977">
        <v>10</v>
      </c>
      <c r="G977">
        <v>0</v>
      </c>
      <c r="H977">
        <v>1</v>
      </c>
      <c r="I977">
        <v>19.45</v>
      </c>
      <c r="J977">
        <v>25848</v>
      </c>
      <c r="K977">
        <v>-8659</v>
      </c>
      <c r="L977">
        <v>-8628</v>
      </c>
      <c r="M977">
        <v>1</v>
      </c>
      <c r="N977">
        <v>18</v>
      </c>
      <c r="O977">
        <v>17</v>
      </c>
      <c r="P977">
        <v>548</v>
      </c>
      <c r="Q977">
        <v>3062</v>
      </c>
      <c r="R977">
        <v>4</v>
      </c>
      <c r="S977">
        <v>3</v>
      </c>
      <c r="T977">
        <v>65535</v>
      </c>
      <c r="U977">
        <v>2496</v>
      </c>
      <c r="V977">
        <v>33600</v>
      </c>
      <c r="W977" t="s">
        <v>29</v>
      </c>
      <c r="X977">
        <v>0</v>
      </c>
    </row>
    <row r="978" spans="1:24" x14ac:dyDescent="0.25">
      <c r="A978">
        <v>977</v>
      </c>
      <c r="B978" s="1">
        <v>0.32300925925925927</v>
      </c>
      <c r="C978">
        <v>1111</v>
      </c>
      <c r="D978" t="s">
        <v>24</v>
      </c>
      <c r="E978">
        <v>320</v>
      </c>
      <c r="F978">
        <v>10</v>
      </c>
      <c r="G978">
        <v>0</v>
      </c>
      <c r="H978">
        <v>1</v>
      </c>
      <c r="I978">
        <v>19.55</v>
      </c>
      <c r="J978">
        <v>25840</v>
      </c>
      <c r="K978">
        <v>-8665</v>
      </c>
      <c r="L978">
        <v>-8628</v>
      </c>
      <c r="M978">
        <v>1</v>
      </c>
      <c r="N978">
        <v>18</v>
      </c>
      <c r="O978">
        <v>17</v>
      </c>
      <c r="P978">
        <v>548</v>
      </c>
      <c r="Q978">
        <v>3062</v>
      </c>
      <c r="R978">
        <v>4</v>
      </c>
      <c r="S978">
        <v>3</v>
      </c>
      <c r="T978">
        <v>65535</v>
      </c>
      <c r="U978">
        <v>2496</v>
      </c>
      <c r="V978">
        <v>33600</v>
      </c>
      <c r="W978" t="s">
        <v>29</v>
      </c>
      <c r="X978">
        <v>0</v>
      </c>
    </row>
    <row r="979" spans="1:24" x14ac:dyDescent="0.25">
      <c r="A979">
        <v>978</v>
      </c>
      <c r="B979" s="1">
        <v>0.32302083333333331</v>
      </c>
      <c r="C979">
        <v>1112</v>
      </c>
      <c r="D979" t="s">
        <v>24</v>
      </c>
      <c r="E979">
        <v>320</v>
      </c>
      <c r="F979">
        <v>10</v>
      </c>
      <c r="G979">
        <v>0</v>
      </c>
      <c r="H979">
        <v>1</v>
      </c>
      <c r="I979">
        <v>19.55</v>
      </c>
      <c r="J979">
        <v>25840</v>
      </c>
      <c r="K979">
        <v>-8665</v>
      </c>
      <c r="L979">
        <v>-8632</v>
      </c>
      <c r="M979">
        <v>1</v>
      </c>
      <c r="N979">
        <v>18</v>
      </c>
      <c r="O979">
        <v>16</v>
      </c>
      <c r="P979">
        <v>543</v>
      </c>
      <c r="Q979">
        <v>3062</v>
      </c>
      <c r="R979">
        <v>4</v>
      </c>
      <c r="S979">
        <v>3</v>
      </c>
      <c r="T979">
        <v>65535</v>
      </c>
      <c r="U979">
        <v>2496</v>
      </c>
      <c r="V979">
        <v>33600</v>
      </c>
      <c r="W979" t="s">
        <v>29</v>
      </c>
      <c r="X979">
        <v>0</v>
      </c>
    </row>
    <row r="980" spans="1:24" x14ac:dyDescent="0.25">
      <c r="A980">
        <v>979</v>
      </c>
      <c r="B980" s="1">
        <v>0.32303240740740741</v>
      </c>
      <c r="C980">
        <v>1113</v>
      </c>
      <c r="D980" t="s">
        <v>24</v>
      </c>
      <c r="E980">
        <v>320</v>
      </c>
      <c r="F980">
        <v>10</v>
      </c>
      <c r="G980">
        <v>0</v>
      </c>
      <c r="H980">
        <v>1</v>
      </c>
      <c r="I980">
        <v>19.55</v>
      </c>
      <c r="J980">
        <v>25824</v>
      </c>
      <c r="K980">
        <v>-8669</v>
      </c>
      <c r="L980">
        <v>-8637</v>
      </c>
      <c r="M980">
        <v>1</v>
      </c>
      <c r="N980">
        <v>18</v>
      </c>
      <c r="O980">
        <v>16</v>
      </c>
      <c r="P980">
        <v>538</v>
      </c>
      <c r="Q980">
        <v>3062</v>
      </c>
      <c r="R980">
        <v>4</v>
      </c>
      <c r="S980">
        <v>3</v>
      </c>
      <c r="T980">
        <v>65535</v>
      </c>
      <c r="U980">
        <v>2496</v>
      </c>
      <c r="V980">
        <v>33600</v>
      </c>
      <c r="W980" t="s">
        <v>29</v>
      </c>
      <c r="X980">
        <v>0</v>
      </c>
    </row>
    <row r="981" spans="1:24" x14ac:dyDescent="0.25">
      <c r="A981">
        <v>980</v>
      </c>
      <c r="B981" s="1">
        <v>0.32304398148148145</v>
      </c>
      <c r="C981">
        <v>1114</v>
      </c>
      <c r="D981" t="s">
        <v>24</v>
      </c>
      <c r="E981">
        <v>320</v>
      </c>
      <c r="F981">
        <v>10</v>
      </c>
      <c r="G981">
        <v>0</v>
      </c>
      <c r="H981">
        <v>1</v>
      </c>
      <c r="I981">
        <v>19.55</v>
      </c>
      <c r="J981">
        <v>25824</v>
      </c>
      <c r="K981">
        <v>-8669</v>
      </c>
      <c r="L981">
        <v>-8637</v>
      </c>
      <c r="M981">
        <v>1</v>
      </c>
      <c r="N981">
        <v>18</v>
      </c>
      <c r="O981">
        <v>16</v>
      </c>
      <c r="P981">
        <v>538</v>
      </c>
      <c r="Q981">
        <v>3062</v>
      </c>
      <c r="R981">
        <v>4</v>
      </c>
      <c r="S981">
        <v>3</v>
      </c>
      <c r="T981">
        <v>65535</v>
      </c>
      <c r="U981">
        <v>2496</v>
      </c>
      <c r="V981">
        <v>33600</v>
      </c>
      <c r="W981" t="s">
        <v>29</v>
      </c>
      <c r="X981">
        <v>0</v>
      </c>
    </row>
    <row r="982" spans="1:24" x14ac:dyDescent="0.25">
      <c r="A982">
        <v>981</v>
      </c>
      <c r="B982" s="1">
        <v>0.3230555555555556</v>
      </c>
      <c r="C982">
        <v>1115</v>
      </c>
      <c r="D982" t="s">
        <v>24</v>
      </c>
      <c r="E982">
        <v>320</v>
      </c>
      <c r="F982">
        <v>10</v>
      </c>
      <c r="G982">
        <v>0</v>
      </c>
      <c r="H982">
        <v>1</v>
      </c>
      <c r="I982">
        <v>19.649999999999999</v>
      </c>
      <c r="J982">
        <v>25816</v>
      </c>
      <c r="K982">
        <v>-8673</v>
      </c>
      <c r="L982">
        <v>-8642</v>
      </c>
      <c r="M982">
        <v>1</v>
      </c>
      <c r="N982">
        <v>18</v>
      </c>
      <c r="O982">
        <v>16</v>
      </c>
      <c r="P982">
        <v>533</v>
      </c>
      <c r="Q982">
        <v>3062</v>
      </c>
      <c r="R982">
        <v>4</v>
      </c>
      <c r="S982">
        <v>3</v>
      </c>
      <c r="T982">
        <v>65535</v>
      </c>
      <c r="U982">
        <v>2496</v>
      </c>
      <c r="V982">
        <v>33600</v>
      </c>
      <c r="W982" t="s">
        <v>29</v>
      </c>
      <c r="X982">
        <v>0</v>
      </c>
    </row>
    <row r="983" spans="1:24" x14ac:dyDescent="0.25">
      <c r="A983">
        <v>982</v>
      </c>
      <c r="B983" s="1">
        <v>0.32306712962962963</v>
      </c>
      <c r="C983">
        <v>1116</v>
      </c>
      <c r="D983" t="s">
        <v>24</v>
      </c>
      <c r="E983">
        <v>320</v>
      </c>
      <c r="F983">
        <v>10</v>
      </c>
      <c r="G983">
        <v>0</v>
      </c>
      <c r="H983">
        <v>1</v>
      </c>
      <c r="I983">
        <v>19.649999999999999</v>
      </c>
      <c r="J983">
        <v>25800</v>
      </c>
      <c r="K983">
        <v>-8678</v>
      </c>
      <c r="L983">
        <v>-8644</v>
      </c>
      <c r="M983">
        <v>1</v>
      </c>
      <c r="N983">
        <v>18</v>
      </c>
      <c r="O983">
        <v>16</v>
      </c>
      <c r="P983">
        <v>533</v>
      </c>
      <c r="Q983">
        <v>3062</v>
      </c>
      <c r="R983">
        <v>4</v>
      </c>
      <c r="S983">
        <v>3</v>
      </c>
      <c r="T983">
        <v>65535</v>
      </c>
      <c r="U983">
        <v>2496</v>
      </c>
      <c r="V983">
        <v>33600</v>
      </c>
      <c r="W983" t="s">
        <v>29</v>
      </c>
      <c r="X983">
        <v>0</v>
      </c>
    </row>
    <row r="984" spans="1:24" x14ac:dyDescent="0.25">
      <c r="A984">
        <v>983</v>
      </c>
      <c r="B984" s="1">
        <v>0.32309027777777777</v>
      </c>
      <c r="C984">
        <v>1117</v>
      </c>
      <c r="D984" t="s">
        <v>24</v>
      </c>
      <c r="E984">
        <v>320</v>
      </c>
      <c r="F984">
        <v>10</v>
      </c>
      <c r="G984">
        <v>0</v>
      </c>
      <c r="H984">
        <v>1</v>
      </c>
      <c r="I984">
        <v>19.649999999999999</v>
      </c>
      <c r="J984">
        <v>25800</v>
      </c>
      <c r="K984">
        <v>-8678</v>
      </c>
      <c r="L984">
        <v>-8644</v>
      </c>
      <c r="M984">
        <v>1</v>
      </c>
      <c r="N984">
        <v>18</v>
      </c>
      <c r="O984">
        <v>16</v>
      </c>
      <c r="P984">
        <v>528</v>
      </c>
      <c r="Q984">
        <v>3062</v>
      </c>
      <c r="R984">
        <v>4</v>
      </c>
      <c r="S984">
        <v>3</v>
      </c>
      <c r="T984">
        <v>65535</v>
      </c>
      <c r="U984">
        <v>2496</v>
      </c>
      <c r="V984">
        <v>33600</v>
      </c>
      <c r="W984" t="s">
        <v>29</v>
      </c>
      <c r="X984">
        <v>0</v>
      </c>
    </row>
    <row r="985" spans="1:24" x14ac:dyDescent="0.25">
      <c r="A985">
        <v>984</v>
      </c>
      <c r="B985" s="1">
        <v>0.32310185185185186</v>
      </c>
      <c r="C985">
        <v>1119</v>
      </c>
      <c r="D985" t="s">
        <v>24</v>
      </c>
      <c r="E985">
        <v>320</v>
      </c>
      <c r="F985">
        <v>10</v>
      </c>
      <c r="G985">
        <v>0</v>
      </c>
      <c r="H985">
        <v>1</v>
      </c>
      <c r="I985">
        <v>19.75</v>
      </c>
      <c r="J985">
        <v>25784</v>
      </c>
      <c r="K985">
        <v>-8683</v>
      </c>
      <c r="L985">
        <v>-8649</v>
      </c>
      <c r="M985">
        <v>1</v>
      </c>
      <c r="N985">
        <v>18</v>
      </c>
      <c r="O985">
        <v>16</v>
      </c>
      <c r="P985">
        <v>526</v>
      </c>
      <c r="Q985">
        <v>3062</v>
      </c>
      <c r="R985">
        <v>4</v>
      </c>
      <c r="S985">
        <v>3</v>
      </c>
      <c r="T985">
        <v>65535</v>
      </c>
      <c r="U985">
        <v>2496</v>
      </c>
      <c r="V985">
        <v>33600</v>
      </c>
      <c r="W985" t="s">
        <v>29</v>
      </c>
      <c r="X985">
        <v>0</v>
      </c>
    </row>
    <row r="986" spans="1:24" x14ac:dyDescent="0.25">
      <c r="A986">
        <v>985</v>
      </c>
      <c r="B986" s="1">
        <v>0.3231134259259259</v>
      </c>
      <c r="C986">
        <v>1120</v>
      </c>
      <c r="D986" t="s">
        <v>24</v>
      </c>
      <c r="E986">
        <v>320</v>
      </c>
      <c r="F986">
        <v>10</v>
      </c>
      <c r="G986">
        <v>0</v>
      </c>
      <c r="H986">
        <v>1</v>
      </c>
      <c r="I986">
        <v>19.75</v>
      </c>
      <c r="J986">
        <v>25776</v>
      </c>
      <c r="K986">
        <v>-8683</v>
      </c>
      <c r="L986">
        <v>-8649</v>
      </c>
      <c r="M986">
        <v>1</v>
      </c>
      <c r="N986">
        <v>18</v>
      </c>
      <c r="O986">
        <v>16</v>
      </c>
      <c r="P986">
        <v>526</v>
      </c>
      <c r="Q986">
        <v>3062</v>
      </c>
      <c r="R986">
        <v>4</v>
      </c>
      <c r="S986">
        <v>3</v>
      </c>
      <c r="T986">
        <v>65535</v>
      </c>
      <c r="U986">
        <v>2496</v>
      </c>
      <c r="V986">
        <v>33600</v>
      </c>
      <c r="W986" t="s">
        <v>29</v>
      </c>
      <c r="X986">
        <v>0</v>
      </c>
    </row>
    <row r="987" spans="1:24" x14ac:dyDescent="0.25">
      <c r="A987">
        <v>986</v>
      </c>
      <c r="B987" s="1">
        <v>0.323125</v>
      </c>
      <c r="C987">
        <v>1121</v>
      </c>
      <c r="D987" t="s">
        <v>24</v>
      </c>
      <c r="E987">
        <v>320</v>
      </c>
      <c r="F987">
        <v>10</v>
      </c>
      <c r="G987">
        <v>0</v>
      </c>
      <c r="H987">
        <v>1</v>
      </c>
      <c r="I987">
        <v>19.75</v>
      </c>
      <c r="J987">
        <v>25776</v>
      </c>
      <c r="K987">
        <v>-8690</v>
      </c>
      <c r="L987">
        <v>-8654</v>
      </c>
      <c r="M987">
        <v>1</v>
      </c>
      <c r="N987">
        <v>18</v>
      </c>
      <c r="O987">
        <v>16</v>
      </c>
      <c r="P987">
        <v>521</v>
      </c>
      <c r="Q987">
        <v>3062</v>
      </c>
      <c r="R987">
        <v>4</v>
      </c>
      <c r="S987">
        <v>3</v>
      </c>
      <c r="T987">
        <v>65535</v>
      </c>
      <c r="U987">
        <v>2496</v>
      </c>
      <c r="V987">
        <v>33600</v>
      </c>
      <c r="W987" t="s">
        <v>29</v>
      </c>
      <c r="X987">
        <v>0</v>
      </c>
    </row>
    <row r="988" spans="1:24" x14ac:dyDescent="0.25">
      <c r="A988">
        <v>987</v>
      </c>
      <c r="B988" s="1">
        <v>0.32313657407407409</v>
      </c>
      <c r="C988">
        <v>1122</v>
      </c>
      <c r="D988" t="s">
        <v>24</v>
      </c>
      <c r="E988">
        <v>320</v>
      </c>
      <c r="F988">
        <v>10</v>
      </c>
      <c r="G988">
        <v>0</v>
      </c>
      <c r="H988">
        <v>1</v>
      </c>
      <c r="I988">
        <v>19.75</v>
      </c>
      <c r="J988">
        <v>25752</v>
      </c>
      <c r="K988">
        <v>-8693</v>
      </c>
      <c r="L988">
        <v>-8657</v>
      </c>
      <c r="M988">
        <v>1</v>
      </c>
      <c r="N988">
        <v>17</v>
      </c>
      <c r="O988">
        <v>16</v>
      </c>
      <c r="P988">
        <v>516</v>
      </c>
      <c r="Q988">
        <v>3062</v>
      </c>
      <c r="R988">
        <v>4</v>
      </c>
      <c r="S988">
        <v>3</v>
      </c>
      <c r="T988">
        <v>65535</v>
      </c>
      <c r="U988">
        <v>2496</v>
      </c>
      <c r="V988">
        <v>33600</v>
      </c>
      <c r="W988" t="s">
        <v>29</v>
      </c>
      <c r="X988">
        <v>0</v>
      </c>
    </row>
    <row r="989" spans="1:24" x14ac:dyDescent="0.25">
      <c r="A989">
        <v>988</v>
      </c>
      <c r="B989" s="1">
        <v>0.32314814814814813</v>
      </c>
      <c r="C989">
        <v>1123</v>
      </c>
      <c r="D989" t="s">
        <v>24</v>
      </c>
      <c r="E989">
        <v>320</v>
      </c>
      <c r="F989">
        <v>10</v>
      </c>
      <c r="G989">
        <v>0</v>
      </c>
      <c r="H989">
        <v>1</v>
      </c>
      <c r="I989">
        <v>19.75</v>
      </c>
      <c r="J989">
        <v>25752</v>
      </c>
      <c r="K989">
        <v>-8693</v>
      </c>
      <c r="L989">
        <v>-8657</v>
      </c>
      <c r="M989">
        <v>1</v>
      </c>
      <c r="N989">
        <v>17</v>
      </c>
      <c r="O989">
        <v>16</v>
      </c>
      <c r="P989">
        <v>516</v>
      </c>
      <c r="Q989">
        <v>3062</v>
      </c>
      <c r="R989">
        <v>4</v>
      </c>
      <c r="S989">
        <v>3</v>
      </c>
      <c r="T989">
        <v>65535</v>
      </c>
      <c r="U989">
        <v>2496</v>
      </c>
      <c r="V989">
        <v>33600</v>
      </c>
      <c r="W989" t="s">
        <v>29</v>
      </c>
      <c r="X989">
        <v>0</v>
      </c>
    </row>
    <row r="990" spans="1:24" x14ac:dyDescent="0.25">
      <c r="A990">
        <v>989</v>
      </c>
      <c r="B990" s="1">
        <v>0.32315972222222222</v>
      </c>
      <c r="C990">
        <v>1124</v>
      </c>
      <c r="D990" t="s">
        <v>24</v>
      </c>
      <c r="E990">
        <v>320</v>
      </c>
      <c r="F990">
        <v>10</v>
      </c>
      <c r="G990">
        <v>0</v>
      </c>
      <c r="H990">
        <v>1</v>
      </c>
      <c r="I990">
        <v>19.850000000000001</v>
      </c>
      <c r="J990">
        <v>25736</v>
      </c>
      <c r="K990">
        <v>-8699</v>
      </c>
      <c r="L990">
        <v>-8662</v>
      </c>
      <c r="M990">
        <v>1</v>
      </c>
      <c r="N990">
        <v>17</v>
      </c>
      <c r="O990">
        <v>16</v>
      </c>
      <c r="P990">
        <v>514</v>
      </c>
      <c r="Q990">
        <v>3062</v>
      </c>
      <c r="R990">
        <v>4</v>
      </c>
      <c r="S990">
        <v>3</v>
      </c>
      <c r="T990">
        <v>65535</v>
      </c>
      <c r="U990">
        <v>2496</v>
      </c>
      <c r="V990">
        <v>33600</v>
      </c>
      <c r="W990" t="s">
        <v>29</v>
      </c>
      <c r="X990">
        <v>0</v>
      </c>
    </row>
    <row r="991" spans="1:24" x14ac:dyDescent="0.25">
      <c r="A991">
        <v>990</v>
      </c>
      <c r="B991" s="1">
        <v>0.32318287037037036</v>
      </c>
      <c r="C991">
        <v>1125</v>
      </c>
      <c r="D991" t="s">
        <v>24</v>
      </c>
      <c r="E991">
        <v>320</v>
      </c>
      <c r="F991">
        <v>10</v>
      </c>
      <c r="G991">
        <v>0</v>
      </c>
      <c r="H991">
        <v>1</v>
      </c>
      <c r="I991">
        <v>19.850000000000001</v>
      </c>
      <c r="J991">
        <v>25736</v>
      </c>
      <c r="K991">
        <v>-8699</v>
      </c>
      <c r="L991">
        <v>-8662</v>
      </c>
      <c r="M991">
        <v>1</v>
      </c>
      <c r="N991">
        <v>17</v>
      </c>
      <c r="O991">
        <v>16</v>
      </c>
      <c r="P991">
        <v>514</v>
      </c>
      <c r="Q991">
        <v>3062</v>
      </c>
      <c r="R991">
        <v>4</v>
      </c>
      <c r="S991">
        <v>3</v>
      </c>
      <c r="T991">
        <v>65535</v>
      </c>
      <c r="U991">
        <v>2496</v>
      </c>
      <c r="V991">
        <v>33600</v>
      </c>
      <c r="W991" t="s">
        <v>29</v>
      </c>
      <c r="X991">
        <v>0</v>
      </c>
    </row>
    <row r="992" spans="1:24" x14ac:dyDescent="0.25">
      <c r="A992">
        <v>991</v>
      </c>
      <c r="B992" s="1">
        <v>0.32319444444444445</v>
      </c>
      <c r="C992">
        <v>1127</v>
      </c>
      <c r="D992" t="s">
        <v>24</v>
      </c>
      <c r="E992">
        <v>320</v>
      </c>
      <c r="F992">
        <v>10</v>
      </c>
      <c r="G992">
        <v>0</v>
      </c>
      <c r="H992">
        <v>1</v>
      </c>
      <c r="I992">
        <v>19.95</v>
      </c>
      <c r="J992">
        <v>25712</v>
      </c>
      <c r="K992">
        <v>-8709</v>
      </c>
      <c r="L992">
        <v>-8670</v>
      </c>
      <c r="M992">
        <v>1</v>
      </c>
      <c r="N992">
        <v>17</v>
      </c>
      <c r="O992">
        <v>15</v>
      </c>
      <c r="P992">
        <v>507</v>
      </c>
      <c r="Q992">
        <v>3062</v>
      </c>
      <c r="R992">
        <v>4</v>
      </c>
      <c r="S992">
        <v>3</v>
      </c>
      <c r="T992">
        <v>65535</v>
      </c>
      <c r="U992">
        <v>2496</v>
      </c>
      <c r="V992">
        <v>33600</v>
      </c>
      <c r="W992" t="s">
        <v>29</v>
      </c>
      <c r="X992">
        <v>0</v>
      </c>
    </row>
    <row r="993" spans="1:24" x14ac:dyDescent="0.25">
      <c r="A993">
        <v>992</v>
      </c>
      <c r="B993" s="1">
        <v>0.32320601851851855</v>
      </c>
      <c r="C993">
        <v>1128</v>
      </c>
      <c r="D993" t="s">
        <v>24</v>
      </c>
      <c r="E993">
        <v>320</v>
      </c>
      <c r="F993">
        <v>10</v>
      </c>
      <c r="G993">
        <v>0</v>
      </c>
      <c r="H993">
        <v>1</v>
      </c>
      <c r="I993">
        <v>19.95</v>
      </c>
      <c r="J993">
        <v>25696</v>
      </c>
      <c r="K993">
        <v>-8715</v>
      </c>
      <c r="L993">
        <v>-8676</v>
      </c>
      <c r="M993">
        <v>1</v>
      </c>
      <c r="N993">
        <v>17</v>
      </c>
      <c r="O993">
        <v>15</v>
      </c>
      <c r="P993">
        <v>502</v>
      </c>
      <c r="Q993">
        <v>3062</v>
      </c>
      <c r="R993">
        <v>4</v>
      </c>
      <c r="S993">
        <v>3</v>
      </c>
      <c r="T993">
        <v>65535</v>
      </c>
      <c r="U993">
        <v>2496</v>
      </c>
      <c r="V993">
        <v>33600</v>
      </c>
      <c r="W993" t="s">
        <v>29</v>
      </c>
      <c r="X993">
        <v>0</v>
      </c>
    </row>
    <row r="994" spans="1:24" x14ac:dyDescent="0.25">
      <c r="A994">
        <v>993</v>
      </c>
      <c r="B994" s="1">
        <v>0.32321759259259258</v>
      </c>
      <c r="C994">
        <v>1129</v>
      </c>
      <c r="D994" t="s">
        <v>24</v>
      </c>
      <c r="E994">
        <v>320</v>
      </c>
      <c r="F994">
        <v>10</v>
      </c>
      <c r="G994">
        <v>0</v>
      </c>
      <c r="H994">
        <v>1</v>
      </c>
      <c r="I994">
        <v>19.95</v>
      </c>
      <c r="J994">
        <v>25696</v>
      </c>
      <c r="K994">
        <v>-8715</v>
      </c>
      <c r="L994">
        <v>-8676</v>
      </c>
      <c r="M994">
        <v>1</v>
      </c>
      <c r="N994">
        <v>17</v>
      </c>
      <c r="O994">
        <v>15</v>
      </c>
      <c r="P994">
        <v>502</v>
      </c>
      <c r="Q994">
        <v>3062</v>
      </c>
      <c r="R994">
        <v>3</v>
      </c>
      <c r="S994">
        <v>3</v>
      </c>
      <c r="T994">
        <v>65535</v>
      </c>
      <c r="U994">
        <v>2496</v>
      </c>
      <c r="V994">
        <v>33600</v>
      </c>
      <c r="W994" t="s">
        <v>29</v>
      </c>
      <c r="X994">
        <v>0</v>
      </c>
    </row>
    <row r="995" spans="1:24" x14ac:dyDescent="0.25">
      <c r="A995">
        <v>994</v>
      </c>
      <c r="B995" s="1">
        <v>0.32322916666666668</v>
      </c>
      <c r="C995">
        <v>1130</v>
      </c>
      <c r="D995" t="s">
        <v>24</v>
      </c>
      <c r="E995">
        <v>320</v>
      </c>
      <c r="F995">
        <v>10</v>
      </c>
      <c r="G995">
        <v>0</v>
      </c>
      <c r="H995">
        <v>1</v>
      </c>
      <c r="I995">
        <v>20.05</v>
      </c>
      <c r="J995">
        <v>25672</v>
      </c>
      <c r="K995">
        <v>-8722</v>
      </c>
      <c r="L995">
        <v>-8682</v>
      </c>
      <c r="M995">
        <v>1</v>
      </c>
      <c r="N995">
        <v>17</v>
      </c>
      <c r="O995">
        <v>15</v>
      </c>
      <c r="P995">
        <v>497</v>
      </c>
      <c r="Q995">
        <v>3062</v>
      </c>
      <c r="R995">
        <v>3</v>
      </c>
      <c r="S995">
        <v>3</v>
      </c>
      <c r="T995">
        <v>65535</v>
      </c>
      <c r="U995">
        <v>2496</v>
      </c>
      <c r="V995">
        <v>33600</v>
      </c>
      <c r="W995" t="s">
        <v>29</v>
      </c>
      <c r="X995">
        <v>0</v>
      </c>
    </row>
    <row r="996" spans="1:24" x14ac:dyDescent="0.25">
      <c r="A996">
        <v>995</v>
      </c>
      <c r="B996" s="1">
        <v>0.32324074074074077</v>
      </c>
      <c r="C996">
        <v>1131</v>
      </c>
      <c r="D996" t="s">
        <v>24</v>
      </c>
      <c r="E996">
        <v>320</v>
      </c>
      <c r="F996">
        <v>10</v>
      </c>
      <c r="G996">
        <v>0</v>
      </c>
      <c r="H996">
        <v>1</v>
      </c>
      <c r="I996">
        <v>20.05</v>
      </c>
      <c r="J996">
        <v>25672</v>
      </c>
      <c r="K996">
        <v>-8722</v>
      </c>
      <c r="L996">
        <v>-8682</v>
      </c>
      <c r="M996">
        <v>1</v>
      </c>
      <c r="N996">
        <v>17</v>
      </c>
      <c r="O996">
        <v>15</v>
      </c>
      <c r="P996">
        <v>497</v>
      </c>
      <c r="Q996">
        <v>3062</v>
      </c>
      <c r="R996">
        <v>3</v>
      </c>
      <c r="S996">
        <v>3</v>
      </c>
      <c r="T996">
        <v>65535</v>
      </c>
      <c r="U996">
        <v>2496</v>
      </c>
      <c r="V996">
        <v>33600</v>
      </c>
      <c r="W996" t="s">
        <v>29</v>
      </c>
      <c r="X996">
        <v>0</v>
      </c>
    </row>
    <row r="997" spans="1:24" x14ac:dyDescent="0.25">
      <c r="A997">
        <v>996</v>
      </c>
      <c r="B997" s="1">
        <v>0.32325231481481481</v>
      </c>
      <c r="C997">
        <v>1132</v>
      </c>
      <c r="D997" t="s">
        <v>24</v>
      </c>
      <c r="E997">
        <v>320</v>
      </c>
      <c r="F997">
        <v>10</v>
      </c>
      <c r="G997">
        <v>0</v>
      </c>
      <c r="H997">
        <v>1</v>
      </c>
      <c r="I997">
        <v>20.05</v>
      </c>
      <c r="J997">
        <v>25656</v>
      </c>
      <c r="K997">
        <v>-8727</v>
      </c>
      <c r="L997">
        <v>-8685</v>
      </c>
      <c r="M997">
        <v>1</v>
      </c>
      <c r="N997">
        <v>17</v>
      </c>
      <c r="O997">
        <v>15</v>
      </c>
      <c r="P997">
        <v>492</v>
      </c>
      <c r="Q997">
        <v>3062</v>
      </c>
      <c r="R997">
        <v>3</v>
      </c>
      <c r="S997">
        <v>3</v>
      </c>
      <c r="T997">
        <v>65535</v>
      </c>
      <c r="U997">
        <v>2496</v>
      </c>
      <c r="V997">
        <v>33600</v>
      </c>
      <c r="W997" t="s">
        <v>29</v>
      </c>
      <c r="X997">
        <v>0</v>
      </c>
    </row>
    <row r="998" spans="1:24" x14ac:dyDescent="0.25">
      <c r="A998">
        <v>997</v>
      </c>
      <c r="B998" s="1">
        <v>0.323275462962963</v>
      </c>
      <c r="C998">
        <v>1133</v>
      </c>
      <c r="D998" t="s">
        <v>24</v>
      </c>
      <c r="E998">
        <v>320</v>
      </c>
      <c r="F998">
        <v>10</v>
      </c>
      <c r="G998">
        <v>0</v>
      </c>
      <c r="H998">
        <v>1</v>
      </c>
      <c r="I998">
        <v>20.149999999999999</v>
      </c>
      <c r="J998">
        <v>25632</v>
      </c>
      <c r="K998">
        <v>-8733</v>
      </c>
      <c r="L998">
        <v>-8691</v>
      </c>
      <c r="M998">
        <v>1</v>
      </c>
      <c r="N998">
        <v>17</v>
      </c>
      <c r="O998">
        <v>15</v>
      </c>
      <c r="P998">
        <v>490</v>
      </c>
      <c r="Q998">
        <v>3062</v>
      </c>
      <c r="R998">
        <v>3</v>
      </c>
      <c r="S998">
        <v>3</v>
      </c>
      <c r="T998">
        <v>65535</v>
      </c>
      <c r="U998">
        <v>2496</v>
      </c>
      <c r="V998">
        <v>33600</v>
      </c>
      <c r="W998" t="s">
        <v>29</v>
      </c>
      <c r="X998">
        <v>0</v>
      </c>
    </row>
    <row r="999" spans="1:24" x14ac:dyDescent="0.25">
      <c r="A999">
        <v>998</v>
      </c>
      <c r="B999" s="1">
        <v>0.32328703703703704</v>
      </c>
      <c r="C999">
        <v>1135</v>
      </c>
      <c r="D999" t="s">
        <v>24</v>
      </c>
      <c r="E999">
        <v>320</v>
      </c>
      <c r="F999">
        <v>10</v>
      </c>
      <c r="G999">
        <v>0</v>
      </c>
      <c r="H999">
        <v>1</v>
      </c>
      <c r="I999">
        <v>20.149999999999999</v>
      </c>
      <c r="J999">
        <v>25632</v>
      </c>
      <c r="K999">
        <v>-8733</v>
      </c>
      <c r="L999">
        <v>-8691</v>
      </c>
      <c r="M999">
        <v>1</v>
      </c>
      <c r="N999">
        <v>17</v>
      </c>
      <c r="O999">
        <v>15</v>
      </c>
      <c r="P999">
        <v>490</v>
      </c>
      <c r="Q999">
        <v>3062</v>
      </c>
      <c r="R999">
        <v>3</v>
      </c>
      <c r="S999">
        <v>3</v>
      </c>
      <c r="T999">
        <v>65535</v>
      </c>
      <c r="U999">
        <v>2496</v>
      </c>
      <c r="V999">
        <v>33600</v>
      </c>
      <c r="W999" t="s">
        <v>29</v>
      </c>
      <c r="X999">
        <v>0</v>
      </c>
    </row>
    <row r="1000" spans="1:24" x14ac:dyDescent="0.25">
      <c r="A1000">
        <v>999</v>
      </c>
      <c r="B1000" s="1">
        <v>0.32329861111111108</v>
      </c>
      <c r="C1000">
        <v>1136</v>
      </c>
      <c r="D1000" t="s">
        <v>24</v>
      </c>
      <c r="E1000">
        <v>320</v>
      </c>
      <c r="F1000">
        <v>10</v>
      </c>
      <c r="G1000">
        <v>0</v>
      </c>
      <c r="H1000">
        <v>1</v>
      </c>
      <c r="I1000">
        <v>20.149999999999999</v>
      </c>
      <c r="J1000">
        <v>25616</v>
      </c>
      <c r="K1000">
        <v>-8742</v>
      </c>
      <c r="L1000">
        <v>-8697</v>
      </c>
      <c r="M1000">
        <v>1</v>
      </c>
      <c r="N1000">
        <v>16</v>
      </c>
      <c r="O1000">
        <v>15</v>
      </c>
      <c r="P1000">
        <v>485</v>
      </c>
      <c r="Q1000">
        <v>3062</v>
      </c>
      <c r="R1000">
        <v>3</v>
      </c>
      <c r="S1000">
        <v>3</v>
      </c>
      <c r="T1000">
        <v>65535</v>
      </c>
      <c r="U1000">
        <v>2496</v>
      </c>
      <c r="V1000">
        <v>33600</v>
      </c>
      <c r="W1000" t="s">
        <v>29</v>
      </c>
      <c r="X1000">
        <v>0</v>
      </c>
    </row>
    <row r="1001" spans="1:24" x14ac:dyDescent="0.25">
      <c r="A1001">
        <v>1000</v>
      </c>
      <c r="B1001" s="1">
        <v>0.32331018518518517</v>
      </c>
      <c r="C1001">
        <v>1137</v>
      </c>
      <c r="D1001" t="s">
        <v>24</v>
      </c>
      <c r="E1001">
        <v>320</v>
      </c>
      <c r="F1001">
        <v>10</v>
      </c>
      <c r="G1001">
        <v>0</v>
      </c>
      <c r="H1001">
        <v>1</v>
      </c>
      <c r="I1001">
        <v>20.25</v>
      </c>
      <c r="J1001">
        <v>25600</v>
      </c>
      <c r="K1001">
        <v>-8745</v>
      </c>
      <c r="L1001">
        <v>-8697</v>
      </c>
      <c r="M1001">
        <v>1</v>
      </c>
      <c r="N1001">
        <v>16</v>
      </c>
      <c r="O1001">
        <v>15</v>
      </c>
      <c r="P1001">
        <v>485</v>
      </c>
      <c r="Q1001">
        <v>3062</v>
      </c>
      <c r="R1001">
        <v>3</v>
      </c>
      <c r="S1001">
        <v>3</v>
      </c>
      <c r="T1001">
        <v>65535</v>
      </c>
      <c r="U1001">
        <v>2496</v>
      </c>
      <c r="V1001">
        <v>33600</v>
      </c>
      <c r="W1001" t="s">
        <v>29</v>
      </c>
      <c r="X1001">
        <v>0</v>
      </c>
    </row>
    <row r="1002" spans="1:24" x14ac:dyDescent="0.25">
      <c r="A1002">
        <v>1001</v>
      </c>
      <c r="B1002" s="1">
        <v>0.32332175925925927</v>
      </c>
      <c r="C1002">
        <v>1138</v>
      </c>
      <c r="D1002" t="s">
        <v>24</v>
      </c>
      <c r="E1002">
        <v>320</v>
      </c>
      <c r="F1002">
        <v>10</v>
      </c>
      <c r="G1002">
        <v>0</v>
      </c>
      <c r="H1002">
        <v>1</v>
      </c>
      <c r="I1002">
        <v>20.25</v>
      </c>
      <c r="J1002">
        <v>25600</v>
      </c>
      <c r="K1002">
        <v>-8745</v>
      </c>
      <c r="L1002">
        <v>-8703</v>
      </c>
      <c r="M1002">
        <v>1</v>
      </c>
      <c r="N1002">
        <v>16</v>
      </c>
      <c r="O1002">
        <v>15</v>
      </c>
      <c r="P1002">
        <v>480</v>
      </c>
      <c r="Q1002">
        <v>3062</v>
      </c>
      <c r="R1002">
        <v>3</v>
      </c>
      <c r="S1002">
        <v>3</v>
      </c>
      <c r="T1002">
        <v>65535</v>
      </c>
      <c r="U1002">
        <v>2496</v>
      </c>
      <c r="V1002">
        <v>33600</v>
      </c>
      <c r="W1002" t="s">
        <v>29</v>
      </c>
      <c r="X1002">
        <v>0</v>
      </c>
    </row>
    <row r="1003" spans="1:24" x14ac:dyDescent="0.25">
      <c r="A1003">
        <v>1002</v>
      </c>
      <c r="B1003" s="1">
        <v>0.32333333333333331</v>
      </c>
      <c r="C1003">
        <v>1139</v>
      </c>
      <c r="D1003" t="s">
        <v>24</v>
      </c>
      <c r="E1003">
        <v>320</v>
      </c>
      <c r="F1003">
        <v>10</v>
      </c>
      <c r="G1003">
        <v>0</v>
      </c>
      <c r="H1003">
        <v>1</v>
      </c>
      <c r="I1003">
        <v>20.25</v>
      </c>
      <c r="J1003">
        <v>25592</v>
      </c>
      <c r="K1003">
        <v>-8754</v>
      </c>
      <c r="L1003">
        <v>-8707</v>
      </c>
      <c r="M1003">
        <v>1</v>
      </c>
      <c r="N1003">
        <v>16</v>
      </c>
      <c r="O1003">
        <v>14</v>
      </c>
      <c r="P1003">
        <v>477</v>
      </c>
      <c r="Q1003">
        <v>3062</v>
      </c>
      <c r="R1003">
        <v>3</v>
      </c>
      <c r="S1003">
        <v>3</v>
      </c>
      <c r="T1003">
        <v>65535</v>
      </c>
      <c r="U1003">
        <v>2496</v>
      </c>
      <c r="V1003">
        <v>33600</v>
      </c>
      <c r="W1003" t="s">
        <v>29</v>
      </c>
      <c r="X1003">
        <v>0</v>
      </c>
    </row>
    <row r="1004" spans="1:24" x14ac:dyDescent="0.25">
      <c r="A1004">
        <v>1003</v>
      </c>
      <c r="B1004" s="1">
        <v>0.3233449074074074</v>
      </c>
      <c r="C1004">
        <v>1140</v>
      </c>
      <c r="D1004" t="s">
        <v>24</v>
      </c>
      <c r="E1004">
        <v>320</v>
      </c>
      <c r="F1004">
        <v>10</v>
      </c>
      <c r="G1004">
        <v>0</v>
      </c>
      <c r="H1004">
        <v>1</v>
      </c>
      <c r="I1004">
        <v>20.25</v>
      </c>
      <c r="J1004">
        <v>25592</v>
      </c>
      <c r="K1004">
        <v>-8754</v>
      </c>
      <c r="L1004">
        <v>-8707</v>
      </c>
      <c r="M1004">
        <v>1</v>
      </c>
      <c r="N1004">
        <v>16</v>
      </c>
      <c r="O1004">
        <v>14</v>
      </c>
      <c r="P1004">
        <v>477</v>
      </c>
      <c r="Q1004">
        <v>3062</v>
      </c>
      <c r="R1004">
        <v>3</v>
      </c>
      <c r="S1004">
        <v>3</v>
      </c>
      <c r="T1004">
        <v>65535</v>
      </c>
      <c r="U1004">
        <v>2496</v>
      </c>
      <c r="V1004">
        <v>33600</v>
      </c>
      <c r="W1004" t="s">
        <v>29</v>
      </c>
      <c r="X1004">
        <v>0</v>
      </c>
    </row>
    <row r="1005" spans="1:24" x14ac:dyDescent="0.25">
      <c r="A1005">
        <v>1004</v>
      </c>
      <c r="B1005" s="1">
        <v>0.32335648148148149</v>
      </c>
      <c r="C1005">
        <v>1141</v>
      </c>
      <c r="D1005" t="s">
        <v>24</v>
      </c>
      <c r="E1005">
        <v>320</v>
      </c>
      <c r="F1005">
        <v>10</v>
      </c>
      <c r="G1005">
        <v>0</v>
      </c>
      <c r="H1005">
        <v>1</v>
      </c>
      <c r="I1005">
        <v>20.350000000000001</v>
      </c>
      <c r="J1005">
        <v>25560</v>
      </c>
      <c r="K1005">
        <v>-8763</v>
      </c>
      <c r="L1005">
        <v>-8714</v>
      </c>
      <c r="M1005">
        <v>1</v>
      </c>
      <c r="N1005">
        <v>16</v>
      </c>
      <c r="O1005">
        <v>14</v>
      </c>
      <c r="P1005">
        <v>473</v>
      </c>
      <c r="Q1005">
        <v>3062</v>
      </c>
      <c r="R1005">
        <v>3</v>
      </c>
      <c r="S1005">
        <v>3</v>
      </c>
      <c r="T1005">
        <v>65535</v>
      </c>
      <c r="U1005">
        <v>2496</v>
      </c>
      <c r="V1005">
        <v>33600</v>
      </c>
      <c r="W1005" t="s">
        <v>29</v>
      </c>
      <c r="X1005">
        <v>0</v>
      </c>
    </row>
    <row r="1006" spans="1:24" x14ac:dyDescent="0.25">
      <c r="A1006">
        <v>1005</v>
      </c>
      <c r="B1006" s="1">
        <v>0.32337962962962963</v>
      </c>
      <c r="C1006">
        <v>1142</v>
      </c>
      <c r="D1006" t="s">
        <v>24</v>
      </c>
      <c r="E1006">
        <v>320</v>
      </c>
      <c r="F1006">
        <v>10</v>
      </c>
      <c r="G1006">
        <v>0</v>
      </c>
      <c r="H1006">
        <v>1</v>
      </c>
      <c r="I1006">
        <v>20.45</v>
      </c>
      <c r="J1006">
        <v>25512</v>
      </c>
      <c r="K1006">
        <v>-8777</v>
      </c>
      <c r="L1006">
        <v>-8714</v>
      </c>
      <c r="M1006">
        <v>1</v>
      </c>
      <c r="N1006">
        <v>16</v>
      </c>
      <c r="O1006">
        <v>14</v>
      </c>
      <c r="P1006">
        <v>473</v>
      </c>
      <c r="Q1006">
        <v>3062</v>
      </c>
      <c r="R1006">
        <v>3</v>
      </c>
      <c r="S1006">
        <v>3</v>
      </c>
      <c r="T1006">
        <v>65535</v>
      </c>
      <c r="U1006">
        <v>2496</v>
      </c>
      <c r="V1006">
        <v>33600</v>
      </c>
      <c r="W1006" t="s">
        <v>29</v>
      </c>
      <c r="X1006">
        <v>0</v>
      </c>
    </row>
    <row r="1007" spans="1:24" x14ac:dyDescent="0.25">
      <c r="A1007">
        <v>1006</v>
      </c>
      <c r="B1007" s="1">
        <v>0.32339120370370372</v>
      </c>
      <c r="C1007">
        <v>1144</v>
      </c>
      <c r="D1007" t="s">
        <v>24</v>
      </c>
      <c r="E1007">
        <v>320</v>
      </c>
      <c r="F1007">
        <v>10</v>
      </c>
      <c r="G1007">
        <v>0</v>
      </c>
      <c r="H1007">
        <v>1</v>
      </c>
      <c r="I1007">
        <v>20.45</v>
      </c>
      <c r="J1007">
        <v>25512</v>
      </c>
      <c r="K1007">
        <v>-8777</v>
      </c>
      <c r="L1007">
        <v>-8725</v>
      </c>
      <c r="M1007">
        <v>1</v>
      </c>
      <c r="N1007">
        <v>16</v>
      </c>
      <c r="O1007">
        <v>14</v>
      </c>
      <c r="P1007">
        <v>465</v>
      </c>
      <c r="Q1007">
        <v>3062</v>
      </c>
      <c r="R1007">
        <v>3</v>
      </c>
      <c r="S1007">
        <v>3</v>
      </c>
      <c r="T1007">
        <v>65535</v>
      </c>
      <c r="U1007">
        <v>2496</v>
      </c>
      <c r="V1007">
        <v>33600</v>
      </c>
      <c r="W1007" t="s">
        <v>29</v>
      </c>
      <c r="X1007">
        <v>0</v>
      </c>
    </row>
    <row r="1008" spans="1:24" x14ac:dyDescent="0.25">
      <c r="A1008">
        <v>1007</v>
      </c>
      <c r="B1008" s="1">
        <v>0.32340277777777776</v>
      </c>
      <c r="C1008">
        <v>1145</v>
      </c>
      <c r="D1008" t="s">
        <v>24</v>
      </c>
      <c r="E1008">
        <v>320</v>
      </c>
      <c r="F1008">
        <v>10</v>
      </c>
      <c r="G1008">
        <v>0</v>
      </c>
      <c r="H1008">
        <v>1</v>
      </c>
      <c r="I1008">
        <v>20.45</v>
      </c>
      <c r="J1008">
        <v>25488</v>
      </c>
      <c r="K1008">
        <v>-8786</v>
      </c>
      <c r="L1008">
        <v>-8732</v>
      </c>
      <c r="M1008">
        <v>1</v>
      </c>
      <c r="N1008">
        <v>16</v>
      </c>
      <c r="O1008">
        <v>14</v>
      </c>
      <c r="P1008">
        <v>460</v>
      </c>
      <c r="Q1008">
        <v>3062</v>
      </c>
      <c r="R1008">
        <v>3</v>
      </c>
      <c r="S1008">
        <v>3</v>
      </c>
      <c r="T1008">
        <v>65535</v>
      </c>
      <c r="U1008">
        <v>2496</v>
      </c>
      <c r="V1008">
        <v>33600</v>
      </c>
      <c r="W1008" t="s">
        <v>29</v>
      </c>
      <c r="X1008">
        <v>0</v>
      </c>
    </row>
    <row r="1009" spans="1:24" x14ac:dyDescent="0.25">
      <c r="A1009">
        <v>1008</v>
      </c>
      <c r="B1009" s="1">
        <v>0.32341435185185186</v>
      </c>
      <c r="C1009">
        <v>1146</v>
      </c>
      <c r="D1009" t="s">
        <v>24</v>
      </c>
      <c r="E1009">
        <v>320</v>
      </c>
      <c r="F1009">
        <v>10</v>
      </c>
      <c r="G1009">
        <v>0</v>
      </c>
      <c r="H1009">
        <v>1</v>
      </c>
      <c r="I1009">
        <v>20.45</v>
      </c>
      <c r="J1009">
        <v>25488</v>
      </c>
      <c r="K1009">
        <v>-8786</v>
      </c>
      <c r="L1009">
        <v>-8732</v>
      </c>
      <c r="M1009">
        <v>1</v>
      </c>
      <c r="N1009">
        <v>16</v>
      </c>
      <c r="O1009">
        <v>14</v>
      </c>
      <c r="P1009">
        <v>460</v>
      </c>
      <c r="Q1009">
        <v>3062</v>
      </c>
      <c r="R1009">
        <v>3</v>
      </c>
      <c r="S1009">
        <v>3</v>
      </c>
      <c r="T1009">
        <v>65535</v>
      </c>
      <c r="U1009">
        <v>2496</v>
      </c>
      <c r="V1009">
        <v>33600</v>
      </c>
      <c r="W1009" t="s">
        <v>29</v>
      </c>
      <c r="X1009">
        <v>0</v>
      </c>
    </row>
    <row r="1010" spans="1:24" x14ac:dyDescent="0.25">
      <c r="A1010">
        <v>1009</v>
      </c>
      <c r="B1010" s="1">
        <v>0.32342592592592595</v>
      </c>
      <c r="C1010">
        <v>1147</v>
      </c>
      <c r="D1010" t="s">
        <v>24</v>
      </c>
      <c r="E1010">
        <v>320</v>
      </c>
      <c r="F1010">
        <v>10</v>
      </c>
      <c r="G1010">
        <v>0</v>
      </c>
      <c r="H1010">
        <v>1</v>
      </c>
      <c r="I1010">
        <v>20.45</v>
      </c>
      <c r="J1010">
        <v>25472</v>
      </c>
      <c r="K1010">
        <v>-8791</v>
      </c>
      <c r="L1010">
        <v>-8736</v>
      </c>
      <c r="M1010">
        <v>1</v>
      </c>
      <c r="N1010">
        <v>15</v>
      </c>
      <c r="O1010">
        <v>14</v>
      </c>
      <c r="P1010">
        <v>458</v>
      </c>
      <c r="Q1010">
        <v>3062</v>
      </c>
      <c r="R1010">
        <v>3</v>
      </c>
      <c r="S1010">
        <v>3</v>
      </c>
      <c r="T1010">
        <v>65535</v>
      </c>
      <c r="U1010">
        <v>2496</v>
      </c>
      <c r="V1010">
        <v>33600</v>
      </c>
      <c r="W1010" t="s">
        <v>29</v>
      </c>
      <c r="X1010">
        <v>0</v>
      </c>
    </row>
    <row r="1011" spans="1:24" x14ac:dyDescent="0.25">
      <c r="A1011">
        <v>1010</v>
      </c>
      <c r="B1011" s="1">
        <v>0.32343749999999999</v>
      </c>
      <c r="C1011">
        <v>1148</v>
      </c>
      <c r="D1011" t="s">
        <v>24</v>
      </c>
      <c r="E1011">
        <v>320</v>
      </c>
      <c r="F1011">
        <v>10</v>
      </c>
      <c r="G1011">
        <v>0</v>
      </c>
      <c r="H1011">
        <v>1</v>
      </c>
      <c r="I1011">
        <v>20.55</v>
      </c>
      <c r="J1011">
        <v>25448</v>
      </c>
      <c r="K1011">
        <v>-8802</v>
      </c>
      <c r="L1011">
        <v>-8744</v>
      </c>
      <c r="M1011">
        <v>1</v>
      </c>
      <c r="N1011">
        <v>15</v>
      </c>
      <c r="O1011">
        <v>14</v>
      </c>
      <c r="P1011">
        <v>458</v>
      </c>
      <c r="Q1011">
        <v>3062</v>
      </c>
      <c r="R1011">
        <v>3</v>
      </c>
      <c r="S1011">
        <v>3</v>
      </c>
      <c r="T1011">
        <v>65535</v>
      </c>
      <c r="U1011">
        <v>2496</v>
      </c>
      <c r="V1011">
        <v>33600</v>
      </c>
      <c r="W1011" t="s">
        <v>29</v>
      </c>
      <c r="X1011">
        <v>0</v>
      </c>
    </row>
    <row r="1012" spans="1:24" x14ac:dyDescent="0.25">
      <c r="A1012">
        <v>1011</v>
      </c>
      <c r="B1012" s="1">
        <v>0.32344907407407408</v>
      </c>
      <c r="C1012">
        <v>1149</v>
      </c>
      <c r="D1012" t="s">
        <v>24</v>
      </c>
      <c r="E1012">
        <v>320</v>
      </c>
      <c r="F1012">
        <v>10</v>
      </c>
      <c r="G1012">
        <v>0</v>
      </c>
      <c r="H1012">
        <v>1</v>
      </c>
      <c r="I1012">
        <v>20.55</v>
      </c>
      <c r="J1012">
        <v>25448</v>
      </c>
      <c r="K1012">
        <v>-8802</v>
      </c>
      <c r="L1012">
        <v>-8744</v>
      </c>
      <c r="M1012">
        <v>1</v>
      </c>
      <c r="N1012">
        <v>15</v>
      </c>
      <c r="O1012">
        <v>14</v>
      </c>
      <c r="P1012">
        <v>453</v>
      </c>
      <c r="Q1012">
        <v>3062</v>
      </c>
      <c r="R1012">
        <v>3</v>
      </c>
      <c r="S1012">
        <v>3</v>
      </c>
      <c r="T1012">
        <v>65535</v>
      </c>
      <c r="U1012">
        <v>2496</v>
      </c>
      <c r="V1012">
        <v>33600</v>
      </c>
      <c r="W1012" t="s">
        <v>29</v>
      </c>
      <c r="X1012">
        <v>0</v>
      </c>
    </row>
    <row r="1013" spans="1:24" x14ac:dyDescent="0.25">
      <c r="A1013">
        <v>1012</v>
      </c>
      <c r="B1013" s="1">
        <v>0.32347222222222222</v>
      </c>
      <c r="C1013">
        <v>1150</v>
      </c>
      <c r="D1013" t="s">
        <v>24</v>
      </c>
      <c r="E1013">
        <v>320</v>
      </c>
      <c r="F1013">
        <v>10</v>
      </c>
      <c r="G1013">
        <v>0</v>
      </c>
      <c r="H1013">
        <v>1</v>
      </c>
      <c r="I1013">
        <v>20.65</v>
      </c>
      <c r="J1013">
        <v>25416</v>
      </c>
      <c r="K1013">
        <v>-8813</v>
      </c>
      <c r="L1013">
        <v>-8753</v>
      </c>
      <c r="M1013">
        <v>1</v>
      </c>
      <c r="N1013">
        <v>15</v>
      </c>
      <c r="O1013">
        <v>14</v>
      </c>
      <c r="P1013">
        <v>448</v>
      </c>
      <c r="Q1013">
        <v>3062</v>
      </c>
      <c r="R1013">
        <v>3</v>
      </c>
      <c r="S1013">
        <v>3</v>
      </c>
      <c r="T1013">
        <v>65535</v>
      </c>
      <c r="U1013">
        <v>2496</v>
      </c>
      <c r="V1013">
        <v>33600</v>
      </c>
      <c r="W1013" t="s">
        <v>29</v>
      </c>
      <c r="X1013">
        <v>0</v>
      </c>
    </row>
    <row r="1014" spans="1:24" x14ac:dyDescent="0.25">
      <c r="A1014">
        <v>1013</v>
      </c>
      <c r="B1014" s="1">
        <v>0.32348379629629631</v>
      </c>
      <c r="C1014">
        <v>1152</v>
      </c>
      <c r="D1014" t="s">
        <v>24</v>
      </c>
      <c r="E1014">
        <v>320</v>
      </c>
      <c r="F1014">
        <v>10</v>
      </c>
      <c r="G1014">
        <v>0</v>
      </c>
      <c r="H1014">
        <v>1</v>
      </c>
      <c r="I1014">
        <v>20.65</v>
      </c>
      <c r="J1014">
        <v>25416</v>
      </c>
      <c r="K1014">
        <v>-8813</v>
      </c>
      <c r="L1014">
        <v>-8753</v>
      </c>
      <c r="M1014">
        <v>1</v>
      </c>
      <c r="N1014">
        <v>15</v>
      </c>
      <c r="O1014">
        <v>14</v>
      </c>
      <c r="P1014">
        <v>448</v>
      </c>
      <c r="Q1014">
        <v>3062</v>
      </c>
      <c r="R1014">
        <v>3</v>
      </c>
      <c r="S1014">
        <v>3</v>
      </c>
      <c r="T1014">
        <v>65535</v>
      </c>
      <c r="U1014">
        <v>2496</v>
      </c>
      <c r="V1014">
        <v>33600</v>
      </c>
      <c r="W1014" t="s">
        <v>29</v>
      </c>
      <c r="X1014">
        <v>0</v>
      </c>
    </row>
    <row r="1015" spans="1:24" x14ac:dyDescent="0.25">
      <c r="A1015">
        <v>1014</v>
      </c>
      <c r="B1015" s="1">
        <v>0.32349537037037041</v>
      </c>
      <c r="C1015">
        <v>1153</v>
      </c>
      <c r="D1015" t="s">
        <v>24</v>
      </c>
      <c r="E1015">
        <v>320</v>
      </c>
      <c r="F1015">
        <v>10</v>
      </c>
      <c r="G1015">
        <v>0</v>
      </c>
      <c r="H1015">
        <v>1</v>
      </c>
      <c r="I1015">
        <v>20.65</v>
      </c>
      <c r="J1015">
        <v>25392</v>
      </c>
      <c r="K1015">
        <v>-8826</v>
      </c>
      <c r="L1015">
        <v>-8762</v>
      </c>
      <c r="M1015">
        <v>1</v>
      </c>
      <c r="N1015">
        <v>15</v>
      </c>
      <c r="O1015">
        <v>13</v>
      </c>
      <c r="P1015">
        <v>443</v>
      </c>
      <c r="Q1015">
        <v>3062</v>
      </c>
      <c r="R1015">
        <v>3</v>
      </c>
      <c r="S1015">
        <v>3</v>
      </c>
      <c r="T1015">
        <v>65535</v>
      </c>
      <c r="U1015">
        <v>2496</v>
      </c>
      <c r="V1015">
        <v>33600</v>
      </c>
      <c r="W1015" t="s">
        <v>29</v>
      </c>
      <c r="X1015">
        <v>0</v>
      </c>
    </row>
    <row r="1016" spans="1:24" x14ac:dyDescent="0.25">
      <c r="A1016">
        <v>1015</v>
      </c>
      <c r="B1016" s="1">
        <v>0.32350694444444444</v>
      </c>
      <c r="C1016">
        <v>1154</v>
      </c>
      <c r="D1016" t="s">
        <v>24</v>
      </c>
      <c r="E1016">
        <v>320</v>
      </c>
      <c r="F1016">
        <v>10</v>
      </c>
      <c r="G1016">
        <v>0</v>
      </c>
      <c r="H1016">
        <v>1</v>
      </c>
      <c r="I1016">
        <v>20.75</v>
      </c>
      <c r="J1016">
        <v>25360</v>
      </c>
      <c r="K1016">
        <v>-8831</v>
      </c>
      <c r="L1016">
        <v>-8766</v>
      </c>
      <c r="M1016">
        <v>1</v>
      </c>
      <c r="N1016">
        <v>15</v>
      </c>
      <c r="O1016">
        <v>13</v>
      </c>
      <c r="P1016">
        <v>443</v>
      </c>
      <c r="Q1016">
        <v>3062</v>
      </c>
      <c r="R1016">
        <v>3</v>
      </c>
      <c r="S1016">
        <v>3</v>
      </c>
      <c r="T1016">
        <v>65535</v>
      </c>
      <c r="U1016">
        <v>2496</v>
      </c>
      <c r="V1016">
        <v>33600</v>
      </c>
      <c r="W1016" t="s">
        <v>29</v>
      </c>
      <c r="X1016">
        <v>0</v>
      </c>
    </row>
    <row r="1017" spans="1:24" x14ac:dyDescent="0.25">
      <c r="A1017">
        <v>1016</v>
      </c>
      <c r="B1017" s="1">
        <v>0.32351851851851854</v>
      </c>
      <c r="C1017">
        <v>1155</v>
      </c>
      <c r="D1017" t="s">
        <v>24</v>
      </c>
      <c r="E1017">
        <v>320</v>
      </c>
      <c r="F1017">
        <v>10</v>
      </c>
      <c r="G1017">
        <v>0</v>
      </c>
      <c r="H1017">
        <v>1</v>
      </c>
      <c r="I1017">
        <v>20.75</v>
      </c>
      <c r="J1017">
        <v>25360</v>
      </c>
      <c r="K1017">
        <v>-8831</v>
      </c>
      <c r="L1017">
        <v>-8766</v>
      </c>
      <c r="M1017">
        <v>1</v>
      </c>
      <c r="N1017">
        <v>15</v>
      </c>
      <c r="O1017">
        <v>13</v>
      </c>
      <c r="P1017">
        <v>438</v>
      </c>
      <c r="Q1017">
        <v>3062</v>
      </c>
      <c r="R1017">
        <v>3</v>
      </c>
      <c r="S1017">
        <v>3</v>
      </c>
      <c r="T1017">
        <v>65535</v>
      </c>
      <c r="U1017">
        <v>2496</v>
      </c>
      <c r="V1017">
        <v>33600</v>
      </c>
      <c r="W1017" t="s">
        <v>29</v>
      </c>
      <c r="X1017">
        <v>0</v>
      </c>
    </row>
    <row r="1018" spans="1:24" x14ac:dyDescent="0.25">
      <c r="A1018">
        <v>1017</v>
      </c>
      <c r="B1018" s="1">
        <v>0.32353009259259258</v>
      </c>
      <c r="C1018">
        <v>1156</v>
      </c>
      <c r="D1018" t="s">
        <v>24</v>
      </c>
      <c r="E1018">
        <v>320</v>
      </c>
      <c r="F1018">
        <v>10</v>
      </c>
      <c r="G1018">
        <v>0</v>
      </c>
      <c r="H1018">
        <v>1</v>
      </c>
      <c r="I1018">
        <v>20.75</v>
      </c>
      <c r="J1018">
        <v>25328</v>
      </c>
      <c r="K1018">
        <v>-8844</v>
      </c>
      <c r="L1018">
        <v>-8776</v>
      </c>
      <c r="M1018">
        <v>1</v>
      </c>
      <c r="N1018">
        <v>15</v>
      </c>
      <c r="O1018">
        <v>13</v>
      </c>
      <c r="P1018">
        <v>436</v>
      </c>
      <c r="Q1018">
        <v>3062</v>
      </c>
      <c r="R1018">
        <v>3</v>
      </c>
      <c r="S1018">
        <v>3</v>
      </c>
      <c r="T1018">
        <v>65535</v>
      </c>
      <c r="U1018">
        <v>2496</v>
      </c>
      <c r="V1018">
        <v>33600</v>
      </c>
      <c r="W1018" t="s">
        <v>29</v>
      </c>
      <c r="X1018">
        <v>0</v>
      </c>
    </row>
    <row r="1019" spans="1:24" x14ac:dyDescent="0.25">
      <c r="A1019">
        <v>1018</v>
      </c>
      <c r="B1019" s="1">
        <v>0.32354166666666667</v>
      </c>
      <c r="C1019">
        <v>1157</v>
      </c>
      <c r="D1019" t="s">
        <v>24</v>
      </c>
      <c r="E1019">
        <v>320</v>
      </c>
      <c r="F1019">
        <v>10</v>
      </c>
      <c r="G1019">
        <v>0</v>
      </c>
      <c r="H1019">
        <v>1</v>
      </c>
      <c r="I1019">
        <v>20.75</v>
      </c>
      <c r="J1019">
        <v>25328</v>
      </c>
      <c r="K1019">
        <v>-8844</v>
      </c>
      <c r="L1019">
        <v>-8776</v>
      </c>
      <c r="M1019">
        <v>1</v>
      </c>
      <c r="N1019">
        <v>15</v>
      </c>
      <c r="O1019">
        <v>13</v>
      </c>
      <c r="P1019">
        <v>436</v>
      </c>
      <c r="Q1019">
        <v>3062</v>
      </c>
      <c r="R1019">
        <v>3</v>
      </c>
      <c r="S1019">
        <v>3</v>
      </c>
      <c r="T1019">
        <v>65535</v>
      </c>
      <c r="U1019">
        <v>2496</v>
      </c>
      <c r="V1019">
        <v>33600</v>
      </c>
      <c r="W1019" t="s">
        <v>29</v>
      </c>
      <c r="X1019">
        <v>0</v>
      </c>
    </row>
    <row r="1020" spans="1:24" x14ac:dyDescent="0.25">
      <c r="A1020">
        <v>1019</v>
      </c>
      <c r="B1020" s="1">
        <v>0.32356481481481481</v>
      </c>
      <c r="C1020">
        <v>1158</v>
      </c>
      <c r="D1020" t="s">
        <v>24</v>
      </c>
      <c r="E1020">
        <v>320</v>
      </c>
      <c r="F1020">
        <v>10</v>
      </c>
      <c r="G1020">
        <v>0</v>
      </c>
      <c r="H1020">
        <v>1</v>
      </c>
      <c r="I1020">
        <v>20.85</v>
      </c>
      <c r="J1020">
        <v>25280</v>
      </c>
      <c r="K1020">
        <v>-8859</v>
      </c>
      <c r="L1020">
        <v>-8786</v>
      </c>
      <c r="M1020">
        <v>1</v>
      </c>
      <c r="N1020">
        <v>15</v>
      </c>
      <c r="O1020">
        <v>13</v>
      </c>
      <c r="P1020">
        <v>431</v>
      </c>
      <c r="Q1020">
        <v>3062</v>
      </c>
      <c r="R1020">
        <v>3</v>
      </c>
      <c r="S1020">
        <v>3</v>
      </c>
      <c r="T1020">
        <v>65535</v>
      </c>
      <c r="U1020">
        <v>2496</v>
      </c>
      <c r="V1020">
        <v>33600</v>
      </c>
      <c r="W1020" t="s">
        <v>29</v>
      </c>
      <c r="X1020">
        <v>0</v>
      </c>
    </row>
    <row r="1021" spans="1:24" x14ac:dyDescent="0.25">
      <c r="A1021">
        <v>1020</v>
      </c>
      <c r="B1021" s="1">
        <v>0.3235763888888889</v>
      </c>
      <c r="C1021">
        <v>1160</v>
      </c>
      <c r="D1021" t="s">
        <v>24</v>
      </c>
      <c r="E1021">
        <v>320</v>
      </c>
      <c r="F1021">
        <v>10</v>
      </c>
      <c r="G1021">
        <v>0</v>
      </c>
      <c r="H1021">
        <v>1</v>
      </c>
      <c r="I1021">
        <v>20.95</v>
      </c>
      <c r="J1021">
        <v>25216</v>
      </c>
      <c r="K1021">
        <v>-8882</v>
      </c>
      <c r="L1021">
        <v>-8803</v>
      </c>
      <c r="M1021">
        <v>1</v>
      </c>
      <c r="N1021">
        <v>14</v>
      </c>
      <c r="O1021">
        <v>13</v>
      </c>
      <c r="P1021">
        <v>431</v>
      </c>
      <c r="Q1021">
        <v>3062</v>
      </c>
      <c r="R1021">
        <v>3</v>
      </c>
      <c r="S1021">
        <v>3</v>
      </c>
      <c r="T1021">
        <v>65535</v>
      </c>
      <c r="U1021">
        <v>2496</v>
      </c>
      <c r="V1021">
        <v>33600</v>
      </c>
      <c r="W1021" t="s">
        <v>29</v>
      </c>
      <c r="X1021">
        <v>0</v>
      </c>
    </row>
    <row r="1022" spans="1:24" x14ac:dyDescent="0.25">
      <c r="A1022">
        <v>1021</v>
      </c>
      <c r="B1022" s="1">
        <v>0.32358796296296294</v>
      </c>
      <c r="C1022">
        <v>1161</v>
      </c>
      <c r="D1022" t="s">
        <v>24</v>
      </c>
      <c r="E1022">
        <v>320</v>
      </c>
      <c r="F1022">
        <v>10</v>
      </c>
      <c r="G1022">
        <v>0</v>
      </c>
      <c r="H1022">
        <v>1</v>
      </c>
      <c r="I1022">
        <v>20.95</v>
      </c>
      <c r="J1022">
        <v>25216</v>
      </c>
      <c r="K1022">
        <v>-8882</v>
      </c>
      <c r="L1022">
        <v>-8803</v>
      </c>
      <c r="M1022">
        <v>1</v>
      </c>
      <c r="N1022">
        <v>14</v>
      </c>
      <c r="O1022">
        <v>13</v>
      </c>
      <c r="P1022">
        <v>424</v>
      </c>
      <c r="Q1022">
        <v>3062</v>
      </c>
      <c r="R1022">
        <v>3</v>
      </c>
      <c r="S1022">
        <v>2</v>
      </c>
      <c r="T1022">
        <v>65535</v>
      </c>
      <c r="U1022">
        <v>2496</v>
      </c>
      <c r="V1022">
        <v>33600</v>
      </c>
      <c r="W1022" t="s">
        <v>29</v>
      </c>
      <c r="X1022">
        <v>0</v>
      </c>
    </row>
    <row r="1023" spans="1:24" x14ac:dyDescent="0.25">
      <c r="A1023">
        <v>1022</v>
      </c>
      <c r="B1023" s="1">
        <v>0.32359953703703703</v>
      </c>
      <c r="C1023">
        <v>1162</v>
      </c>
      <c r="D1023" t="s">
        <v>24</v>
      </c>
      <c r="E1023">
        <v>320</v>
      </c>
      <c r="F1023">
        <v>10</v>
      </c>
      <c r="G1023">
        <v>0</v>
      </c>
      <c r="H1023">
        <v>1</v>
      </c>
      <c r="I1023">
        <v>20.95</v>
      </c>
      <c r="J1023">
        <v>25200</v>
      </c>
      <c r="K1023">
        <v>-8892</v>
      </c>
      <c r="L1023">
        <v>-8809</v>
      </c>
      <c r="M1023">
        <v>1</v>
      </c>
      <c r="N1023">
        <v>14</v>
      </c>
      <c r="O1023">
        <v>13</v>
      </c>
      <c r="P1023">
        <v>419</v>
      </c>
      <c r="Q1023">
        <v>3062</v>
      </c>
      <c r="R1023">
        <v>3</v>
      </c>
      <c r="S1023">
        <v>2</v>
      </c>
      <c r="T1023">
        <v>65535</v>
      </c>
      <c r="U1023">
        <v>2496</v>
      </c>
      <c r="V1023">
        <v>33600</v>
      </c>
      <c r="W1023" t="s">
        <v>29</v>
      </c>
      <c r="X1023">
        <v>0</v>
      </c>
    </row>
    <row r="1024" spans="1:24" x14ac:dyDescent="0.25">
      <c r="A1024">
        <v>1023</v>
      </c>
      <c r="B1024" s="1">
        <v>0.32361111111111113</v>
      </c>
      <c r="C1024">
        <v>1163</v>
      </c>
      <c r="D1024" t="s">
        <v>24</v>
      </c>
      <c r="E1024">
        <v>320</v>
      </c>
      <c r="F1024">
        <v>10</v>
      </c>
      <c r="G1024">
        <v>0</v>
      </c>
      <c r="H1024">
        <v>1</v>
      </c>
      <c r="I1024">
        <v>20.95</v>
      </c>
      <c r="J1024">
        <v>25200</v>
      </c>
      <c r="K1024">
        <v>-8892</v>
      </c>
      <c r="L1024">
        <v>-8809</v>
      </c>
      <c r="M1024">
        <v>1</v>
      </c>
      <c r="N1024">
        <v>14</v>
      </c>
      <c r="O1024">
        <v>13</v>
      </c>
      <c r="P1024">
        <v>419</v>
      </c>
      <c r="Q1024">
        <v>3062</v>
      </c>
      <c r="R1024">
        <v>3</v>
      </c>
      <c r="S1024">
        <v>2</v>
      </c>
      <c r="T1024">
        <v>65535</v>
      </c>
      <c r="U1024">
        <v>2496</v>
      </c>
      <c r="V1024">
        <v>33600</v>
      </c>
      <c r="W1024" t="s">
        <v>29</v>
      </c>
      <c r="X1024">
        <v>0</v>
      </c>
    </row>
    <row r="1025" spans="1:24" x14ac:dyDescent="0.25">
      <c r="A1025">
        <v>1024</v>
      </c>
      <c r="B1025" s="1">
        <v>0.32362268518518517</v>
      </c>
      <c r="C1025">
        <v>1164</v>
      </c>
      <c r="D1025" t="s">
        <v>24</v>
      </c>
      <c r="E1025">
        <v>320</v>
      </c>
      <c r="F1025">
        <v>10</v>
      </c>
      <c r="G1025">
        <v>0</v>
      </c>
      <c r="H1025">
        <v>1</v>
      </c>
      <c r="I1025">
        <v>21.05</v>
      </c>
      <c r="J1025">
        <v>25144</v>
      </c>
      <c r="K1025">
        <v>-8910</v>
      </c>
      <c r="L1025">
        <v>-8821</v>
      </c>
      <c r="M1025">
        <v>1</v>
      </c>
      <c r="N1025">
        <v>14</v>
      </c>
      <c r="O1025">
        <v>13</v>
      </c>
      <c r="P1025">
        <v>414</v>
      </c>
      <c r="Q1025">
        <v>3062</v>
      </c>
      <c r="R1025">
        <v>3</v>
      </c>
      <c r="S1025">
        <v>2</v>
      </c>
      <c r="T1025">
        <v>65535</v>
      </c>
      <c r="U1025">
        <v>2496</v>
      </c>
      <c r="V1025">
        <v>33600</v>
      </c>
      <c r="W1025" t="s">
        <v>29</v>
      </c>
      <c r="X1025">
        <v>0</v>
      </c>
    </row>
    <row r="1026" spans="1:24" x14ac:dyDescent="0.25">
      <c r="A1026">
        <v>1025</v>
      </c>
      <c r="B1026" s="1">
        <v>0.32363425925925926</v>
      </c>
      <c r="C1026">
        <v>1165</v>
      </c>
      <c r="D1026" t="s">
        <v>24</v>
      </c>
      <c r="E1026">
        <v>320</v>
      </c>
      <c r="F1026">
        <v>10</v>
      </c>
      <c r="G1026">
        <v>0</v>
      </c>
      <c r="H1026">
        <v>1</v>
      </c>
      <c r="I1026">
        <v>21.15</v>
      </c>
      <c r="J1026">
        <v>25144</v>
      </c>
      <c r="K1026">
        <v>-8910</v>
      </c>
      <c r="L1026">
        <v>-8821</v>
      </c>
      <c r="M1026">
        <v>1</v>
      </c>
      <c r="N1026">
        <v>14</v>
      </c>
      <c r="O1026">
        <v>13</v>
      </c>
      <c r="P1026">
        <v>414</v>
      </c>
      <c r="Q1026">
        <v>3062</v>
      </c>
      <c r="R1026">
        <v>3</v>
      </c>
      <c r="S1026">
        <v>2</v>
      </c>
      <c r="T1026">
        <v>65535</v>
      </c>
      <c r="U1026">
        <v>2496</v>
      </c>
      <c r="V1026">
        <v>33600</v>
      </c>
      <c r="W1026" t="s">
        <v>29</v>
      </c>
      <c r="X1026">
        <v>0</v>
      </c>
    </row>
    <row r="1027" spans="1:24" x14ac:dyDescent="0.25">
      <c r="A1027">
        <v>1026</v>
      </c>
      <c r="B1027" s="1">
        <v>0.32364583333333335</v>
      </c>
      <c r="C1027">
        <v>1166</v>
      </c>
      <c r="D1027" t="s">
        <v>24</v>
      </c>
      <c r="E1027">
        <v>320</v>
      </c>
      <c r="F1027">
        <v>10</v>
      </c>
      <c r="G1027">
        <v>0</v>
      </c>
      <c r="H1027">
        <v>1</v>
      </c>
      <c r="I1027">
        <v>21.15</v>
      </c>
      <c r="J1027">
        <v>25088</v>
      </c>
      <c r="K1027">
        <v>-8930</v>
      </c>
      <c r="L1027">
        <v>-8834</v>
      </c>
      <c r="M1027">
        <v>1</v>
      </c>
      <c r="N1027">
        <v>14</v>
      </c>
      <c r="O1027">
        <v>12</v>
      </c>
      <c r="P1027">
        <v>411</v>
      </c>
      <c r="Q1027">
        <v>3062</v>
      </c>
      <c r="R1027">
        <v>3</v>
      </c>
      <c r="S1027">
        <v>2</v>
      </c>
      <c r="T1027">
        <v>65535</v>
      </c>
      <c r="U1027">
        <v>2496</v>
      </c>
      <c r="V1027">
        <v>33600</v>
      </c>
      <c r="W1027" t="s">
        <v>29</v>
      </c>
      <c r="X1027">
        <v>0</v>
      </c>
    </row>
    <row r="1028" spans="1:24" x14ac:dyDescent="0.25">
      <c r="A1028">
        <v>1027</v>
      </c>
      <c r="B1028" s="1">
        <v>0.32366898148148149</v>
      </c>
      <c r="C1028">
        <v>1168</v>
      </c>
      <c r="D1028" t="s">
        <v>24</v>
      </c>
      <c r="E1028">
        <v>320</v>
      </c>
      <c r="F1028">
        <v>10</v>
      </c>
      <c r="G1028">
        <v>0</v>
      </c>
      <c r="H1028">
        <v>1</v>
      </c>
      <c r="I1028">
        <v>21.25</v>
      </c>
      <c r="J1028">
        <v>25032</v>
      </c>
      <c r="K1028">
        <v>-8952</v>
      </c>
      <c r="L1028">
        <v>-8849</v>
      </c>
      <c r="M1028">
        <v>1</v>
      </c>
      <c r="N1028">
        <v>14</v>
      </c>
      <c r="O1028">
        <v>12</v>
      </c>
      <c r="P1028">
        <v>411</v>
      </c>
      <c r="Q1028">
        <v>3062</v>
      </c>
      <c r="R1028">
        <v>3</v>
      </c>
      <c r="S1028">
        <v>2</v>
      </c>
      <c r="T1028">
        <v>65535</v>
      </c>
      <c r="U1028">
        <v>2496</v>
      </c>
      <c r="V1028">
        <v>33600</v>
      </c>
      <c r="W1028" t="s">
        <v>29</v>
      </c>
      <c r="X1028">
        <v>0</v>
      </c>
    </row>
    <row r="1029" spans="1:24" x14ac:dyDescent="0.25">
      <c r="A1029">
        <v>1028</v>
      </c>
      <c r="B1029" s="1">
        <v>0.32368055555555558</v>
      </c>
      <c r="C1029">
        <v>1169</v>
      </c>
      <c r="D1029" t="s">
        <v>24</v>
      </c>
      <c r="E1029">
        <v>320</v>
      </c>
      <c r="F1029">
        <v>10</v>
      </c>
      <c r="G1029">
        <v>0</v>
      </c>
      <c r="H1029">
        <v>1</v>
      </c>
      <c r="I1029">
        <v>21.25</v>
      </c>
      <c r="J1029">
        <v>25032</v>
      </c>
      <c r="K1029">
        <v>-8952</v>
      </c>
      <c r="L1029">
        <v>-8849</v>
      </c>
      <c r="M1029">
        <v>1</v>
      </c>
      <c r="N1029">
        <v>14</v>
      </c>
      <c r="O1029">
        <v>12</v>
      </c>
      <c r="P1029">
        <v>406</v>
      </c>
      <c r="Q1029">
        <v>3062</v>
      </c>
      <c r="R1029">
        <v>3</v>
      </c>
      <c r="S1029">
        <v>2</v>
      </c>
      <c r="T1029">
        <v>65535</v>
      </c>
      <c r="U1029">
        <v>2496</v>
      </c>
      <c r="V1029">
        <v>33600</v>
      </c>
      <c r="W1029" t="s">
        <v>29</v>
      </c>
      <c r="X1029">
        <v>0</v>
      </c>
    </row>
    <row r="1030" spans="1:24" x14ac:dyDescent="0.25">
      <c r="A1030">
        <v>1029</v>
      </c>
      <c r="B1030" s="1">
        <v>0.32369212962962962</v>
      </c>
      <c r="C1030">
        <v>1170</v>
      </c>
      <c r="D1030" t="s">
        <v>24</v>
      </c>
      <c r="E1030">
        <v>320</v>
      </c>
      <c r="F1030">
        <v>10</v>
      </c>
      <c r="G1030">
        <v>0</v>
      </c>
      <c r="H1030">
        <v>1</v>
      </c>
      <c r="I1030">
        <v>21.25</v>
      </c>
      <c r="J1030">
        <v>24952</v>
      </c>
      <c r="K1030">
        <v>-8977</v>
      </c>
      <c r="L1030">
        <v>-8864</v>
      </c>
      <c r="M1030">
        <v>1</v>
      </c>
      <c r="N1030">
        <v>14</v>
      </c>
      <c r="O1030">
        <v>12</v>
      </c>
      <c r="P1030">
        <v>401</v>
      </c>
      <c r="Q1030">
        <v>3062</v>
      </c>
      <c r="R1030">
        <v>3</v>
      </c>
      <c r="S1030">
        <v>2</v>
      </c>
      <c r="T1030">
        <v>65535</v>
      </c>
      <c r="U1030">
        <v>2496</v>
      </c>
      <c r="V1030">
        <v>33600</v>
      </c>
      <c r="W1030" t="s">
        <v>29</v>
      </c>
      <c r="X1030">
        <v>0</v>
      </c>
    </row>
    <row r="1031" spans="1:24" x14ac:dyDescent="0.25">
      <c r="A1031">
        <v>1030</v>
      </c>
      <c r="B1031" s="1">
        <v>0.32370370370370372</v>
      </c>
      <c r="C1031">
        <v>1171</v>
      </c>
      <c r="D1031" t="s">
        <v>24</v>
      </c>
      <c r="E1031">
        <v>320</v>
      </c>
      <c r="F1031">
        <v>10</v>
      </c>
      <c r="G1031">
        <v>0</v>
      </c>
      <c r="H1031">
        <v>1</v>
      </c>
      <c r="I1031">
        <v>21.25</v>
      </c>
      <c r="J1031">
        <v>24952</v>
      </c>
      <c r="K1031">
        <v>-8977</v>
      </c>
      <c r="L1031">
        <v>-8864</v>
      </c>
      <c r="M1031">
        <v>1</v>
      </c>
      <c r="N1031">
        <v>14</v>
      </c>
      <c r="O1031">
        <v>12</v>
      </c>
      <c r="P1031">
        <v>401</v>
      </c>
      <c r="Q1031">
        <v>3062</v>
      </c>
      <c r="R1031">
        <v>3</v>
      </c>
      <c r="S1031">
        <v>2</v>
      </c>
      <c r="T1031">
        <v>65535</v>
      </c>
      <c r="U1031">
        <v>2496</v>
      </c>
      <c r="V1031">
        <v>33600</v>
      </c>
      <c r="W1031" t="s">
        <v>29</v>
      </c>
      <c r="X1031">
        <v>0</v>
      </c>
    </row>
    <row r="1032" spans="1:24" x14ac:dyDescent="0.25">
      <c r="A1032">
        <v>1031</v>
      </c>
      <c r="B1032" s="1">
        <v>0.32371527777777781</v>
      </c>
      <c r="C1032">
        <v>1172</v>
      </c>
      <c r="D1032" t="s">
        <v>24</v>
      </c>
      <c r="E1032">
        <v>320</v>
      </c>
      <c r="F1032">
        <v>10</v>
      </c>
      <c r="G1032">
        <v>0</v>
      </c>
      <c r="H1032">
        <v>1</v>
      </c>
      <c r="I1032">
        <v>21.35</v>
      </c>
      <c r="J1032">
        <v>24888</v>
      </c>
      <c r="K1032">
        <v>-9005</v>
      </c>
      <c r="L1032">
        <v>-8882</v>
      </c>
      <c r="M1032">
        <v>1</v>
      </c>
      <c r="N1032">
        <v>13</v>
      </c>
      <c r="O1032">
        <v>12</v>
      </c>
      <c r="P1032">
        <v>396</v>
      </c>
      <c r="Q1032">
        <v>3062</v>
      </c>
      <c r="R1032">
        <v>3</v>
      </c>
      <c r="S1032">
        <v>2</v>
      </c>
      <c r="T1032">
        <v>65535</v>
      </c>
      <c r="U1032">
        <v>2496</v>
      </c>
      <c r="V1032">
        <v>33600</v>
      </c>
      <c r="W1032" t="s">
        <v>29</v>
      </c>
      <c r="X1032">
        <v>0</v>
      </c>
    </row>
    <row r="1033" spans="1:24" x14ac:dyDescent="0.25">
      <c r="A1033">
        <v>1032</v>
      </c>
      <c r="B1033" s="1">
        <v>0.32372685185185185</v>
      </c>
      <c r="C1033">
        <v>1173</v>
      </c>
      <c r="D1033" t="s">
        <v>24</v>
      </c>
      <c r="E1033">
        <v>320</v>
      </c>
      <c r="F1033">
        <v>10</v>
      </c>
      <c r="G1033">
        <v>0</v>
      </c>
      <c r="H1033">
        <v>1</v>
      </c>
      <c r="I1033">
        <v>21.35</v>
      </c>
      <c r="J1033">
        <v>24840</v>
      </c>
      <c r="K1033">
        <v>-9021</v>
      </c>
      <c r="L1033">
        <v>-8891</v>
      </c>
      <c r="M1033">
        <v>1</v>
      </c>
      <c r="N1033">
        <v>13</v>
      </c>
      <c r="O1033">
        <v>12</v>
      </c>
      <c r="P1033">
        <v>394</v>
      </c>
      <c r="Q1033">
        <v>3062</v>
      </c>
      <c r="R1033">
        <v>3</v>
      </c>
      <c r="S1033">
        <v>2</v>
      </c>
      <c r="T1033">
        <v>65535</v>
      </c>
      <c r="U1033">
        <v>2496</v>
      </c>
      <c r="V1033">
        <v>33600</v>
      </c>
      <c r="W1033" t="s">
        <v>29</v>
      </c>
      <c r="X1033">
        <v>0</v>
      </c>
    </row>
    <row r="1034" spans="1:24" x14ac:dyDescent="0.25">
      <c r="A1034">
        <v>1033</v>
      </c>
      <c r="B1034" s="1">
        <v>0.32373842592592594</v>
      </c>
      <c r="C1034">
        <v>1174</v>
      </c>
      <c r="D1034" t="s">
        <v>24</v>
      </c>
      <c r="E1034">
        <v>320</v>
      </c>
      <c r="F1034">
        <v>10</v>
      </c>
      <c r="G1034">
        <v>0</v>
      </c>
      <c r="H1034">
        <v>1</v>
      </c>
      <c r="I1034">
        <v>21.35</v>
      </c>
      <c r="J1034">
        <v>24840</v>
      </c>
      <c r="K1034">
        <v>-9021</v>
      </c>
      <c r="L1034">
        <v>-8891</v>
      </c>
      <c r="M1034">
        <v>1</v>
      </c>
      <c r="N1034">
        <v>13</v>
      </c>
      <c r="O1034">
        <v>12</v>
      </c>
      <c r="P1034">
        <v>394</v>
      </c>
      <c r="Q1034">
        <v>3062</v>
      </c>
      <c r="R1034">
        <v>3</v>
      </c>
      <c r="S1034">
        <v>2</v>
      </c>
      <c r="T1034">
        <v>65535</v>
      </c>
      <c r="U1034">
        <v>2496</v>
      </c>
      <c r="V1034">
        <v>33600</v>
      </c>
      <c r="W1034" t="s">
        <v>29</v>
      </c>
      <c r="X1034">
        <v>0</v>
      </c>
    </row>
    <row r="1035" spans="1:24" x14ac:dyDescent="0.25">
      <c r="A1035">
        <v>1034</v>
      </c>
      <c r="B1035" s="1">
        <v>0.32376157407407408</v>
      </c>
      <c r="C1035">
        <v>1176</v>
      </c>
      <c r="D1035" t="s">
        <v>24</v>
      </c>
      <c r="E1035">
        <v>320</v>
      </c>
      <c r="F1035">
        <v>10</v>
      </c>
      <c r="G1035">
        <v>0</v>
      </c>
      <c r="H1035">
        <v>1</v>
      </c>
      <c r="I1035">
        <v>21.45</v>
      </c>
      <c r="J1035">
        <v>24752</v>
      </c>
      <c r="K1035">
        <v>-9055</v>
      </c>
      <c r="L1035">
        <v>-8911</v>
      </c>
      <c r="M1035">
        <v>1</v>
      </c>
      <c r="N1035">
        <v>13</v>
      </c>
      <c r="O1035">
        <v>12</v>
      </c>
      <c r="P1035">
        <v>389</v>
      </c>
      <c r="Q1035">
        <v>3062</v>
      </c>
      <c r="R1035">
        <v>3</v>
      </c>
      <c r="S1035">
        <v>2</v>
      </c>
      <c r="T1035">
        <v>65535</v>
      </c>
      <c r="U1035">
        <v>2496</v>
      </c>
      <c r="V1035">
        <v>33600</v>
      </c>
      <c r="W1035" t="s">
        <v>29</v>
      </c>
      <c r="X1035">
        <v>0</v>
      </c>
    </row>
    <row r="1036" spans="1:24" x14ac:dyDescent="0.25">
      <c r="A1036">
        <v>1035</v>
      </c>
      <c r="B1036" s="1">
        <v>0.32377314814814812</v>
      </c>
      <c r="C1036">
        <v>1177</v>
      </c>
      <c r="D1036" t="s">
        <v>24</v>
      </c>
      <c r="E1036">
        <v>320</v>
      </c>
      <c r="F1036">
        <v>10</v>
      </c>
      <c r="G1036">
        <v>0</v>
      </c>
      <c r="H1036">
        <v>1</v>
      </c>
      <c r="I1036">
        <v>21.55</v>
      </c>
      <c r="J1036">
        <v>24752</v>
      </c>
      <c r="K1036">
        <v>-9055</v>
      </c>
      <c r="L1036">
        <v>-8911</v>
      </c>
      <c r="M1036">
        <v>1</v>
      </c>
      <c r="N1036">
        <v>13</v>
      </c>
      <c r="O1036">
        <v>12</v>
      </c>
      <c r="P1036">
        <v>389</v>
      </c>
      <c r="Q1036">
        <v>3062</v>
      </c>
      <c r="R1036">
        <v>3</v>
      </c>
      <c r="S1036">
        <v>2</v>
      </c>
      <c r="T1036">
        <v>65535</v>
      </c>
      <c r="U1036">
        <v>2496</v>
      </c>
      <c r="V1036">
        <v>33600</v>
      </c>
      <c r="W1036" t="s">
        <v>29</v>
      </c>
      <c r="X1036">
        <v>0</v>
      </c>
    </row>
    <row r="1037" spans="1:24" x14ac:dyDescent="0.25">
      <c r="A1037">
        <v>1036</v>
      </c>
      <c r="B1037" s="1">
        <v>0.32378472222222221</v>
      </c>
      <c r="C1037">
        <v>1178</v>
      </c>
      <c r="D1037" t="s">
        <v>24</v>
      </c>
      <c r="E1037">
        <v>320</v>
      </c>
      <c r="F1037">
        <v>10</v>
      </c>
      <c r="G1037">
        <v>0</v>
      </c>
      <c r="H1037">
        <v>1</v>
      </c>
      <c r="I1037">
        <v>21.55</v>
      </c>
      <c r="J1037">
        <v>24600</v>
      </c>
      <c r="K1037">
        <v>-9118</v>
      </c>
      <c r="L1037">
        <v>-8945</v>
      </c>
      <c r="M1037">
        <v>1</v>
      </c>
      <c r="N1037">
        <v>13</v>
      </c>
      <c r="O1037">
        <v>11</v>
      </c>
      <c r="P1037">
        <v>381</v>
      </c>
      <c r="Q1037">
        <v>3062</v>
      </c>
      <c r="R1037">
        <v>3</v>
      </c>
      <c r="S1037">
        <v>2</v>
      </c>
      <c r="T1037">
        <v>65535</v>
      </c>
      <c r="U1037">
        <v>2496</v>
      </c>
      <c r="V1037">
        <v>33600</v>
      </c>
      <c r="W1037" t="s">
        <v>29</v>
      </c>
      <c r="X1037">
        <v>0</v>
      </c>
    </row>
    <row r="1038" spans="1:24" x14ac:dyDescent="0.25">
      <c r="A1038">
        <v>1037</v>
      </c>
      <c r="B1038" s="1">
        <v>0.3237962962962963</v>
      </c>
      <c r="C1038">
        <v>1179</v>
      </c>
      <c r="D1038" t="s">
        <v>24</v>
      </c>
      <c r="E1038">
        <v>320</v>
      </c>
      <c r="F1038">
        <v>10</v>
      </c>
      <c r="G1038">
        <v>0</v>
      </c>
      <c r="H1038">
        <v>1</v>
      </c>
      <c r="I1038">
        <v>21.65</v>
      </c>
      <c r="J1038">
        <v>24464</v>
      </c>
      <c r="K1038">
        <v>-9169</v>
      </c>
      <c r="L1038">
        <v>-8972</v>
      </c>
      <c r="M1038">
        <v>1</v>
      </c>
      <c r="N1038">
        <v>13</v>
      </c>
      <c r="O1038">
        <v>11</v>
      </c>
      <c r="P1038">
        <v>376</v>
      </c>
      <c r="Q1038">
        <v>3062</v>
      </c>
      <c r="R1038">
        <v>3</v>
      </c>
      <c r="S1038">
        <v>2</v>
      </c>
      <c r="T1038">
        <v>65535</v>
      </c>
      <c r="U1038">
        <v>2496</v>
      </c>
      <c r="V1038">
        <v>33600</v>
      </c>
      <c r="W1038" t="s">
        <v>29</v>
      </c>
      <c r="X1038">
        <v>0</v>
      </c>
    </row>
    <row r="1039" spans="1:24" x14ac:dyDescent="0.25">
      <c r="A1039">
        <v>1038</v>
      </c>
      <c r="B1039" s="1">
        <v>0.32380787037037034</v>
      </c>
      <c r="C1039">
        <v>1180</v>
      </c>
      <c r="D1039" t="s">
        <v>24</v>
      </c>
      <c r="E1039">
        <v>320</v>
      </c>
      <c r="F1039">
        <v>10</v>
      </c>
      <c r="G1039">
        <v>0</v>
      </c>
      <c r="H1039">
        <v>1</v>
      </c>
      <c r="I1039">
        <v>21.65</v>
      </c>
      <c r="J1039">
        <v>24464</v>
      </c>
      <c r="K1039">
        <v>-9169</v>
      </c>
      <c r="L1039">
        <v>-8972</v>
      </c>
      <c r="M1039">
        <v>1</v>
      </c>
      <c r="N1039">
        <v>13</v>
      </c>
      <c r="O1039">
        <v>11</v>
      </c>
      <c r="P1039">
        <v>376</v>
      </c>
      <c r="Q1039">
        <v>3062</v>
      </c>
      <c r="R1039">
        <v>3</v>
      </c>
      <c r="S1039">
        <v>2</v>
      </c>
      <c r="T1039">
        <v>65535</v>
      </c>
      <c r="U1039">
        <v>2496</v>
      </c>
      <c r="V1039">
        <v>33600</v>
      </c>
      <c r="W1039" t="s">
        <v>29</v>
      </c>
      <c r="X1039">
        <v>0</v>
      </c>
    </row>
    <row r="1040" spans="1:24" x14ac:dyDescent="0.25">
      <c r="A1040">
        <v>1039</v>
      </c>
      <c r="B1040" s="1">
        <v>0.32381944444444444</v>
      </c>
      <c r="C1040">
        <v>1181</v>
      </c>
      <c r="D1040" t="s">
        <v>24</v>
      </c>
      <c r="E1040">
        <v>320</v>
      </c>
      <c r="F1040">
        <v>10</v>
      </c>
      <c r="G1040">
        <v>0</v>
      </c>
      <c r="H1040">
        <v>1</v>
      </c>
      <c r="I1040">
        <v>21.75</v>
      </c>
      <c r="J1040">
        <v>24384</v>
      </c>
      <c r="K1040">
        <v>-9197</v>
      </c>
      <c r="L1040">
        <v>-8987</v>
      </c>
      <c r="M1040">
        <v>1</v>
      </c>
      <c r="N1040">
        <v>13</v>
      </c>
      <c r="O1040">
        <v>11</v>
      </c>
      <c r="P1040">
        <v>371</v>
      </c>
      <c r="Q1040">
        <v>3062</v>
      </c>
      <c r="R1040">
        <v>2</v>
      </c>
      <c r="S1040">
        <v>2</v>
      </c>
      <c r="T1040">
        <v>65535</v>
      </c>
      <c r="U1040">
        <v>2496</v>
      </c>
      <c r="V1040">
        <v>33600</v>
      </c>
      <c r="W1040" t="s">
        <v>29</v>
      </c>
      <c r="X1040">
        <v>0</v>
      </c>
    </row>
    <row r="1041" spans="1:24" x14ac:dyDescent="0.25">
      <c r="A1041">
        <v>1040</v>
      </c>
      <c r="B1041" s="1">
        <v>0.32383101851851853</v>
      </c>
      <c r="C1041">
        <v>1182</v>
      </c>
      <c r="D1041" t="s">
        <v>24</v>
      </c>
      <c r="E1041">
        <v>320</v>
      </c>
      <c r="F1041">
        <v>10</v>
      </c>
      <c r="G1041">
        <v>0</v>
      </c>
      <c r="H1041">
        <v>1</v>
      </c>
      <c r="I1041">
        <v>21.85</v>
      </c>
      <c r="J1041">
        <v>24224</v>
      </c>
      <c r="K1041">
        <v>-9197</v>
      </c>
      <c r="L1041">
        <v>-8987</v>
      </c>
      <c r="M1041">
        <v>1</v>
      </c>
      <c r="N1041">
        <v>13</v>
      </c>
      <c r="O1041">
        <v>11</v>
      </c>
      <c r="P1041">
        <v>371</v>
      </c>
      <c r="Q1041">
        <v>3062</v>
      </c>
      <c r="R1041">
        <v>2</v>
      </c>
      <c r="S1041">
        <v>2</v>
      </c>
      <c r="T1041">
        <v>65535</v>
      </c>
      <c r="U1041">
        <v>2496</v>
      </c>
      <c r="V1041">
        <v>33600</v>
      </c>
      <c r="W1041" t="s">
        <v>29</v>
      </c>
      <c r="X1041">
        <v>0</v>
      </c>
    </row>
    <row r="1042" spans="1:24" x14ac:dyDescent="0.25">
      <c r="A1042">
        <v>1041</v>
      </c>
      <c r="B1042" s="1">
        <v>0.32384259259259257</v>
      </c>
      <c r="C1042">
        <v>1183</v>
      </c>
      <c r="D1042" t="s">
        <v>24</v>
      </c>
      <c r="E1042">
        <v>320</v>
      </c>
      <c r="F1042">
        <v>10</v>
      </c>
      <c r="G1042">
        <v>0</v>
      </c>
      <c r="H1042">
        <v>1</v>
      </c>
      <c r="I1042">
        <v>21.85</v>
      </c>
      <c r="J1042">
        <v>24224</v>
      </c>
      <c r="K1042">
        <v>-9263</v>
      </c>
      <c r="L1042">
        <v>-9021</v>
      </c>
      <c r="M1042">
        <v>1</v>
      </c>
      <c r="N1042">
        <v>13</v>
      </c>
      <c r="O1042">
        <v>11</v>
      </c>
      <c r="P1042">
        <v>368</v>
      </c>
      <c r="Q1042">
        <v>3062</v>
      </c>
      <c r="R1042">
        <v>2</v>
      </c>
      <c r="S1042">
        <v>2</v>
      </c>
      <c r="T1042">
        <v>65535</v>
      </c>
      <c r="U1042">
        <v>2496</v>
      </c>
      <c r="V1042">
        <v>33600</v>
      </c>
      <c r="W1042" t="s">
        <v>29</v>
      </c>
      <c r="X1042">
        <v>0</v>
      </c>
    </row>
    <row r="1043" spans="1:24" x14ac:dyDescent="0.25">
      <c r="A1043">
        <v>1042</v>
      </c>
      <c r="B1043" s="1">
        <v>0.32386574074074076</v>
      </c>
      <c r="C1043">
        <v>1185</v>
      </c>
      <c r="D1043" t="s">
        <v>24</v>
      </c>
      <c r="E1043">
        <v>320</v>
      </c>
      <c r="F1043">
        <v>10</v>
      </c>
      <c r="G1043">
        <v>0</v>
      </c>
      <c r="H1043">
        <v>1</v>
      </c>
      <c r="I1043">
        <v>21.95</v>
      </c>
      <c r="J1043">
        <v>24016</v>
      </c>
      <c r="K1043">
        <v>-9345</v>
      </c>
      <c r="L1043">
        <v>-9060</v>
      </c>
      <c r="M1043">
        <v>1</v>
      </c>
      <c r="N1043">
        <v>12</v>
      </c>
      <c r="O1043">
        <v>11</v>
      </c>
      <c r="P1043">
        <v>363</v>
      </c>
      <c r="Q1043">
        <v>3062</v>
      </c>
      <c r="R1043">
        <v>2</v>
      </c>
      <c r="S1043">
        <v>2</v>
      </c>
      <c r="T1043">
        <v>65535</v>
      </c>
      <c r="U1043">
        <v>2496</v>
      </c>
      <c r="V1043">
        <v>33600</v>
      </c>
      <c r="W1043" t="s">
        <v>29</v>
      </c>
      <c r="X1043">
        <v>0</v>
      </c>
    </row>
    <row r="1044" spans="1:24" x14ac:dyDescent="0.25">
      <c r="A1044">
        <v>1043</v>
      </c>
      <c r="B1044" s="1">
        <v>0.3238773148148148</v>
      </c>
      <c r="C1044">
        <v>1186</v>
      </c>
      <c r="D1044" t="s">
        <v>24</v>
      </c>
      <c r="E1044">
        <v>320</v>
      </c>
      <c r="F1044">
        <v>10</v>
      </c>
      <c r="G1044">
        <v>0</v>
      </c>
      <c r="H1044">
        <v>1</v>
      </c>
      <c r="I1044">
        <v>21.95</v>
      </c>
      <c r="J1044">
        <v>24016</v>
      </c>
      <c r="K1044">
        <v>-9345</v>
      </c>
      <c r="L1044">
        <v>-9060</v>
      </c>
      <c r="M1044">
        <v>1</v>
      </c>
      <c r="N1044">
        <v>12</v>
      </c>
      <c r="O1044">
        <v>11</v>
      </c>
      <c r="P1044">
        <v>363</v>
      </c>
      <c r="Q1044">
        <v>3062</v>
      </c>
      <c r="R1044">
        <v>2</v>
      </c>
      <c r="S1044">
        <v>2</v>
      </c>
      <c r="T1044">
        <v>65535</v>
      </c>
      <c r="U1044">
        <v>2496</v>
      </c>
      <c r="V1044">
        <v>33600</v>
      </c>
      <c r="W1044" t="s">
        <v>29</v>
      </c>
      <c r="X1044">
        <v>0</v>
      </c>
    </row>
    <row r="1045" spans="1:24" x14ac:dyDescent="0.25">
      <c r="A1045">
        <v>1044</v>
      </c>
      <c r="B1045" s="1">
        <v>0.32388888888888889</v>
      </c>
      <c r="C1045">
        <v>1187</v>
      </c>
      <c r="D1045" t="s">
        <v>24</v>
      </c>
      <c r="E1045">
        <v>320</v>
      </c>
      <c r="F1045">
        <v>10</v>
      </c>
      <c r="G1045">
        <v>0</v>
      </c>
      <c r="H1045">
        <v>1</v>
      </c>
      <c r="I1045">
        <v>21.95</v>
      </c>
      <c r="J1045">
        <v>23776</v>
      </c>
      <c r="K1045">
        <v>-9444</v>
      </c>
      <c r="L1045">
        <v>-9106</v>
      </c>
      <c r="M1045">
        <v>1</v>
      </c>
      <c r="N1045">
        <v>12</v>
      </c>
      <c r="O1045">
        <v>11</v>
      </c>
      <c r="P1045">
        <v>358</v>
      </c>
      <c r="Q1045">
        <v>3062</v>
      </c>
      <c r="R1045">
        <v>2</v>
      </c>
      <c r="S1045">
        <v>2</v>
      </c>
      <c r="T1045">
        <v>65535</v>
      </c>
      <c r="U1045">
        <v>2496</v>
      </c>
      <c r="V1045">
        <v>33600</v>
      </c>
      <c r="W1045" t="s">
        <v>29</v>
      </c>
      <c r="X1045">
        <v>0</v>
      </c>
    </row>
    <row r="1046" spans="1:24" x14ac:dyDescent="0.25">
      <c r="A1046">
        <v>1045</v>
      </c>
      <c r="B1046" s="1">
        <v>0.32390046296296299</v>
      </c>
      <c r="C1046">
        <v>1188</v>
      </c>
      <c r="D1046" t="s">
        <v>24</v>
      </c>
      <c r="E1046">
        <v>320</v>
      </c>
      <c r="F1046">
        <v>10</v>
      </c>
      <c r="G1046">
        <v>0</v>
      </c>
      <c r="H1046">
        <v>1</v>
      </c>
      <c r="I1046">
        <v>22.05</v>
      </c>
      <c r="J1046">
        <v>23640</v>
      </c>
      <c r="K1046">
        <v>-9503</v>
      </c>
      <c r="L1046">
        <v>-9132</v>
      </c>
      <c r="M1046">
        <v>1</v>
      </c>
      <c r="N1046">
        <v>12</v>
      </c>
      <c r="O1046">
        <v>11</v>
      </c>
      <c r="P1046">
        <v>358</v>
      </c>
      <c r="Q1046">
        <v>3062</v>
      </c>
      <c r="R1046">
        <v>2</v>
      </c>
      <c r="S1046">
        <v>2</v>
      </c>
      <c r="T1046">
        <v>65535</v>
      </c>
      <c r="U1046">
        <v>2496</v>
      </c>
      <c r="V1046">
        <v>33600</v>
      </c>
      <c r="W1046" t="s">
        <v>29</v>
      </c>
      <c r="X1046">
        <v>0</v>
      </c>
    </row>
    <row r="1047" spans="1:24" x14ac:dyDescent="0.25">
      <c r="A1047">
        <v>1046</v>
      </c>
      <c r="B1047" s="1">
        <v>0.32391203703703703</v>
      </c>
      <c r="C1047">
        <v>1189</v>
      </c>
      <c r="D1047" t="s">
        <v>24</v>
      </c>
      <c r="E1047">
        <v>320</v>
      </c>
      <c r="F1047">
        <v>10</v>
      </c>
      <c r="G1047">
        <v>0</v>
      </c>
      <c r="H1047">
        <v>1</v>
      </c>
      <c r="I1047">
        <v>22.05</v>
      </c>
      <c r="J1047">
        <v>23640</v>
      </c>
      <c r="K1047">
        <v>-9503</v>
      </c>
      <c r="L1047">
        <v>-9132</v>
      </c>
      <c r="M1047">
        <v>1</v>
      </c>
      <c r="N1047">
        <v>12</v>
      </c>
      <c r="O1047">
        <v>11</v>
      </c>
      <c r="P1047">
        <v>353</v>
      </c>
      <c r="Q1047">
        <v>3062</v>
      </c>
      <c r="R1047">
        <v>2</v>
      </c>
      <c r="S1047">
        <v>2</v>
      </c>
      <c r="T1047">
        <v>65535</v>
      </c>
      <c r="U1047">
        <v>2496</v>
      </c>
      <c r="V1047">
        <v>33600</v>
      </c>
      <c r="W1047" t="s">
        <v>29</v>
      </c>
      <c r="X1047">
        <v>0</v>
      </c>
    </row>
    <row r="1048" spans="1:24" x14ac:dyDescent="0.25">
      <c r="A1048">
        <v>1047</v>
      </c>
      <c r="B1048" s="1">
        <v>0.32392361111111112</v>
      </c>
      <c r="C1048">
        <v>1190</v>
      </c>
      <c r="D1048" t="s">
        <v>24</v>
      </c>
      <c r="E1048">
        <v>320</v>
      </c>
      <c r="F1048">
        <v>10</v>
      </c>
      <c r="G1048">
        <v>0</v>
      </c>
      <c r="H1048">
        <v>1</v>
      </c>
      <c r="I1048">
        <v>22.25</v>
      </c>
      <c r="J1048">
        <v>23328</v>
      </c>
      <c r="K1048">
        <v>-9640</v>
      </c>
      <c r="L1048">
        <v>-9193</v>
      </c>
      <c r="M1048">
        <v>1</v>
      </c>
      <c r="N1048">
        <v>12</v>
      </c>
      <c r="O1048">
        <v>10</v>
      </c>
      <c r="P1048">
        <v>350</v>
      </c>
      <c r="Q1048">
        <v>3067</v>
      </c>
      <c r="R1048">
        <v>2</v>
      </c>
      <c r="S1048">
        <v>2</v>
      </c>
      <c r="T1048">
        <v>65535</v>
      </c>
      <c r="U1048">
        <v>2496</v>
      </c>
      <c r="V1048">
        <v>33600</v>
      </c>
      <c r="W1048" t="s">
        <v>29</v>
      </c>
      <c r="X1048">
        <v>0</v>
      </c>
    </row>
    <row r="1049" spans="1:24" x14ac:dyDescent="0.25">
      <c r="A1049">
        <v>1048</v>
      </c>
      <c r="B1049" s="1">
        <v>0.32393518518518521</v>
      </c>
      <c r="C1049">
        <v>1191</v>
      </c>
      <c r="D1049" t="s">
        <v>24</v>
      </c>
      <c r="E1049">
        <v>320</v>
      </c>
      <c r="F1049">
        <v>10</v>
      </c>
      <c r="G1049">
        <v>0</v>
      </c>
      <c r="H1049">
        <v>1</v>
      </c>
      <c r="I1049">
        <v>22.25</v>
      </c>
      <c r="J1049">
        <v>23328</v>
      </c>
      <c r="K1049">
        <v>-9640</v>
      </c>
      <c r="L1049">
        <v>-9193</v>
      </c>
      <c r="M1049">
        <v>1</v>
      </c>
      <c r="N1049">
        <v>12</v>
      </c>
      <c r="O1049">
        <v>10</v>
      </c>
      <c r="P1049">
        <v>350</v>
      </c>
      <c r="Q1049">
        <v>3067</v>
      </c>
      <c r="R1049">
        <v>2</v>
      </c>
      <c r="S1049">
        <v>2</v>
      </c>
      <c r="T1049">
        <v>65535</v>
      </c>
      <c r="U1049">
        <v>2496</v>
      </c>
      <c r="V1049">
        <v>33600</v>
      </c>
      <c r="W1049" t="s">
        <v>29</v>
      </c>
      <c r="X1049">
        <v>0</v>
      </c>
    </row>
    <row r="1050" spans="1:24" x14ac:dyDescent="0.25">
      <c r="A1050">
        <v>1049</v>
      </c>
      <c r="B1050" s="1">
        <v>0.32395833333333335</v>
      </c>
      <c r="C1050">
        <v>1193</v>
      </c>
      <c r="D1050" t="s">
        <v>24</v>
      </c>
      <c r="E1050">
        <v>320</v>
      </c>
      <c r="F1050">
        <v>10</v>
      </c>
      <c r="G1050">
        <v>0</v>
      </c>
      <c r="H1050">
        <v>1</v>
      </c>
      <c r="I1050">
        <v>22.45</v>
      </c>
      <c r="J1050">
        <v>22944</v>
      </c>
      <c r="K1050">
        <v>-9811</v>
      </c>
      <c r="L1050">
        <v>-9267</v>
      </c>
      <c r="M1050">
        <v>1</v>
      </c>
      <c r="N1050">
        <v>12</v>
      </c>
      <c r="O1050">
        <v>10</v>
      </c>
      <c r="P1050">
        <v>350</v>
      </c>
      <c r="Q1050">
        <v>3067</v>
      </c>
      <c r="R1050">
        <v>2</v>
      </c>
      <c r="S1050">
        <v>2</v>
      </c>
      <c r="T1050">
        <v>65535</v>
      </c>
      <c r="U1050">
        <v>2496</v>
      </c>
      <c r="V1050">
        <v>33600</v>
      </c>
      <c r="W1050" t="s">
        <v>29</v>
      </c>
      <c r="X1050">
        <v>0</v>
      </c>
    </row>
    <row r="1051" spans="1:24" x14ac:dyDescent="0.25">
      <c r="A1051">
        <v>1050</v>
      </c>
      <c r="B1051" s="1">
        <v>0.32396990740740739</v>
      </c>
      <c r="C1051">
        <v>1194</v>
      </c>
      <c r="D1051" t="s">
        <v>24</v>
      </c>
      <c r="E1051">
        <v>320</v>
      </c>
      <c r="F1051">
        <v>10</v>
      </c>
      <c r="G1051">
        <v>0</v>
      </c>
      <c r="H1051">
        <v>1</v>
      </c>
      <c r="I1051">
        <v>22.45</v>
      </c>
      <c r="J1051">
        <v>22712</v>
      </c>
      <c r="K1051">
        <v>-7025</v>
      </c>
      <c r="L1051">
        <v>-9193</v>
      </c>
      <c r="M1051">
        <v>1</v>
      </c>
      <c r="N1051">
        <v>12</v>
      </c>
      <c r="O1051">
        <v>10</v>
      </c>
      <c r="P1051">
        <v>350</v>
      </c>
      <c r="Q1051">
        <v>3067</v>
      </c>
      <c r="R1051">
        <v>2</v>
      </c>
      <c r="S1051">
        <v>2</v>
      </c>
      <c r="T1051">
        <v>65535</v>
      </c>
      <c r="U1051">
        <v>2496</v>
      </c>
      <c r="V1051">
        <v>33600</v>
      </c>
      <c r="W1051" t="s">
        <v>29</v>
      </c>
      <c r="X1051">
        <v>0</v>
      </c>
    </row>
    <row r="1052" spans="1:24" x14ac:dyDescent="0.25">
      <c r="A1052">
        <v>1051</v>
      </c>
      <c r="B1052" s="1">
        <v>0.32398148148148148</v>
      </c>
      <c r="C1052">
        <v>1195</v>
      </c>
      <c r="D1052" t="s">
        <v>24</v>
      </c>
      <c r="E1052">
        <v>320</v>
      </c>
      <c r="F1052">
        <v>10</v>
      </c>
      <c r="G1052">
        <v>0</v>
      </c>
      <c r="H1052">
        <v>1</v>
      </c>
      <c r="I1052">
        <v>22.45</v>
      </c>
      <c r="J1052">
        <v>22712</v>
      </c>
      <c r="K1052">
        <v>-7025</v>
      </c>
      <c r="L1052">
        <v>-9193</v>
      </c>
      <c r="M1052">
        <v>1</v>
      </c>
      <c r="N1052">
        <v>12</v>
      </c>
      <c r="O1052">
        <v>10</v>
      </c>
      <c r="P1052">
        <v>342</v>
      </c>
      <c r="Q1052">
        <v>3067</v>
      </c>
      <c r="R1052">
        <v>2</v>
      </c>
      <c r="S1052">
        <v>2</v>
      </c>
      <c r="T1052">
        <v>65535</v>
      </c>
      <c r="U1052">
        <v>2496</v>
      </c>
      <c r="V1052">
        <v>33600</v>
      </c>
      <c r="W1052" t="s">
        <v>29</v>
      </c>
      <c r="X1052">
        <v>0</v>
      </c>
    </row>
    <row r="1053" spans="1:24" x14ac:dyDescent="0.25">
      <c r="A1053">
        <v>1052</v>
      </c>
      <c r="B1053" s="1">
        <v>0.32399305555555552</v>
      </c>
      <c r="C1053">
        <v>1196</v>
      </c>
      <c r="D1053" t="s">
        <v>24</v>
      </c>
      <c r="E1053">
        <v>320</v>
      </c>
      <c r="F1053">
        <v>10</v>
      </c>
      <c r="G1053">
        <v>0</v>
      </c>
      <c r="H1053">
        <v>1</v>
      </c>
      <c r="I1053">
        <v>22.65</v>
      </c>
      <c r="J1053">
        <v>24800</v>
      </c>
      <c r="K1053">
        <v>-2</v>
      </c>
      <c r="L1053">
        <v>-8583</v>
      </c>
      <c r="M1053">
        <v>1</v>
      </c>
      <c r="N1053">
        <v>12</v>
      </c>
      <c r="O1053">
        <v>10</v>
      </c>
      <c r="P1053">
        <v>342</v>
      </c>
      <c r="Q1053">
        <v>3067</v>
      </c>
      <c r="R1053">
        <v>2</v>
      </c>
      <c r="S1053">
        <v>2</v>
      </c>
      <c r="T1053">
        <v>65535</v>
      </c>
      <c r="U1053">
        <v>2496</v>
      </c>
      <c r="V1053">
        <v>33600</v>
      </c>
      <c r="W1053" t="s">
        <v>29</v>
      </c>
      <c r="X1053">
        <v>0</v>
      </c>
    </row>
    <row r="1054" spans="1:24" x14ac:dyDescent="0.25">
      <c r="A1054">
        <v>1053</v>
      </c>
      <c r="B1054" s="1">
        <v>0.32400462962962967</v>
      </c>
      <c r="C1054">
        <v>1197</v>
      </c>
      <c r="D1054" t="s">
        <v>24</v>
      </c>
      <c r="E1054">
        <v>320</v>
      </c>
      <c r="F1054">
        <v>10</v>
      </c>
      <c r="G1054">
        <v>0</v>
      </c>
      <c r="H1054">
        <v>1</v>
      </c>
      <c r="I1054">
        <v>22.65</v>
      </c>
      <c r="J1054">
        <v>24800</v>
      </c>
      <c r="K1054">
        <v>-2</v>
      </c>
      <c r="L1054">
        <v>-8583</v>
      </c>
      <c r="M1054">
        <v>1</v>
      </c>
      <c r="N1054">
        <v>12</v>
      </c>
      <c r="O1054">
        <v>10</v>
      </c>
      <c r="P1054">
        <v>342</v>
      </c>
      <c r="Q1054">
        <v>3067</v>
      </c>
      <c r="R1054">
        <v>2</v>
      </c>
      <c r="S1054">
        <v>2</v>
      </c>
      <c r="T1054">
        <v>65535</v>
      </c>
      <c r="U1054">
        <v>2496</v>
      </c>
      <c r="V1054">
        <v>33600</v>
      </c>
      <c r="W1054" t="s">
        <v>29</v>
      </c>
      <c r="X1054">
        <v>0</v>
      </c>
    </row>
    <row r="1055" spans="1:24" x14ac:dyDescent="0.25">
      <c r="A1055">
        <v>1054</v>
      </c>
      <c r="B1055" s="1">
        <v>0.32401620370370371</v>
      </c>
      <c r="C1055">
        <v>1198</v>
      </c>
      <c r="D1055" t="s">
        <v>24</v>
      </c>
      <c r="E1055">
        <v>320</v>
      </c>
      <c r="F1055">
        <v>10</v>
      </c>
      <c r="G1055">
        <v>0</v>
      </c>
      <c r="H1055">
        <v>1</v>
      </c>
      <c r="I1055">
        <v>22.75</v>
      </c>
      <c r="J1055">
        <v>26152</v>
      </c>
      <c r="K1055">
        <v>-2</v>
      </c>
      <c r="L1055">
        <v>-7481</v>
      </c>
      <c r="M1055">
        <v>1</v>
      </c>
      <c r="N1055">
        <v>12</v>
      </c>
      <c r="O1055">
        <v>10</v>
      </c>
      <c r="P1055">
        <v>342</v>
      </c>
      <c r="Q1055">
        <v>3067</v>
      </c>
      <c r="R1055">
        <v>2</v>
      </c>
      <c r="S1055">
        <v>2</v>
      </c>
      <c r="T1055">
        <v>65535</v>
      </c>
      <c r="U1055">
        <v>2496</v>
      </c>
      <c r="V1055">
        <v>33600</v>
      </c>
      <c r="W1055" t="s">
        <v>29</v>
      </c>
      <c r="X1055">
        <v>0</v>
      </c>
    </row>
    <row r="1056" spans="1:24" x14ac:dyDescent="0.25">
      <c r="A1056">
        <v>1055</v>
      </c>
      <c r="B1056" s="1">
        <v>0.32403935185185184</v>
      </c>
      <c r="C1056">
        <v>1200</v>
      </c>
      <c r="D1056" t="s">
        <v>24</v>
      </c>
      <c r="E1056">
        <v>320</v>
      </c>
      <c r="F1056">
        <v>10</v>
      </c>
      <c r="G1056">
        <v>0</v>
      </c>
      <c r="H1056">
        <v>1</v>
      </c>
      <c r="I1056">
        <v>22.95</v>
      </c>
      <c r="J1056">
        <v>26424</v>
      </c>
      <c r="K1056">
        <v>-2</v>
      </c>
      <c r="L1056">
        <v>-6521</v>
      </c>
      <c r="M1056">
        <v>1</v>
      </c>
      <c r="N1056">
        <v>12</v>
      </c>
      <c r="O1056">
        <v>10</v>
      </c>
      <c r="P1056">
        <v>342</v>
      </c>
      <c r="Q1056">
        <v>3067</v>
      </c>
      <c r="R1056">
        <v>2</v>
      </c>
      <c r="S1056">
        <v>2</v>
      </c>
      <c r="T1056">
        <v>65535</v>
      </c>
      <c r="U1056">
        <v>2496</v>
      </c>
      <c r="V1056">
        <v>33600</v>
      </c>
      <c r="W1056" t="s">
        <v>29</v>
      </c>
      <c r="X1056">
        <v>0</v>
      </c>
    </row>
    <row r="1057" spans="1:24" x14ac:dyDescent="0.25">
      <c r="A1057">
        <v>1056</v>
      </c>
      <c r="B1057" s="1">
        <v>0.32405092592592594</v>
      </c>
      <c r="C1057">
        <v>1201</v>
      </c>
      <c r="D1057" t="s">
        <v>24</v>
      </c>
      <c r="E1057">
        <v>320</v>
      </c>
      <c r="F1057">
        <v>10</v>
      </c>
      <c r="G1057">
        <v>0</v>
      </c>
      <c r="H1057">
        <v>1</v>
      </c>
      <c r="I1057">
        <v>22.95</v>
      </c>
      <c r="J1057">
        <v>26424</v>
      </c>
      <c r="K1057">
        <v>-2</v>
      </c>
      <c r="L1057">
        <v>-6521</v>
      </c>
      <c r="M1057">
        <v>1</v>
      </c>
      <c r="N1057">
        <v>12</v>
      </c>
      <c r="O1057">
        <v>10</v>
      </c>
      <c r="P1057">
        <v>342</v>
      </c>
      <c r="Q1057">
        <v>3067</v>
      </c>
      <c r="R1057">
        <v>2</v>
      </c>
      <c r="S1057">
        <v>2</v>
      </c>
      <c r="T1057">
        <v>65535</v>
      </c>
      <c r="U1057">
        <v>2496</v>
      </c>
      <c r="V1057">
        <v>33600</v>
      </c>
      <c r="W1057" t="s">
        <v>29</v>
      </c>
      <c r="X1057">
        <v>0</v>
      </c>
    </row>
    <row r="1058" spans="1:24" x14ac:dyDescent="0.25">
      <c r="A1058">
        <v>1057</v>
      </c>
      <c r="B1058" s="1">
        <v>0.32406249999999998</v>
      </c>
      <c r="C1058">
        <v>1202</v>
      </c>
      <c r="D1058" t="s">
        <v>24</v>
      </c>
      <c r="E1058">
        <v>320</v>
      </c>
      <c r="F1058">
        <v>10</v>
      </c>
      <c r="G1058">
        <v>0</v>
      </c>
      <c r="H1058">
        <v>1</v>
      </c>
      <c r="I1058">
        <v>22.95</v>
      </c>
      <c r="J1058">
        <v>26576</v>
      </c>
      <c r="K1058">
        <v>-2</v>
      </c>
      <c r="L1058">
        <v>-5684</v>
      </c>
      <c r="M1058">
        <v>1</v>
      </c>
      <c r="N1058">
        <v>12</v>
      </c>
      <c r="O1058">
        <v>10</v>
      </c>
      <c r="P1058">
        <v>342</v>
      </c>
      <c r="Q1058">
        <v>3067</v>
      </c>
      <c r="R1058">
        <v>2</v>
      </c>
      <c r="S1058">
        <v>2</v>
      </c>
      <c r="T1058">
        <v>65535</v>
      </c>
      <c r="U1058">
        <v>2496</v>
      </c>
      <c r="V1058">
        <v>33600</v>
      </c>
      <c r="W1058" t="s">
        <v>29</v>
      </c>
      <c r="X1058">
        <v>0</v>
      </c>
    </row>
    <row r="1059" spans="1:24" x14ac:dyDescent="0.25">
      <c r="A1059">
        <v>1058</v>
      </c>
      <c r="B1059" s="1">
        <v>0.32407407407407407</v>
      </c>
      <c r="C1059">
        <v>1203</v>
      </c>
      <c r="D1059" t="s">
        <v>24</v>
      </c>
      <c r="E1059">
        <v>320</v>
      </c>
      <c r="F1059">
        <v>10</v>
      </c>
      <c r="G1059">
        <v>0</v>
      </c>
      <c r="H1059">
        <v>1</v>
      </c>
      <c r="I1059">
        <v>23.05</v>
      </c>
      <c r="J1059">
        <v>26640</v>
      </c>
      <c r="K1059">
        <v>-2</v>
      </c>
      <c r="L1059">
        <v>-5307</v>
      </c>
      <c r="M1059">
        <v>1</v>
      </c>
      <c r="N1059">
        <v>12</v>
      </c>
      <c r="O1059">
        <v>10</v>
      </c>
      <c r="P1059">
        <v>342</v>
      </c>
      <c r="Q1059">
        <v>3067</v>
      </c>
      <c r="R1059">
        <v>2</v>
      </c>
      <c r="S1059">
        <v>2</v>
      </c>
      <c r="T1059">
        <v>65535</v>
      </c>
      <c r="U1059">
        <v>2496</v>
      </c>
      <c r="V1059">
        <v>33600</v>
      </c>
      <c r="W1059" t="s">
        <v>29</v>
      </c>
      <c r="X1059">
        <v>0</v>
      </c>
    </row>
    <row r="1060" spans="1:24" x14ac:dyDescent="0.25">
      <c r="A1060">
        <v>1059</v>
      </c>
      <c r="B1060" s="1">
        <v>0.32408564814814816</v>
      </c>
      <c r="C1060">
        <v>1204</v>
      </c>
      <c r="D1060" t="s">
        <v>24</v>
      </c>
      <c r="E1060">
        <v>320</v>
      </c>
      <c r="F1060">
        <v>10</v>
      </c>
      <c r="G1060">
        <v>0</v>
      </c>
      <c r="H1060">
        <v>1</v>
      </c>
      <c r="I1060">
        <v>23.05</v>
      </c>
      <c r="J1060">
        <v>26640</v>
      </c>
      <c r="K1060">
        <v>-2</v>
      </c>
      <c r="L1060">
        <v>-5307</v>
      </c>
      <c r="M1060">
        <v>1</v>
      </c>
      <c r="N1060">
        <v>12</v>
      </c>
      <c r="O1060">
        <v>10</v>
      </c>
      <c r="P1060">
        <v>342</v>
      </c>
      <c r="Q1060">
        <v>3067</v>
      </c>
      <c r="R1060">
        <v>2</v>
      </c>
      <c r="S1060">
        <v>2</v>
      </c>
      <c r="T1060">
        <v>65535</v>
      </c>
      <c r="U1060">
        <v>2496</v>
      </c>
      <c r="V1060">
        <v>33600</v>
      </c>
      <c r="W1060" t="s">
        <v>29</v>
      </c>
      <c r="X1060">
        <v>0</v>
      </c>
    </row>
    <row r="1061" spans="1:24" x14ac:dyDescent="0.25">
      <c r="A1061">
        <v>1060</v>
      </c>
      <c r="B1061" s="1">
        <v>0.3240972222222222</v>
      </c>
      <c r="C1061">
        <v>1205</v>
      </c>
      <c r="D1061" t="s">
        <v>24</v>
      </c>
      <c r="E1061">
        <v>320</v>
      </c>
      <c r="F1061">
        <v>10</v>
      </c>
      <c r="G1061">
        <v>0</v>
      </c>
      <c r="H1061">
        <v>1</v>
      </c>
      <c r="I1061">
        <v>23.05</v>
      </c>
      <c r="J1061">
        <v>26744</v>
      </c>
      <c r="K1061">
        <v>-2</v>
      </c>
      <c r="L1061">
        <v>-4625</v>
      </c>
      <c r="M1061">
        <v>1</v>
      </c>
      <c r="N1061">
        <v>12</v>
      </c>
      <c r="O1061">
        <v>10</v>
      </c>
      <c r="P1061">
        <v>342</v>
      </c>
      <c r="Q1061">
        <v>3067</v>
      </c>
      <c r="R1061">
        <v>2</v>
      </c>
      <c r="S1061">
        <v>2</v>
      </c>
      <c r="T1061">
        <v>65535</v>
      </c>
      <c r="U1061">
        <v>2496</v>
      </c>
      <c r="V1061">
        <v>33600</v>
      </c>
      <c r="W1061" t="s">
        <v>29</v>
      </c>
      <c r="X1061">
        <v>0</v>
      </c>
    </row>
    <row r="1062" spans="1:24" x14ac:dyDescent="0.25">
      <c r="A1062">
        <v>1061</v>
      </c>
      <c r="B1062" s="1">
        <v>0.3241087962962963</v>
      </c>
      <c r="C1062">
        <v>1206</v>
      </c>
      <c r="D1062" t="s">
        <v>24</v>
      </c>
      <c r="E1062">
        <v>320</v>
      </c>
      <c r="F1062">
        <v>10</v>
      </c>
      <c r="G1062">
        <v>0</v>
      </c>
      <c r="H1062">
        <v>1</v>
      </c>
      <c r="I1062">
        <v>23.05</v>
      </c>
      <c r="J1062">
        <v>26744</v>
      </c>
      <c r="K1062">
        <v>-2</v>
      </c>
      <c r="L1062">
        <v>-4625</v>
      </c>
      <c r="M1062">
        <v>1</v>
      </c>
      <c r="N1062">
        <v>12</v>
      </c>
      <c r="O1062">
        <v>10</v>
      </c>
      <c r="P1062">
        <v>342</v>
      </c>
      <c r="Q1062">
        <v>3067</v>
      </c>
      <c r="R1062">
        <v>2</v>
      </c>
      <c r="S1062">
        <v>2</v>
      </c>
      <c r="T1062">
        <v>65535</v>
      </c>
      <c r="U1062">
        <v>2496</v>
      </c>
      <c r="V1062">
        <v>33600</v>
      </c>
      <c r="W1062" t="s">
        <v>29</v>
      </c>
      <c r="X1062">
        <v>0</v>
      </c>
    </row>
    <row r="1063" spans="1:24" x14ac:dyDescent="0.25">
      <c r="A1063">
        <v>1062</v>
      </c>
      <c r="B1063" s="1">
        <v>0.32413194444444443</v>
      </c>
      <c r="C1063">
        <v>1207</v>
      </c>
      <c r="D1063" t="s">
        <v>24</v>
      </c>
      <c r="E1063">
        <v>320</v>
      </c>
      <c r="F1063">
        <v>10</v>
      </c>
      <c r="G1063">
        <v>0</v>
      </c>
      <c r="H1063">
        <v>1</v>
      </c>
      <c r="I1063">
        <v>23.15</v>
      </c>
      <c r="J1063">
        <v>26824</v>
      </c>
      <c r="K1063">
        <v>-2</v>
      </c>
      <c r="L1063">
        <v>-4032</v>
      </c>
      <c r="M1063">
        <v>1</v>
      </c>
      <c r="N1063">
        <v>12</v>
      </c>
      <c r="O1063">
        <v>10</v>
      </c>
      <c r="P1063">
        <v>342</v>
      </c>
      <c r="Q1063">
        <v>3067</v>
      </c>
      <c r="R1063">
        <v>2</v>
      </c>
      <c r="S1063">
        <v>2</v>
      </c>
      <c r="T1063">
        <v>65535</v>
      </c>
      <c r="U1063">
        <v>2496</v>
      </c>
      <c r="V1063">
        <v>33600</v>
      </c>
      <c r="W1063" t="s">
        <v>29</v>
      </c>
      <c r="X1063">
        <v>0</v>
      </c>
    </row>
    <row r="1064" spans="1:24" x14ac:dyDescent="0.25">
      <c r="A1064">
        <v>1063</v>
      </c>
      <c r="B1064" s="1">
        <v>0.32414351851851853</v>
      </c>
      <c r="C1064">
        <v>1209</v>
      </c>
      <c r="D1064" t="s">
        <v>24</v>
      </c>
      <c r="E1064">
        <v>320</v>
      </c>
      <c r="F1064">
        <v>10</v>
      </c>
      <c r="G1064">
        <v>0</v>
      </c>
      <c r="H1064">
        <v>1</v>
      </c>
      <c r="I1064">
        <v>23.15</v>
      </c>
      <c r="J1064">
        <v>26864</v>
      </c>
      <c r="K1064">
        <v>-2</v>
      </c>
      <c r="L1064">
        <v>-3764</v>
      </c>
      <c r="M1064">
        <v>1</v>
      </c>
      <c r="N1064">
        <v>12</v>
      </c>
      <c r="O1064">
        <v>10</v>
      </c>
      <c r="P1064">
        <v>342</v>
      </c>
      <c r="Q1064">
        <v>3067</v>
      </c>
      <c r="R1064">
        <v>2</v>
      </c>
      <c r="S1064">
        <v>2</v>
      </c>
      <c r="T1064">
        <v>65535</v>
      </c>
      <c r="U1064">
        <v>2496</v>
      </c>
      <c r="V1064">
        <v>33600</v>
      </c>
      <c r="W1064" t="s">
        <v>29</v>
      </c>
      <c r="X1064">
        <v>0</v>
      </c>
    </row>
    <row r="1065" spans="1:24" x14ac:dyDescent="0.25">
      <c r="A1065">
        <v>1064</v>
      </c>
      <c r="B1065" s="1">
        <v>0.32415509259259262</v>
      </c>
      <c r="C1065">
        <v>1210</v>
      </c>
      <c r="D1065" t="s">
        <v>24</v>
      </c>
      <c r="E1065">
        <v>320</v>
      </c>
      <c r="F1065">
        <v>10</v>
      </c>
      <c r="G1065">
        <v>0</v>
      </c>
      <c r="H1065">
        <v>1</v>
      </c>
      <c r="I1065">
        <v>23.15</v>
      </c>
      <c r="J1065">
        <v>26864</v>
      </c>
      <c r="K1065">
        <v>-2</v>
      </c>
      <c r="L1065">
        <v>-3764</v>
      </c>
      <c r="M1065">
        <v>1</v>
      </c>
      <c r="N1065">
        <v>12</v>
      </c>
      <c r="O1065">
        <v>10</v>
      </c>
      <c r="P1065">
        <v>342</v>
      </c>
      <c r="Q1065">
        <v>3067</v>
      </c>
      <c r="R1065">
        <v>2</v>
      </c>
      <c r="S1065">
        <v>2</v>
      </c>
      <c r="T1065">
        <v>65535</v>
      </c>
      <c r="U1065">
        <v>2496</v>
      </c>
      <c r="V1065">
        <v>33600</v>
      </c>
      <c r="W1065" t="s">
        <v>29</v>
      </c>
      <c r="X1065">
        <v>0</v>
      </c>
    </row>
    <row r="1066" spans="1:24" x14ac:dyDescent="0.25">
      <c r="A1066">
        <v>1065</v>
      </c>
      <c r="B1066" s="1">
        <v>0.32416666666666666</v>
      </c>
      <c r="C1066">
        <v>1211</v>
      </c>
      <c r="D1066" t="s">
        <v>24</v>
      </c>
      <c r="E1066">
        <v>320</v>
      </c>
      <c r="F1066">
        <v>10</v>
      </c>
      <c r="G1066">
        <v>0</v>
      </c>
      <c r="H1066">
        <v>1</v>
      </c>
      <c r="I1066">
        <v>23.15</v>
      </c>
      <c r="J1066">
        <v>26952</v>
      </c>
      <c r="K1066">
        <v>-2</v>
      </c>
      <c r="L1066">
        <v>-3281</v>
      </c>
      <c r="M1066">
        <v>1</v>
      </c>
      <c r="N1066">
        <v>12</v>
      </c>
      <c r="O1066">
        <v>10</v>
      </c>
      <c r="P1066">
        <v>342</v>
      </c>
      <c r="Q1066">
        <v>3067</v>
      </c>
      <c r="R1066">
        <v>2</v>
      </c>
      <c r="S1066">
        <v>2</v>
      </c>
      <c r="T1066">
        <v>65535</v>
      </c>
      <c r="U1066">
        <v>2496</v>
      </c>
      <c r="V1066">
        <v>33600</v>
      </c>
      <c r="W1066" t="s">
        <v>29</v>
      </c>
      <c r="X1066">
        <v>0</v>
      </c>
    </row>
    <row r="1067" spans="1:24" x14ac:dyDescent="0.25">
      <c r="A1067">
        <v>1066</v>
      </c>
      <c r="B1067" s="1">
        <v>0.32417824074074075</v>
      </c>
      <c r="C1067">
        <v>1212</v>
      </c>
      <c r="D1067" t="s">
        <v>24</v>
      </c>
      <c r="E1067">
        <v>320</v>
      </c>
      <c r="F1067">
        <v>10</v>
      </c>
      <c r="G1067">
        <v>0</v>
      </c>
      <c r="H1067">
        <v>1</v>
      </c>
      <c r="I1067">
        <v>23.15</v>
      </c>
      <c r="J1067">
        <v>27016</v>
      </c>
      <c r="K1067">
        <v>-2</v>
      </c>
      <c r="L1067">
        <v>-3281</v>
      </c>
      <c r="M1067">
        <v>1</v>
      </c>
      <c r="N1067">
        <v>12</v>
      </c>
      <c r="O1067">
        <v>10</v>
      </c>
      <c r="P1067">
        <v>342</v>
      </c>
      <c r="Q1067">
        <v>3067</v>
      </c>
      <c r="R1067">
        <v>2</v>
      </c>
      <c r="S1067">
        <v>2</v>
      </c>
      <c r="T1067">
        <v>65535</v>
      </c>
      <c r="U1067">
        <v>2496</v>
      </c>
      <c r="V1067">
        <v>33600</v>
      </c>
      <c r="W1067" t="s">
        <v>29</v>
      </c>
      <c r="X1067">
        <v>0</v>
      </c>
    </row>
    <row r="1068" spans="1:24" x14ac:dyDescent="0.25">
      <c r="A1068">
        <v>1067</v>
      </c>
      <c r="B1068" s="1">
        <v>0.32418981481481485</v>
      </c>
      <c r="C1068">
        <v>1213</v>
      </c>
      <c r="D1068" t="s">
        <v>24</v>
      </c>
      <c r="E1068">
        <v>320</v>
      </c>
      <c r="F1068">
        <v>10</v>
      </c>
      <c r="G1068">
        <v>0</v>
      </c>
      <c r="H1068">
        <v>1</v>
      </c>
      <c r="I1068">
        <v>23.15</v>
      </c>
      <c r="J1068">
        <v>27016</v>
      </c>
      <c r="K1068">
        <v>-2</v>
      </c>
      <c r="L1068">
        <v>-2670</v>
      </c>
      <c r="M1068">
        <v>1</v>
      </c>
      <c r="N1068">
        <v>12</v>
      </c>
      <c r="O1068">
        <v>10</v>
      </c>
      <c r="P1068">
        <v>342</v>
      </c>
      <c r="Q1068">
        <v>3067</v>
      </c>
      <c r="R1068">
        <v>8</v>
      </c>
      <c r="S1068">
        <v>2</v>
      </c>
      <c r="T1068">
        <v>65535</v>
      </c>
      <c r="U1068">
        <v>2496</v>
      </c>
      <c r="V1068">
        <v>33600</v>
      </c>
      <c r="W1068">
        <v>180</v>
      </c>
      <c r="X1068">
        <v>0</v>
      </c>
    </row>
    <row r="1069" spans="1:24" x14ac:dyDescent="0.25">
      <c r="A1069">
        <v>1068</v>
      </c>
      <c r="B1069" s="1">
        <v>0.32420138888888889</v>
      </c>
      <c r="C1069">
        <v>1214</v>
      </c>
      <c r="D1069" t="s">
        <v>24</v>
      </c>
      <c r="E1069">
        <v>320</v>
      </c>
      <c r="F1069">
        <v>10</v>
      </c>
      <c r="G1069">
        <v>0</v>
      </c>
      <c r="H1069">
        <v>1</v>
      </c>
      <c r="I1069">
        <v>23.15</v>
      </c>
      <c r="J1069">
        <v>27040</v>
      </c>
      <c r="K1069">
        <v>-2</v>
      </c>
      <c r="L1069">
        <v>-2328</v>
      </c>
      <c r="M1069">
        <v>1</v>
      </c>
      <c r="N1069">
        <v>12</v>
      </c>
      <c r="O1069">
        <v>10</v>
      </c>
      <c r="P1069">
        <v>342</v>
      </c>
      <c r="Q1069">
        <v>3067</v>
      </c>
      <c r="R1069">
        <v>8</v>
      </c>
      <c r="S1069">
        <v>2</v>
      </c>
      <c r="T1069">
        <v>65535</v>
      </c>
      <c r="U1069">
        <v>2496</v>
      </c>
      <c r="V1069">
        <v>33600</v>
      </c>
      <c r="W1069">
        <v>180</v>
      </c>
      <c r="X1069">
        <v>0</v>
      </c>
    </row>
    <row r="1070" spans="1:24" x14ac:dyDescent="0.25">
      <c r="A1070">
        <v>1069</v>
      </c>
      <c r="B1070" s="1">
        <v>0.32421296296296293</v>
      </c>
      <c r="C1070">
        <v>1215</v>
      </c>
      <c r="D1070" t="s">
        <v>24</v>
      </c>
      <c r="E1070">
        <v>320</v>
      </c>
      <c r="F1070">
        <v>10</v>
      </c>
      <c r="G1070">
        <v>0</v>
      </c>
      <c r="H1070">
        <v>1</v>
      </c>
      <c r="I1070">
        <v>23.15</v>
      </c>
      <c r="J1070">
        <v>27040</v>
      </c>
      <c r="K1070">
        <v>-2</v>
      </c>
      <c r="L1070">
        <v>-2328</v>
      </c>
      <c r="M1070">
        <v>1</v>
      </c>
      <c r="N1070">
        <v>12</v>
      </c>
      <c r="O1070">
        <v>10</v>
      </c>
      <c r="P1070">
        <v>342</v>
      </c>
      <c r="Q1070">
        <v>3067</v>
      </c>
      <c r="R1070">
        <v>9</v>
      </c>
      <c r="S1070">
        <v>65535</v>
      </c>
      <c r="T1070">
        <v>65535</v>
      </c>
      <c r="U1070">
        <v>2496</v>
      </c>
      <c r="V1070">
        <v>33600</v>
      </c>
      <c r="W1070">
        <v>80</v>
      </c>
      <c r="X1070">
        <v>0</v>
      </c>
    </row>
    <row r="1071" spans="1:24" x14ac:dyDescent="0.25">
      <c r="A1071">
        <v>1070</v>
      </c>
      <c r="B1071" s="1">
        <v>0.32423611111111111</v>
      </c>
      <c r="C1071">
        <v>1217</v>
      </c>
      <c r="D1071" t="s">
        <v>24</v>
      </c>
      <c r="E1071">
        <v>320</v>
      </c>
      <c r="F1071">
        <v>10</v>
      </c>
      <c r="G1071">
        <v>0</v>
      </c>
      <c r="H1071">
        <v>1</v>
      </c>
      <c r="I1071">
        <v>23.15</v>
      </c>
      <c r="J1071">
        <v>27080</v>
      </c>
      <c r="K1071">
        <v>-2</v>
      </c>
      <c r="L1071">
        <v>-2173</v>
      </c>
      <c r="M1071">
        <v>1</v>
      </c>
      <c r="N1071">
        <v>12</v>
      </c>
      <c r="O1071">
        <v>10</v>
      </c>
      <c r="P1071">
        <v>342</v>
      </c>
      <c r="Q1071">
        <v>3067</v>
      </c>
      <c r="R1071">
        <v>10</v>
      </c>
      <c r="S1071">
        <v>65535</v>
      </c>
      <c r="T1071">
        <v>65535</v>
      </c>
      <c r="U1071">
        <v>2496</v>
      </c>
      <c r="V1071">
        <v>33600</v>
      </c>
      <c r="W1071">
        <v>80</v>
      </c>
      <c r="X1071">
        <v>0</v>
      </c>
    </row>
    <row r="1072" spans="1:24" x14ac:dyDescent="0.25">
      <c r="A1072">
        <v>1071</v>
      </c>
      <c r="B1072" s="1">
        <v>0.32424768518518515</v>
      </c>
      <c r="C1072">
        <v>1218</v>
      </c>
      <c r="D1072" t="s">
        <v>24</v>
      </c>
      <c r="E1072">
        <v>320</v>
      </c>
      <c r="F1072">
        <v>10</v>
      </c>
      <c r="G1072">
        <v>0</v>
      </c>
      <c r="H1072">
        <v>1</v>
      </c>
      <c r="I1072">
        <v>23.15</v>
      </c>
      <c r="J1072">
        <v>27120</v>
      </c>
      <c r="K1072">
        <v>-2</v>
      </c>
      <c r="L1072">
        <v>-2173</v>
      </c>
      <c r="M1072">
        <v>1</v>
      </c>
      <c r="N1072">
        <v>12</v>
      </c>
      <c r="O1072">
        <v>10</v>
      </c>
      <c r="P1072">
        <v>342</v>
      </c>
      <c r="Q1072">
        <v>3067</v>
      </c>
      <c r="R1072">
        <v>10</v>
      </c>
      <c r="S1072">
        <v>65535</v>
      </c>
      <c r="T1072">
        <v>65535</v>
      </c>
      <c r="U1072">
        <v>2496</v>
      </c>
      <c r="V1072">
        <v>33600</v>
      </c>
      <c r="W1072">
        <v>80</v>
      </c>
      <c r="X1072">
        <v>0</v>
      </c>
    </row>
    <row r="1073" spans="1:24" x14ac:dyDescent="0.25">
      <c r="A1073">
        <v>1072</v>
      </c>
      <c r="B1073" s="1">
        <v>0.32425925925925925</v>
      </c>
      <c r="C1073">
        <v>1219</v>
      </c>
      <c r="D1073" t="s">
        <v>24</v>
      </c>
      <c r="E1073">
        <v>320</v>
      </c>
      <c r="F1073">
        <v>10</v>
      </c>
      <c r="G1073">
        <v>0</v>
      </c>
      <c r="H1073">
        <v>1</v>
      </c>
      <c r="I1073">
        <v>23.15</v>
      </c>
      <c r="J1073">
        <v>27120</v>
      </c>
      <c r="K1073">
        <v>-2</v>
      </c>
      <c r="L1073">
        <v>-1894</v>
      </c>
      <c r="M1073">
        <v>1</v>
      </c>
      <c r="N1073">
        <v>12</v>
      </c>
      <c r="O1073">
        <v>10</v>
      </c>
      <c r="P1073">
        <v>342</v>
      </c>
      <c r="Q1073">
        <v>3067</v>
      </c>
      <c r="R1073">
        <v>12</v>
      </c>
      <c r="S1073">
        <v>65535</v>
      </c>
      <c r="T1073">
        <v>65535</v>
      </c>
      <c r="U1073">
        <v>2496</v>
      </c>
      <c r="V1073">
        <v>33600</v>
      </c>
      <c r="W1073">
        <v>80</v>
      </c>
      <c r="X1073">
        <v>0</v>
      </c>
    </row>
    <row r="1074" spans="1:24" x14ac:dyDescent="0.25">
      <c r="A1074">
        <v>1073</v>
      </c>
      <c r="B1074" s="1">
        <v>0.32427083333333334</v>
      </c>
      <c r="C1074">
        <v>1220</v>
      </c>
      <c r="D1074" t="s">
        <v>24</v>
      </c>
      <c r="E1074">
        <v>320</v>
      </c>
      <c r="F1074">
        <v>10</v>
      </c>
      <c r="G1074">
        <v>0</v>
      </c>
      <c r="H1074">
        <v>1</v>
      </c>
      <c r="I1074">
        <v>23.15</v>
      </c>
      <c r="J1074">
        <v>27160</v>
      </c>
      <c r="K1074">
        <v>-1</v>
      </c>
      <c r="L1074">
        <v>-1651</v>
      </c>
      <c r="M1074">
        <v>1</v>
      </c>
      <c r="N1074">
        <v>12</v>
      </c>
      <c r="O1074">
        <v>10</v>
      </c>
      <c r="P1074">
        <v>342</v>
      </c>
      <c r="Q1074">
        <v>3067</v>
      </c>
      <c r="R1074">
        <v>12</v>
      </c>
      <c r="S1074">
        <v>65535</v>
      </c>
      <c r="T1074">
        <v>65535</v>
      </c>
      <c r="U1074">
        <v>2496</v>
      </c>
      <c r="V1074">
        <v>33600</v>
      </c>
      <c r="W1074">
        <v>80</v>
      </c>
      <c r="X1074">
        <v>0</v>
      </c>
    </row>
    <row r="1075" spans="1:24" x14ac:dyDescent="0.25">
      <c r="A1075">
        <v>1074</v>
      </c>
      <c r="B1075" s="1">
        <v>0.32428240740740738</v>
      </c>
      <c r="C1075">
        <v>1221</v>
      </c>
      <c r="D1075" t="s">
        <v>24</v>
      </c>
      <c r="E1075">
        <v>320</v>
      </c>
      <c r="F1075">
        <v>10</v>
      </c>
      <c r="G1075">
        <v>0</v>
      </c>
      <c r="H1075">
        <v>1</v>
      </c>
      <c r="I1075">
        <v>23.15</v>
      </c>
      <c r="J1075">
        <v>27160</v>
      </c>
      <c r="K1075">
        <v>-1</v>
      </c>
      <c r="L1075">
        <v>-1651</v>
      </c>
      <c r="M1075">
        <v>1</v>
      </c>
      <c r="N1075">
        <v>12</v>
      </c>
      <c r="O1075">
        <v>10</v>
      </c>
      <c r="P1075">
        <v>342</v>
      </c>
      <c r="Q1075">
        <v>3067</v>
      </c>
      <c r="R1075">
        <v>12</v>
      </c>
      <c r="S1075">
        <v>65535</v>
      </c>
      <c r="T1075">
        <v>65535</v>
      </c>
      <c r="U1075">
        <v>2496</v>
      </c>
      <c r="V1075">
        <v>33600</v>
      </c>
      <c r="W1075">
        <v>80</v>
      </c>
      <c r="X1075">
        <v>0</v>
      </c>
    </row>
    <row r="1076" spans="1:24" x14ac:dyDescent="0.25">
      <c r="A1076">
        <v>1075</v>
      </c>
      <c r="B1076" s="1">
        <v>0.32429398148148147</v>
      </c>
      <c r="C1076">
        <v>1222</v>
      </c>
      <c r="D1076" t="s">
        <v>24</v>
      </c>
      <c r="E1076">
        <v>320</v>
      </c>
      <c r="F1076">
        <v>10</v>
      </c>
      <c r="G1076">
        <v>0</v>
      </c>
      <c r="H1076">
        <v>1</v>
      </c>
      <c r="I1076">
        <v>23.05</v>
      </c>
      <c r="J1076">
        <v>27192</v>
      </c>
      <c r="K1076">
        <v>-2</v>
      </c>
      <c r="L1076">
        <v>-1440</v>
      </c>
      <c r="M1076">
        <v>1</v>
      </c>
      <c r="N1076">
        <v>12</v>
      </c>
      <c r="O1076">
        <v>10</v>
      </c>
      <c r="P1076">
        <v>342</v>
      </c>
      <c r="Q1076">
        <v>3067</v>
      </c>
      <c r="R1076">
        <v>14</v>
      </c>
      <c r="S1076">
        <v>65535</v>
      </c>
      <c r="T1076">
        <v>65535</v>
      </c>
      <c r="U1076">
        <v>2496</v>
      </c>
      <c r="V1076">
        <v>33600</v>
      </c>
      <c r="W1076">
        <v>80</v>
      </c>
      <c r="X1076">
        <v>0</v>
      </c>
    </row>
    <row r="1077" spans="1:24" x14ac:dyDescent="0.25">
      <c r="A1077">
        <v>1076</v>
      </c>
      <c r="B1077" s="1">
        <v>0.32430555555555557</v>
      </c>
      <c r="C1077">
        <v>1223</v>
      </c>
      <c r="D1077" t="s">
        <v>24</v>
      </c>
      <c r="E1077">
        <v>320</v>
      </c>
      <c r="F1077">
        <v>10</v>
      </c>
      <c r="G1077">
        <v>0</v>
      </c>
      <c r="H1077">
        <v>1</v>
      </c>
      <c r="I1077">
        <v>23.05</v>
      </c>
      <c r="J1077">
        <v>27208</v>
      </c>
      <c r="K1077">
        <v>-1</v>
      </c>
      <c r="L1077">
        <v>-1440</v>
      </c>
      <c r="M1077">
        <v>1</v>
      </c>
      <c r="N1077">
        <v>12</v>
      </c>
      <c r="O1077">
        <v>10</v>
      </c>
      <c r="P1077">
        <v>342</v>
      </c>
      <c r="Q1077">
        <v>3067</v>
      </c>
      <c r="R1077">
        <v>14</v>
      </c>
      <c r="S1077">
        <v>65535</v>
      </c>
      <c r="T1077">
        <v>65535</v>
      </c>
      <c r="U1077">
        <v>2496</v>
      </c>
      <c r="V1077">
        <v>33600</v>
      </c>
      <c r="W1077">
        <v>80</v>
      </c>
      <c r="X1077">
        <v>0</v>
      </c>
    </row>
    <row r="1078" spans="1:24" x14ac:dyDescent="0.25">
      <c r="A1078">
        <v>1077</v>
      </c>
      <c r="B1078" s="1">
        <v>0.3243287037037037</v>
      </c>
      <c r="C1078">
        <v>1224</v>
      </c>
      <c r="D1078" t="s">
        <v>24</v>
      </c>
      <c r="E1078">
        <v>320</v>
      </c>
      <c r="F1078">
        <v>10</v>
      </c>
      <c r="G1078">
        <v>0</v>
      </c>
      <c r="H1078">
        <v>1</v>
      </c>
      <c r="I1078">
        <v>23.05</v>
      </c>
      <c r="J1078">
        <v>27208</v>
      </c>
      <c r="K1078">
        <v>-1</v>
      </c>
      <c r="L1078">
        <v>-1255</v>
      </c>
      <c r="M1078">
        <v>1</v>
      </c>
      <c r="N1078">
        <v>12</v>
      </c>
      <c r="O1078">
        <v>10</v>
      </c>
      <c r="P1078">
        <v>342</v>
      </c>
      <c r="Q1078">
        <v>3067</v>
      </c>
      <c r="R1078">
        <v>16</v>
      </c>
      <c r="S1078">
        <v>65535</v>
      </c>
      <c r="T1078">
        <v>65535</v>
      </c>
      <c r="U1078">
        <v>2496</v>
      </c>
      <c r="V1078">
        <v>33600</v>
      </c>
      <c r="W1078">
        <v>80</v>
      </c>
      <c r="X1078">
        <v>0</v>
      </c>
    </row>
    <row r="1079" spans="1:24" x14ac:dyDescent="0.25">
      <c r="A1079">
        <v>1078</v>
      </c>
      <c r="B1079" s="1">
        <v>0.3243402777777778</v>
      </c>
      <c r="C1079">
        <v>1226</v>
      </c>
      <c r="D1079" t="s">
        <v>24</v>
      </c>
      <c r="E1079">
        <v>320</v>
      </c>
      <c r="F1079">
        <v>10</v>
      </c>
      <c r="G1079">
        <v>0</v>
      </c>
      <c r="H1079">
        <v>1</v>
      </c>
      <c r="I1079">
        <v>23.05</v>
      </c>
      <c r="J1079">
        <v>27240</v>
      </c>
      <c r="K1079">
        <v>-2</v>
      </c>
      <c r="L1079">
        <v>-1172</v>
      </c>
      <c r="M1079">
        <v>1</v>
      </c>
      <c r="N1079">
        <v>12</v>
      </c>
      <c r="O1079">
        <v>10</v>
      </c>
      <c r="P1079">
        <v>342</v>
      </c>
      <c r="Q1079">
        <v>3067</v>
      </c>
      <c r="R1079">
        <v>19</v>
      </c>
      <c r="S1079">
        <v>65535</v>
      </c>
      <c r="T1079">
        <v>65535</v>
      </c>
      <c r="U1079">
        <v>2496</v>
      </c>
      <c r="V1079">
        <v>33600</v>
      </c>
      <c r="W1079">
        <v>80</v>
      </c>
      <c r="X1079">
        <v>0</v>
      </c>
    </row>
    <row r="1080" spans="1:24" x14ac:dyDescent="0.25">
      <c r="A1080">
        <v>1079</v>
      </c>
      <c r="B1080" s="1">
        <v>0.32435185185185184</v>
      </c>
      <c r="C1080">
        <v>1227</v>
      </c>
      <c r="D1080" t="s">
        <v>24</v>
      </c>
      <c r="E1080">
        <v>320</v>
      </c>
      <c r="F1080">
        <v>10</v>
      </c>
      <c r="G1080">
        <v>0</v>
      </c>
      <c r="H1080">
        <v>1</v>
      </c>
      <c r="I1080">
        <v>23.05</v>
      </c>
      <c r="J1080">
        <v>27240</v>
      </c>
      <c r="K1080">
        <v>-2</v>
      </c>
      <c r="L1080">
        <v>-1172</v>
      </c>
      <c r="M1080">
        <v>1</v>
      </c>
      <c r="N1080">
        <v>12</v>
      </c>
      <c r="O1080">
        <v>10</v>
      </c>
      <c r="P1080">
        <v>342</v>
      </c>
      <c r="Q1080">
        <v>3067</v>
      </c>
      <c r="R1080">
        <v>19</v>
      </c>
      <c r="S1080">
        <v>65535</v>
      </c>
      <c r="T1080">
        <v>65535</v>
      </c>
      <c r="U1080">
        <v>2496</v>
      </c>
      <c r="V1080">
        <v>33600</v>
      </c>
      <c r="W1080">
        <v>80</v>
      </c>
      <c r="X1080">
        <v>0</v>
      </c>
    </row>
    <row r="1081" spans="1:24" x14ac:dyDescent="0.25">
      <c r="A1081">
        <v>1080</v>
      </c>
      <c r="B1081" s="1">
        <v>0.32436342592592593</v>
      </c>
      <c r="C1081">
        <v>1228</v>
      </c>
      <c r="D1081" t="s">
        <v>24</v>
      </c>
      <c r="E1081">
        <v>320</v>
      </c>
      <c r="F1081">
        <v>10</v>
      </c>
      <c r="G1081">
        <v>0</v>
      </c>
      <c r="H1081">
        <v>1</v>
      </c>
      <c r="I1081">
        <v>23.05</v>
      </c>
      <c r="J1081">
        <v>27280</v>
      </c>
      <c r="K1081">
        <v>-1</v>
      </c>
      <c r="L1081">
        <v>-954</v>
      </c>
      <c r="M1081">
        <v>1</v>
      </c>
      <c r="N1081">
        <v>12</v>
      </c>
      <c r="O1081">
        <v>10</v>
      </c>
      <c r="P1081">
        <v>342</v>
      </c>
      <c r="Q1081">
        <v>3067</v>
      </c>
      <c r="R1081">
        <v>22</v>
      </c>
      <c r="S1081">
        <v>65535</v>
      </c>
      <c r="T1081">
        <v>65535</v>
      </c>
      <c r="U1081">
        <v>2496</v>
      </c>
      <c r="V1081">
        <v>33600</v>
      </c>
      <c r="W1081">
        <v>80</v>
      </c>
      <c r="X1081">
        <v>0</v>
      </c>
    </row>
    <row r="1082" spans="1:24" x14ac:dyDescent="0.25">
      <c r="A1082">
        <v>1081</v>
      </c>
      <c r="B1082" s="1">
        <v>0.32437500000000002</v>
      </c>
      <c r="C1082">
        <v>1229</v>
      </c>
      <c r="D1082" t="s">
        <v>24</v>
      </c>
      <c r="E1082">
        <v>320</v>
      </c>
      <c r="F1082">
        <v>10</v>
      </c>
      <c r="G1082">
        <v>0</v>
      </c>
      <c r="H1082">
        <v>1</v>
      </c>
      <c r="I1082">
        <v>23.05</v>
      </c>
      <c r="J1082">
        <v>27288</v>
      </c>
      <c r="K1082">
        <v>-2</v>
      </c>
      <c r="L1082">
        <v>-832</v>
      </c>
      <c r="M1082">
        <v>1</v>
      </c>
      <c r="N1082">
        <v>12</v>
      </c>
      <c r="O1082">
        <v>10</v>
      </c>
      <c r="P1082">
        <v>342</v>
      </c>
      <c r="Q1082">
        <v>3067</v>
      </c>
      <c r="R1082">
        <v>22</v>
      </c>
      <c r="S1082">
        <v>65535</v>
      </c>
      <c r="T1082">
        <v>65535</v>
      </c>
      <c r="U1082">
        <v>2496</v>
      </c>
      <c r="V1082">
        <v>33600</v>
      </c>
      <c r="W1082">
        <v>80</v>
      </c>
      <c r="X1082">
        <v>0</v>
      </c>
    </row>
    <row r="1083" spans="1:24" x14ac:dyDescent="0.25">
      <c r="A1083">
        <v>1082</v>
      </c>
      <c r="B1083" s="1">
        <v>0.32438657407407406</v>
      </c>
      <c r="C1083">
        <v>1230</v>
      </c>
      <c r="D1083" t="s">
        <v>24</v>
      </c>
      <c r="E1083">
        <v>320</v>
      </c>
      <c r="F1083">
        <v>10</v>
      </c>
      <c r="G1083">
        <v>0</v>
      </c>
      <c r="H1083">
        <v>1</v>
      </c>
      <c r="I1083">
        <v>23.05</v>
      </c>
      <c r="J1083">
        <v>27288</v>
      </c>
      <c r="K1083">
        <v>-2</v>
      </c>
      <c r="L1083">
        <v>-832</v>
      </c>
      <c r="M1083">
        <v>1</v>
      </c>
      <c r="N1083">
        <v>12</v>
      </c>
      <c r="O1083">
        <v>10</v>
      </c>
      <c r="P1083">
        <v>342</v>
      </c>
      <c r="Q1083">
        <v>3067</v>
      </c>
      <c r="R1083">
        <v>25</v>
      </c>
      <c r="S1083">
        <v>65535</v>
      </c>
      <c r="T1083">
        <v>65535</v>
      </c>
      <c r="U1083">
        <v>2496</v>
      </c>
      <c r="V1083">
        <v>33600</v>
      </c>
      <c r="W1083">
        <v>80</v>
      </c>
      <c r="X1083">
        <v>0</v>
      </c>
    </row>
    <row r="1084" spans="1:24" x14ac:dyDescent="0.25">
      <c r="A1084">
        <v>1083</v>
      </c>
      <c r="B1084" s="1">
        <v>0.32439814814814816</v>
      </c>
      <c r="C1084">
        <v>1231</v>
      </c>
      <c r="D1084" t="s">
        <v>24</v>
      </c>
      <c r="E1084">
        <v>320</v>
      </c>
      <c r="F1084">
        <v>10</v>
      </c>
      <c r="G1084">
        <v>0</v>
      </c>
      <c r="H1084">
        <v>1</v>
      </c>
      <c r="I1084">
        <v>22.95</v>
      </c>
      <c r="J1084">
        <v>27312</v>
      </c>
      <c r="K1084">
        <v>-2</v>
      </c>
      <c r="L1084">
        <v>-776</v>
      </c>
      <c r="M1084">
        <v>1</v>
      </c>
      <c r="N1084">
        <v>12</v>
      </c>
      <c r="O1084">
        <v>10</v>
      </c>
      <c r="P1084">
        <v>342</v>
      </c>
      <c r="Q1084">
        <v>3067</v>
      </c>
      <c r="R1084">
        <v>26</v>
      </c>
      <c r="S1084">
        <v>65535</v>
      </c>
      <c r="T1084">
        <v>65535</v>
      </c>
      <c r="U1084">
        <v>2496</v>
      </c>
      <c r="V1084">
        <v>33600</v>
      </c>
      <c r="W1084">
        <v>80</v>
      </c>
      <c r="X1084">
        <v>0</v>
      </c>
    </row>
    <row r="1085" spans="1:24" x14ac:dyDescent="0.25">
      <c r="A1085">
        <v>1084</v>
      </c>
      <c r="B1085" s="1">
        <v>0.32440972222222225</v>
      </c>
      <c r="C1085">
        <v>1232</v>
      </c>
      <c r="D1085" t="s">
        <v>24</v>
      </c>
      <c r="E1085">
        <v>320</v>
      </c>
      <c r="F1085">
        <v>10</v>
      </c>
      <c r="G1085">
        <v>0</v>
      </c>
      <c r="H1085">
        <v>1</v>
      </c>
      <c r="I1085">
        <v>22.95</v>
      </c>
      <c r="J1085">
        <v>27336</v>
      </c>
      <c r="K1085">
        <v>-2</v>
      </c>
      <c r="L1085">
        <v>-776</v>
      </c>
      <c r="M1085">
        <v>1</v>
      </c>
      <c r="N1085">
        <v>12</v>
      </c>
      <c r="O1085">
        <v>10</v>
      </c>
      <c r="P1085">
        <v>342</v>
      </c>
      <c r="Q1085">
        <v>3067</v>
      </c>
      <c r="R1085">
        <v>26</v>
      </c>
      <c r="S1085">
        <v>65535</v>
      </c>
      <c r="T1085">
        <v>65535</v>
      </c>
      <c r="U1085">
        <v>2496</v>
      </c>
      <c r="V1085">
        <v>33600</v>
      </c>
      <c r="W1085">
        <v>80</v>
      </c>
      <c r="X1085">
        <v>0</v>
      </c>
    </row>
    <row r="1086" spans="1:24" x14ac:dyDescent="0.25">
      <c r="A1086">
        <v>1085</v>
      </c>
      <c r="B1086" s="1">
        <v>0.32443287037037033</v>
      </c>
      <c r="C1086">
        <v>1234</v>
      </c>
      <c r="D1086" t="s">
        <v>24</v>
      </c>
      <c r="E1086">
        <v>320</v>
      </c>
      <c r="F1086">
        <v>10</v>
      </c>
      <c r="G1086">
        <v>0</v>
      </c>
      <c r="H1086">
        <v>1</v>
      </c>
      <c r="I1086">
        <v>22.95</v>
      </c>
      <c r="J1086">
        <v>27336</v>
      </c>
      <c r="K1086">
        <v>-2</v>
      </c>
      <c r="L1086">
        <v>-677</v>
      </c>
      <c r="M1086">
        <v>1</v>
      </c>
      <c r="N1086">
        <v>12</v>
      </c>
      <c r="O1086">
        <v>10</v>
      </c>
      <c r="P1086">
        <v>342</v>
      </c>
      <c r="Q1086">
        <v>3067</v>
      </c>
      <c r="R1086">
        <v>30</v>
      </c>
      <c r="S1086">
        <v>65535</v>
      </c>
      <c r="T1086">
        <v>65535</v>
      </c>
      <c r="U1086">
        <v>2496</v>
      </c>
      <c r="V1086">
        <v>33600</v>
      </c>
      <c r="W1086">
        <v>80</v>
      </c>
      <c r="X1086">
        <v>0</v>
      </c>
    </row>
    <row r="1087" spans="1:24" x14ac:dyDescent="0.25">
      <c r="A1087">
        <v>1086</v>
      </c>
      <c r="B1087" s="1">
        <v>0.32444444444444448</v>
      </c>
      <c r="C1087">
        <v>1235</v>
      </c>
      <c r="D1087" t="s">
        <v>24</v>
      </c>
      <c r="E1087">
        <v>320</v>
      </c>
      <c r="F1087">
        <v>10</v>
      </c>
      <c r="G1087">
        <v>0</v>
      </c>
      <c r="H1087">
        <v>1</v>
      </c>
      <c r="I1087">
        <v>22.95</v>
      </c>
      <c r="J1087">
        <v>27352</v>
      </c>
      <c r="K1087">
        <v>-2</v>
      </c>
      <c r="L1087">
        <v>-590</v>
      </c>
      <c r="M1087">
        <v>1</v>
      </c>
      <c r="N1087">
        <v>12</v>
      </c>
      <c r="O1087">
        <v>10</v>
      </c>
      <c r="P1087">
        <v>342</v>
      </c>
      <c r="Q1087">
        <v>3067</v>
      </c>
      <c r="R1087">
        <v>30</v>
      </c>
      <c r="S1087">
        <v>65535</v>
      </c>
      <c r="T1087">
        <v>65535</v>
      </c>
      <c r="U1087">
        <v>2496</v>
      </c>
      <c r="V1087">
        <v>33600</v>
      </c>
      <c r="W1087">
        <v>80</v>
      </c>
      <c r="X1087">
        <v>0</v>
      </c>
    </row>
    <row r="1088" spans="1:24" x14ac:dyDescent="0.25">
      <c r="A1088">
        <v>1087</v>
      </c>
      <c r="B1088" s="1">
        <v>0.32445601851851852</v>
      </c>
      <c r="C1088">
        <v>1236</v>
      </c>
      <c r="D1088" t="s">
        <v>24</v>
      </c>
      <c r="E1088">
        <v>320</v>
      </c>
      <c r="F1088">
        <v>10</v>
      </c>
      <c r="G1088">
        <v>0</v>
      </c>
      <c r="H1088">
        <v>1</v>
      </c>
      <c r="I1088">
        <v>22.95</v>
      </c>
      <c r="J1088">
        <v>27352</v>
      </c>
      <c r="K1088">
        <v>-2</v>
      </c>
      <c r="L1088">
        <v>-590</v>
      </c>
      <c r="M1088">
        <v>1</v>
      </c>
      <c r="N1088">
        <v>12</v>
      </c>
      <c r="O1088">
        <v>10</v>
      </c>
      <c r="P1088">
        <v>342</v>
      </c>
      <c r="Q1088">
        <v>3067</v>
      </c>
      <c r="R1088">
        <v>35</v>
      </c>
      <c r="S1088">
        <v>65535</v>
      </c>
      <c r="T1088">
        <v>65535</v>
      </c>
      <c r="U1088">
        <v>2496</v>
      </c>
      <c r="V1088">
        <v>33600</v>
      </c>
      <c r="W1088">
        <v>80</v>
      </c>
      <c r="X1088">
        <v>0</v>
      </c>
    </row>
    <row r="1089" spans="1:24" x14ac:dyDescent="0.25">
      <c r="A1089">
        <v>1088</v>
      </c>
      <c r="B1089" s="1">
        <v>0.32446759259259261</v>
      </c>
      <c r="C1089">
        <v>1237</v>
      </c>
      <c r="D1089" t="s">
        <v>24</v>
      </c>
      <c r="E1089">
        <v>320</v>
      </c>
      <c r="F1089">
        <v>10</v>
      </c>
      <c r="G1089">
        <v>0</v>
      </c>
      <c r="H1089">
        <v>1</v>
      </c>
      <c r="I1089">
        <v>22.95</v>
      </c>
      <c r="J1089">
        <v>27368</v>
      </c>
      <c r="K1089">
        <v>-2</v>
      </c>
      <c r="L1089">
        <v>-551</v>
      </c>
      <c r="M1089">
        <v>1</v>
      </c>
      <c r="N1089">
        <v>12</v>
      </c>
      <c r="O1089">
        <v>10</v>
      </c>
      <c r="P1089">
        <v>342</v>
      </c>
      <c r="Q1089">
        <v>3067</v>
      </c>
      <c r="R1089">
        <v>40</v>
      </c>
      <c r="S1089">
        <v>65535</v>
      </c>
      <c r="T1089">
        <v>65535</v>
      </c>
      <c r="U1089">
        <v>2496</v>
      </c>
      <c r="V1089">
        <v>33600</v>
      </c>
      <c r="W1089">
        <v>80</v>
      </c>
      <c r="X1089">
        <v>0</v>
      </c>
    </row>
    <row r="1090" spans="1:24" x14ac:dyDescent="0.25">
      <c r="A1090">
        <v>1089</v>
      </c>
      <c r="B1090" s="1">
        <v>0.32447916666666665</v>
      </c>
      <c r="C1090">
        <v>1238</v>
      </c>
      <c r="D1090" t="s">
        <v>24</v>
      </c>
      <c r="E1090">
        <v>320</v>
      </c>
      <c r="F1090">
        <v>10</v>
      </c>
      <c r="G1090">
        <v>0</v>
      </c>
      <c r="H1090">
        <v>1</v>
      </c>
      <c r="I1090">
        <v>22.95</v>
      </c>
      <c r="J1090">
        <v>27384</v>
      </c>
      <c r="K1090">
        <v>-2</v>
      </c>
      <c r="L1090">
        <v>-481</v>
      </c>
      <c r="M1090">
        <v>1</v>
      </c>
      <c r="N1090">
        <v>12</v>
      </c>
      <c r="O1090">
        <v>10</v>
      </c>
      <c r="P1090">
        <v>342</v>
      </c>
      <c r="Q1090">
        <v>3067</v>
      </c>
      <c r="R1090">
        <v>40</v>
      </c>
      <c r="S1090">
        <v>65535</v>
      </c>
      <c r="T1090">
        <v>65535</v>
      </c>
      <c r="U1090">
        <v>2496</v>
      </c>
      <c r="V1090">
        <v>33600</v>
      </c>
      <c r="W1090">
        <v>80</v>
      </c>
      <c r="X1090">
        <v>0</v>
      </c>
    </row>
    <row r="1091" spans="1:24" x14ac:dyDescent="0.25">
      <c r="A1091">
        <v>1090</v>
      </c>
      <c r="B1091" s="1">
        <v>0.32449074074074075</v>
      </c>
      <c r="C1091">
        <v>1239</v>
      </c>
      <c r="D1091" t="s">
        <v>24</v>
      </c>
      <c r="E1091">
        <v>320</v>
      </c>
      <c r="F1091">
        <v>10</v>
      </c>
      <c r="G1091">
        <v>0</v>
      </c>
      <c r="H1091">
        <v>1</v>
      </c>
      <c r="I1091">
        <v>22.95</v>
      </c>
      <c r="J1091">
        <v>27384</v>
      </c>
      <c r="K1091">
        <v>-2</v>
      </c>
      <c r="L1091">
        <v>-481</v>
      </c>
      <c r="M1091">
        <v>1</v>
      </c>
      <c r="N1091">
        <v>12</v>
      </c>
      <c r="O1091">
        <v>10</v>
      </c>
      <c r="P1091">
        <v>342</v>
      </c>
      <c r="Q1091">
        <v>3067</v>
      </c>
      <c r="R1091">
        <v>46</v>
      </c>
      <c r="S1091">
        <v>65535</v>
      </c>
      <c r="T1091">
        <v>65535</v>
      </c>
      <c r="U1091">
        <v>2496</v>
      </c>
      <c r="V1091">
        <v>33600</v>
      </c>
      <c r="W1091">
        <v>80</v>
      </c>
      <c r="X1091">
        <v>0</v>
      </c>
    </row>
    <row r="1092" spans="1:24" x14ac:dyDescent="0.25">
      <c r="A1092">
        <v>1091</v>
      </c>
      <c r="B1092" s="1">
        <v>0.32450231481481479</v>
      </c>
      <c r="C1092">
        <v>1240</v>
      </c>
      <c r="D1092" t="s">
        <v>24</v>
      </c>
      <c r="E1092">
        <v>320</v>
      </c>
      <c r="F1092">
        <v>10</v>
      </c>
      <c r="G1092">
        <v>0</v>
      </c>
      <c r="H1092">
        <v>1</v>
      </c>
      <c r="I1092">
        <v>22.85</v>
      </c>
      <c r="J1092">
        <v>27400</v>
      </c>
      <c r="K1092">
        <v>-2</v>
      </c>
      <c r="L1092">
        <v>-419</v>
      </c>
      <c r="M1092">
        <v>1</v>
      </c>
      <c r="N1092">
        <v>12</v>
      </c>
      <c r="O1092">
        <v>10</v>
      </c>
      <c r="P1092">
        <v>342</v>
      </c>
      <c r="Q1092">
        <v>3067</v>
      </c>
      <c r="R1092">
        <v>49</v>
      </c>
      <c r="S1092">
        <v>65535</v>
      </c>
      <c r="T1092">
        <v>65535</v>
      </c>
      <c r="U1092">
        <v>2496</v>
      </c>
      <c r="V1092">
        <v>33600</v>
      </c>
      <c r="W1092">
        <v>80</v>
      </c>
      <c r="X1092">
        <v>0</v>
      </c>
    </row>
    <row r="1093" spans="1:24" x14ac:dyDescent="0.25">
      <c r="A1093">
        <v>1092</v>
      </c>
      <c r="B1093" s="1">
        <v>0.32452546296296297</v>
      </c>
      <c r="C1093">
        <v>1241</v>
      </c>
      <c r="D1093" t="s">
        <v>24</v>
      </c>
      <c r="E1093">
        <v>320</v>
      </c>
      <c r="F1093">
        <v>10</v>
      </c>
      <c r="G1093">
        <v>0</v>
      </c>
      <c r="H1093">
        <v>1</v>
      </c>
      <c r="I1093">
        <v>22.85</v>
      </c>
      <c r="J1093">
        <v>27400</v>
      </c>
      <c r="K1093">
        <v>-2</v>
      </c>
      <c r="L1093">
        <v>-419</v>
      </c>
      <c r="M1093">
        <v>1</v>
      </c>
      <c r="N1093">
        <v>12</v>
      </c>
      <c r="O1093">
        <v>10</v>
      </c>
      <c r="P1093">
        <v>342</v>
      </c>
      <c r="Q1093">
        <v>3067</v>
      </c>
      <c r="R1093">
        <v>49</v>
      </c>
      <c r="S1093">
        <v>65535</v>
      </c>
      <c r="T1093">
        <v>65535</v>
      </c>
      <c r="U1093">
        <v>2496</v>
      </c>
      <c r="V1093">
        <v>33600</v>
      </c>
      <c r="W1093">
        <v>80</v>
      </c>
      <c r="X1093">
        <v>0</v>
      </c>
    </row>
    <row r="1094" spans="1:24" x14ac:dyDescent="0.25">
      <c r="A1094">
        <v>1093</v>
      </c>
      <c r="B1094" s="1">
        <v>0.32453703703703701</v>
      </c>
      <c r="C1094">
        <v>1243</v>
      </c>
      <c r="D1094" t="s">
        <v>24</v>
      </c>
      <c r="E1094">
        <v>320</v>
      </c>
      <c r="F1094">
        <v>10</v>
      </c>
      <c r="G1094">
        <v>0</v>
      </c>
      <c r="H1094">
        <v>1</v>
      </c>
      <c r="I1094">
        <v>22.85</v>
      </c>
      <c r="J1094">
        <v>27416</v>
      </c>
      <c r="K1094">
        <v>-1</v>
      </c>
      <c r="L1094">
        <v>-366</v>
      </c>
      <c r="M1094">
        <v>1</v>
      </c>
      <c r="N1094">
        <v>12</v>
      </c>
      <c r="O1094">
        <v>10</v>
      </c>
      <c r="P1094">
        <v>342</v>
      </c>
      <c r="Q1094">
        <v>3067</v>
      </c>
      <c r="R1094">
        <v>60</v>
      </c>
      <c r="S1094">
        <v>65535</v>
      </c>
      <c r="T1094">
        <v>65535</v>
      </c>
      <c r="U1094">
        <v>2496</v>
      </c>
      <c r="V1094">
        <v>33600</v>
      </c>
      <c r="W1094">
        <v>80</v>
      </c>
      <c r="X1094">
        <v>0</v>
      </c>
    </row>
    <row r="1095" spans="1:24" x14ac:dyDescent="0.25">
      <c r="A1095">
        <v>1094</v>
      </c>
      <c r="B1095" s="1">
        <v>0.32454861111111111</v>
      </c>
      <c r="C1095">
        <v>1244</v>
      </c>
      <c r="D1095" t="s">
        <v>24</v>
      </c>
      <c r="E1095">
        <v>320</v>
      </c>
      <c r="F1095">
        <v>10</v>
      </c>
      <c r="G1095">
        <v>0</v>
      </c>
      <c r="H1095">
        <v>1</v>
      </c>
      <c r="I1095">
        <v>22.85</v>
      </c>
      <c r="J1095">
        <v>27424</v>
      </c>
      <c r="K1095">
        <v>-2</v>
      </c>
      <c r="L1095">
        <v>-341</v>
      </c>
      <c r="M1095">
        <v>1</v>
      </c>
      <c r="N1095">
        <v>12</v>
      </c>
      <c r="O1095">
        <v>10</v>
      </c>
      <c r="P1095">
        <v>342</v>
      </c>
      <c r="Q1095">
        <v>3067</v>
      </c>
      <c r="R1095">
        <v>60</v>
      </c>
      <c r="S1095">
        <v>65535</v>
      </c>
      <c r="T1095">
        <v>65535</v>
      </c>
      <c r="U1095">
        <v>2496</v>
      </c>
      <c r="V1095">
        <v>33600</v>
      </c>
      <c r="W1095">
        <v>80</v>
      </c>
      <c r="X1095">
        <v>0</v>
      </c>
    </row>
    <row r="1096" spans="1:24" x14ac:dyDescent="0.25">
      <c r="A1096">
        <v>1095</v>
      </c>
      <c r="B1096" s="1">
        <v>0.3245601851851852</v>
      </c>
      <c r="C1096">
        <v>1245</v>
      </c>
      <c r="D1096" t="s">
        <v>24</v>
      </c>
      <c r="E1096">
        <v>320</v>
      </c>
      <c r="F1096">
        <v>10</v>
      </c>
      <c r="G1096">
        <v>0</v>
      </c>
      <c r="H1096">
        <v>1</v>
      </c>
      <c r="I1096">
        <v>22.85</v>
      </c>
      <c r="J1096">
        <v>27424</v>
      </c>
      <c r="K1096">
        <v>-2</v>
      </c>
      <c r="L1096">
        <v>-341</v>
      </c>
      <c r="M1096">
        <v>1</v>
      </c>
      <c r="N1096">
        <v>12</v>
      </c>
      <c r="O1096">
        <v>10</v>
      </c>
      <c r="P1096">
        <v>342</v>
      </c>
      <c r="Q1096">
        <v>3067</v>
      </c>
      <c r="R1096">
        <v>69</v>
      </c>
      <c r="S1096">
        <v>65535</v>
      </c>
      <c r="T1096">
        <v>65535</v>
      </c>
      <c r="U1096">
        <v>2496</v>
      </c>
      <c r="V1096">
        <v>33600</v>
      </c>
      <c r="W1096">
        <v>80</v>
      </c>
      <c r="X1096">
        <v>0</v>
      </c>
    </row>
    <row r="1097" spans="1:24" x14ac:dyDescent="0.25">
      <c r="A1097">
        <v>1096</v>
      </c>
      <c r="B1097" s="1">
        <v>0.32457175925925924</v>
      </c>
      <c r="C1097">
        <v>1246</v>
      </c>
      <c r="D1097" t="s">
        <v>24</v>
      </c>
      <c r="E1097">
        <v>320</v>
      </c>
      <c r="F1097">
        <v>10</v>
      </c>
      <c r="G1097">
        <v>0</v>
      </c>
      <c r="H1097">
        <v>1</v>
      </c>
      <c r="I1097">
        <v>22.85</v>
      </c>
      <c r="J1097">
        <v>27440</v>
      </c>
      <c r="K1097">
        <v>-1</v>
      </c>
      <c r="L1097">
        <v>-278</v>
      </c>
      <c r="M1097">
        <v>1</v>
      </c>
      <c r="N1097">
        <v>12</v>
      </c>
      <c r="O1097">
        <v>10</v>
      </c>
      <c r="P1097">
        <v>342</v>
      </c>
      <c r="Q1097">
        <v>3067</v>
      </c>
      <c r="R1097">
        <v>74</v>
      </c>
      <c r="S1097">
        <v>65535</v>
      </c>
      <c r="T1097">
        <v>65535</v>
      </c>
      <c r="U1097">
        <v>2496</v>
      </c>
      <c r="V1097">
        <v>33600</v>
      </c>
      <c r="W1097">
        <v>80</v>
      </c>
      <c r="X1097">
        <v>0</v>
      </c>
    </row>
    <row r="1098" spans="1:24" x14ac:dyDescent="0.25">
      <c r="A1098">
        <v>1097</v>
      </c>
      <c r="B1098" s="1">
        <v>0.32458333333333333</v>
      </c>
      <c r="C1098">
        <v>1247</v>
      </c>
      <c r="D1098" t="s">
        <v>24</v>
      </c>
      <c r="E1098">
        <v>320</v>
      </c>
      <c r="F1098">
        <v>10</v>
      </c>
      <c r="G1098">
        <v>0</v>
      </c>
      <c r="H1098">
        <v>1</v>
      </c>
      <c r="I1098">
        <v>22.75</v>
      </c>
      <c r="J1098">
        <v>27456</v>
      </c>
      <c r="K1098">
        <v>-1</v>
      </c>
      <c r="L1098">
        <v>-278</v>
      </c>
      <c r="M1098">
        <v>1</v>
      </c>
      <c r="N1098">
        <v>12</v>
      </c>
      <c r="O1098">
        <v>10</v>
      </c>
      <c r="P1098">
        <v>342</v>
      </c>
      <c r="Q1098">
        <v>3067</v>
      </c>
      <c r="R1098">
        <v>74</v>
      </c>
      <c r="S1098">
        <v>65535</v>
      </c>
      <c r="T1098">
        <v>65535</v>
      </c>
      <c r="U1098">
        <v>2496</v>
      </c>
      <c r="V1098">
        <v>33600</v>
      </c>
      <c r="W1098">
        <v>80</v>
      </c>
      <c r="X1098">
        <v>0</v>
      </c>
    </row>
    <row r="1099" spans="1:24" x14ac:dyDescent="0.25">
      <c r="A1099">
        <v>1098</v>
      </c>
      <c r="B1099" s="1">
        <v>0.32459490740740743</v>
      </c>
      <c r="C1099">
        <v>1248</v>
      </c>
      <c r="D1099" t="s">
        <v>24</v>
      </c>
      <c r="E1099">
        <v>320</v>
      </c>
      <c r="F1099">
        <v>10</v>
      </c>
      <c r="G1099">
        <v>0</v>
      </c>
      <c r="H1099">
        <v>1</v>
      </c>
      <c r="I1099">
        <v>22.75</v>
      </c>
      <c r="J1099">
        <v>27456</v>
      </c>
      <c r="K1099">
        <v>-2</v>
      </c>
      <c r="L1099">
        <v>-243</v>
      </c>
      <c r="M1099">
        <v>1</v>
      </c>
      <c r="N1099">
        <v>12</v>
      </c>
      <c r="O1099">
        <v>10</v>
      </c>
      <c r="P1099">
        <v>342</v>
      </c>
      <c r="Q1099">
        <v>3067</v>
      </c>
      <c r="R1099">
        <v>84</v>
      </c>
      <c r="S1099">
        <v>65535</v>
      </c>
      <c r="T1099">
        <v>65535</v>
      </c>
      <c r="U1099">
        <v>2496</v>
      </c>
      <c r="V1099">
        <v>33600</v>
      </c>
      <c r="W1099">
        <v>80</v>
      </c>
      <c r="X1099">
        <v>0</v>
      </c>
    </row>
    <row r="1100" spans="1:24" x14ac:dyDescent="0.25">
      <c r="A1100">
        <v>1099</v>
      </c>
      <c r="B1100" s="1">
        <v>0.32461805555555556</v>
      </c>
      <c r="C1100">
        <v>1249</v>
      </c>
      <c r="D1100" t="s">
        <v>24</v>
      </c>
      <c r="E1100">
        <v>320</v>
      </c>
      <c r="F1100">
        <v>10</v>
      </c>
      <c r="G1100">
        <v>0</v>
      </c>
      <c r="H1100">
        <v>1</v>
      </c>
      <c r="I1100">
        <v>22.75</v>
      </c>
      <c r="J1100">
        <v>27472</v>
      </c>
      <c r="K1100">
        <v>-2</v>
      </c>
      <c r="L1100">
        <v>-212</v>
      </c>
      <c r="M1100">
        <v>1</v>
      </c>
      <c r="N1100">
        <v>12</v>
      </c>
      <c r="O1100">
        <v>10</v>
      </c>
      <c r="P1100">
        <v>342</v>
      </c>
      <c r="Q1100">
        <v>3067</v>
      </c>
      <c r="R1100">
        <v>84</v>
      </c>
      <c r="S1100">
        <v>65535</v>
      </c>
      <c r="T1100">
        <v>65535</v>
      </c>
      <c r="U1100">
        <v>2496</v>
      </c>
      <c r="V1100">
        <v>33600</v>
      </c>
      <c r="W1100">
        <v>80</v>
      </c>
      <c r="X1100">
        <v>0</v>
      </c>
    </row>
    <row r="1101" spans="1:24" x14ac:dyDescent="0.25">
      <c r="A1101">
        <v>1100</v>
      </c>
      <c r="B1101" s="1">
        <v>0.32462962962962966</v>
      </c>
      <c r="C1101">
        <v>1251</v>
      </c>
      <c r="D1101" t="s">
        <v>24</v>
      </c>
      <c r="E1101">
        <v>320</v>
      </c>
      <c r="F1101">
        <v>10</v>
      </c>
      <c r="G1101">
        <v>0</v>
      </c>
      <c r="H1101">
        <v>1</v>
      </c>
      <c r="I1101">
        <v>22.75</v>
      </c>
      <c r="J1101">
        <v>27472</v>
      </c>
      <c r="K1101">
        <v>-2</v>
      </c>
      <c r="L1101">
        <v>-212</v>
      </c>
      <c r="M1101">
        <v>1</v>
      </c>
      <c r="N1101">
        <v>12</v>
      </c>
      <c r="O1101">
        <v>10</v>
      </c>
      <c r="P1101">
        <v>342</v>
      </c>
      <c r="Q1101">
        <v>3067</v>
      </c>
      <c r="R1101">
        <v>97</v>
      </c>
      <c r="S1101">
        <v>65535</v>
      </c>
      <c r="T1101">
        <v>65535</v>
      </c>
      <c r="U1101">
        <v>2496</v>
      </c>
      <c r="V1101">
        <v>33600</v>
      </c>
      <c r="W1101">
        <v>80</v>
      </c>
      <c r="X1101">
        <v>0</v>
      </c>
    </row>
    <row r="1102" spans="1:24" x14ac:dyDescent="0.25">
      <c r="A1102">
        <v>1101</v>
      </c>
      <c r="B1102" s="1">
        <v>0.3246412037037037</v>
      </c>
      <c r="C1102">
        <v>1252</v>
      </c>
      <c r="D1102" t="s">
        <v>24</v>
      </c>
      <c r="E1102">
        <v>320</v>
      </c>
      <c r="F1102">
        <v>10</v>
      </c>
      <c r="G1102">
        <v>0</v>
      </c>
      <c r="H1102">
        <v>1</v>
      </c>
      <c r="I1102">
        <v>22.75</v>
      </c>
      <c r="J1102">
        <v>27472</v>
      </c>
      <c r="K1102">
        <v>-2</v>
      </c>
      <c r="L1102">
        <v>-198</v>
      </c>
      <c r="M1102">
        <v>1</v>
      </c>
      <c r="N1102">
        <v>12</v>
      </c>
      <c r="O1102">
        <v>10</v>
      </c>
      <c r="P1102">
        <v>342</v>
      </c>
      <c r="Q1102">
        <v>3067</v>
      </c>
      <c r="R1102">
        <v>111</v>
      </c>
      <c r="S1102">
        <v>65535</v>
      </c>
      <c r="T1102">
        <v>65535</v>
      </c>
      <c r="U1102">
        <v>2496</v>
      </c>
      <c r="V1102">
        <v>33600</v>
      </c>
      <c r="W1102">
        <v>80</v>
      </c>
      <c r="X1102">
        <v>0</v>
      </c>
    </row>
    <row r="1103" spans="1:24" x14ac:dyDescent="0.25">
      <c r="A1103">
        <v>1102</v>
      </c>
      <c r="B1103" s="1">
        <v>0.32465277777777779</v>
      </c>
      <c r="C1103">
        <v>1253</v>
      </c>
      <c r="D1103" t="s">
        <v>24</v>
      </c>
      <c r="E1103">
        <v>320</v>
      </c>
      <c r="F1103">
        <v>10</v>
      </c>
      <c r="G1103">
        <v>0</v>
      </c>
      <c r="H1103">
        <v>1</v>
      </c>
      <c r="I1103">
        <v>22.75</v>
      </c>
      <c r="J1103">
        <v>27488</v>
      </c>
      <c r="K1103">
        <v>-2</v>
      </c>
      <c r="L1103">
        <v>-173</v>
      </c>
      <c r="M1103">
        <v>1</v>
      </c>
      <c r="N1103">
        <v>12</v>
      </c>
      <c r="O1103">
        <v>10</v>
      </c>
      <c r="P1103">
        <v>342</v>
      </c>
      <c r="Q1103">
        <v>3067</v>
      </c>
      <c r="R1103">
        <v>111</v>
      </c>
      <c r="S1103">
        <v>65535</v>
      </c>
      <c r="T1103">
        <v>65535</v>
      </c>
      <c r="U1103">
        <v>2496</v>
      </c>
      <c r="V1103">
        <v>33600</v>
      </c>
      <c r="W1103">
        <v>80</v>
      </c>
      <c r="X1103">
        <v>0</v>
      </c>
    </row>
    <row r="1104" spans="1:24" x14ac:dyDescent="0.25">
      <c r="A1104">
        <v>1103</v>
      </c>
      <c r="B1104" s="1">
        <v>0.32466435185185188</v>
      </c>
      <c r="C1104">
        <v>1254</v>
      </c>
      <c r="D1104" t="s">
        <v>24</v>
      </c>
      <c r="E1104">
        <v>320</v>
      </c>
      <c r="F1104">
        <v>10</v>
      </c>
      <c r="G1104">
        <v>0</v>
      </c>
      <c r="H1104">
        <v>1</v>
      </c>
      <c r="I1104">
        <v>22.75</v>
      </c>
      <c r="J1104">
        <v>27488</v>
      </c>
      <c r="K1104">
        <v>-2</v>
      </c>
      <c r="L1104">
        <v>-173</v>
      </c>
      <c r="M1104">
        <v>1</v>
      </c>
      <c r="N1104">
        <v>12</v>
      </c>
      <c r="O1104">
        <v>10</v>
      </c>
      <c r="P1104">
        <v>342</v>
      </c>
      <c r="Q1104">
        <v>3067</v>
      </c>
      <c r="R1104">
        <v>119</v>
      </c>
      <c r="S1104">
        <v>65535</v>
      </c>
      <c r="T1104">
        <v>65535</v>
      </c>
      <c r="U1104">
        <v>2496</v>
      </c>
      <c r="V1104">
        <v>33600</v>
      </c>
      <c r="W1104">
        <v>80</v>
      </c>
      <c r="X1104">
        <v>0</v>
      </c>
    </row>
    <row r="1105" spans="1:24" x14ac:dyDescent="0.25">
      <c r="A1105">
        <v>1104</v>
      </c>
      <c r="B1105" s="1">
        <v>0.32467592592592592</v>
      </c>
      <c r="C1105">
        <v>1255</v>
      </c>
      <c r="D1105" t="s">
        <v>24</v>
      </c>
      <c r="E1105">
        <v>320</v>
      </c>
      <c r="F1105">
        <v>10</v>
      </c>
      <c r="G1105">
        <v>0</v>
      </c>
      <c r="H1105">
        <v>1</v>
      </c>
      <c r="I1105">
        <v>22.75</v>
      </c>
      <c r="J1105">
        <v>27496</v>
      </c>
      <c r="K1105">
        <v>-2</v>
      </c>
      <c r="L1105">
        <v>-151</v>
      </c>
      <c r="M1105">
        <v>1</v>
      </c>
      <c r="N1105">
        <v>12</v>
      </c>
      <c r="O1105">
        <v>10</v>
      </c>
      <c r="P1105">
        <v>342</v>
      </c>
      <c r="Q1105">
        <v>3067</v>
      </c>
      <c r="R1105">
        <v>136</v>
      </c>
      <c r="S1105">
        <v>65535</v>
      </c>
      <c r="T1105">
        <v>65535</v>
      </c>
      <c r="U1105">
        <v>2496</v>
      </c>
      <c r="V1105">
        <v>33600</v>
      </c>
      <c r="W1105">
        <v>80</v>
      </c>
      <c r="X1105">
        <v>0</v>
      </c>
    </row>
    <row r="1106" spans="1:24" x14ac:dyDescent="0.25">
      <c r="A1106">
        <v>1105</v>
      </c>
      <c r="B1106" s="1">
        <v>0.32468750000000002</v>
      </c>
      <c r="C1106">
        <v>1256</v>
      </c>
      <c r="D1106" t="s">
        <v>24</v>
      </c>
      <c r="E1106">
        <v>320</v>
      </c>
      <c r="F1106">
        <v>10</v>
      </c>
      <c r="G1106">
        <v>0</v>
      </c>
      <c r="H1106">
        <v>1</v>
      </c>
      <c r="I1106">
        <v>22.75</v>
      </c>
      <c r="J1106">
        <v>27496</v>
      </c>
      <c r="K1106">
        <v>-2</v>
      </c>
      <c r="L1106">
        <v>-151</v>
      </c>
      <c r="M1106">
        <v>1</v>
      </c>
      <c r="N1106">
        <v>12</v>
      </c>
      <c r="O1106">
        <v>10</v>
      </c>
      <c r="P1106">
        <v>342</v>
      </c>
      <c r="Q1106">
        <v>3067</v>
      </c>
      <c r="R1106">
        <v>136</v>
      </c>
      <c r="S1106">
        <v>65535</v>
      </c>
      <c r="T1106">
        <v>65535</v>
      </c>
      <c r="U1106">
        <v>2496</v>
      </c>
      <c r="V1106">
        <v>33600</v>
      </c>
      <c r="W1106">
        <v>80</v>
      </c>
      <c r="X1106">
        <v>0</v>
      </c>
    </row>
    <row r="1107" spans="1:24" x14ac:dyDescent="0.25">
      <c r="A1107">
        <v>1106</v>
      </c>
      <c r="B1107" s="1">
        <v>0.32471064814814815</v>
      </c>
      <c r="C1107">
        <v>1257</v>
      </c>
      <c r="D1107" t="s">
        <v>24</v>
      </c>
      <c r="E1107">
        <v>320</v>
      </c>
      <c r="F1107">
        <v>10</v>
      </c>
      <c r="G1107">
        <v>0</v>
      </c>
      <c r="H1107">
        <v>1</v>
      </c>
      <c r="I1107">
        <v>22.65</v>
      </c>
      <c r="J1107">
        <v>27504</v>
      </c>
      <c r="K1107">
        <v>-2</v>
      </c>
      <c r="L1107">
        <v>-132</v>
      </c>
      <c r="M1107">
        <v>1</v>
      </c>
      <c r="N1107">
        <v>12</v>
      </c>
      <c r="O1107">
        <v>10</v>
      </c>
      <c r="P1107">
        <v>342</v>
      </c>
      <c r="Q1107">
        <v>3067</v>
      </c>
      <c r="R1107">
        <v>155</v>
      </c>
      <c r="S1107">
        <v>65535</v>
      </c>
      <c r="T1107">
        <v>65535</v>
      </c>
      <c r="U1107">
        <v>2496</v>
      </c>
      <c r="V1107">
        <v>33600</v>
      </c>
      <c r="W1107">
        <v>80</v>
      </c>
      <c r="X1107">
        <v>0</v>
      </c>
    </row>
    <row r="1108" spans="1:24" x14ac:dyDescent="0.25">
      <c r="A1108">
        <v>1107</v>
      </c>
      <c r="B1108" s="1">
        <v>0.32472222222222219</v>
      </c>
      <c r="C1108">
        <v>1259</v>
      </c>
      <c r="D1108" t="s">
        <v>24</v>
      </c>
      <c r="E1108">
        <v>320</v>
      </c>
      <c r="F1108">
        <v>10</v>
      </c>
      <c r="G1108">
        <v>0</v>
      </c>
      <c r="H1108">
        <v>1</v>
      </c>
      <c r="I1108">
        <v>22.65</v>
      </c>
      <c r="J1108">
        <v>27520</v>
      </c>
      <c r="K1108">
        <v>-1</v>
      </c>
      <c r="L1108">
        <v>-123</v>
      </c>
      <c r="M1108">
        <v>1</v>
      </c>
      <c r="N1108">
        <v>12</v>
      </c>
      <c r="O1108">
        <v>10</v>
      </c>
      <c r="P1108">
        <v>342</v>
      </c>
      <c r="Q1108">
        <v>3067</v>
      </c>
      <c r="R1108">
        <v>155</v>
      </c>
      <c r="S1108">
        <v>65535</v>
      </c>
      <c r="T1108">
        <v>65535</v>
      </c>
      <c r="U1108">
        <v>2496</v>
      </c>
      <c r="V1108">
        <v>33600</v>
      </c>
      <c r="W1108">
        <v>80</v>
      </c>
      <c r="X1108">
        <v>0</v>
      </c>
    </row>
    <row r="1109" spans="1:24" x14ac:dyDescent="0.25">
      <c r="A1109">
        <v>1108</v>
      </c>
      <c r="B1109" s="1">
        <v>0.32473379629629628</v>
      </c>
      <c r="C1109">
        <v>1260</v>
      </c>
      <c r="D1109" t="s">
        <v>24</v>
      </c>
      <c r="E1109">
        <v>320</v>
      </c>
      <c r="F1109">
        <v>10</v>
      </c>
      <c r="G1109">
        <v>0</v>
      </c>
      <c r="H1109">
        <v>1</v>
      </c>
      <c r="I1109">
        <v>22.65</v>
      </c>
      <c r="J1109">
        <v>27520</v>
      </c>
      <c r="K1109">
        <v>-1</v>
      </c>
      <c r="L1109">
        <v>-123</v>
      </c>
      <c r="M1109">
        <v>1</v>
      </c>
      <c r="N1109">
        <v>12</v>
      </c>
      <c r="O1109">
        <v>10</v>
      </c>
      <c r="P1109">
        <v>342</v>
      </c>
      <c r="Q1109">
        <v>3067</v>
      </c>
      <c r="R1109">
        <v>192</v>
      </c>
      <c r="S1109">
        <v>65535</v>
      </c>
      <c r="T1109">
        <v>65535</v>
      </c>
      <c r="U1109">
        <v>2496</v>
      </c>
      <c r="V1109">
        <v>33600</v>
      </c>
      <c r="W1109">
        <v>80</v>
      </c>
      <c r="X1109">
        <v>0</v>
      </c>
    </row>
    <row r="1110" spans="1:24" x14ac:dyDescent="0.25">
      <c r="A1110">
        <v>1109</v>
      </c>
      <c r="B1110" s="1">
        <v>0.32474537037037038</v>
      </c>
      <c r="C1110">
        <v>1261</v>
      </c>
      <c r="D1110" t="s">
        <v>24</v>
      </c>
      <c r="E1110">
        <v>320</v>
      </c>
      <c r="F1110">
        <v>10</v>
      </c>
      <c r="G1110">
        <v>0</v>
      </c>
      <c r="H1110">
        <v>1</v>
      </c>
      <c r="I1110">
        <v>22.65</v>
      </c>
      <c r="J1110">
        <v>27520</v>
      </c>
      <c r="K1110">
        <v>-2</v>
      </c>
      <c r="L1110">
        <v>-107</v>
      </c>
      <c r="M1110">
        <v>1</v>
      </c>
      <c r="N1110">
        <v>12</v>
      </c>
      <c r="O1110">
        <v>10</v>
      </c>
      <c r="P1110">
        <v>342</v>
      </c>
      <c r="Q1110">
        <v>3067</v>
      </c>
      <c r="R1110">
        <v>192</v>
      </c>
      <c r="S1110">
        <v>65535</v>
      </c>
      <c r="T1110">
        <v>65535</v>
      </c>
      <c r="U1110">
        <v>2496</v>
      </c>
      <c r="V1110">
        <v>33600</v>
      </c>
      <c r="W1110">
        <v>80</v>
      </c>
      <c r="X1110">
        <v>0</v>
      </c>
    </row>
    <row r="1111" spans="1:24" x14ac:dyDescent="0.25">
      <c r="A1111">
        <v>1110</v>
      </c>
      <c r="B1111" s="1">
        <v>0.32475694444444442</v>
      </c>
      <c r="C1111">
        <v>1262</v>
      </c>
      <c r="D1111" t="s">
        <v>24</v>
      </c>
      <c r="E1111">
        <v>320</v>
      </c>
      <c r="F1111">
        <v>10</v>
      </c>
      <c r="G1111">
        <v>0</v>
      </c>
      <c r="H1111">
        <v>1</v>
      </c>
      <c r="I1111">
        <v>22.65</v>
      </c>
      <c r="J1111">
        <v>27520</v>
      </c>
      <c r="K1111">
        <v>-2</v>
      </c>
      <c r="L1111">
        <v>-107</v>
      </c>
      <c r="M1111">
        <v>1</v>
      </c>
      <c r="N1111">
        <v>12</v>
      </c>
      <c r="O1111">
        <v>10</v>
      </c>
      <c r="P1111">
        <v>342</v>
      </c>
      <c r="Q1111">
        <v>3067</v>
      </c>
      <c r="R1111">
        <v>218</v>
      </c>
      <c r="S1111">
        <v>65535</v>
      </c>
      <c r="T1111">
        <v>65535</v>
      </c>
      <c r="U1111">
        <v>2496</v>
      </c>
      <c r="V1111">
        <v>33600</v>
      </c>
      <c r="W1111">
        <v>80</v>
      </c>
      <c r="X1111">
        <v>0</v>
      </c>
    </row>
    <row r="1112" spans="1:24" x14ac:dyDescent="0.25">
      <c r="A1112">
        <v>1111</v>
      </c>
      <c r="B1112" s="1">
        <v>0.32476851851851851</v>
      </c>
      <c r="C1112">
        <v>1263</v>
      </c>
      <c r="D1112" t="s">
        <v>24</v>
      </c>
      <c r="E1112">
        <v>320</v>
      </c>
      <c r="F1112">
        <v>10</v>
      </c>
      <c r="G1112">
        <v>0</v>
      </c>
      <c r="H1112">
        <v>1</v>
      </c>
      <c r="I1112">
        <v>22.55</v>
      </c>
      <c r="J1112">
        <v>27536</v>
      </c>
      <c r="K1112">
        <v>-3</v>
      </c>
      <c r="L1112">
        <v>-88</v>
      </c>
      <c r="M1112">
        <v>1</v>
      </c>
      <c r="N1112">
        <v>12</v>
      </c>
      <c r="O1112">
        <v>10</v>
      </c>
      <c r="P1112">
        <v>342</v>
      </c>
      <c r="Q1112">
        <v>3067</v>
      </c>
      <c r="R1112">
        <v>233</v>
      </c>
      <c r="S1112">
        <v>65535</v>
      </c>
      <c r="T1112">
        <v>65535</v>
      </c>
      <c r="U1112">
        <v>2496</v>
      </c>
      <c r="V1112">
        <v>33600</v>
      </c>
      <c r="W1112">
        <v>80</v>
      </c>
      <c r="X1112">
        <v>0</v>
      </c>
    </row>
    <row r="1113" spans="1:24" x14ac:dyDescent="0.25">
      <c r="A1113">
        <v>1112</v>
      </c>
      <c r="B1113" s="1">
        <v>0.32478009259259261</v>
      </c>
      <c r="C1113">
        <v>1264</v>
      </c>
      <c r="D1113" t="s">
        <v>24</v>
      </c>
      <c r="E1113">
        <v>320</v>
      </c>
      <c r="F1113">
        <v>10</v>
      </c>
      <c r="G1113">
        <v>0</v>
      </c>
      <c r="H1113">
        <v>1</v>
      </c>
      <c r="I1113">
        <v>22.55</v>
      </c>
      <c r="J1113">
        <v>27544</v>
      </c>
      <c r="K1113">
        <v>-1</v>
      </c>
      <c r="L1113">
        <v>-77</v>
      </c>
      <c r="M1113">
        <v>1</v>
      </c>
      <c r="N1113">
        <v>12</v>
      </c>
      <c r="O1113">
        <v>10</v>
      </c>
      <c r="P1113">
        <v>342</v>
      </c>
      <c r="Q1113">
        <v>3067</v>
      </c>
      <c r="R1113">
        <v>233</v>
      </c>
      <c r="S1113">
        <v>65535</v>
      </c>
      <c r="T1113">
        <v>65535</v>
      </c>
      <c r="U1113">
        <v>2496</v>
      </c>
      <c r="V1113">
        <v>33600</v>
      </c>
      <c r="W1113">
        <v>80</v>
      </c>
      <c r="X1113">
        <v>0</v>
      </c>
    </row>
    <row r="1114" spans="1:24" x14ac:dyDescent="0.25">
      <c r="A1114">
        <v>1113</v>
      </c>
      <c r="B1114" s="1">
        <v>0.32479166666666665</v>
      </c>
      <c r="C1114">
        <v>1265</v>
      </c>
      <c r="D1114" t="s">
        <v>24</v>
      </c>
      <c r="E1114">
        <v>320</v>
      </c>
      <c r="F1114">
        <v>10</v>
      </c>
      <c r="G1114">
        <v>0</v>
      </c>
      <c r="H1114">
        <v>1</v>
      </c>
      <c r="I1114">
        <v>22.55</v>
      </c>
      <c r="J1114">
        <v>27544</v>
      </c>
      <c r="K1114">
        <v>-1</v>
      </c>
      <c r="L1114">
        <v>-77</v>
      </c>
      <c r="M1114">
        <v>1</v>
      </c>
      <c r="N1114">
        <v>12</v>
      </c>
      <c r="O1114">
        <v>10</v>
      </c>
      <c r="P1114">
        <v>342</v>
      </c>
      <c r="Q1114">
        <v>3067</v>
      </c>
      <c r="R1114">
        <v>266</v>
      </c>
      <c r="S1114">
        <v>65535</v>
      </c>
      <c r="T1114">
        <v>65535</v>
      </c>
      <c r="U1114">
        <v>2496</v>
      </c>
      <c r="V1114">
        <v>33600</v>
      </c>
      <c r="W1114">
        <v>80</v>
      </c>
      <c r="X1114">
        <v>0</v>
      </c>
    </row>
    <row r="1115" spans="1:24" x14ac:dyDescent="0.25">
      <c r="A1115">
        <v>1114</v>
      </c>
      <c r="B1115" s="1">
        <v>0.32481481481481483</v>
      </c>
      <c r="C1115">
        <v>1267</v>
      </c>
      <c r="D1115" t="s">
        <v>24</v>
      </c>
      <c r="E1115">
        <v>320</v>
      </c>
      <c r="F1115">
        <v>10</v>
      </c>
      <c r="G1115">
        <v>0</v>
      </c>
      <c r="H1115">
        <v>1</v>
      </c>
      <c r="I1115">
        <v>22.55</v>
      </c>
      <c r="J1115">
        <v>27552</v>
      </c>
      <c r="K1115">
        <v>-2</v>
      </c>
      <c r="L1115">
        <v>-72</v>
      </c>
      <c r="M1115">
        <v>1</v>
      </c>
      <c r="N1115">
        <v>12</v>
      </c>
      <c r="O1115">
        <v>10</v>
      </c>
      <c r="P1115">
        <v>342</v>
      </c>
      <c r="Q1115">
        <v>3067</v>
      </c>
      <c r="R1115">
        <v>306</v>
      </c>
      <c r="S1115">
        <v>65535</v>
      </c>
      <c r="T1115">
        <v>65535</v>
      </c>
      <c r="U1115">
        <v>2496</v>
      </c>
      <c r="V1115">
        <v>33600</v>
      </c>
      <c r="W1115">
        <v>80</v>
      </c>
      <c r="X1115">
        <v>0</v>
      </c>
    </row>
    <row r="1116" spans="1:24" x14ac:dyDescent="0.25">
      <c r="A1116">
        <v>1115</v>
      </c>
      <c r="B1116" s="1">
        <v>0.32482638888888887</v>
      </c>
      <c r="C1116">
        <v>1268</v>
      </c>
      <c r="D1116" t="s">
        <v>24</v>
      </c>
      <c r="E1116">
        <v>320</v>
      </c>
      <c r="F1116">
        <v>10</v>
      </c>
      <c r="G1116">
        <v>0</v>
      </c>
      <c r="H1116">
        <v>1</v>
      </c>
      <c r="I1116">
        <v>22.55</v>
      </c>
      <c r="J1116">
        <v>27552</v>
      </c>
      <c r="K1116">
        <v>-2</v>
      </c>
      <c r="L1116">
        <v>-72</v>
      </c>
      <c r="M1116">
        <v>1</v>
      </c>
      <c r="N1116">
        <v>12</v>
      </c>
      <c r="O1116">
        <v>10</v>
      </c>
      <c r="P1116">
        <v>342</v>
      </c>
      <c r="Q1116">
        <v>3067</v>
      </c>
      <c r="R1116">
        <v>306</v>
      </c>
      <c r="S1116">
        <v>65535</v>
      </c>
      <c r="T1116">
        <v>65535</v>
      </c>
      <c r="U1116">
        <v>2496</v>
      </c>
      <c r="V1116">
        <v>33600</v>
      </c>
      <c r="W1116">
        <v>80</v>
      </c>
      <c r="X1116">
        <v>0</v>
      </c>
    </row>
    <row r="1117" spans="1:24" x14ac:dyDescent="0.25">
      <c r="A1117">
        <v>1116</v>
      </c>
      <c r="B1117" s="1">
        <v>0.32483796296296297</v>
      </c>
      <c r="C1117">
        <v>1269</v>
      </c>
      <c r="D1117" t="s">
        <v>24</v>
      </c>
      <c r="E1117">
        <v>320</v>
      </c>
      <c r="F1117">
        <v>10</v>
      </c>
      <c r="G1117">
        <v>0</v>
      </c>
      <c r="H1117">
        <v>1</v>
      </c>
      <c r="I1117">
        <v>22.55</v>
      </c>
      <c r="J1117">
        <v>27552</v>
      </c>
      <c r="K1117">
        <v>-2</v>
      </c>
      <c r="L1117">
        <v>-63</v>
      </c>
      <c r="M1117">
        <v>1</v>
      </c>
      <c r="N1117">
        <v>12</v>
      </c>
      <c r="O1117">
        <v>10</v>
      </c>
      <c r="P1117">
        <v>342</v>
      </c>
      <c r="Q1117">
        <v>3067</v>
      </c>
      <c r="R1117">
        <v>326</v>
      </c>
      <c r="S1117">
        <v>65535</v>
      </c>
      <c r="T1117">
        <v>65535</v>
      </c>
      <c r="U1117">
        <v>2496</v>
      </c>
      <c r="V1117">
        <v>33600</v>
      </c>
      <c r="W1117">
        <v>80</v>
      </c>
      <c r="X1117">
        <v>0</v>
      </c>
    </row>
    <row r="1118" spans="1:24" x14ac:dyDescent="0.25">
      <c r="A1118">
        <v>1117</v>
      </c>
      <c r="B1118" s="1">
        <v>0.32484953703703706</v>
      </c>
      <c r="C1118">
        <v>1270</v>
      </c>
      <c r="D1118" t="s">
        <v>24</v>
      </c>
      <c r="E1118">
        <v>320</v>
      </c>
      <c r="F1118">
        <v>10</v>
      </c>
      <c r="G1118">
        <v>0</v>
      </c>
      <c r="H1118">
        <v>1</v>
      </c>
      <c r="I1118">
        <v>22.45</v>
      </c>
      <c r="J1118">
        <v>27560</v>
      </c>
      <c r="K1118">
        <v>-1</v>
      </c>
      <c r="L1118">
        <v>-55</v>
      </c>
      <c r="M1118">
        <v>1</v>
      </c>
      <c r="N1118">
        <v>12</v>
      </c>
      <c r="O1118">
        <v>10</v>
      </c>
      <c r="P1118">
        <v>342</v>
      </c>
      <c r="Q1118">
        <v>3067</v>
      </c>
      <c r="R1118">
        <v>326</v>
      </c>
      <c r="S1118">
        <v>65535</v>
      </c>
      <c r="T1118">
        <v>65535</v>
      </c>
      <c r="U1118">
        <v>2496</v>
      </c>
      <c r="V1118">
        <v>33600</v>
      </c>
      <c r="W1118">
        <v>80</v>
      </c>
      <c r="X1118">
        <v>0</v>
      </c>
    </row>
    <row r="1119" spans="1:24" x14ac:dyDescent="0.25">
      <c r="A1119">
        <v>1118</v>
      </c>
      <c r="B1119" s="1">
        <v>0.3248611111111111</v>
      </c>
      <c r="C1119">
        <v>1271</v>
      </c>
      <c r="D1119" t="s">
        <v>24</v>
      </c>
      <c r="E1119">
        <v>320</v>
      </c>
      <c r="F1119">
        <v>10</v>
      </c>
      <c r="G1119">
        <v>0</v>
      </c>
      <c r="H1119">
        <v>1</v>
      </c>
      <c r="I1119">
        <v>22.45</v>
      </c>
      <c r="J1119">
        <v>27560</v>
      </c>
      <c r="K1119">
        <v>-1</v>
      </c>
      <c r="L1119">
        <v>-55</v>
      </c>
      <c r="M1119">
        <v>1</v>
      </c>
      <c r="N1119">
        <v>12</v>
      </c>
      <c r="O1119">
        <v>10</v>
      </c>
      <c r="P1119">
        <v>342</v>
      </c>
      <c r="Q1119">
        <v>3067</v>
      </c>
      <c r="R1119">
        <v>373</v>
      </c>
      <c r="S1119">
        <v>65535</v>
      </c>
      <c r="T1119">
        <v>65535</v>
      </c>
      <c r="U1119">
        <v>2496</v>
      </c>
      <c r="V1119">
        <v>33600</v>
      </c>
      <c r="W1119">
        <v>80</v>
      </c>
      <c r="X1119">
        <v>0</v>
      </c>
    </row>
    <row r="1120" spans="1:24" x14ac:dyDescent="0.25">
      <c r="A1120">
        <v>1119</v>
      </c>
      <c r="B1120" s="1">
        <v>0.32487268518518519</v>
      </c>
      <c r="C1120">
        <v>1272</v>
      </c>
      <c r="D1120" t="s">
        <v>24</v>
      </c>
      <c r="E1120">
        <v>320</v>
      </c>
      <c r="F1120">
        <v>10</v>
      </c>
      <c r="G1120">
        <v>0</v>
      </c>
      <c r="H1120">
        <v>1</v>
      </c>
      <c r="I1120">
        <v>22.45</v>
      </c>
      <c r="J1120">
        <v>27568</v>
      </c>
      <c r="K1120">
        <v>-2</v>
      </c>
      <c r="L1120">
        <v>-48</v>
      </c>
      <c r="M1120">
        <v>1</v>
      </c>
      <c r="N1120">
        <v>12</v>
      </c>
      <c r="O1120">
        <v>10</v>
      </c>
      <c r="P1120">
        <v>342</v>
      </c>
      <c r="Q1120">
        <v>3067</v>
      </c>
      <c r="R1120">
        <v>428</v>
      </c>
      <c r="S1120">
        <v>65535</v>
      </c>
      <c r="T1120">
        <v>65535</v>
      </c>
      <c r="U1120">
        <v>2496</v>
      </c>
      <c r="V1120">
        <v>33600</v>
      </c>
      <c r="W1120">
        <v>80</v>
      </c>
      <c r="X1120">
        <v>0</v>
      </c>
    </row>
    <row r="1121" spans="1:24" x14ac:dyDescent="0.25">
      <c r="A1121">
        <v>1120</v>
      </c>
      <c r="B1121" s="1">
        <v>0.32488425925925929</v>
      </c>
      <c r="C1121">
        <v>1273</v>
      </c>
      <c r="D1121" t="s">
        <v>24</v>
      </c>
      <c r="E1121">
        <v>320</v>
      </c>
      <c r="F1121">
        <v>10</v>
      </c>
      <c r="G1121">
        <v>0</v>
      </c>
      <c r="H1121">
        <v>1</v>
      </c>
      <c r="I1121">
        <v>22.45</v>
      </c>
      <c r="J1121">
        <v>27568</v>
      </c>
      <c r="K1121">
        <v>-2</v>
      </c>
      <c r="L1121">
        <v>-48</v>
      </c>
      <c r="M1121">
        <v>1</v>
      </c>
      <c r="N1121">
        <v>12</v>
      </c>
      <c r="O1121">
        <v>10</v>
      </c>
      <c r="P1121">
        <v>342</v>
      </c>
      <c r="Q1121">
        <v>3067</v>
      </c>
      <c r="R1121">
        <v>428</v>
      </c>
      <c r="S1121">
        <v>65535</v>
      </c>
      <c r="T1121">
        <v>65535</v>
      </c>
      <c r="U1121">
        <v>2496</v>
      </c>
      <c r="V1121">
        <v>33600</v>
      </c>
      <c r="W1121">
        <v>80</v>
      </c>
      <c r="X1121">
        <v>0</v>
      </c>
    </row>
    <row r="1122" spans="1:24" x14ac:dyDescent="0.25">
      <c r="A1122">
        <v>1121</v>
      </c>
      <c r="B1122" s="1">
        <v>0.32490740740740742</v>
      </c>
      <c r="C1122">
        <v>1274</v>
      </c>
      <c r="D1122" t="s">
        <v>24</v>
      </c>
      <c r="E1122">
        <v>320</v>
      </c>
      <c r="F1122">
        <v>10</v>
      </c>
      <c r="G1122">
        <v>0</v>
      </c>
      <c r="H1122">
        <v>1</v>
      </c>
      <c r="I1122">
        <v>22.45</v>
      </c>
      <c r="J1122">
        <v>27576</v>
      </c>
      <c r="K1122">
        <v>-2</v>
      </c>
      <c r="L1122">
        <v>-42</v>
      </c>
      <c r="M1122">
        <v>1</v>
      </c>
      <c r="N1122">
        <v>12</v>
      </c>
      <c r="O1122">
        <v>10</v>
      </c>
      <c r="P1122">
        <v>342</v>
      </c>
      <c r="Q1122">
        <v>3067</v>
      </c>
      <c r="R1122">
        <v>489</v>
      </c>
      <c r="S1122">
        <v>65535</v>
      </c>
      <c r="T1122">
        <v>65535</v>
      </c>
      <c r="U1122">
        <v>2496</v>
      </c>
      <c r="V1122">
        <v>33600</v>
      </c>
      <c r="W1122">
        <v>80</v>
      </c>
      <c r="X1122">
        <v>0</v>
      </c>
    </row>
    <row r="1123" spans="1:24" x14ac:dyDescent="0.25">
      <c r="A1123">
        <v>1122</v>
      </c>
      <c r="B1123" s="1">
        <v>0.32491898148148146</v>
      </c>
      <c r="C1123">
        <v>1276</v>
      </c>
      <c r="D1123" t="s">
        <v>24</v>
      </c>
      <c r="E1123">
        <v>320</v>
      </c>
      <c r="F1123">
        <v>10</v>
      </c>
      <c r="G1123">
        <v>0</v>
      </c>
      <c r="H1123">
        <v>1</v>
      </c>
      <c r="I1123">
        <v>22.45</v>
      </c>
      <c r="J1123">
        <v>27576</v>
      </c>
      <c r="K1123">
        <v>-2</v>
      </c>
      <c r="L1123">
        <v>-40</v>
      </c>
      <c r="M1123">
        <v>1</v>
      </c>
      <c r="N1123">
        <v>12</v>
      </c>
      <c r="O1123">
        <v>10</v>
      </c>
      <c r="P1123">
        <v>342</v>
      </c>
      <c r="Q1123">
        <v>3067</v>
      </c>
      <c r="R1123">
        <v>489</v>
      </c>
      <c r="S1123">
        <v>65535</v>
      </c>
      <c r="T1123">
        <v>65535</v>
      </c>
      <c r="U1123">
        <v>2496</v>
      </c>
      <c r="V1123">
        <v>33600</v>
      </c>
      <c r="W1123">
        <v>80</v>
      </c>
      <c r="X1123">
        <v>0</v>
      </c>
    </row>
    <row r="1124" spans="1:24" x14ac:dyDescent="0.25">
      <c r="A1124">
        <v>1123</v>
      </c>
      <c r="B1124" s="1">
        <v>0.32493055555555556</v>
      </c>
      <c r="C1124">
        <v>1277</v>
      </c>
      <c r="D1124" t="s">
        <v>24</v>
      </c>
      <c r="E1124">
        <v>320</v>
      </c>
      <c r="F1124">
        <v>10</v>
      </c>
      <c r="G1124">
        <v>0</v>
      </c>
      <c r="H1124">
        <v>1</v>
      </c>
      <c r="I1124">
        <v>22.45</v>
      </c>
      <c r="J1124">
        <v>27576</v>
      </c>
      <c r="K1124">
        <v>-2</v>
      </c>
      <c r="L1124">
        <v>-40</v>
      </c>
      <c r="M1124">
        <v>1</v>
      </c>
      <c r="N1124">
        <v>12</v>
      </c>
      <c r="O1124">
        <v>10</v>
      </c>
      <c r="P1124">
        <v>342</v>
      </c>
      <c r="Q1124">
        <v>3067</v>
      </c>
      <c r="R1124">
        <v>586</v>
      </c>
      <c r="S1124">
        <v>65535</v>
      </c>
      <c r="T1124">
        <v>65535</v>
      </c>
      <c r="U1124">
        <v>2496</v>
      </c>
      <c r="V1124">
        <v>33600</v>
      </c>
      <c r="W1124">
        <v>80</v>
      </c>
      <c r="X1124">
        <v>0</v>
      </c>
    </row>
    <row r="1125" spans="1:24" x14ac:dyDescent="0.25">
      <c r="A1125">
        <v>1124</v>
      </c>
      <c r="B1125" s="1">
        <v>0.32494212962962959</v>
      </c>
      <c r="C1125">
        <v>1278</v>
      </c>
      <c r="D1125" t="s">
        <v>24</v>
      </c>
      <c r="E1125">
        <v>320</v>
      </c>
      <c r="F1125">
        <v>10</v>
      </c>
      <c r="G1125">
        <v>0</v>
      </c>
      <c r="H1125">
        <v>1</v>
      </c>
      <c r="I1125">
        <v>22.45</v>
      </c>
      <c r="J1125">
        <v>27592</v>
      </c>
      <c r="K1125">
        <v>-2</v>
      </c>
      <c r="L1125">
        <v>-35</v>
      </c>
      <c r="M1125">
        <v>1</v>
      </c>
      <c r="N1125">
        <v>12</v>
      </c>
      <c r="O1125">
        <v>10</v>
      </c>
      <c r="P1125">
        <v>342</v>
      </c>
      <c r="Q1125">
        <v>3067</v>
      </c>
      <c r="R1125">
        <v>622</v>
      </c>
      <c r="S1125">
        <v>65535</v>
      </c>
      <c r="T1125">
        <v>65535</v>
      </c>
      <c r="U1125">
        <v>2496</v>
      </c>
      <c r="V1125">
        <v>33600</v>
      </c>
      <c r="W1125">
        <v>80</v>
      </c>
      <c r="X1125">
        <v>0</v>
      </c>
    </row>
    <row r="1126" spans="1:24" x14ac:dyDescent="0.25">
      <c r="A1126">
        <v>1125</v>
      </c>
      <c r="B1126" s="1">
        <v>0.32495370370370369</v>
      </c>
      <c r="C1126">
        <v>1279</v>
      </c>
      <c r="D1126" t="s">
        <v>24</v>
      </c>
      <c r="E1126">
        <v>320</v>
      </c>
      <c r="F1126">
        <v>10</v>
      </c>
      <c r="G1126">
        <v>0</v>
      </c>
      <c r="H1126">
        <v>1</v>
      </c>
      <c r="I1126">
        <v>22.35</v>
      </c>
      <c r="J1126">
        <v>27592</v>
      </c>
      <c r="K1126">
        <v>-2</v>
      </c>
      <c r="L1126">
        <v>-35</v>
      </c>
      <c r="M1126">
        <v>1</v>
      </c>
      <c r="N1126">
        <v>12</v>
      </c>
      <c r="O1126">
        <v>10</v>
      </c>
      <c r="P1126">
        <v>342</v>
      </c>
      <c r="Q1126">
        <v>3067</v>
      </c>
      <c r="R1126">
        <v>622</v>
      </c>
      <c r="S1126">
        <v>65535</v>
      </c>
      <c r="T1126">
        <v>65535</v>
      </c>
      <c r="U1126">
        <v>2496</v>
      </c>
      <c r="V1126">
        <v>33600</v>
      </c>
      <c r="W1126">
        <v>80</v>
      </c>
      <c r="X1126">
        <v>0</v>
      </c>
    </row>
    <row r="1127" spans="1:24" x14ac:dyDescent="0.25">
      <c r="A1127">
        <v>1126</v>
      </c>
      <c r="B1127" s="1">
        <v>0.32496527777777778</v>
      </c>
      <c r="C1127">
        <v>1280</v>
      </c>
      <c r="D1127" t="s">
        <v>24</v>
      </c>
      <c r="E1127">
        <v>320</v>
      </c>
      <c r="F1127">
        <v>10</v>
      </c>
      <c r="G1127">
        <v>0</v>
      </c>
      <c r="H1127">
        <v>1</v>
      </c>
      <c r="I1127">
        <v>22.35</v>
      </c>
      <c r="J1127">
        <v>27600</v>
      </c>
      <c r="K1127">
        <v>-2</v>
      </c>
      <c r="L1127">
        <v>-29</v>
      </c>
      <c r="M1127">
        <v>1</v>
      </c>
      <c r="N1127">
        <v>12</v>
      </c>
      <c r="O1127">
        <v>10</v>
      </c>
      <c r="P1127">
        <v>342</v>
      </c>
      <c r="Q1127">
        <v>3067</v>
      </c>
      <c r="R1127">
        <v>708</v>
      </c>
      <c r="S1127">
        <v>65535</v>
      </c>
      <c r="T1127">
        <v>65535</v>
      </c>
      <c r="U1127">
        <v>2496</v>
      </c>
      <c r="V1127">
        <v>33600</v>
      </c>
      <c r="W1127">
        <v>80</v>
      </c>
      <c r="X1127">
        <v>0</v>
      </c>
    </row>
    <row r="1128" spans="1:24" x14ac:dyDescent="0.25">
      <c r="A1128">
        <v>1127</v>
      </c>
      <c r="B1128" s="1">
        <v>0.32497685185185182</v>
      </c>
      <c r="C1128">
        <v>1281</v>
      </c>
      <c r="D1128" t="s">
        <v>24</v>
      </c>
      <c r="E1128">
        <v>320</v>
      </c>
      <c r="F1128">
        <v>10</v>
      </c>
      <c r="G1128">
        <v>0</v>
      </c>
      <c r="H1128">
        <v>1</v>
      </c>
      <c r="I1128">
        <v>22.35</v>
      </c>
      <c r="J1128">
        <v>27600</v>
      </c>
      <c r="K1128">
        <v>-2</v>
      </c>
      <c r="L1128">
        <v>-27</v>
      </c>
      <c r="M1128">
        <v>1</v>
      </c>
      <c r="N1128">
        <v>12</v>
      </c>
      <c r="O1128">
        <v>10</v>
      </c>
      <c r="P1128">
        <v>342</v>
      </c>
      <c r="Q1128">
        <v>3067</v>
      </c>
      <c r="R1128">
        <v>708</v>
      </c>
      <c r="S1128">
        <v>65535</v>
      </c>
      <c r="T1128">
        <v>65535</v>
      </c>
      <c r="U1128">
        <v>2496</v>
      </c>
      <c r="V1128">
        <v>33600</v>
      </c>
      <c r="W1128">
        <v>80</v>
      </c>
      <c r="X1128">
        <v>0</v>
      </c>
    </row>
    <row r="1129" spans="1:24" x14ac:dyDescent="0.25">
      <c r="A1129">
        <v>1128</v>
      </c>
      <c r="B1129" s="1">
        <v>0.32500000000000001</v>
      </c>
      <c r="C1129">
        <v>1282</v>
      </c>
      <c r="D1129" t="s">
        <v>24</v>
      </c>
      <c r="E1129">
        <v>320</v>
      </c>
      <c r="F1129">
        <v>10</v>
      </c>
      <c r="G1129">
        <v>0</v>
      </c>
      <c r="H1129">
        <v>1</v>
      </c>
      <c r="I1129">
        <v>22.35</v>
      </c>
      <c r="J1129">
        <v>27600</v>
      </c>
      <c r="K1129">
        <v>-2</v>
      </c>
      <c r="L1129">
        <v>-27</v>
      </c>
      <c r="M1129">
        <v>1</v>
      </c>
      <c r="N1129">
        <v>12</v>
      </c>
      <c r="O1129">
        <v>10</v>
      </c>
      <c r="P1129">
        <v>342</v>
      </c>
      <c r="Q1129">
        <v>3067</v>
      </c>
      <c r="R1129">
        <v>821</v>
      </c>
      <c r="S1129">
        <v>65535</v>
      </c>
      <c r="T1129">
        <v>65535</v>
      </c>
      <c r="U1129">
        <v>2496</v>
      </c>
      <c r="V1129">
        <v>33600</v>
      </c>
      <c r="W1129">
        <v>80</v>
      </c>
      <c r="X1129">
        <v>0</v>
      </c>
    </row>
    <row r="1130" spans="1:24" x14ac:dyDescent="0.25">
      <c r="A1130">
        <v>1129</v>
      </c>
      <c r="B1130" s="1">
        <v>0.32501157407407405</v>
      </c>
      <c r="C1130">
        <v>1284</v>
      </c>
      <c r="D1130" t="s">
        <v>24</v>
      </c>
      <c r="E1130">
        <v>320</v>
      </c>
      <c r="F1130">
        <v>10</v>
      </c>
      <c r="G1130">
        <v>0</v>
      </c>
      <c r="H1130">
        <v>1</v>
      </c>
      <c r="I1130">
        <v>22.35</v>
      </c>
      <c r="J1130">
        <v>27600</v>
      </c>
      <c r="K1130">
        <v>-2</v>
      </c>
      <c r="L1130">
        <v>-24</v>
      </c>
      <c r="M1130">
        <v>1</v>
      </c>
      <c r="N1130">
        <v>12</v>
      </c>
      <c r="O1130">
        <v>10</v>
      </c>
      <c r="P1130">
        <v>342</v>
      </c>
      <c r="Q1130">
        <v>3067</v>
      </c>
      <c r="R1130">
        <v>855</v>
      </c>
      <c r="S1130">
        <v>65535</v>
      </c>
      <c r="T1130">
        <v>65535</v>
      </c>
      <c r="U1130">
        <v>2496</v>
      </c>
      <c r="V1130">
        <v>33600</v>
      </c>
      <c r="W1130">
        <v>80</v>
      </c>
      <c r="X1130">
        <v>0</v>
      </c>
    </row>
    <row r="1131" spans="1:24" x14ac:dyDescent="0.25">
      <c r="A1131">
        <v>1130</v>
      </c>
      <c r="B1131" s="1">
        <v>0.32502314814814814</v>
      </c>
      <c r="C1131">
        <v>1285</v>
      </c>
      <c r="D1131" t="s">
        <v>24</v>
      </c>
      <c r="E1131">
        <v>320</v>
      </c>
      <c r="F1131">
        <v>10</v>
      </c>
      <c r="G1131">
        <v>0</v>
      </c>
      <c r="H1131">
        <v>1</v>
      </c>
      <c r="I1131">
        <v>22.35</v>
      </c>
      <c r="J1131">
        <v>27608</v>
      </c>
      <c r="K1131">
        <v>-2</v>
      </c>
      <c r="L1131">
        <v>-21</v>
      </c>
      <c r="M1131">
        <v>1</v>
      </c>
      <c r="N1131">
        <v>12</v>
      </c>
      <c r="O1131">
        <v>10</v>
      </c>
      <c r="P1131">
        <v>342</v>
      </c>
      <c r="Q1131">
        <v>3067</v>
      </c>
      <c r="R1131">
        <v>855</v>
      </c>
      <c r="S1131">
        <v>65535</v>
      </c>
      <c r="T1131">
        <v>65535</v>
      </c>
      <c r="U1131">
        <v>2496</v>
      </c>
      <c r="V1131">
        <v>33600</v>
      </c>
      <c r="W1131">
        <v>80</v>
      </c>
      <c r="X1131">
        <v>0</v>
      </c>
    </row>
    <row r="1132" spans="1:24" x14ac:dyDescent="0.25">
      <c r="A1132">
        <v>1131</v>
      </c>
      <c r="B1132" s="1">
        <v>0.32503472222222224</v>
      </c>
      <c r="C1132">
        <v>1286</v>
      </c>
      <c r="D1132" t="s">
        <v>24</v>
      </c>
      <c r="E1132">
        <v>320</v>
      </c>
      <c r="F1132">
        <v>10</v>
      </c>
      <c r="G1132">
        <v>0</v>
      </c>
      <c r="H1132">
        <v>1</v>
      </c>
      <c r="I1132">
        <v>22.35</v>
      </c>
      <c r="J1132">
        <v>27608</v>
      </c>
      <c r="K1132">
        <v>-2</v>
      </c>
      <c r="L1132">
        <v>-21</v>
      </c>
      <c r="M1132">
        <v>1</v>
      </c>
      <c r="N1132">
        <v>12</v>
      </c>
      <c r="O1132">
        <v>10</v>
      </c>
      <c r="P1132">
        <v>342</v>
      </c>
      <c r="Q1132">
        <v>3067</v>
      </c>
      <c r="R1132">
        <v>977</v>
      </c>
      <c r="S1132">
        <v>65535</v>
      </c>
      <c r="T1132">
        <v>65535</v>
      </c>
      <c r="U1132">
        <v>2496</v>
      </c>
      <c r="V1132">
        <v>33600</v>
      </c>
      <c r="W1132">
        <v>80</v>
      </c>
      <c r="X1132">
        <v>0</v>
      </c>
    </row>
    <row r="1133" spans="1:24" x14ac:dyDescent="0.25">
      <c r="A1133">
        <v>1132</v>
      </c>
      <c r="B1133" s="1">
        <v>0.32504629629629628</v>
      </c>
      <c r="C1133">
        <v>1287</v>
      </c>
      <c r="D1133" t="s">
        <v>24</v>
      </c>
      <c r="E1133">
        <v>320</v>
      </c>
      <c r="F1133">
        <v>10</v>
      </c>
      <c r="G1133">
        <v>0</v>
      </c>
      <c r="H1133">
        <v>1</v>
      </c>
      <c r="I1133">
        <v>22.25</v>
      </c>
      <c r="J1133">
        <v>27616</v>
      </c>
      <c r="K1133">
        <v>-2</v>
      </c>
      <c r="L1133">
        <v>-18</v>
      </c>
      <c r="M1133">
        <v>1</v>
      </c>
      <c r="N1133">
        <v>12</v>
      </c>
      <c r="O1133">
        <v>10</v>
      </c>
      <c r="P1133">
        <v>342</v>
      </c>
      <c r="Q1133">
        <v>3067</v>
      </c>
      <c r="R1133">
        <v>1140</v>
      </c>
      <c r="S1133">
        <v>65535</v>
      </c>
      <c r="T1133">
        <v>65535</v>
      </c>
      <c r="U1133">
        <v>2496</v>
      </c>
      <c r="V1133">
        <v>33600</v>
      </c>
      <c r="W1133">
        <v>80</v>
      </c>
      <c r="X1133">
        <v>0</v>
      </c>
    </row>
    <row r="1134" spans="1:24" x14ac:dyDescent="0.25">
      <c r="A1134">
        <v>1133</v>
      </c>
      <c r="B1134" s="1">
        <v>0.32505787037037037</v>
      </c>
      <c r="C1134">
        <v>1288</v>
      </c>
      <c r="D1134" t="s">
        <v>24</v>
      </c>
      <c r="E1134">
        <v>320</v>
      </c>
      <c r="F1134">
        <v>10</v>
      </c>
      <c r="G1134">
        <v>0</v>
      </c>
      <c r="H1134">
        <v>1</v>
      </c>
      <c r="I1134">
        <v>22.25</v>
      </c>
      <c r="J1134">
        <v>27616</v>
      </c>
      <c r="K1134">
        <v>-2</v>
      </c>
      <c r="L1134">
        <v>-18</v>
      </c>
      <c r="M1134">
        <v>1</v>
      </c>
      <c r="N1134">
        <v>12</v>
      </c>
      <c r="O1134">
        <v>10</v>
      </c>
      <c r="P1134">
        <v>342</v>
      </c>
      <c r="Q1134">
        <v>3067</v>
      </c>
      <c r="R1134">
        <v>1140</v>
      </c>
      <c r="S1134">
        <v>65535</v>
      </c>
      <c r="T1134">
        <v>65535</v>
      </c>
      <c r="U1134">
        <v>2496</v>
      </c>
      <c r="V1134">
        <v>33600</v>
      </c>
      <c r="W1134">
        <v>80</v>
      </c>
      <c r="X1134">
        <v>0</v>
      </c>
    </row>
    <row r="1135" spans="1:24" x14ac:dyDescent="0.25">
      <c r="A1135">
        <v>1134</v>
      </c>
      <c r="B1135" s="1">
        <v>0.32506944444444447</v>
      </c>
      <c r="C1135">
        <v>1289</v>
      </c>
      <c r="D1135" t="s">
        <v>24</v>
      </c>
      <c r="E1135">
        <v>320</v>
      </c>
      <c r="F1135">
        <v>10</v>
      </c>
      <c r="G1135">
        <v>0</v>
      </c>
      <c r="H1135">
        <v>1</v>
      </c>
      <c r="I1135">
        <v>22.25</v>
      </c>
      <c r="J1135">
        <v>27616</v>
      </c>
      <c r="K1135">
        <v>-2</v>
      </c>
      <c r="L1135">
        <v>-17</v>
      </c>
      <c r="M1135">
        <v>1</v>
      </c>
      <c r="N1135">
        <v>12</v>
      </c>
      <c r="O1135">
        <v>10</v>
      </c>
      <c r="P1135">
        <v>342</v>
      </c>
      <c r="Q1135">
        <v>3067</v>
      </c>
      <c r="R1135">
        <v>1283</v>
      </c>
      <c r="S1135">
        <v>65535</v>
      </c>
      <c r="T1135">
        <v>65535</v>
      </c>
      <c r="U1135">
        <v>2496</v>
      </c>
      <c r="V1135">
        <v>33600</v>
      </c>
      <c r="W1135">
        <v>80</v>
      </c>
      <c r="X1135">
        <v>0</v>
      </c>
    </row>
    <row r="1136" spans="1:24" x14ac:dyDescent="0.25">
      <c r="A1136">
        <v>1135</v>
      </c>
      <c r="B1136" s="1">
        <v>0.3250925925925926</v>
      </c>
      <c r="C1136">
        <v>1290</v>
      </c>
      <c r="D1136" t="s">
        <v>24</v>
      </c>
      <c r="E1136">
        <v>320</v>
      </c>
      <c r="F1136">
        <v>10</v>
      </c>
      <c r="G1136">
        <v>0</v>
      </c>
      <c r="H1136">
        <v>1</v>
      </c>
      <c r="I1136">
        <v>22.25</v>
      </c>
      <c r="J1136">
        <v>27624</v>
      </c>
      <c r="K1136">
        <v>-2</v>
      </c>
      <c r="L1136">
        <v>-15</v>
      </c>
      <c r="M1136">
        <v>1</v>
      </c>
      <c r="N1136">
        <v>12</v>
      </c>
      <c r="O1136">
        <v>10</v>
      </c>
      <c r="P1136">
        <v>342</v>
      </c>
      <c r="Q1136">
        <v>3067</v>
      </c>
      <c r="R1136">
        <v>1283</v>
      </c>
      <c r="S1136">
        <v>65535</v>
      </c>
      <c r="T1136">
        <v>65535</v>
      </c>
      <c r="U1136">
        <v>2496</v>
      </c>
      <c r="V1136">
        <v>33600</v>
      </c>
      <c r="W1136">
        <v>80</v>
      </c>
      <c r="X1136">
        <v>0</v>
      </c>
    </row>
    <row r="1137" spans="1:24" x14ac:dyDescent="0.25">
      <c r="A1137">
        <v>1136</v>
      </c>
      <c r="B1137" s="1">
        <v>0.32510416666666669</v>
      </c>
      <c r="C1137">
        <v>1292</v>
      </c>
      <c r="D1137" t="s">
        <v>24</v>
      </c>
      <c r="E1137">
        <v>320</v>
      </c>
      <c r="F1137">
        <v>10</v>
      </c>
      <c r="G1137">
        <v>0</v>
      </c>
      <c r="H1137">
        <v>1</v>
      </c>
      <c r="I1137">
        <v>22.25</v>
      </c>
      <c r="J1137">
        <v>27624</v>
      </c>
      <c r="K1137">
        <v>-2</v>
      </c>
      <c r="L1137">
        <v>-15</v>
      </c>
      <c r="M1137">
        <v>1</v>
      </c>
      <c r="N1137">
        <v>12</v>
      </c>
      <c r="O1137">
        <v>10</v>
      </c>
      <c r="P1137">
        <v>342</v>
      </c>
      <c r="Q1137">
        <v>3067</v>
      </c>
      <c r="R1137">
        <v>1368</v>
      </c>
      <c r="S1137">
        <v>65535</v>
      </c>
      <c r="T1137">
        <v>65535</v>
      </c>
      <c r="U1137">
        <v>2496</v>
      </c>
      <c r="V1137">
        <v>33600</v>
      </c>
      <c r="W1137">
        <v>80</v>
      </c>
      <c r="X1137">
        <v>0</v>
      </c>
    </row>
    <row r="1138" spans="1:24" x14ac:dyDescent="0.25">
      <c r="A1138">
        <v>1137</v>
      </c>
      <c r="B1138" s="1">
        <v>0.32511574074074073</v>
      </c>
      <c r="C1138">
        <v>1293</v>
      </c>
      <c r="D1138" t="s">
        <v>24</v>
      </c>
      <c r="E1138">
        <v>320</v>
      </c>
      <c r="F1138">
        <v>10</v>
      </c>
      <c r="G1138">
        <v>0</v>
      </c>
      <c r="H1138">
        <v>1</v>
      </c>
      <c r="I1138">
        <v>22.25</v>
      </c>
      <c r="J1138">
        <v>27632</v>
      </c>
      <c r="K1138">
        <v>-1</v>
      </c>
      <c r="L1138">
        <v>-14</v>
      </c>
      <c r="M1138">
        <v>1</v>
      </c>
      <c r="N1138">
        <v>12</v>
      </c>
      <c r="O1138">
        <v>10</v>
      </c>
      <c r="P1138">
        <v>342</v>
      </c>
      <c r="Q1138">
        <v>3067</v>
      </c>
      <c r="R1138">
        <v>1578</v>
      </c>
      <c r="S1138">
        <v>65535</v>
      </c>
      <c r="T1138">
        <v>65535</v>
      </c>
      <c r="U1138">
        <v>2496</v>
      </c>
      <c r="V1138">
        <v>33600</v>
      </c>
      <c r="W1138">
        <v>80</v>
      </c>
      <c r="X1138">
        <v>0</v>
      </c>
    </row>
    <row r="1139" spans="1:24" x14ac:dyDescent="0.25">
      <c r="A1139">
        <v>1138</v>
      </c>
      <c r="B1139" s="1">
        <v>0.32512731481481483</v>
      </c>
      <c r="C1139">
        <v>1294</v>
      </c>
      <c r="D1139" t="s">
        <v>24</v>
      </c>
      <c r="E1139">
        <v>320</v>
      </c>
      <c r="F1139">
        <v>10</v>
      </c>
      <c r="G1139">
        <v>0</v>
      </c>
      <c r="H1139">
        <v>1</v>
      </c>
      <c r="I1139">
        <v>22.15</v>
      </c>
      <c r="J1139">
        <v>27632</v>
      </c>
      <c r="K1139">
        <v>-2</v>
      </c>
      <c r="L1139">
        <v>-13</v>
      </c>
      <c r="M1139">
        <v>1</v>
      </c>
      <c r="N1139">
        <v>12</v>
      </c>
      <c r="O1139">
        <v>10</v>
      </c>
      <c r="P1139">
        <v>342</v>
      </c>
      <c r="Q1139">
        <v>3067</v>
      </c>
      <c r="R1139">
        <v>1578</v>
      </c>
      <c r="S1139">
        <v>65535</v>
      </c>
      <c r="T1139">
        <v>65535</v>
      </c>
      <c r="U1139">
        <v>2496</v>
      </c>
      <c r="V1139">
        <v>33600</v>
      </c>
      <c r="W1139">
        <v>80</v>
      </c>
      <c r="X1139">
        <v>0</v>
      </c>
    </row>
    <row r="1140" spans="1:24" x14ac:dyDescent="0.25">
      <c r="A1140">
        <v>1139</v>
      </c>
      <c r="B1140" s="1">
        <v>0.32513888888888892</v>
      </c>
      <c r="C1140">
        <v>1295</v>
      </c>
      <c r="D1140" t="s">
        <v>24</v>
      </c>
      <c r="E1140">
        <v>320</v>
      </c>
      <c r="F1140">
        <v>10</v>
      </c>
      <c r="G1140">
        <v>0</v>
      </c>
      <c r="H1140">
        <v>1</v>
      </c>
      <c r="I1140">
        <v>22.15</v>
      </c>
      <c r="J1140">
        <v>27632</v>
      </c>
      <c r="K1140">
        <v>-2</v>
      </c>
      <c r="L1140">
        <v>-13</v>
      </c>
      <c r="M1140">
        <v>1</v>
      </c>
      <c r="N1140">
        <v>12</v>
      </c>
      <c r="O1140">
        <v>10</v>
      </c>
      <c r="P1140">
        <v>342</v>
      </c>
      <c r="Q1140">
        <v>3067</v>
      </c>
      <c r="R1140">
        <v>1865</v>
      </c>
      <c r="S1140">
        <v>65535</v>
      </c>
      <c r="T1140">
        <v>65535</v>
      </c>
      <c r="U1140">
        <v>2496</v>
      </c>
      <c r="V1140">
        <v>33600</v>
      </c>
      <c r="W1140">
        <v>80</v>
      </c>
      <c r="X1140">
        <v>0</v>
      </c>
    </row>
    <row r="1141" spans="1:24" x14ac:dyDescent="0.25">
      <c r="A1141">
        <v>1140</v>
      </c>
      <c r="B1141" s="1">
        <v>0.32515046296296296</v>
      </c>
      <c r="C1141">
        <v>1296</v>
      </c>
      <c r="D1141" t="s">
        <v>24</v>
      </c>
      <c r="E1141">
        <v>320</v>
      </c>
      <c r="F1141">
        <v>10</v>
      </c>
      <c r="G1141">
        <v>0</v>
      </c>
      <c r="H1141">
        <v>1</v>
      </c>
      <c r="I1141">
        <v>22.15</v>
      </c>
      <c r="J1141">
        <v>27640</v>
      </c>
      <c r="K1141">
        <v>-2</v>
      </c>
      <c r="L1141">
        <v>-11</v>
      </c>
      <c r="M1141">
        <v>1</v>
      </c>
      <c r="N1141">
        <v>12</v>
      </c>
      <c r="O1141">
        <v>10</v>
      </c>
      <c r="P1141">
        <v>342</v>
      </c>
      <c r="Q1141">
        <v>3067</v>
      </c>
      <c r="R1141">
        <v>1865</v>
      </c>
      <c r="S1141">
        <v>65535</v>
      </c>
      <c r="T1141">
        <v>65535</v>
      </c>
      <c r="U1141">
        <v>2496</v>
      </c>
      <c r="V1141">
        <v>33600</v>
      </c>
      <c r="W1141">
        <v>80</v>
      </c>
      <c r="X1141">
        <v>0</v>
      </c>
    </row>
    <row r="1142" spans="1:24" x14ac:dyDescent="0.25">
      <c r="A1142">
        <v>1141</v>
      </c>
      <c r="B1142" s="1">
        <v>0.325162037037037</v>
      </c>
      <c r="C1142">
        <v>1297</v>
      </c>
      <c r="D1142" t="s">
        <v>24</v>
      </c>
      <c r="E1142">
        <v>320</v>
      </c>
      <c r="F1142">
        <v>10</v>
      </c>
      <c r="G1142">
        <v>0</v>
      </c>
      <c r="H1142">
        <v>1</v>
      </c>
      <c r="I1142">
        <v>22.15</v>
      </c>
      <c r="J1142">
        <v>27640</v>
      </c>
      <c r="K1142">
        <v>-2</v>
      </c>
      <c r="L1142">
        <v>-11</v>
      </c>
      <c r="M1142">
        <v>1</v>
      </c>
      <c r="N1142">
        <v>12</v>
      </c>
      <c r="O1142">
        <v>10</v>
      </c>
      <c r="P1142">
        <v>342</v>
      </c>
      <c r="Q1142">
        <v>3067</v>
      </c>
      <c r="R1142">
        <v>2052</v>
      </c>
      <c r="S1142">
        <v>65535</v>
      </c>
      <c r="T1142">
        <v>65535</v>
      </c>
      <c r="U1142">
        <v>2496</v>
      </c>
      <c r="V1142">
        <v>33600</v>
      </c>
      <c r="W1142">
        <v>80</v>
      </c>
      <c r="X1142">
        <v>0</v>
      </c>
    </row>
    <row r="1143" spans="1:24" x14ac:dyDescent="0.25">
      <c r="A1143">
        <v>1142</v>
      </c>
      <c r="B1143" s="1">
        <v>0.32517361111111115</v>
      </c>
      <c r="C1143">
        <v>1298</v>
      </c>
      <c r="D1143" t="s">
        <v>24</v>
      </c>
      <c r="E1143">
        <v>320</v>
      </c>
      <c r="F1143">
        <v>10</v>
      </c>
      <c r="G1143">
        <v>0</v>
      </c>
      <c r="H1143">
        <v>1</v>
      </c>
      <c r="I1143">
        <v>22.15</v>
      </c>
      <c r="J1143">
        <v>27648</v>
      </c>
      <c r="K1143">
        <v>-2</v>
      </c>
      <c r="L1143">
        <v>-10</v>
      </c>
      <c r="M1143">
        <v>1</v>
      </c>
      <c r="N1143">
        <v>12</v>
      </c>
      <c r="O1143">
        <v>10</v>
      </c>
      <c r="P1143">
        <v>342</v>
      </c>
      <c r="Q1143">
        <v>3067</v>
      </c>
      <c r="R1143">
        <v>2052</v>
      </c>
      <c r="S1143">
        <v>65535</v>
      </c>
      <c r="T1143">
        <v>65535</v>
      </c>
      <c r="U1143">
        <v>2496</v>
      </c>
      <c r="V1143">
        <v>33600</v>
      </c>
      <c r="W1143">
        <v>80</v>
      </c>
      <c r="X1143">
        <v>0</v>
      </c>
    </row>
    <row r="1144" spans="1:24" x14ac:dyDescent="0.25">
      <c r="A1144">
        <v>1143</v>
      </c>
      <c r="B1144" s="1">
        <v>0.32519675925925923</v>
      </c>
      <c r="C1144">
        <v>1300</v>
      </c>
      <c r="D1144" t="s">
        <v>24</v>
      </c>
      <c r="E1144">
        <v>320</v>
      </c>
      <c r="F1144">
        <v>10</v>
      </c>
      <c r="G1144">
        <v>0</v>
      </c>
      <c r="H1144">
        <v>1</v>
      </c>
      <c r="I1144">
        <v>22.15</v>
      </c>
      <c r="J1144">
        <v>27648</v>
      </c>
      <c r="K1144">
        <v>-1</v>
      </c>
      <c r="L1144">
        <v>-9</v>
      </c>
      <c r="M1144">
        <v>1</v>
      </c>
      <c r="N1144">
        <v>12</v>
      </c>
      <c r="O1144">
        <v>10</v>
      </c>
      <c r="P1144">
        <v>342</v>
      </c>
      <c r="Q1144">
        <v>3067</v>
      </c>
      <c r="R1144">
        <v>2052</v>
      </c>
      <c r="S1144">
        <v>65535</v>
      </c>
      <c r="T1144">
        <v>65535</v>
      </c>
      <c r="U1144">
        <v>2496</v>
      </c>
      <c r="V1144">
        <v>33600</v>
      </c>
      <c r="W1144">
        <v>80</v>
      </c>
      <c r="X1144">
        <v>0</v>
      </c>
    </row>
    <row r="1145" spans="1:24" x14ac:dyDescent="0.25">
      <c r="A1145">
        <v>1144</v>
      </c>
      <c r="B1145" s="1">
        <v>0.32520833333333332</v>
      </c>
      <c r="C1145">
        <v>1301</v>
      </c>
      <c r="D1145" t="s">
        <v>24</v>
      </c>
      <c r="E1145">
        <v>320</v>
      </c>
      <c r="F1145">
        <v>10</v>
      </c>
      <c r="G1145">
        <v>0</v>
      </c>
      <c r="H1145">
        <v>1</v>
      </c>
      <c r="I1145">
        <v>22.15</v>
      </c>
      <c r="J1145">
        <v>27648</v>
      </c>
      <c r="K1145">
        <v>-1</v>
      </c>
      <c r="L1145">
        <v>-9</v>
      </c>
      <c r="M1145">
        <v>1</v>
      </c>
      <c r="N1145">
        <v>12</v>
      </c>
      <c r="O1145">
        <v>10</v>
      </c>
      <c r="P1145">
        <v>342</v>
      </c>
      <c r="Q1145">
        <v>3067</v>
      </c>
      <c r="R1145">
        <v>2280</v>
      </c>
      <c r="S1145">
        <v>65535</v>
      </c>
      <c r="T1145">
        <v>65535</v>
      </c>
      <c r="U1145">
        <v>2496</v>
      </c>
      <c r="V1145">
        <v>33600</v>
      </c>
      <c r="W1145">
        <v>80</v>
      </c>
      <c r="X1145">
        <v>0</v>
      </c>
    </row>
    <row r="1146" spans="1:24" x14ac:dyDescent="0.25">
      <c r="A1146">
        <v>1145</v>
      </c>
      <c r="B1146" s="1">
        <v>0.32521990740740742</v>
      </c>
      <c r="C1146">
        <v>1302</v>
      </c>
      <c r="D1146" t="s">
        <v>24</v>
      </c>
      <c r="E1146">
        <v>320</v>
      </c>
      <c r="F1146">
        <v>10</v>
      </c>
      <c r="G1146">
        <v>0</v>
      </c>
      <c r="H1146">
        <v>1</v>
      </c>
      <c r="I1146">
        <v>22.15</v>
      </c>
      <c r="J1146">
        <v>27648</v>
      </c>
      <c r="K1146">
        <v>-2</v>
      </c>
      <c r="L1146">
        <v>-8</v>
      </c>
      <c r="M1146">
        <v>1</v>
      </c>
      <c r="N1146">
        <v>12</v>
      </c>
      <c r="O1146">
        <v>10</v>
      </c>
      <c r="P1146">
        <v>342</v>
      </c>
      <c r="Q1146">
        <v>3067</v>
      </c>
      <c r="R1146">
        <v>2565</v>
      </c>
      <c r="S1146">
        <v>65535</v>
      </c>
      <c r="T1146">
        <v>65535</v>
      </c>
      <c r="U1146">
        <v>2496</v>
      </c>
      <c r="V1146">
        <v>33600</v>
      </c>
      <c r="W1146">
        <v>80</v>
      </c>
      <c r="X1146">
        <v>0</v>
      </c>
    </row>
    <row r="1147" spans="1:24" x14ac:dyDescent="0.25">
      <c r="A1147">
        <v>1146</v>
      </c>
      <c r="B1147" s="1">
        <v>0.32523148148148145</v>
      </c>
      <c r="C1147">
        <v>1303</v>
      </c>
      <c r="D1147" t="s">
        <v>24</v>
      </c>
      <c r="E1147">
        <v>320</v>
      </c>
      <c r="F1147">
        <v>10</v>
      </c>
      <c r="G1147">
        <v>0</v>
      </c>
      <c r="H1147">
        <v>1</v>
      </c>
      <c r="I1147">
        <v>22.15</v>
      </c>
      <c r="J1147">
        <v>27648</v>
      </c>
      <c r="K1147">
        <v>-2</v>
      </c>
      <c r="L1147">
        <v>-8</v>
      </c>
      <c r="M1147">
        <v>1</v>
      </c>
      <c r="N1147">
        <v>12</v>
      </c>
      <c r="O1147">
        <v>10</v>
      </c>
      <c r="P1147">
        <v>342</v>
      </c>
      <c r="Q1147">
        <v>3067</v>
      </c>
      <c r="R1147">
        <v>2565</v>
      </c>
      <c r="S1147">
        <v>65535</v>
      </c>
      <c r="T1147">
        <v>65535</v>
      </c>
      <c r="U1147">
        <v>2496</v>
      </c>
      <c r="V1147">
        <v>33600</v>
      </c>
      <c r="W1147">
        <v>80</v>
      </c>
      <c r="X1147">
        <v>0</v>
      </c>
    </row>
    <row r="1148" spans="1:24" x14ac:dyDescent="0.25">
      <c r="A1148">
        <v>1147</v>
      </c>
      <c r="B1148" s="1">
        <v>0.32524305555555555</v>
      </c>
      <c r="C1148">
        <v>1304</v>
      </c>
      <c r="D1148" t="s">
        <v>24</v>
      </c>
      <c r="E1148">
        <v>320</v>
      </c>
      <c r="F1148">
        <v>10</v>
      </c>
      <c r="G1148">
        <v>0</v>
      </c>
      <c r="H1148">
        <v>1</v>
      </c>
      <c r="I1148">
        <v>22.05</v>
      </c>
      <c r="J1148">
        <v>27656</v>
      </c>
      <c r="K1148">
        <v>-2</v>
      </c>
      <c r="L1148">
        <v>-7</v>
      </c>
      <c r="M1148">
        <v>1</v>
      </c>
      <c r="N1148">
        <v>12</v>
      </c>
      <c r="O1148">
        <v>10</v>
      </c>
      <c r="P1148">
        <v>342</v>
      </c>
      <c r="Q1148">
        <v>3067</v>
      </c>
      <c r="R1148">
        <v>2931</v>
      </c>
      <c r="S1148">
        <v>65535</v>
      </c>
      <c r="T1148">
        <v>65535</v>
      </c>
      <c r="U1148">
        <v>2496</v>
      </c>
      <c r="V1148">
        <v>33600</v>
      </c>
      <c r="W1148">
        <v>80</v>
      </c>
      <c r="X1148">
        <v>0</v>
      </c>
    </row>
    <row r="1149" spans="1:24" x14ac:dyDescent="0.25">
      <c r="A1149">
        <v>1148</v>
      </c>
      <c r="B1149" s="1">
        <v>0.32525462962962964</v>
      </c>
      <c r="C1149">
        <v>1305</v>
      </c>
      <c r="D1149" t="s">
        <v>24</v>
      </c>
      <c r="E1149">
        <v>320</v>
      </c>
      <c r="F1149">
        <v>10</v>
      </c>
      <c r="G1149">
        <v>0</v>
      </c>
      <c r="H1149">
        <v>1</v>
      </c>
      <c r="I1149">
        <v>22.05</v>
      </c>
      <c r="J1149">
        <v>27656</v>
      </c>
      <c r="K1149">
        <v>-2</v>
      </c>
      <c r="L1149">
        <v>-7</v>
      </c>
      <c r="M1149">
        <v>1</v>
      </c>
      <c r="N1149">
        <v>12</v>
      </c>
      <c r="O1149">
        <v>10</v>
      </c>
      <c r="P1149">
        <v>342</v>
      </c>
      <c r="Q1149">
        <v>3067</v>
      </c>
      <c r="R1149">
        <v>2931</v>
      </c>
      <c r="S1149">
        <v>65535</v>
      </c>
      <c r="T1149">
        <v>65535</v>
      </c>
      <c r="U1149">
        <v>2496</v>
      </c>
      <c r="V1149">
        <v>33600</v>
      </c>
      <c r="W1149">
        <v>80</v>
      </c>
      <c r="X1149">
        <v>0</v>
      </c>
    </row>
    <row r="1150" spans="1:24" x14ac:dyDescent="0.25">
      <c r="A1150">
        <v>1149</v>
      </c>
      <c r="B1150" s="1">
        <v>0.32526620370370368</v>
      </c>
      <c r="C1150">
        <v>1306</v>
      </c>
      <c r="D1150" t="s">
        <v>24</v>
      </c>
      <c r="E1150">
        <v>320</v>
      </c>
      <c r="F1150">
        <v>10</v>
      </c>
      <c r="G1150">
        <v>0</v>
      </c>
      <c r="H1150">
        <v>1</v>
      </c>
      <c r="I1150">
        <v>22.05</v>
      </c>
      <c r="J1150">
        <v>27656</v>
      </c>
      <c r="K1150">
        <v>-2</v>
      </c>
      <c r="L1150">
        <v>-7</v>
      </c>
      <c r="M1150">
        <v>1</v>
      </c>
      <c r="N1150">
        <v>12</v>
      </c>
      <c r="O1150">
        <v>10</v>
      </c>
      <c r="P1150">
        <v>342</v>
      </c>
      <c r="Q1150">
        <v>3067</v>
      </c>
      <c r="R1150">
        <v>2931</v>
      </c>
      <c r="S1150">
        <v>65535</v>
      </c>
      <c r="T1150">
        <v>65535</v>
      </c>
      <c r="U1150">
        <v>2496</v>
      </c>
      <c r="V1150">
        <v>33600</v>
      </c>
      <c r="W1150">
        <v>80</v>
      </c>
      <c r="X1150">
        <v>0</v>
      </c>
    </row>
    <row r="1151" spans="1:24" x14ac:dyDescent="0.25">
      <c r="A1151">
        <v>1150</v>
      </c>
      <c r="B1151" s="1">
        <v>0.32528935185185187</v>
      </c>
      <c r="C1151">
        <v>1307</v>
      </c>
      <c r="D1151" t="s">
        <v>24</v>
      </c>
      <c r="E1151">
        <v>320</v>
      </c>
      <c r="F1151">
        <v>10</v>
      </c>
      <c r="G1151">
        <v>0</v>
      </c>
      <c r="H1151">
        <v>1</v>
      </c>
      <c r="I1151">
        <v>22.05</v>
      </c>
      <c r="J1151">
        <v>27664</v>
      </c>
      <c r="K1151">
        <v>-1</v>
      </c>
      <c r="L1151">
        <v>-6</v>
      </c>
      <c r="M1151">
        <v>1</v>
      </c>
      <c r="N1151">
        <v>12</v>
      </c>
      <c r="O1151">
        <v>10</v>
      </c>
      <c r="P1151">
        <v>342</v>
      </c>
      <c r="Q1151">
        <v>3067</v>
      </c>
      <c r="R1151">
        <v>3420</v>
      </c>
      <c r="S1151">
        <v>65535</v>
      </c>
      <c r="T1151">
        <v>65535</v>
      </c>
      <c r="U1151">
        <v>2496</v>
      </c>
      <c r="V1151">
        <v>33600</v>
      </c>
      <c r="W1151">
        <v>80</v>
      </c>
      <c r="X1151">
        <v>0</v>
      </c>
    </row>
    <row r="1152" spans="1:24" x14ac:dyDescent="0.25">
      <c r="A1152">
        <v>1151</v>
      </c>
      <c r="B1152" s="1">
        <v>0.32530092592592591</v>
      </c>
      <c r="C1152">
        <v>1309</v>
      </c>
      <c r="D1152" t="s">
        <v>24</v>
      </c>
      <c r="E1152">
        <v>320</v>
      </c>
      <c r="F1152">
        <v>10</v>
      </c>
      <c r="G1152">
        <v>0</v>
      </c>
      <c r="H1152">
        <v>1</v>
      </c>
      <c r="I1152">
        <v>22.05</v>
      </c>
      <c r="J1152">
        <v>27664</v>
      </c>
      <c r="K1152">
        <v>-1</v>
      </c>
      <c r="L1152">
        <v>-6</v>
      </c>
      <c r="M1152">
        <v>1</v>
      </c>
      <c r="N1152">
        <v>12</v>
      </c>
      <c r="O1152">
        <v>10</v>
      </c>
      <c r="P1152">
        <v>342</v>
      </c>
      <c r="Q1152">
        <v>3067</v>
      </c>
      <c r="R1152">
        <v>3420</v>
      </c>
      <c r="S1152">
        <v>65535</v>
      </c>
      <c r="T1152">
        <v>65535</v>
      </c>
      <c r="U1152">
        <v>2496</v>
      </c>
      <c r="V1152">
        <v>33600</v>
      </c>
      <c r="W1152">
        <v>80</v>
      </c>
      <c r="X1152">
        <v>0</v>
      </c>
    </row>
    <row r="1153" spans="1:24" x14ac:dyDescent="0.25">
      <c r="A1153">
        <v>1152</v>
      </c>
      <c r="B1153" s="1">
        <v>0.3253125</v>
      </c>
      <c r="C1153">
        <v>1310</v>
      </c>
      <c r="D1153" t="s">
        <v>24</v>
      </c>
      <c r="E1153">
        <v>320</v>
      </c>
      <c r="F1153">
        <v>10</v>
      </c>
      <c r="G1153">
        <v>0</v>
      </c>
      <c r="H1153">
        <v>1</v>
      </c>
      <c r="I1153">
        <v>22.05</v>
      </c>
      <c r="J1153">
        <v>27664</v>
      </c>
      <c r="K1153">
        <v>-1</v>
      </c>
      <c r="L1153">
        <v>-6</v>
      </c>
      <c r="M1153">
        <v>1</v>
      </c>
      <c r="N1153">
        <v>12</v>
      </c>
      <c r="O1153">
        <v>10</v>
      </c>
      <c r="P1153">
        <v>342</v>
      </c>
      <c r="Q1153">
        <v>3067</v>
      </c>
      <c r="R1153">
        <v>4104</v>
      </c>
      <c r="S1153">
        <v>65535</v>
      </c>
      <c r="T1153">
        <v>65535</v>
      </c>
      <c r="U1153">
        <v>2496</v>
      </c>
      <c r="V1153">
        <v>33600</v>
      </c>
      <c r="W1153">
        <v>80</v>
      </c>
      <c r="X1153">
        <v>0</v>
      </c>
    </row>
    <row r="1154" spans="1:24" x14ac:dyDescent="0.25">
      <c r="A1154">
        <v>1153</v>
      </c>
      <c r="B1154" s="1">
        <v>0.3253240740740741</v>
      </c>
      <c r="C1154">
        <v>1311</v>
      </c>
      <c r="D1154" t="s">
        <v>24</v>
      </c>
      <c r="E1154">
        <v>320</v>
      </c>
      <c r="F1154">
        <v>10</v>
      </c>
      <c r="G1154">
        <v>0</v>
      </c>
      <c r="H1154">
        <v>1</v>
      </c>
      <c r="I1154">
        <v>21.95</v>
      </c>
      <c r="J1154">
        <v>27664</v>
      </c>
      <c r="K1154">
        <v>-2</v>
      </c>
      <c r="L1154">
        <v>-5</v>
      </c>
      <c r="M1154">
        <v>1</v>
      </c>
      <c r="N1154">
        <v>12</v>
      </c>
      <c r="O1154">
        <v>10</v>
      </c>
      <c r="P1154">
        <v>342</v>
      </c>
      <c r="Q1154">
        <v>3067</v>
      </c>
      <c r="R1154">
        <v>4104</v>
      </c>
      <c r="S1154">
        <v>65535</v>
      </c>
      <c r="T1154">
        <v>65535</v>
      </c>
      <c r="U1154">
        <v>2496</v>
      </c>
      <c r="V1154">
        <v>33600</v>
      </c>
      <c r="W1154">
        <v>80</v>
      </c>
      <c r="X1154">
        <v>0</v>
      </c>
    </row>
    <row r="1155" spans="1:24" x14ac:dyDescent="0.25">
      <c r="A1155">
        <v>1154</v>
      </c>
      <c r="B1155" s="1">
        <v>0.32533564814814814</v>
      </c>
      <c r="C1155">
        <v>1312</v>
      </c>
      <c r="D1155" t="s">
        <v>24</v>
      </c>
      <c r="E1155">
        <v>320</v>
      </c>
      <c r="F1155">
        <v>10</v>
      </c>
      <c r="G1155">
        <v>0</v>
      </c>
      <c r="H1155">
        <v>1</v>
      </c>
      <c r="I1155">
        <v>21.95</v>
      </c>
      <c r="J1155">
        <v>27664</v>
      </c>
      <c r="K1155">
        <v>-2</v>
      </c>
      <c r="L1155">
        <v>-5</v>
      </c>
      <c r="M1155">
        <v>1</v>
      </c>
      <c r="N1155">
        <v>12</v>
      </c>
      <c r="O1155">
        <v>10</v>
      </c>
      <c r="P1155">
        <v>342</v>
      </c>
      <c r="Q1155">
        <v>3067</v>
      </c>
      <c r="R1155">
        <v>4104</v>
      </c>
      <c r="S1155">
        <v>65535</v>
      </c>
      <c r="T1155">
        <v>65535</v>
      </c>
      <c r="U1155">
        <v>2496</v>
      </c>
      <c r="V1155">
        <v>33600</v>
      </c>
      <c r="W1155">
        <v>80</v>
      </c>
      <c r="X1155">
        <v>0</v>
      </c>
    </row>
    <row r="1156" spans="1:24" x14ac:dyDescent="0.25">
      <c r="A1156">
        <v>1155</v>
      </c>
      <c r="B1156" s="1">
        <v>0.32534722222222223</v>
      </c>
      <c r="C1156">
        <v>1313</v>
      </c>
      <c r="D1156" t="s">
        <v>24</v>
      </c>
      <c r="E1156">
        <v>320</v>
      </c>
      <c r="F1156">
        <v>10</v>
      </c>
      <c r="G1156">
        <v>0</v>
      </c>
      <c r="H1156">
        <v>1</v>
      </c>
      <c r="I1156">
        <v>21.95</v>
      </c>
      <c r="J1156">
        <v>27672</v>
      </c>
      <c r="K1156">
        <v>-2</v>
      </c>
      <c r="L1156">
        <v>-5</v>
      </c>
      <c r="M1156">
        <v>1</v>
      </c>
      <c r="N1156">
        <v>12</v>
      </c>
      <c r="O1156">
        <v>10</v>
      </c>
      <c r="P1156">
        <v>342</v>
      </c>
      <c r="Q1156">
        <v>3067</v>
      </c>
      <c r="R1156">
        <v>4104</v>
      </c>
      <c r="S1156">
        <v>65535</v>
      </c>
      <c r="T1156">
        <v>65535</v>
      </c>
      <c r="U1156">
        <v>2496</v>
      </c>
      <c r="V1156">
        <v>33600</v>
      </c>
      <c r="W1156">
        <v>80</v>
      </c>
      <c r="X1156">
        <v>0</v>
      </c>
    </row>
    <row r="1157" spans="1:24" x14ac:dyDescent="0.25">
      <c r="A1157">
        <v>1156</v>
      </c>
      <c r="B1157" s="1">
        <v>0.32535879629629633</v>
      </c>
      <c r="C1157">
        <v>1314</v>
      </c>
      <c r="D1157" t="s">
        <v>24</v>
      </c>
      <c r="E1157">
        <v>320</v>
      </c>
      <c r="F1157">
        <v>10</v>
      </c>
      <c r="G1157">
        <v>0</v>
      </c>
      <c r="H1157">
        <v>1</v>
      </c>
      <c r="I1157">
        <v>21.95</v>
      </c>
      <c r="J1157">
        <v>27672</v>
      </c>
      <c r="K1157">
        <v>-2</v>
      </c>
      <c r="L1157">
        <v>-5</v>
      </c>
      <c r="M1157">
        <v>1</v>
      </c>
      <c r="N1157">
        <v>12</v>
      </c>
      <c r="O1157">
        <v>10</v>
      </c>
      <c r="P1157">
        <v>342</v>
      </c>
      <c r="Q1157">
        <v>3067</v>
      </c>
      <c r="R1157">
        <v>4104</v>
      </c>
      <c r="S1157">
        <v>65535</v>
      </c>
      <c r="T1157">
        <v>65535</v>
      </c>
      <c r="U1157">
        <v>2496</v>
      </c>
      <c r="V1157">
        <v>33600</v>
      </c>
      <c r="W1157">
        <v>80</v>
      </c>
      <c r="X1157">
        <v>0</v>
      </c>
    </row>
    <row r="1158" spans="1:24" x14ac:dyDescent="0.25">
      <c r="A1158">
        <v>1157</v>
      </c>
      <c r="B1158" s="1">
        <v>0.32537037037037037</v>
      </c>
      <c r="C1158">
        <v>1315</v>
      </c>
      <c r="D1158" t="s">
        <v>24</v>
      </c>
      <c r="E1158">
        <v>320</v>
      </c>
      <c r="F1158">
        <v>10</v>
      </c>
      <c r="G1158">
        <v>0</v>
      </c>
      <c r="H1158">
        <v>1</v>
      </c>
      <c r="I1158">
        <v>21.95</v>
      </c>
      <c r="J1158">
        <v>27680</v>
      </c>
      <c r="K1158">
        <v>-2</v>
      </c>
      <c r="L1158">
        <v>-4</v>
      </c>
      <c r="M1158">
        <v>1</v>
      </c>
      <c r="N1158">
        <v>12</v>
      </c>
      <c r="O1158">
        <v>10</v>
      </c>
      <c r="P1158">
        <v>342</v>
      </c>
      <c r="Q1158">
        <v>3067</v>
      </c>
      <c r="R1158">
        <v>5130</v>
      </c>
      <c r="S1158">
        <v>65535</v>
      </c>
      <c r="T1158">
        <v>65535</v>
      </c>
      <c r="U1158">
        <v>2496</v>
      </c>
      <c r="V1158">
        <v>33600</v>
      </c>
      <c r="W1158">
        <v>80</v>
      </c>
      <c r="X1158">
        <v>0</v>
      </c>
    </row>
    <row r="1159" spans="1:24" x14ac:dyDescent="0.25">
      <c r="A1159">
        <v>1158</v>
      </c>
      <c r="B1159" s="1">
        <v>0.32539351851851855</v>
      </c>
      <c r="C1159">
        <v>1317</v>
      </c>
      <c r="D1159" t="s">
        <v>24</v>
      </c>
      <c r="E1159">
        <v>320</v>
      </c>
      <c r="F1159">
        <v>10</v>
      </c>
      <c r="G1159">
        <v>0</v>
      </c>
      <c r="H1159">
        <v>1</v>
      </c>
      <c r="I1159">
        <v>21.95</v>
      </c>
      <c r="J1159">
        <v>27680</v>
      </c>
      <c r="K1159">
        <v>-2</v>
      </c>
      <c r="L1159">
        <v>-4</v>
      </c>
      <c r="M1159">
        <v>1</v>
      </c>
      <c r="N1159">
        <v>12</v>
      </c>
      <c r="O1159">
        <v>10</v>
      </c>
      <c r="P1159">
        <v>342</v>
      </c>
      <c r="Q1159">
        <v>3067</v>
      </c>
      <c r="R1159">
        <v>5130</v>
      </c>
      <c r="S1159">
        <v>65535</v>
      </c>
      <c r="T1159">
        <v>65535</v>
      </c>
      <c r="U1159">
        <v>2496</v>
      </c>
      <c r="V1159">
        <v>33600</v>
      </c>
      <c r="W1159">
        <v>80</v>
      </c>
      <c r="X1159">
        <v>0</v>
      </c>
    </row>
    <row r="1160" spans="1:24" x14ac:dyDescent="0.25">
      <c r="A1160">
        <v>1159</v>
      </c>
      <c r="B1160" s="1">
        <v>0.32540509259259259</v>
      </c>
      <c r="C1160">
        <v>1318</v>
      </c>
      <c r="D1160" t="s">
        <v>24</v>
      </c>
      <c r="E1160">
        <v>320</v>
      </c>
      <c r="F1160">
        <v>10</v>
      </c>
      <c r="G1160">
        <v>0</v>
      </c>
      <c r="H1160">
        <v>1</v>
      </c>
      <c r="I1160">
        <v>21.95</v>
      </c>
      <c r="J1160">
        <v>27680</v>
      </c>
      <c r="K1160">
        <v>-2</v>
      </c>
      <c r="L1160">
        <v>-4</v>
      </c>
      <c r="M1160">
        <v>1</v>
      </c>
      <c r="N1160">
        <v>12</v>
      </c>
      <c r="O1160">
        <v>10</v>
      </c>
      <c r="P1160">
        <v>342</v>
      </c>
      <c r="Q1160">
        <v>3067</v>
      </c>
      <c r="R1160">
        <v>5130</v>
      </c>
      <c r="S1160">
        <v>65535</v>
      </c>
      <c r="T1160">
        <v>65535</v>
      </c>
      <c r="U1160">
        <v>2496</v>
      </c>
      <c r="V1160">
        <v>33600</v>
      </c>
      <c r="W1160">
        <v>80</v>
      </c>
      <c r="X1160">
        <v>0</v>
      </c>
    </row>
    <row r="1161" spans="1:24" x14ac:dyDescent="0.25">
      <c r="A1161">
        <v>1160</v>
      </c>
      <c r="B1161" s="1">
        <v>0.32541666666666669</v>
      </c>
      <c r="C1161">
        <v>1319</v>
      </c>
      <c r="D1161" t="s">
        <v>24</v>
      </c>
      <c r="E1161">
        <v>320</v>
      </c>
      <c r="F1161">
        <v>10</v>
      </c>
      <c r="G1161">
        <v>0</v>
      </c>
      <c r="H1161">
        <v>1</v>
      </c>
      <c r="I1161">
        <v>21.85</v>
      </c>
      <c r="J1161">
        <v>27680</v>
      </c>
      <c r="K1161">
        <v>-2</v>
      </c>
      <c r="L1161">
        <v>-4</v>
      </c>
      <c r="M1161">
        <v>1</v>
      </c>
      <c r="N1161">
        <v>12</v>
      </c>
      <c r="O1161">
        <v>10</v>
      </c>
      <c r="P1161">
        <v>342</v>
      </c>
      <c r="Q1161">
        <v>3067</v>
      </c>
      <c r="R1161">
        <v>5130</v>
      </c>
      <c r="S1161">
        <v>65535</v>
      </c>
      <c r="T1161">
        <v>65535</v>
      </c>
      <c r="U1161">
        <v>2496</v>
      </c>
      <c r="V1161">
        <v>33600</v>
      </c>
      <c r="W1161">
        <v>80</v>
      </c>
      <c r="X1161">
        <v>0</v>
      </c>
    </row>
    <row r="1162" spans="1:24" x14ac:dyDescent="0.25">
      <c r="A1162">
        <v>1161</v>
      </c>
      <c r="B1162" s="1">
        <v>0.32542824074074073</v>
      </c>
      <c r="C1162">
        <v>1320</v>
      </c>
      <c r="D1162" t="s">
        <v>24</v>
      </c>
      <c r="E1162">
        <v>320</v>
      </c>
      <c r="F1162">
        <v>10</v>
      </c>
      <c r="G1162">
        <v>0</v>
      </c>
      <c r="H1162">
        <v>1</v>
      </c>
      <c r="I1162">
        <v>21.85</v>
      </c>
      <c r="J1162">
        <v>27680</v>
      </c>
      <c r="K1162">
        <v>-2</v>
      </c>
      <c r="L1162">
        <v>-4</v>
      </c>
      <c r="M1162">
        <v>1</v>
      </c>
      <c r="N1162">
        <v>12</v>
      </c>
      <c r="O1162">
        <v>10</v>
      </c>
      <c r="P1162">
        <v>342</v>
      </c>
      <c r="Q1162">
        <v>3067</v>
      </c>
      <c r="R1162">
        <v>5130</v>
      </c>
      <c r="S1162">
        <v>65535</v>
      </c>
      <c r="T1162">
        <v>65535</v>
      </c>
      <c r="U1162">
        <v>2496</v>
      </c>
      <c r="V1162">
        <v>33600</v>
      </c>
      <c r="W1162">
        <v>80</v>
      </c>
      <c r="X1162">
        <v>0</v>
      </c>
    </row>
    <row r="1163" spans="1:24" x14ac:dyDescent="0.25">
      <c r="A1163">
        <v>1162</v>
      </c>
      <c r="B1163" s="1">
        <v>0.32543981481481482</v>
      </c>
      <c r="C1163">
        <v>1321</v>
      </c>
      <c r="D1163" t="s">
        <v>24</v>
      </c>
      <c r="E1163">
        <v>320</v>
      </c>
      <c r="F1163">
        <v>10</v>
      </c>
      <c r="G1163">
        <v>0</v>
      </c>
      <c r="H1163">
        <v>1</v>
      </c>
      <c r="I1163">
        <v>21.85</v>
      </c>
      <c r="J1163">
        <v>27680</v>
      </c>
      <c r="K1163">
        <v>-2</v>
      </c>
      <c r="L1163">
        <v>-4</v>
      </c>
      <c r="M1163">
        <v>1</v>
      </c>
      <c r="N1163">
        <v>12</v>
      </c>
      <c r="O1163">
        <v>10</v>
      </c>
      <c r="P1163">
        <v>342</v>
      </c>
      <c r="Q1163">
        <v>3067</v>
      </c>
      <c r="R1163">
        <v>5130</v>
      </c>
      <c r="S1163">
        <v>65535</v>
      </c>
      <c r="T1163">
        <v>65535</v>
      </c>
      <c r="U1163">
        <v>2496</v>
      </c>
      <c r="V1163">
        <v>33600</v>
      </c>
      <c r="W1163">
        <v>80</v>
      </c>
      <c r="X1163">
        <v>0</v>
      </c>
    </row>
    <row r="1164" spans="1:24" x14ac:dyDescent="0.25">
      <c r="A1164">
        <v>1163</v>
      </c>
      <c r="B1164" s="1">
        <v>0.32545138888888886</v>
      </c>
      <c r="C1164">
        <v>1322</v>
      </c>
      <c r="D1164" t="s">
        <v>24</v>
      </c>
      <c r="E1164">
        <v>320</v>
      </c>
      <c r="F1164">
        <v>10</v>
      </c>
      <c r="G1164">
        <v>0</v>
      </c>
      <c r="H1164">
        <v>1</v>
      </c>
      <c r="I1164">
        <v>21.85</v>
      </c>
      <c r="J1164">
        <v>27680</v>
      </c>
      <c r="K1164">
        <v>-2</v>
      </c>
      <c r="L1164">
        <v>-3</v>
      </c>
      <c r="M1164">
        <v>1</v>
      </c>
      <c r="N1164">
        <v>12</v>
      </c>
      <c r="O1164">
        <v>10</v>
      </c>
      <c r="P1164">
        <v>342</v>
      </c>
      <c r="Q1164">
        <v>3067</v>
      </c>
      <c r="R1164">
        <v>5130</v>
      </c>
      <c r="S1164">
        <v>65535</v>
      </c>
      <c r="T1164">
        <v>65535</v>
      </c>
      <c r="U1164">
        <v>2496</v>
      </c>
      <c r="V1164">
        <v>33600</v>
      </c>
      <c r="W1164">
        <v>80</v>
      </c>
      <c r="X1164">
        <v>0</v>
      </c>
    </row>
    <row r="1165" spans="1:24" x14ac:dyDescent="0.25">
      <c r="A1165">
        <v>1164</v>
      </c>
      <c r="B1165" s="1">
        <v>0.32547453703703705</v>
      </c>
      <c r="C1165">
        <v>1323</v>
      </c>
      <c r="D1165" t="s">
        <v>24</v>
      </c>
      <c r="E1165">
        <v>320</v>
      </c>
      <c r="F1165">
        <v>10</v>
      </c>
      <c r="G1165">
        <v>0</v>
      </c>
      <c r="H1165">
        <v>1</v>
      </c>
      <c r="I1165">
        <v>21.85</v>
      </c>
      <c r="J1165">
        <v>27680</v>
      </c>
      <c r="K1165">
        <v>-2</v>
      </c>
      <c r="L1165">
        <v>-3</v>
      </c>
      <c r="M1165">
        <v>1</v>
      </c>
      <c r="N1165">
        <v>12</v>
      </c>
      <c r="O1165">
        <v>10</v>
      </c>
      <c r="P1165">
        <v>342</v>
      </c>
      <c r="Q1165">
        <v>3067</v>
      </c>
      <c r="R1165">
        <v>6840</v>
      </c>
      <c r="S1165">
        <v>65535</v>
      </c>
      <c r="T1165">
        <v>65535</v>
      </c>
      <c r="U1165">
        <v>2496</v>
      </c>
      <c r="V1165">
        <v>33600</v>
      </c>
      <c r="W1165">
        <v>80</v>
      </c>
      <c r="X1165">
        <v>0</v>
      </c>
    </row>
    <row r="1166" spans="1:24" x14ac:dyDescent="0.25">
      <c r="A1166">
        <v>1165</v>
      </c>
      <c r="B1166" s="1">
        <v>0.32548611111111109</v>
      </c>
      <c r="C1166">
        <v>1325</v>
      </c>
      <c r="D1166" t="s">
        <v>24</v>
      </c>
      <c r="E1166">
        <v>320</v>
      </c>
      <c r="F1166">
        <v>10</v>
      </c>
      <c r="G1166">
        <v>0</v>
      </c>
      <c r="H1166">
        <v>1</v>
      </c>
      <c r="I1166">
        <v>21.85</v>
      </c>
      <c r="J1166">
        <v>27680</v>
      </c>
      <c r="K1166">
        <v>-2</v>
      </c>
      <c r="L1166">
        <v>-3</v>
      </c>
      <c r="M1166">
        <v>1</v>
      </c>
      <c r="N1166">
        <v>12</v>
      </c>
      <c r="O1166">
        <v>10</v>
      </c>
      <c r="P1166">
        <v>342</v>
      </c>
      <c r="Q1166">
        <v>3067</v>
      </c>
      <c r="R1166">
        <v>6840</v>
      </c>
      <c r="S1166">
        <v>65535</v>
      </c>
      <c r="T1166">
        <v>65535</v>
      </c>
      <c r="U1166">
        <v>2496</v>
      </c>
      <c r="V1166">
        <v>33600</v>
      </c>
      <c r="W1166">
        <v>80</v>
      </c>
      <c r="X1166">
        <v>0</v>
      </c>
    </row>
    <row r="1167" spans="1:24" x14ac:dyDescent="0.25">
      <c r="A1167">
        <v>1166</v>
      </c>
      <c r="B1167" s="1">
        <v>0.32549768518518518</v>
      </c>
      <c r="C1167">
        <v>1326</v>
      </c>
      <c r="D1167" t="s">
        <v>24</v>
      </c>
      <c r="E1167">
        <v>320</v>
      </c>
      <c r="F1167">
        <v>10</v>
      </c>
      <c r="G1167">
        <v>0</v>
      </c>
      <c r="H1167">
        <v>1</v>
      </c>
      <c r="I1167">
        <v>21.85</v>
      </c>
      <c r="J1167">
        <v>27680</v>
      </c>
      <c r="K1167">
        <v>-1</v>
      </c>
      <c r="L1167">
        <v>-3</v>
      </c>
      <c r="M1167">
        <v>1</v>
      </c>
      <c r="N1167">
        <v>12</v>
      </c>
      <c r="O1167">
        <v>10</v>
      </c>
      <c r="P1167">
        <v>342</v>
      </c>
      <c r="Q1167">
        <v>3067</v>
      </c>
      <c r="R1167">
        <v>6840</v>
      </c>
      <c r="S1167">
        <v>65535</v>
      </c>
      <c r="T1167">
        <v>65535</v>
      </c>
      <c r="U1167">
        <v>2496</v>
      </c>
      <c r="V1167">
        <v>33600</v>
      </c>
      <c r="W1167">
        <v>80</v>
      </c>
      <c r="X1167">
        <v>0</v>
      </c>
    </row>
    <row r="1168" spans="1:24" x14ac:dyDescent="0.25">
      <c r="A1168">
        <v>1167</v>
      </c>
      <c r="B1168" s="1">
        <v>0.32550925925925928</v>
      </c>
      <c r="C1168">
        <v>1327</v>
      </c>
      <c r="D1168" t="s">
        <v>24</v>
      </c>
      <c r="E1168">
        <v>320</v>
      </c>
      <c r="F1168">
        <v>10</v>
      </c>
      <c r="G1168">
        <v>0</v>
      </c>
      <c r="H1168">
        <v>1</v>
      </c>
      <c r="I1168">
        <v>21.85</v>
      </c>
      <c r="J1168">
        <v>27680</v>
      </c>
      <c r="K1168">
        <v>-1</v>
      </c>
      <c r="L1168">
        <v>-3</v>
      </c>
      <c r="M1168">
        <v>1</v>
      </c>
      <c r="N1168">
        <v>12</v>
      </c>
      <c r="O1168">
        <v>10</v>
      </c>
      <c r="P1168">
        <v>342</v>
      </c>
      <c r="Q1168">
        <v>3067</v>
      </c>
      <c r="R1168">
        <v>6840</v>
      </c>
      <c r="S1168">
        <v>65535</v>
      </c>
      <c r="T1168">
        <v>65535</v>
      </c>
      <c r="U1168">
        <v>2496</v>
      </c>
      <c r="V1168">
        <v>33600</v>
      </c>
      <c r="W1168">
        <v>80</v>
      </c>
      <c r="X1168">
        <v>0</v>
      </c>
    </row>
    <row r="1169" spans="1:24" x14ac:dyDescent="0.25">
      <c r="A1169">
        <v>1168</v>
      </c>
      <c r="B1169" s="1">
        <v>0.32552083333333331</v>
      </c>
      <c r="C1169">
        <v>1328</v>
      </c>
      <c r="D1169" t="s">
        <v>24</v>
      </c>
      <c r="E1169">
        <v>320</v>
      </c>
      <c r="F1169">
        <v>10</v>
      </c>
      <c r="G1169">
        <v>0</v>
      </c>
      <c r="H1169">
        <v>1</v>
      </c>
      <c r="I1169">
        <v>21.75</v>
      </c>
      <c r="J1169">
        <v>27688</v>
      </c>
      <c r="K1169">
        <v>-2</v>
      </c>
      <c r="L1169">
        <v>-3</v>
      </c>
      <c r="M1169">
        <v>1</v>
      </c>
      <c r="N1169">
        <v>12</v>
      </c>
      <c r="O1169">
        <v>10</v>
      </c>
      <c r="P1169">
        <v>342</v>
      </c>
      <c r="Q1169">
        <v>3067</v>
      </c>
      <c r="R1169">
        <v>6840</v>
      </c>
      <c r="S1169">
        <v>65535</v>
      </c>
      <c r="T1169">
        <v>65535</v>
      </c>
      <c r="U1169">
        <v>2496</v>
      </c>
      <c r="V1169">
        <v>33600</v>
      </c>
      <c r="W1169">
        <v>80</v>
      </c>
      <c r="X1169">
        <v>0</v>
      </c>
    </row>
    <row r="1170" spans="1:24" x14ac:dyDescent="0.25">
      <c r="A1170">
        <v>1169</v>
      </c>
      <c r="B1170" s="1">
        <v>0.32553240740740741</v>
      </c>
      <c r="C1170">
        <v>1329</v>
      </c>
      <c r="D1170" t="s">
        <v>24</v>
      </c>
      <c r="E1170">
        <v>320</v>
      </c>
      <c r="F1170">
        <v>10</v>
      </c>
      <c r="G1170">
        <v>0</v>
      </c>
      <c r="H1170">
        <v>1</v>
      </c>
      <c r="I1170">
        <v>21.75</v>
      </c>
      <c r="J1170">
        <v>27688</v>
      </c>
      <c r="K1170">
        <v>-2</v>
      </c>
      <c r="L1170">
        <v>-3</v>
      </c>
      <c r="M1170">
        <v>1</v>
      </c>
      <c r="N1170">
        <v>12</v>
      </c>
      <c r="O1170">
        <v>10</v>
      </c>
      <c r="P1170">
        <v>342</v>
      </c>
      <c r="Q1170">
        <v>3067</v>
      </c>
      <c r="R1170">
        <v>6840</v>
      </c>
      <c r="S1170">
        <v>65535</v>
      </c>
      <c r="T1170">
        <v>65535</v>
      </c>
      <c r="U1170">
        <v>2496</v>
      </c>
      <c r="V1170">
        <v>33600</v>
      </c>
      <c r="W1170">
        <v>80</v>
      </c>
      <c r="X1170">
        <v>0</v>
      </c>
    </row>
    <row r="1171" spans="1:24" x14ac:dyDescent="0.25">
      <c r="A1171">
        <v>1170</v>
      </c>
      <c r="B1171" s="1">
        <v>0.3255439814814815</v>
      </c>
      <c r="C1171">
        <v>1330</v>
      </c>
      <c r="D1171" t="s">
        <v>24</v>
      </c>
      <c r="E1171">
        <v>320</v>
      </c>
      <c r="F1171">
        <v>10</v>
      </c>
      <c r="G1171">
        <v>0</v>
      </c>
      <c r="H1171">
        <v>1</v>
      </c>
      <c r="I1171">
        <v>21.75</v>
      </c>
      <c r="J1171">
        <v>27696</v>
      </c>
      <c r="K1171">
        <v>-2</v>
      </c>
      <c r="L1171">
        <v>-3</v>
      </c>
      <c r="M1171">
        <v>1</v>
      </c>
      <c r="N1171">
        <v>12</v>
      </c>
      <c r="O1171">
        <v>10</v>
      </c>
      <c r="P1171">
        <v>342</v>
      </c>
      <c r="Q1171">
        <v>3067</v>
      </c>
      <c r="R1171">
        <v>6840</v>
      </c>
      <c r="S1171">
        <v>65535</v>
      </c>
      <c r="T1171">
        <v>65535</v>
      </c>
      <c r="U1171">
        <v>2496</v>
      </c>
      <c r="V1171">
        <v>33600</v>
      </c>
      <c r="W1171">
        <v>80</v>
      </c>
      <c r="X1171">
        <v>0</v>
      </c>
    </row>
    <row r="1172" spans="1:24" x14ac:dyDescent="0.25">
      <c r="A1172">
        <v>1171</v>
      </c>
      <c r="B1172" s="1">
        <v>0.32555555555555554</v>
      </c>
      <c r="C1172">
        <v>1331</v>
      </c>
      <c r="D1172" t="s">
        <v>24</v>
      </c>
      <c r="E1172">
        <v>320</v>
      </c>
      <c r="F1172">
        <v>10</v>
      </c>
      <c r="G1172">
        <v>0</v>
      </c>
      <c r="H1172">
        <v>1</v>
      </c>
      <c r="I1172">
        <v>21.75</v>
      </c>
      <c r="J1172">
        <v>27688</v>
      </c>
      <c r="K1172">
        <v>-1</v>
      </c>
      <c r="L1172">
        <v>-3</v>
      </c>
      <c r="M1172">
        <v>1</v>
      </c>
      <c r="N1172">
        <v>12</v>
      </c>
      <c r="O1172">
        <v>10</v>
      </c>
      <c r="P1172">
        <v>342</v>
      </c>
      <c r="Q1172">
        <v>3067</v>
      </c>
      <c r="R1172">
        <v>6840</v>
      </c>
      <c r="S1172">
        <v>65535</v>
      </c>
      <c r="T1172">
        <v>65535</v>
      </c>
      <c r="U1172">
        <v>2496</v>
      </c>
      <c r="V1172">
        <v>33600</v>
      </c>
      <c r="W1172">
        <v>80</v>
      </c>
      <c r="X1172">
        <v>0</v>
      </c>
    </row>
    <row r="1173" spans="1:24" x14ac:dyDescent="0.25">
      <c r="A1173">
        <v>1172</v>
      </c>
      <c r="B1173" s="1">
        <v>0.32557870370370373</v>
      </c>
      <c r="C1173">
        <v>1333</v>
      </c>
      <c r="D1173" t="s">
        <v>24</v>
      </c>
      <c r="E1173">
        <v>320</v>
      </c>
      <c r="F1173">
        <v>10</v>
      </c>
      <c r="G1173">
        <v>0</v>
      </c>
      <c r="H1173">
        <v>1</v>
      </c>
      <c r="I1173">
        <v>21.75</v>
      </c>
      <c r="J1173">
        <v>27688</v>
      </c>
      <c r="K1173">
        <v>-1</v>
      </c>
      <c r="L1173">
        <v>-3</v>
      </c>
      <c r="M1173">
        <v>1</v>
      </c>
      <c r="N1173">
        <v>12</v>
      </c>
      <c r="O1173">
        <v>10</v>
      </c>
      <c r="P1173">
        <v>342</v>
      </c>
      <c r="Q1173">
        <v>3067</v>
      </c>
      <c r="R1173">
        <v>6840</v>
      </c>
      <c r="S1173">
        <v>65535</v>
      </c>
      <c r="T1173">
        <v>65535</v>
      </c>
      <c r="U1173">
        <v>2496</v>
      </c>
      <c r="V1173">
        <v>33600</v>
      </c>
      <c r="W1173">
        <v>80</v>
      </c>
      <c r="X1173">
        <v>0</v>
      </c>
    </row>
    <row r="1174" spans="1:24" x14ac:dyDescent="0.25">
      <c r="A1174">
        <v>1173</v>
      </c>
      <c r="B1174" s="1">
        <v>0.32559027777777777</v>
      </c>
      <c r="C1174">
        <v>1334</v>
      </c>
      <c r="D1174" t="s">
        <v>24</v>
      </c>
      <c r="E1174">
        <v>320</v>
      </c>
      <c r="F1174">
        <v>10</v>
      </c>
      <c r="G1174">
        <v>0</v>
      </c>
      <c r="H1174">
        <v>1</v>
      </c>
      <c r="I1174">
        <v>21.75</v>
      </c>
      <c r="J1174">
        <v>27696</v>
      </c>
      <c r="K1174">
        <v>-2</v>
      </c>
      <c r="L1174">
        <v>-3</v>
      </c>
      <c r="M1174">
        <v>1</v>
      </c>
      <c r="N1174">
        <v>12</v>
      </c>
      <c r="O1174">
        <v>10</v>
      </c>
      <c r="P1174">
        <v>342</v>
      </c>
      <c r="Q1174">
        <v>3067</v>
      </c>
      <c r="R1174">
        <v>6840</v>
      </c>
      <c r="S1174">
        <v>65535</v>
      </c>
      <c r="T1174">
        <v>65535</v>
      </c>
      <c r="U1174">
        <v>2496</v>
      </c>
      <c r="V1174">
        <v>33600</v>
      </c>
      <c r="W1174">
        <v>80</v>
      </c>
      <c r="X1174">
        <v>0</v>
      </c>
    </row>
    <row r="1175" spans="1:24" x14ac:dyDescent="0.25">
      <c r="A1175">
        <v>1174</v>
      </c>
      <c r="B1175" s="1">
        <v>0.32560185185185186</v>
      </c>
      <c r="C1175">
        <v>1335</v>
      </c>
      <c r="D1175" t="s">
        <v>24</v>
      </c>
      <c r="E1175">
        <v>320</v>
      </c>
      <c r="F1175">
        <v>10</v>
      </c>
      <c r="G1175">
        <v>0</v>
      </c>
      <c r="H1175">
        <v>1</v>
      </c>
      <c r="I1175">
        <v>21.75</v>
      </c>
      <c r="J1175">
        <v>27696</v>
      </c>
      <c r="K1175">
        <v>-2</v>
      </c>
      <c r="L1175">
        <v>-3</v>
      </c>
      <c r="M1175">
        <v>1</v>
      </c>
      <c r="N1175">
        <v>12</v>
      </c>
      <c r="O1175">
        <v>10</v>
      </c>
      <c r="P1175">
        <v>342</v>
      </c>
      <c r="Q1175">
        <v>3067</v>
      </c>
      <c r="R1175">
        <v>6840</v>
      </c>
      <c r="S1175">
        <v>65535</v>
      </c>
      <c r="T1175">
        <v>65535</v>
      </c>
      <c r="U1175">
        <v>2496</v>
      </c>
      <c r="V1175">
        <v>33600</v>
      </c>
      <c r="W1175">
        <v>80</v>
      </c>
      <c r="X1175">
        <v>0</v>
      </c>
    </row>
    <row r="1176" spans="1:24" x14ac:dyDescent="0.25">
      <c r="A1176">
        <v>1175</v>
      </c>
      <c r="B1176" s="1">
        <v>0.32561342592592596</v>
      </c>
      <c r="C1176">
        <v>1336</v>
      </c>
      <c r="D1176" t="s">
        <v>24</v>
      </c>
      <c r="E1176">
        <v>320</v>
      </c>
      <c r="F1176">
        <v>10</v>
      </c>
      <c r="G1176">
        <v>0</v>
      </c>
      <c r="H1176">
        <v>1</v>
      </c>
      <c r="I1176">
        <v>21.65</v>
      </c>
      <c r="J1176">
        <v>27696</v>
      </c>
      <c r="K1176">
        <v>-2</v>
      </c>
      <c r="L1176">
        <v>-3</v>
      </c>
      <c r="M1176">
        <v>1</v>
      </c>
      <c r="N1176">
        <v>12</v>
      </c>
      <c r="O1176">
        <v>10</v>
      </c>
      <c r="P1176">
        <v>342</v>
      </c>
      <c r="Q1176">
        <v>3067</v>
      </c>
      <c r="R1176">
        <v>6840</v>
      </c>
      <c r="S1176">
        <v>65535</v>
      </c>
      <c r="T1176">
        <v>65535</v>
      </c>
      <c r="U1176">
        <v>2496</v>
      </c>
      <c r="V1176">
        <v>33600</v>
      </c>
      <c r="W1176">
        <v>80</v>
      </c>
      <c r="X1176">
        <v>0</v>
      </c>
    </row>
    <row r="1177" spans="1:24" x14ac:dyDescent="0.25">
      <c r="A1177">
        <v>1176</v>
      </c>
      <c r="B1177" s="1">
        <v>0.325625</v>
      </c>
      <c r="C1177">
        <v>1337</v>
      </c>
      <c r="D1177" t="s">
        <v>24</v>
      </c>
      <c r="E1177">
        <v>320</v>
      </c>
      <c r="F1177">
        <v>10</v>
      </c>
      <c r="G1177">
        <v>0</v>
      </c>
      <c r="H1177">
        <v>1</v>
      </c>
      <c r="I1177">
        <v>21.65</v>
      </c>
      <c r="J1177">
        <v>27696</v>
      </c>
      <c r="K1177">
        <v>-2</v>
      </c>
      <c r="L1177">
        <v>-2</v>
      </c>
      <c r="M1177">
        <v>1</v>
      </c>
      <c r="N1177">
        <v>12</v>
      </c>
      <c r="O1177">
        <v>10</v>
      </c>
      <c r="P1177">
        <v>342</v>
      </c>
      <c r="Q1177">
        <v>3067</v>
      </c>
      <c r="R1177">
        <v>6840</v>
      </c>
      <c r="S1177">
        <v>65535</v>
      </c>
      <c r="T1177">
        <v>65535</v>
      </c>
      <c r="U1177">
        <v>2496</v>
      </c>
      <c r="V1177">
        <v>33600</v>
      </c>
      <c r="W1177">
        <v>80</v>
      </c>
      <c r="X1177">
        <v>0</v>
      </c>
    </row>
    <row r="1178" spans="1:24" x14ac:dyDescent="0.25">
      <c r="A1178">
        <v>1177</v>
      </c>
      <c r="B1178" s="1">
        <v>0.32563657407407409</v>
      </c>
      <c r="C1178">
        <v>1338</v>
      </c>
      <c r="D1178" t="s">
        <v>24</v>
      </c>
      <c r="E1178">
        <v>320</v>
      </c>
      <c r="F1178">
        <v>10</v>
      </c>
      <c r="G1178">
        <v>0</v>
      </c>
      <c r="H1178">
        <v>1</v>
      </c>
      <c r="I1178">
        <v>21.65</v>
      </c>
      <c r="J1178">
        <v>27696</v>
      </c>
      <c r="K1178">
        <v>-2</v>
      </c>
      <c r="L1178">
        <v>-2</v>
      </c>
      <c r="M1178">
        <v>1</v>
      </c>
      <c r="N1178">
        <v>12</v>
      </c>
      <c r="O1178">
        <v>10</v>
      </c>
      <c r="P1178">
        <v>342</v>
      </c>
      <c r="Q1178">
        <v>3067</v>
      </c>
      <c r="R1178">
        <v>10260</v>
      </c>
      <c r="S1178">
        <v>65535</v>
      </c>
      <c r="T1178">
        <v>65535</v>
      </c>
      <c r="U1178">
        <v>2496</v>
      </c>
      <c r="V1178">
        <v>33600</v>
      </c>
      <c r="W1178">
        <v>80</v>
      </c>
      <c r="X1178">
        <v>0</v>
      </c>
    </row>
    <row r="1179" spans="1:24" x14ac:dyDescent="0.25">
      <c r="A1179">
        <v>1178</v>
      </c>
      <c r="B1179" s="1">
        <v>0.32564814814814813</v>
      </c>
      <c r="C1179">
        <v>1339</v>
      </c>
      <c r="D1179" t="s">
        <v>24</v>
      </c>
      <c r="E1179">
        <v>320</v>
      </c>
      <c r="F1179">
        <v>10</v>
      </c>
      <c r="G1179">
        <v>0</v>
      </c>
      <c r="H1179">
        <v>1</v>
      </c>
      <c r="I1179">
        <v>21.65</v>
      </c>
      <c r="J1179">
        <v>27704</v>
      </c>
      <c r="K1179">
        <v>-2</v>
      </c>
      <c r="L1179">
        <v>-2</v>
      </c>
      <c r="M1179">
        <v>1</v>
      </c>
      <c r="N1179">
        <v>12</v>
      </c>
      <c r="O1179">
        <v>10</v>
      </c>
      <c r="P1179">
        <v>342</v>
      </c>
      <c r="Q1179">
        <v>3067</v>
      </c>
      <c r="R1179">
        <v>10260</v>
      </c>
      <c r="S1179">
        <v>65535</v>
      </c>
      <c r="T1179">
        <v>65535</v>
      </c>
      <c r="U1179">
        <v>2496</v>
      </c>
      <c r="V1179">
        <v>33600</v>
      </c>
      <c r="W1179">
        <v>80</v>
      </c>
      <c r="X1179">
        <v>0</v>
      </c>
    </row>
    <row r="1180" spans="1:24" x14ac:dyDescent="0.25">
      <c r="A1180">
        <v>1179</v>
      </c>
      <c r="B1180" s="1">
        <v>0.32565972222222223</v>
      </c>
      <c r="C1180">
        <v>1340</v>
      </c>
      <c r="D1180" t="s">
        <v>24</v>
      </c>
      <c r="E1180">
        <v>320</v>
      </c>
      <c r="F1180">
        <v>10</v>
      </c>
      <c r="G1180">
        <v>0</v>
      </c>
      <c r="H1180">
        <v>1</v>
      </c>
      <c r="I1180">
        <v>21.65</v>
      </c>
      <c r="J1180">
        <v>27704</v>
      </c>
      <c r="K1180">
        <v>-2</v>
      </c>
      <c r="L1180">
        <v>-2</v>
      </c>
      <c r="M1180">
        <v>1</v>
      </c>
      <c r="N1180">
        <v>12</v>
      </c>
      <c r="O1180">
        <v>10</v>
      </c>
      <c r="P1180">
        <v>342</v>
      </c>
      <c r="Q1180">
        <v>3067</v>
      </c>
      <c r="R1180">
        <v>10260</v>
      </c>
      <c r="S1180">
        <v>65535</v>
      </c>
      <c r="T1180">
        <v>65535</v>
      </c>
      <c r="U1180">
        <v>2496</v>
      </c>
      <c r="V1180">
        <v>33600</v>
      </c>
      <c r="W1180">
        <v>80</v>
      </c>
      <c r="X1180">
        <v>0</v>
      </c>
    </row>
    <row r="1181" spans="1:24" x14ac:dyDescent="0.25">
      <c r="A1181">
        <v>1180</v>
      </c>
      <c r="B1181" s="1">
        <v>0.32568287037037036</v>
      </c>
      <c r="C1181">
        <v>1342</v>
      </c>
      <c r="D1181" t="s">
        <v>24</v>
      </c>
      <c r="E1181">
        <v>320</v>
      </c>
      <c r="F1181">
        <v>10</v>
      </c>
      <c r="G1181">
        <v>0</v>
      </c>
      <c r="H1181">
        <v>1</v>
      </c>
      <c r="I1181">
        <v>21.65</v>
      </c>
      <c r="J1181">
        <v>27704</v>
      </c>
      <c r="K1181">
        <v>-2</v>
      </c>
      <c r="L1181">
        <v>-2</v>
      </c>
      <c r="M1181">
        <v>1</v>
      </c>
      <c r="N1181">
        <v>12</v>
      </c>
      <c r="O1181">
        <v>10</v>
      </c>
      <c r="P1181">
        <v>342</v>
      </c>
      <c r="Q1181">
        <v>3067</v>
      </c>
      <c r="R1181">
        <v>10260</v>
      </c>
      <c r="S1181">
        <v>65535</v>
      </c>
      <c r="T1181">
        <v>65535</v>
      </c>
      <c r="U1181">
        <v>2496</v>
      </c>
      <c r="V1181">
        <v>33600</v>
      </c>
      <c r="W1181">
        <v>80</v>
      </c>
      <c r="X1181">
        <v>0</v>
      </c>
    </row>
    <row r="1182" spans="1:24" x14ac:dyDescent="0.25">
      <c r="A1182">
        <v>1181</v>
      </c>
      <c r="B1182" s="1">
        <v>0.32569444444444445</v>
      </c>
      <c r="C1182">
        <v>1343</v>
      </c>
      <c r="D1182" t="s">
        <v>24</v>
      </c>
      <c r="E1182">
        <v>320</v>
      </c>
      <c r="F1182">
        <v>10</v>
      </c>
      <c r="G1182">
        <v>0</v>
      </c>
      <c r="H1182">
        <v>1</v>
      </c>
      <c r="I1182">
        <v>21.65</v>
      </c>
      <c r="J1182">
        <v>27704</v>
      </c>
      <c r="K1182">
        <v>-2</v>
      </c>
      <c r="L1182">
        <v>-2</v>
      </c>
      <c r="M1182">
        <v>1</v>
      </c>
      <c r="N1182">
        <v>12</v>
      </c>
      <c r="O1182">
        <v>10</v>
      </c>
      <c r="P1182">
        <v>342</v>
      </c>
      <c r="Q1182">
        <v>3067</v>
      </c>
      <c r="R1182">
        <v>10260</v>
      </c>
      <c r="S1182">
        <v>65535</v>
      </c>
      <c r="T1182">
        <v>65535</v>
      </c>
      <c r="U1182">
        <v>2496</v>
      </c>
      <c r="V1182">
        <v>33600</v>
      </c>
      <c r="W1182">
        <v>80</v>
      </c>
      <c r="X1182">
        <v>0</v>
      </c>
    </row>
    <row r="1183" spans="1:24" x14ac:dyDescent="0.25">
      <c r="A1183">
        <v>1182</v>
      </c>
      <c r="B1183" s="1">
        <v>0.32570601851851849</v>
      </c>
      <c r="C1183">
        <v>1344</v>
      </c>
      <c r="D1183" t="s">
        <v>24</v>
      </c>
      <c r="E1183">
        <v>320</v>
      </c>
      <c r="F1183">
        <v>10</v>
      </c>
      <c r="G1183">
        <v>0</v>
      </c>
      <c r="H1183">
        <v>1</v>
      </c>
      <c r="I1183">
        <v>21.65</v>
      </c>
      <c r="J1183">
        <v>27704</v>
      </c>
      <c r="K1183">
        <v>-2</v>
      </c>
      <c r="L1183">
        <v>-2</v>
      </c>
      <c r="M1183">
        <v>1</v>
      </c>
      <c r="N1183">
        <v>12</v>
      </c>
      <c r="O1183">
        <v>10</v>
      </c>
      <c r="P1183">
        <v>342</v>
      </c>
      <c r="Q1183">
        <v>3067</v>
      </c>
      <c r="R1183">
        <v>10260</v>
      </c>
      <c r="S1183">
        <v>65535</v>
      </c>
      <c r="T1183">
        <v>65535</v>
      </c>
      <c r="U1183">
        <v>2496</v>
      </c>
      <c r="V1183">
        <v>33600</v>
      </c>
      <c r="W1183">
        <v>80</v>
      </c>
      <c r="X1183">
        <v>0</v>
      </c>
    </row>
    <row r="1184" spans="1:24" x14ac:dyDescent="0.25">
      <c r="A1184">
        <v>1183</v>
      </c>
      <c r="B1184" s="1">
        <v>0.32571759259259259</v>
      </c>
      <c r="C1184">
        <v>1345</v>
      </c>
      <c r="D1184" t="s">
        <v>24</v>
      </c>
      <c r="E1184">
        <v>320</v>
      </c>
      <c r="F1184">
        <v>10</v>
      </c>
      <c r="G1184">
        <v>0</v>
      </c>
      <c r="H1184">
        <v>1</v>
      </c>
      <c r="I1184">
        <v>21.55</v>
      </c>
      <c r="J1184">
        <v>27712</v>
      </c>
      <c r="K1184">
        <v>-2</v>
      </c>
      <c r="L1184">
        <v>-2</v>
      </c>
      <c r="M1184">
        <v>1</v>
      </c>
      <c r="N1184">
        <v>12</v>
      </c>
      <c r="O1184">
        <v>10</v>
      </c>
      <c r="P1184">
        <v>342</v>
      </c>
      <c r="Q1184">
        <v>3067</v>
      </c>
      <c r="R1184">
        <v>10260</v>
      </c>
      <c r="S1184">
        <v>65535</v>
      </c>
      <c r="T1184">
        <v>65535</v>
      </c>
      <c r="U1184">
        <v>2496</v>
      </c>
      <c r="V1184">
        <v>33600</v>
      </c>
      <c r="W1184">
        <v>80</v>
      </c>
      <c r="X1184">
        <v>0</v>
      </c>
    </row>
    <row r="1185" spans="1:24" x14ac:dyDescent="0.25">
      <c r="A1185">
        <v>1184</v>
      </c>
      <c r="B1185" s="1">
        <v>0.32572916666666668</v>
      </c>
      <c r="C1185">
        <v>1346</v>
      </c>
      <c r="D1185" t="s">
        <v>24</v>
      </c>
      <c r="E1185">
        <v>320</v>
      </c>
      <c r="F1185">
        <v>10</v>
      </c>
      <c r="G1185">
        <v>0</v>
      </c>
      <c r="H1185">
        <v>1</v>
      </c>
      <c r="I1185">
        <v>21.55</v>
      </c>
      <c r="J1185">
        <v>27712</v>
      </c>
      <c r="K1185">
        <v>-2</v>
      </c>
      <c r="L1185">
        <v>-2</v>
      </c>
      <c r="M1185">
        <v>1</v>
      </c>
      <c r="N1185">
        <v>12</v>
      </c>
      <c r="O1185">
        <v>10</v>
      </c>
      <c r="P1185">
        <v>342</v>
      </c>
      <c r="Q1185">
        <v>3067</v>
      </c>
      <c r="R1185">
        <v>10260</v>
      </c>
      <c r="S1185">
        <v>65535</v>
      </c>
      <c r="T1185">
        <v>65535</v>
      </c>
      <c r="U1185">
        <v>2496</v>
      </c>
      <c r="V1185">
        <v>33600</v>
      </c>
      <c r="W1185">
        <v>80</v>
      </c>
      <c r="X1185">
        <v>0</v>
      </c>
    </row>
    <row r="1186" spans="1:24" x14ac:dyDescent="0.25">
      <c r="A1186">
        <v>1185</v>
      </c>
      <c r="B1186" s="1">
        <v>0.32574074074074072</v>
      </c>
      <c r="C1186">
        <v>1347</v>
      </c>
      <c r="D1186" t="s">
        <v>24</v>
      </c>
      <c r="E1186">
        <v>320</v>
      </c>
      <c r="F1186">
        <v>10</v>
      </c>
      <c r="G1186">
        <v>0</v>
      </c>
      <c r="H1186">
        <v>1</v>
      </c>
      <c r="I1186">
        <v>21.55</v>
      </c>
      <c r="J1186">
        <v>27712</v>
      </c>
      <c r="K1186">
        <v>-2</v>
      </c>
      <c r="L1186">
        <v>-2</v>
      </c>
      <c r="M1186">
        <v>1</v>
      </c>
      <c r="N1186">
        <v>12</v>
      </c>
      <c r="O1186">
        <v>10</v>
      </c>
      <c r="P1186">
        <v>342</v>
      </c>
      <c r="Q1186">
        <v>3067</v>
      </c>
      <c r="R1186">
        <v>10260</v>
      </c>
      <c r="S1186">
        <v>65535</v>
      </c>
      <c r="T1186">
        <v>65535</v>
      </c>
      <c r="U1186">
        <v>2496</v>
      </c>
      <c r="V1186">
        <v>33600</v>
      </c>
      <c r="W1186">
        <v>80</v>
      </c>
      <c r="X1186">
        <v>0</v>
      </c>
    </row>
    <row r="1187" spans="1:24" x14ac:dyDescent="0.25">
      <c r="A1187">
        <v>1186</v>
      </c>
      <c r="B1187" s="1">
        <v>0.32575231481481481</v>
      </c>
      <c r="C1187">
        <v>1348</v>
      </c>
      <c r="D1187" t="s">
        <v>24</v>
      </c>
      <c r="E1187">
        <v>320</v>
      </c>
      <c r="F1187">
        <v>10</v>
      </c>
      <c r="G1187">
        <v>0</v>
      </c>
      <c r="H1187">
        <v>1</v>
      </c>
      <c r="I1187">
        <v>21.55</v>
      </c>
      <c r="J1187">
        <v>27712</v>
      </c>
      <c r="K1187">
        <v>-2</v>
      </c>
      <c r="L1187">
        <v>-2</v>
      </c>
      <c r="M1187">
        <v>1</v>
      </c>
      <c r="N1187">
        <v>12</v>
      </c>
      <c r="O1187">
        <v>10</v>
      </c>
      <c r="P1187">
        <v>342</v>
      </c>
      <c r="Q1187">
        <v>3067</v>
      </c>
      <c r="R1187">
        <v>10260</v>
      </c>
      <c r="S1187">
        <v>65535</v>
      </c>
      <c r="T1187">
        <v>65535</v>
      </c>
      <c r="U1187">
        <v>2496</v>
      </c>
      <c r="V1187">
        <v>33600</v>
      </c>
      <c r="W1187">
        <v>80</v>
      </c>
      <c r="X1187">
        <v>0</v>
      </c>
    </row>
    <row r="1188" spans="1:24" x14ac:dyDescent="0.25">
      <c r="A1188">
        <v>1187</v>
      </c>
      <c r="B1188" s="1">
        <v>0.32577546296296295</v>
      </c>
      <c r="C1188">
        <v>1350</v>
      </c>
      <c r="D1188" t="s">
        <v>24</v>
      </c>
      <c r="E1188">
        <v>320</v>
      </c>
      <c r="F1188">
        <v>10</v>
      </c>
      <c r="G1188">
        <v>0</v>
      </c>
      <c r="H1188">
        <v>1</v>
      </c>
      <c r="I1188">
        <v>21.55</v>
      </c>
      <c r="J1188">
        <v>27712</v>
      </c>
      <c r="K1188">
        <v>-2</v>
      </c>
      <c r="L1188">
        <v>-2</v>
      </c>
      <c r="M1188">
        <v>1</v>
      </c>
      <c r="N1188">
        <v>12</v>
      </c>
      <c r="O1188">
        <v>10</v>
      </c>
      <c r="P1188">
        <v>342</v>
      </c>
      <c r="Q1188">
        <v>3067</v>
      </c>
      <c r="R1188">
        <v>10260</v>
      </c>
      <c r="S1188">
        <v>65535</v>
      </c>
      <c r="T1188">
        <v>65535</v>
      </c>
      <c r="U1188">
        <v>2496</v>
      </c>
      <c r="V1188">
        <v>33600</v>
      </c>
      <c r="W1188">
        <v>80</v>
      </c>
      <c r="X1188">
        <v>0</v>
      </c>
    </row>
    <row r="1189" spans="1:24" x14ac:dyDescent="0.25">
      <c r="A1189">
        <v>1188</v>
      </c>
      <c r="B1189" s="1">
        <v>0.32578703703703704</v>
      </c>
      <c r="C1189">
        <v>1351</v>
      </c>
      <c r="D1189" t="s">
        <v>24</v>
      </c>
      <c r="E1189">
        <v>320</v>
      </c>
      <c r="F1189">
        <v>10</v>
      </c>
      <c r="G1189">
        <v>0</v>
      </c>
      <c r="H1189">
        <v>1</v>
      </c>
      <c r="I1189">
        <v>21.55</v>
      </c>
      <c r="J1189">
        <v>27712</v>
      </c>
      <c r="K1189">
        <v>-1</v>
      </c>
      <c r="L1189">
        <v>-2</v>
      </c>
      <c r="M1189">
        <v>1</v>
      </c>
      <c r="N1189">
        <v>12</v>
      </c>
      <c r="O1189">
        <v>10</v>
      </c>
      <c r="P1189">
        <v>342</v>
      </c>
      <c r="Q1189">
        <v>3067</v>
      </c>
      <c r="R1189">
        <v>10260</v>
      </c>
      <c r="S1189">
        <v>65535</v>
      </c>
      <c r="T1189">
        <v>65535</v>
      </c>
      <c r="U1189">
        <v>2496</v>
      </c>
      <c r="V1189">
        <v>33600</v>
      </c>
      <c r="W1189">
        <v>80</v>
      </c>
      <c r="X1189">
        <v>0</v>
      </c>
    </row>
    <row r="1190" spans="1:24" x14ac:dyDescent="0.25">
      <c r="A1190">
        <v>1189</v>
      </c>
      <c r="B1190" s="1">
        <v>0.32579861111111114</v>
      </c>
      <c r="C1190">
        <v>1352</v>
      </c>
      <c r="D1190" t="s">
        <v>24</v>
      </c>
      <c r="E1190">
        <v>320</v>
      </c>
      <c r="F1190">
        <v>10</v>
      </c>
      <c r="G1190">
        <v>0</v>
      </c>
      <c r="H1190">
        <v>1</v>
      </c>
      <c r="I1190">
        <v>21.45</v>
      </c>
      <c r="J1190">
        <v>27712</v>
      </c>
      <c r="K1190">
        <v>-2</v>
      </c>
      <c r="L1190">
        <v>-2</v>
      </c>
      <c r="M1190">
        <v>1</v>
      </c>
      <c r="N1190">
        <v>12</v>
      </c>
      <c r="O1190">
        <v>10</v>
      </c>
      <c r="P1190">
        <v>342</v>
      </c>
      <c r="Q1190">
        <v>3067</v>
      </c>
      <c r="R1190">
        <v>10260</v>
      </c>
      <c r="S1190">
        <v>65535</v>
      </c>
      <c r="T1190">
        <v>65535</v>
      </c>
      <c r="U1190">
        <v>2496</v>
      </c>
      <c r="V1190">
        <v>33600</v>
      </c>
      <c r="W1190">
        <v>80</v>
      </c>
      <c r="X1190">
        <v>0</v>
      </c>
    </row>
    <row r="1191" spans="1:24" x14ac:dyDescent="0.25">
      <c r="A1191">
        <v>1190</v>
      </c>
      <c r="B1191" s="1">
        <v>0.32581018518518517</v>
      </c>
      <c r="C1191">
        <v>1353</v>
      </c>
      <c r="D1191" t="s">
        <v>24</v>
      </c>
      <c r="E1191">
        <v>320</v>
      </c>
      <c r="F1191">
        <v>10</v>
      </c>
      <c r="G1191">
        <v>0</v>
      </c>
      <c r="H1191">
        <v>1</v>
      </c>
      <c r="I1191">
        <v>21.45</v>
      </c>
      <c r="J1191">
        <v>27712</v>
      </c>
      <c r="K1191">
        <v>-2</v>
      </c>
      <c r="L1191">
        <v>-2</v>
      </c>
      <c r="M1191">
        <v>1</v>
      </c>
      <c r="N1191">
        <v>12</v>
      </c>
      <c r="O1191">
        <v>10</v>
      </c>
      <c r="P1191">
        <v>342</v>
      </c>
      <c r="Q1191">
        <v>3067</v>
      </c>
      <c r="R1191">
        <v>10260</v>
      </c>
      <c r="S1191">
        <v>65535</v>
      </c>
      <c r="T1191">
        <v>65535</v>
      </c>
      <c r="U1191">
        <v>2496</v>
      </c>
      <c r="V1191">
        <v>33600</v>
      </c>
      <c r="W1191">
        <v>80</v>
      </c>
      <c r="X1191">
        <v>0</v>
      </c>
    </row>
    <row r="1192" spans="1:24" x14ac:dyDescent="0.25">
      <c r="A1192">
        <v>1191</v>
      </c>
      <c r="B1192" s="1">
        <v>0.32582175925925927</v>
      </c>
      <c r="C1192">
        <v>1354</v>
      </c>
      <c r="D1192" t="s">
        <v>24</v>
      </c>
      <c r="E1192">
        <v>320</v>
      </c>
      <c r="F1192">
        <v>10</v>
      </c>
      <c r="G1192">
        <v>0</v>
      </c>
      <c r="H1192">
        <v>1</v>
      </c>
      <c r="I1192">
        <v>21.45</v>
      </c>
      <c r="J1192">
        <v>27720</v>
      </c>
      <c r="K1192">
        <v>-2</v>
      </c>
      <c r="L1192">
        <v>-2</v>
      </c>
      <c r="M1192">
        <v>1</v>
      </c>
      <c r="N1192">
        <v>12</v>
      </c>
      <c r="O1192">
        <v>10</v>
      </c>
      <c r="P1192">
        <v>342</v>
      </c>
      <c r="Q1192">
        <v>3067</v>
      </c>
      <c r="R1192">
        <v>10260</v>
      </c>
      <c r="S1192">
        <v>65535</v>
      </c>
      <c r="T1192">
        <v>65535</v>
      </c>
      <c r="U1192">
        <v>2496</v>
      </c>
      <c r="V1192">
        <v>33600</v>
      </c>
      <c r="W1192">
        <v>80</v>
      </c>
      <c r="X1192">
        <v>0</v>
      </c>
    </row>
    <row r="1193" spans="1:24" x14ac:dyDescent="0.25">
      <c r="A1193">
        <v>1192</v>
      </c>
      <c r="B1193" s="1">
        <v>0.32583333333333336</v>
      </c>
      <c r="C1193">
        <v>1355</v>
      </c>
      <c r="D1193" t="s">
        <v>24</v>
      </c>
      <c r="E1193">
        <v>320</v>
      </c>
      <c r="F1193">
        <v>10</v>
      </c>
      <c r="G1193">
        <v>0</v>
      </c>
      <c r="H1193">
        <v>1</v>
      </c>
      <c r="I1193">
        <v>21.45</v>
      </c>
      <c r="J1193">
        <v>27720</v>
      </c>
      <c r="K1193">
        <v>-2</v>
      </c>
      <c r="L1193">
        <v>-2</v>
      </c>
      <c r="M1193">
        <v>1</v>
      </c>
      <c r="N1193">
        <v>12</v>
      </c>
      <c r="O1193">
        <v>10</v>
      </c>
      <c r="P1193">
        <v>342</v>
      </c>
      <c r="Q1193">
        <v>3067</v>
      </c>
      <c r="R1193">
        <v>10260</v>
      </c>
      <c r="S1193">
        <v>65535</v>
      </c>
      <c r="T1193">
        <v>65535</v>
      </c>
      <c r="U1193">
        <v>2496</v>
      </c>
      <c r="V1193">
        <v>33600</v>
      </c>
      <c r="W1193">
        <v>80</v>
      </c>
      <c r="X1193">
        <v>0</v>
      </c>
    </row>
    <row r="1194" spans="1:24" x14ac:dyDescent="0.25">
      <c r="A1194">
        <v>1193</v>
      </c>
      <c r="B1194" s="1">
        <v>0.3258449074074074</v>
      </c>
      <c r="C1194">
        <v>1356</v>
      </c>
      <c r="D1194" t="s">
        <v>24</v>
      </c>
      <c r="E1194">
        <v>320</v>
      </c>
      <c r="F1194">
        <v>10</v>
      </c>
      <c r="G1194">
        <v>0</v>
      </c>
      <c r="H1194">
        <v>1</v>
      </c>
      <c r="I1194">
        <v>21.45</v>
      </c>
      <c r="J1194">
        <v>27720</v>
      </c>
      <c r="K1194">
        <v>-2</v>
      </c>
      <c r="L1194">
        <v>-2</v>
      </c>
      <c r="M1194">
        <v>1</v>
      </c>
      <c r="N1194">
        <v>12</v>
      </c>
      <c r="O1194">
        <v>10</v>
      </c>
      <c r="P1194">
        <v>342</v>
      </c>
      <c r="Q1194">
        <v>3067</v>
      </c>
      <c r="R1194">
        <v>10260</v>
      </c>
      <c r="S1194">
        <v>65535</v>
      </c>
      <c r="T1194">
        <v>65535</v>
      </c>
      <c r="U1194">
        <v>2496</v>
      </c>
      <c r="V1194">
        <v>33600</v>
      </c>
      <c r="W1194">
        <v>80</v>
      </c>
      <c r="X1194">
        <v>0</v>
      </c>
    </row>
    <row r="1195" spans="1:24" x14ac:dyDescent="0.25">
      <c r="A1195">
        <v>1194</v>
      </c>
      <c r="B1195" s="1">
        <v>0.32586805555555554</v>
      </c>
      <c r="C1195">
        <v>1358</v>
      </c>
      <c r="D1195" t="s">
        <v>24</v>
      </c>
      <c r="E1195">
        <v>320</v>
      </c>
      <c r="F1195">
        <v>10</v>
      </c>
      <c r="G1195">
        <v>0</v>
      </c>
      <c r="H1195">
        <v>1</v>
      </c>
      <c r="I1195">
        <v>21.45</v>
      </c>
      <c r="J1195">
        <v>27720</v>
      </c>
      <c r="K1195">
        <v>-2</v>
      </c>
      <c r="L1195">
        <v>-2</v>
      </c>
      <c r="M1195">
        <v>1</v>
      </c>
      <c r="N1195">
        <v>12</v>
      </c>
      <c r="O1195">
        <v>10</v>
      </c>
      <c r="P1195">
        <v>342</v>
      </c>
      <c r="Q1195">
        <v>3067</v>
      </c>
      <c r="R1195">
        <v>10260</v>
      </c>
      <c r="S1195">
        <v>65535</v>
      </c>
      <c r="T1195">
        <v>65535</v>
      </c>
      <c r="U1195">
        <v>2496</v>
      </c>
      <c r="V1195">
        <v>33600</v>
      </c>
      <c r="W1195">
        <v>80</v>
      </c>
      <c r="X1195">
        <v>0</v>
      </c>
    </row>
    <row r="1196" spans="1:24" x14ac:dyDescent="0.25">
      <c r="A1196">
        <v>1195</v>
      </c>
      <c r="B1196" s="1">
        <v>0.32587962962962963</v>
      </c>
      <c r="C1196">
        <v>1359</v>
      </c>
      <c r="D1196" t="s">
        <v>24</v>
      </c>
      <c r="E1196">
        <v>320</v>
      </c>
      <c r="F1196">
        <v>10</v>
      </c>
      <c r="G1196">
        <v>0</v>
      </c>
      <c r="H1196">
        <v>1</v>
      </c>
      <c r="I1196">
        <v>21.45</v>
      </c>
      <c r="J1196">
        <v>27720</v>
      </c>
      <c r="K1196">
        <v>-2</v>
      </c>
      <c r="L1196">
        <v>-2</v>
      </c>
      <c r="M1196">
        <v>1</v>
      </c>
      <c r="N1196">
        <v>12</v>
      </c>
      <c r="O1196">
        <v>10</v>
      </c>
      <c r="P1196">
        <v>342</v>
      </c>
      <c r="Q1196">
        <v>3067</v>
      </c>
      <c r="R1196">
        <v>10260</v>
      </c>
      <c r="S1196">
        <v>65535</v>
      </c>
      <c r="T1196">
        <v>65535</v>
      </c>
      <c r="U1196">
        <v>2496</v>
      </c>
      <c r="V1196">
        <v>33600</v>
      </c>
      <c r="W1196">
        <v>80</v>
      </c>
      <c r="X1196">
        <v>0</v>
      </c>
    </row>
    <row r="1197" spans="1:24" x14ac:dyDescent="0.25">
      <c r="A1197">
        <v>1196</v>
      </c>
      <c r="B1197" s="1">
        <v>0.32589120370370367</v>
      </c>
      <c r="C1197">
        <v>1360</v>
      </c>
      <c r="D1197" t="s">
        <v>24</v>
      </c>
      <c r="E1197">
        <v>320</v>
      </c>
      <c r="F1197">
        <v>10</v>
      </c>
      <c r="G1197">
        <v>0</v>
      </c>
      <c r="H1197">
        <v>1</v>
      </c>
      <c r="I1197">
        <v>21.45</v>
      </c>
      <c r="J1197">
        <v>27720</v>
      </c>
      <c r="K1197">
        <v>-2</v>
      </c>
      <c r="L1197">
        <v>-2</v>
      </c>
      <c r="M1197">
        <v>1</v>
      </c>
      <c r="N1197">
        <v>12</v>
      </c>
      <c r="O1197">
        <v>10</v>
      </c>
      <c r="P1197">
        <v>342</v>
      </c>
      <c r="Q1197">
        <v>3067</v>
      </c>
      <c r="R1197">
        <v>10260</v>
      </c>
      <c r="S1197">
        <v>65535</v>
      </c>
      <c r="T1197">
        <v>65535</v>
      </c>
      <c r="U1197">
        <v>2496</v>
      </c>
      <c r="V1197">
        <v>33600</v>
      </c>
      <c r="W1197">
        <v>80</v>
      </c>
      <c r="X1197">
        <v>0</v>
      </c>
    </row>
    <row r="1198" spans="1:24" x14ac:dyDescent="0.25">
      <c r="A1198">
        <v>1197</v>
      </c>
      <c r="B1198" s="1">
        <v>0.32590277777777776</v>
      </c>
      <c r="C1198">
        <v>1361</v>
      </c>
      <c r="D1198" t="s">
        <v>24</v>
      </c>
      <c r="E1198">
        <v>320</v>
      </c>
      <c r="F1198">
        <v>10</v>
      </c>
      <c r="G1198">
        <v>0</v>
      </c>
      <c r="H1198">
        <v>1</v>
      </c>
      <c r="I1198">
        <v>21.45</v>
      </c>
      <c r="J1198">
        <v>27720</v>
      </c>
      <c r="K1198">
        <v>-2</v>
      </c>
      <c r="L1198">
        <v>-2</v>
      </c>
      <c r="M1198">
        <v>1</v>
      </c>
      <c r="N1198">
        <v>12</v>
      </c>
      <c r="O1198">
        <v>10</v>
      </c>
      <c r="P1198">
        <v>342</v>
      </c>
      <c r="Q1198">
        <v>3067</v>
      </c>
      <c r="R1198">
        <v>10260</v>
      </c>
      <c r="S1198">
        <v>65535</v>
      </c>
      <c r="T1198">
        <v>65535</v>
      </c>
      <c r="U1198">
        <v>2496</v>
      </c>
      <c r="V1198">
        <v>33600</v>
      </c>
      <c r="W1198">
        <v>80</v>
      </c>
      <c r="X1198">
        <v>0</v>
      </c>
    </row>
    <row r="1199" spans="1:24" x14ac:dyDescent="0.25">
      <c r="A1199">
        <v>1198</v>
      </c>
      <c r="B1199" s="1">
        <v>0.32591435185185186</v>
      </c>
      <c r="C1199">
        <v>1362</v>
      </c>
      <c r="D1199" t="s">
        <v>24</v>
      </c>
      <c r="E1199">
        <v>320</v>
      </c>
      <c r="F1199">
        <v>10</v>
      </c>
      <c r="G1199">
        <v>0</v>
      </c>
      <c r="H1199">
        <v>1</v>
      </c>
      <c r="I1199">
        <v>21.35</v>
      </c>
      <c r="J1199">
        <v>27720</v>
      </c>
      <c r="K1199">
        <v>-2</v>
      </c>
      <c r="L1199">
        <v>-2</v>
      </c>
      <c r="M1199">
        <v>1</v>
      </c>
      <c r="N1199">
        <v>12</v>
      </c>
      <c r="O1199">
        <v>10</v>
      </c>
      <c r="P1199">
        <v>342</v>
      </c>
      <c r="Q1199">
        <v>3067</v>
      </c>
      <c r="R1199">
        <v>10260</v>
      </c>
      <c r="S1199">
        <v>65535</v>
      </c>
      <c r="T1199">
        <v>65535</v>
      </c>
      <c r="U1199">
        <v>2496</v>
      </c>
      <c r="V1199">
        <v>33600</v>
      </c>
      <c r="W1199">
        <v>80</v>
      </c>
      <c r="X1199">
        <v>0</v>
      </c>
    </row>
    <row r="1200" spans="1:24" x14ac:dyDescent="0.25">
      <c r="A1200">
        <v>1199</v>
      </c>
      <c r="B1200" s="1">
        <v>0.3259259259259259</v>
      </c>
      <c r="C1200">
        <v>1363</v>
      </c>
      <c r="D1200" t="s">
        <v>24</v>
      </c>
      <c r="E1200">
        <v>320</v>
      </c>
      <c r="F1200">
        <v>10</v>
      </c>
      <c r="G1200">
        <v>0</v>
      </c>
      <c r="H1200">
        <v>1</v>
      </c>
      <c r="I1200">
        <v>21.35</v>
      </c>
      <c r="J1200">
        <v>27728</v>
      </c>
      <c r="K1200">
        <v>-2</v>
      </c>
      <c r="L1200">
        <v>-2</v>
      </c>
      <c r="M1200">
        <v>1</v>
      </c>
      <c r="N1200">
        <v>12</v>
      </c>
      <c r="O1200">
        <v>10</v>
      </c>
      <c r="P1200">
        <v>342</v>
      </c>
      <c r="Q1200">
        <v>3067</v>
      </c>
      <c r="R1200">
        <v>10260</v>
      </c>
      <c r="S1200">
        <v>65535</v>
      </c>
      <c r="T1200">
        <v>65535</v>
      </c>
      <c r="U1200">
        <v>2496</v>
      </c>
      <c r="V1200">
        <v>33600</v>
      </c>
      <c r="W1200">
        <v>80</v>
      </c>
      <c r="X1200">
        <v>0</v>
      </c>
    </row>
    <row r="1201" spans="1:24" x14ac:dyDescent="0.25">
      <c r="A1201">
        <v>1200</v>
      </c>
      <c r="B1201" s="1">
        <v>0.32593749999999999</v>
      </c>
      <c r="C1201">
        <v>1364</v>
      </c>
      <c r="D1201" t="s">
        <v>24</v>
      </c>
      <c r="E1201">
        <v>320</v>
      </c>
      <c r="F1201">
        <v>10</v>
      </c>
      <c r="G1201">
        <v>0</v>
      </c>
      <c r="H1201">
        <v>1</v>
      </c>
      <c r="I1201">
        <v>21.35</v>
      </c>
      <c r="J1201">
        <v>27728</v>
      </c>
      <c r="K1201">
        <v>-2</v>
      </c>
      <c r="L1201">
        <v>-2</v>
      </c>
      <c r="M1201">
        <v>1</v>
      </c>
      <c r="N1201">
        <v>12</v>
      </c>
      <c r="O1201">
        <v>10</v>
      </c>
      <c r="P1201">
        <v>342</v>
      </c>
      <c r="Q1201">
        <v>3067</v>
      </c>
      <c r="R1201">
        <v>10260</v>
      </c>
      <c r="S1201">
        <v>65535</v>
      </c>
      <c r="T1201">
        <v>65535</v>
      </c>
      <c r="U1201">
        <v>2496</v>
      </c>
      <c r="V1201">
        <v>33600</v>
      </c>
      <c r="W1201">
        <v>80</v>
      </c>
      <c r="X1201">
        <v>0</v>
      </c>
    </row>
    <row r="1202" spans="1:24" x14ac:dyDescent="0.25">
      <c r="A1202">
        <v>1201</v>
      </c>
      <c r="B1202" s="1">
        <v>0.32596064814814812</v>
      </c>
      <c r="C1202">
        <v>1365</v>
      </c>
      <c r="D1202" t="s">
        <v>24</v>
      </c>
      <c r="E1202">
        <v>320</v>
      </c>
      <c r="F1202">
        <v>10</v>
      </c>
      <c r="G1202">
        <v>0</v>
      </c>
      <c r="H1202">
        <v>1</v>
      </c>
      <c r="I1202">
        <v>21.35</v>
      </c>
      <c r="J1202">
        <v>27728</v>
      </c>
      <c r="K1202">
        <v>-2</v>
      </c>
      <c r="L1202">
        <v>-2</v>
      </c>
      <c r="M1202">
        <v>1</v>
      </c>
      <c r="N1202">
        <v>12</v>
      </c>
      <c r="O1202">
        <v>10</v>
      </c>
      <c r="P1202">
        <v>342</v>
      </c>
      <c r="Q1202">
        <v>3067</v>
      </c>
      <c r="R1202">
        <v>10260</v>
      </c>
      <c r="S1202">
        <v>65535</v>
      </c>
      <c r="T1202">
        <v>65535</v>
      </c>
      <c r="U1202">
        <v>2496</v>
      </c>
      <c r="V1202">
        <v>33600</v>
      </c>
      <c r="W1202">
        <v>80</v>
      </c>
      <c r="X1202">
        <v>0</v>
      </c>
    </row>
    <row r="1203" spans="1:24" x14ac:dyDescent="0.25">
      <c r="A1203">
        <v>1202</v>
      </c>
      <c r="B1203" s="1">
        <v>0.32597222222222222</v>
      </c>
      <c r="C1203">
        <v>1367</v>
      </c>
      <c r="D1203" t="s">
        <v>24</v>
      </c>
      <c r="E1203">
        <v>320</v>
      </c>
      <c r="F1203">
        <v>10</v>
      </c>
      <c r="G1203">
        <v>0</v>
      </c>
      <c r="H1203">
        <v>1</v>
      </c>
      <c r="I1203">
        <v>21.25</v>
      </c>
      <c r="J1203">
        <v>27728</v>
      </c>
      <c r="K1203">
        <v>-2</v>
      </c>
      <c r="L1203">
        <v>-2</v>
      </c>
      <c r="M1203">
        <v>1</v>
      </c>
      <c r="N1203">
        <v>12</v>
      </c>
      <c r="O1203">
        <v>10</v>
      </c>
      <c r="P1203">
        <v>342</v>
      </c>
      <c r="Q1203">
        <v>3067</v>
      </c>
      <c r="R1203">
        <v>10260</v>
      </c>
      <c r="S1203">
        <v>65535</v>
      </c>
      <c r="T1203">
        <v>65535</v>
      </c>
      <c r="U1203">
        <v>2496</v>
      </c>
      <c r="V1203">
        <v>33600</v>
      </c>
      <c r="W1203">
        <v>80</v>
      </c>
      <c r="X1203">
        <v>0</v>
      </c>
    </row>
    <row r="1204" spans="1:24" x14ac:dyDescent="0.25">
      <c r="A1204">
        <v>1203</v>
      </c>
      <c r="B1204" s="1">
        <v>0.32598379629629631</v>
      </c>
      <c r="C1204">
        <v>1368</v>
      </c>
      <c r="D1204" t="s">
        <v>24</v>
      </c>
      <c r="E1204">
        <v>320</v>
      </c>
      <c r="F1204">
        <v>10</v>
      </c>
      <c r="G1204">
        <v>0</v>
      </c>
      <c r="H1204">
        <v>1</v>
      </c>
      <c r="I1204">
        <v>21.25</v>
      </c>
      <c r="J1204">
        <v>27728</v>
      </c>
      <c r="K1204">
        <v>-2</v>
      </c>
      <c r="L1204">
        <v>-2</v>
      </c>
      <c r="M1204">
        <v>1</v>
      </c>
      <c r="N1204">
        <v>12</v>
      </c>
      <c r="O1204">
        <v>10</v>
      </c>
      <c r="P1204">
        <v>342</v>
      </c>
      <c r="Q1204">
        <v>3067</v>
      </c>
      <c r="R1204">
        <v>10260</v>
      </c>
      <c r="S1204">
        <v>65535</v>
      </c>
      <c r="T1204">
        <v>65535</v>
      </c>
      <c r="U1204">
        <v>2496</v>
      </c>
      <c r="V1204">
        <v>33600</v>
      </c>
      <c r="W1204">
        <v>80</v>
      </c>
      <c r="X1204">
        <v>0</v>
      </c>
    </row>
    <row r="1205" spans="1:24" x14ac:dyDescent="0.25">
      <c r="A1205">
        <v>1204</v>
      </c>
      <c r="B1205" s="1">
        <v>0.32599537037037035</v>
      </c>
      <c r="C1205">
        <v>1369</v>
      </c>
      <c r="D1205" t="s">
        <v>24</v>
      </c>
      <c r="E1205">
        <v>320</v>
      </c>
      <c r="F1205">
        <v>10</v>
      </c>
      <c r="G1205">
        <v>0</v>
      </c>
      <c r="H1205">
        <v>1</v>
      </c>
      <c r="I1205">
        <v>21.25</v>
      </c>
      <c r="J1205">
        <v>27728</v>
      </c>
      <c r="K1205">
        <v>-1</v>
      </c>
      <c r="L1205">
        <v>-2</v>
      </c>
      <c r="M1205">
        <v>1</v>
      </c>
      <c r="N1205">
        <v>12</v>
      </c>
      <c r="O1205">
        <v>10</v>
      </c>
      <c r="P1205">
        <v>342</v>
      </c>
      <c r="Q1205">
        <v>3067</v>
      </c>
      <c r="R1205">
        <v>10260</v>
      </c>
      <c r="S1205">
        <v>65535</v>
      </c>
      <c r="T1205">
        <v>65535</v>
      </c>
      <c r="U1205">
        <v>2496</v>
      </c>
      <c r="V1205">
        <v>33600</v>
      </c>
      <c r="W1205">
        <v>80</v>
      </c>
      <c r="X1205">
        <v>0</v>
      </c>
    </row>
    <row r="1206" spans="1:24" x14ac:dyDescent="0.25">
      <c r="A1206">
        <v>1205</v>
      </c>
      <c r="B1206" s="1">
        <v>0.32600694444444445</v>
      </c>
      <c r="C1206">
        <v>1370</v>
      </c>
      <c r="D1206" t="s">
        <v>24</v>
      </c>
      <c r="E1206">
        <v>320</v>
      </c>
      <c r="F1206">
        <v>10</v>
      </c>
      <c r="G1206">
        <v>0</v>
      </c>
      <c r="H1206">
        <v>1</v>
      </c>
      <c r="I1206">
        <v>21.25</v>
      </c>
      <c r="J1206">
        <v>27728</v>
      </c>
      <c r="K1206">
        <v>-1</v>
      </c>
      <c r="L1206">
        <v>-2</v>
      </c>
      <c r="M1206">
        <v>1</v>
      </c>
      <c r="N1206">
        <v>12</v>
      </c>
      <c r="O1206">
        <v>10</v>
      </c>
      <c r="P1206">
        <v>342</v>
      </c>
      <c r="Q1206">
        <v>3067</v>
      </c>
      <c r="R1206">
        <v>10260</v>
      </c>
      <c r="S1206">
        <v>65535</v>
      </c>
      <c r="T1206">
        <v>65535</v>
      </c>
      <c r="U1206">
        <v>2496</v>
      </c>
      <c r="V1206">
        <v>33600</v>
      </c>
      <c r="W1206">
        <v>80</v>
      </c>
      <c r="X1206">
        <v>0</v>
      </c>
    </row>
    <row r="1207" spans="1:24" x14ac:dyDescent="0.25">
      <c r="A1207">
        <v>1206</v>
      </c>
      <c r="B1207" s="1">
        <v>0.32601851851851854</v>
      </c>
      <c r="C1207">
        <v>1371</v>
      </c>
      <c r="D1207" t="s">
        <v>24</v>
      </c>
      <c r="E1207">
        <v>320</v>
      </c>
      <c r="F1207">
        <v>10</v>
      </c>
      <c r="G1207">
        <v>0</v>
      </c>
      <c r="H1207">
        <v>1</v>
      </c>
      <c r="I1207">
        <v>21.25</v>
      </c>
      <c r="J1207">
        <v>27728</v>
      </c>
      <c r="K1207">
        <v>-2</v>
      </c>
      <c r="L1207">
        <v>-2</v>
      </c>
      <c r="M1207">
        <v>1</v>
      </c>
      <c r="N1207">
        <v>12</v>
      </c>
      <c r="O1207">
        <v>10</v>
      </c>
      <c r="P1207">
        <v>342</v>
      </c>
      <c r="Q1207">
        <v>3067</v>
      </c>
      <c r="R1207">
        <v>10260</v>
      </c>
      <c r="S1207">
        <v>65535</v>
      </c>
      <c r="T1207">
        <v>65535</v>
      </c>
      <c r="U1207">
        <v>2496</v>
      </c>
      <c r="V1207">
        <v>33600</v>
      </c>
      <c r="W1207">
        <v>80</v>
      </c>
      <c r="X1207">
        <v>0</v>
      </c>
    </row>
    <row r="1208" spans="1:24" x14ac:dyDescent="0.25">
      <c r="A1208">
        <v>1207</v>
      </c>
      <c r="B1208" s="1">
        <v>0.32603009259259258</v>
      </c>
      <c r="C1208">
        <v>1372</v>
      </c>
      <c r="D1208" t="s">
        <v>24</v>
      </c>
      <c r="E1208">
        <v>320</v>
      </c>
      <c r="F1208">
        <v>10</v>
      </c>
      <c r="G1208">
        <v>0</v>
      </c>
      <c r="H1208">
        <v>1</v>
      </c>
      <c r="I1208">
        <v>21.25</v>
      </c>
      <c r="J1208">
        <v>27736</v>
      </c>
      <c r="K1208">
        <v>-2</v>
      </c>
      <c r="L1208">
        <v>-2</v>
      </c>
      <c r="M1208">
        <v>1</v>
      </c>
      <c r="N1208">
        <v>12</v>
      </c>
      <c r="O1208">
        <v>10</v>
      </c>
      <c r="P1208">
        <v>342</v>
      </c>
      <c r="Q1208">
        <v>3067</v>
      </c>
      <c r="R1208">
        <v>10260</v>
      </c>
      <c r="S1208">
        <v>65535</v>
      </c>
      <c r="T1208">
        <v>65535</v>
      </c>
      <c r="U1208">
        <v>2496</v>
      </c>
      <c r="V1208">
        <v>33600</v>
      </c>
      <c r="W1208">
        <v>80</v>
      </c>
      <c r="X1208">
        <v>0</v>
      </c>
    </row>
    <row r="1209" spans="1:24" x14ac:dyDescent="0.25">
      <c r="A1209">
        <v>1208</v>
      </c>
      <c r="B1209" s="1">
        <v>0.32605324074074077</v>
      </c>
      <c r="C1209">
        <v>1374</v>
      </c>
      <c r="D1209" t="s">
        <v>24</v>
      </c>
      <c r="E1209">
        <v>320</v>
      </c>
      <c r="F1209">
        <v>10</v>
      </c>
      <c r="G1209">
        <v>0</v>
      </c>
      <c r="H1209">
        <v>1</v>
      </c>
      <c r="I1209">
        <v>21.25</v>
      </c>
      <c r="J1209">
        <v>27736</v>
      </c>
      <c r="K1209">
        <v>-2</v>
      </c>
      <c r="L1209">
        <v>-2</v>
      </c>
      <c r="M1209">
        <v>1</v>
      </c>
      <c r="N1209">
        <v>12</v>
      </c>
      <c r="O1209">
        <v>10</v>
      </c>
      <c r="P1209">
        <v>342</v>
      </c>
      <c r="Q1209">
        <v>3067</v>
      </c>
      <c r="R1209">
        <v>10260</v>
      </c>
      <c r="S1209">
        <v>65535</v>
      </c>
      <c r="T1209">
        <v>65535</v>
      </c>
      <c r="U1209">
        <v>2496</v>
      </c>
      <c r="V1209">
        <v>33600</v>
      </c>
      <c r="W1209">
        <v>80</v>
      </c>
      <c r="X1209">
        <v>0</v>
      </c>
    </row>
    <row r="1210" spans="1:24" x14ac:dyDescent="0.25">
      <c r="A1210">
        <v>1209</v>
      </c>
      <c r="B1210" s="1">
        <v>0.32606481481481481</v>
      </c>
      <c r="C1210">
        <v>1375</v>
      </c>
      <c r="D1210" t="s">
        <v>24</v>
      </c>
      <c r="E1210">
        <v>320</v>
      </c>
      <c r="F1210">
        <v>10</v>
      </c>
      <c r="G1210">
        <v>0</v>
      </c>
      <c r="H1210">
        <v>1</v>
      </c>
      <c r="I1210">
        <v>21.25</v>
      </c>
      <c r="J1210">
        <v>27736</v>
      </c>
      <c r="K1210">
        <v>-2</v>
      </c>
      <c r="L1210">
        <v>-2</v>
      </c>
      <c r="M1210">
        <v>1</v>
      </c>
      <c r="N1210">
        <v>12</v>
      </c>
      <c r="O1210">
        <v>10</v>
      </c>
      <c r="P1210">
        <v>342</v>
      </c>
      <c r="Q1210">
        <v>3067</v>
      </c>
      <c r="R1210">
        <v>10260</v>
      </c>
      <c r="S1210">
        <v>65535</v>
      </c>
      <c r="T1210">
        <v>65535</v>
      </c>
      <c r="U1210">
        <v>2496</v>
      </c>
      <c r="V1210">
        <v>33600</v>
      </c>
      <c r="W1210">
        <v>80</v>
      </c>
      <c r="X1210">
        <v>0</v>
      </c>
    </row>
    <row r="1211" spans="1:24" x14ac:dyDescent="0.25">
      <c r="A1211">
        <v>1210</v>
      </c>
      <c r="B1211" s="1">
        <v>0.3260763888888889</v>
      </c>
      <c r="C1211">
        <v>1376</v>
      </c>
      <c r="D1211" t="s">
        <v>24</v>
      </c>
      <c r="E1211">
        <v>320</v>
      </c>
      <c r="F1211">
        <v>10</v>
      </c>
      <c r="G1211">
        <v>0</v>
      </c>
      <c r="H1211">
        <v>1</v>
      </c>
      <c r="I1211">
        <v>21.25</v>
      </c>
      <c r="J1211">
        <v>27736</v>
      </c>
      <c r="K1211">
        <v>-2</v>
      </c>
      <c r="L1211">
        <v>-2</v>
      </c>
      <c r="M1211">
        <v>1</v>
      </c>
      <c r="N1211">
        <v>12</v>
      </c>
      <c r="O1211">
        <v>10</v>
      </c>
      <c r="P1211">
        <v>342</v>
      </c>
      <c r="Q1211">
        <v>3067</v>
      </c>
      <c r="R1211">
        <v>10260</v>
      </c>
      <c r="S1211">
        <v>65535</v>
      </c>
      <c r="T1211">
        <v>65535</v>
      </c>
      <c r="U1211">
        <v>2496</v>
      </c>
      <c r="V1211">
        <v>33600</v>
      </c>
      <c r="W1211">
        <v>80</v>
      </c>
      <c r="X1211">
        <v>0</v>
      </c>
    </row>
    <row r="1212" spans="1:24" x14ac:dyDescent="0.25">
      <c r="A1212">
        <v>1211</v>
      </c>
      <c r="B1212" s="1">
        <v>0.326087962962963</v>
      </c>
      <c r="C1212">
        <v>1377</v>
      </c>
      <c r="D1212" t="s">
        <v>24</v>
      </c>
      <c r="E1212">
        <v>320</v>
      </c>
      <c r="F1212">
        <v>10</v>
      </c>
      <c r="G1212">
        <v>0</v>
      </c>
      <c r="H1212">
        <v>1</v>
      </c>
      <c r="I1212">
        <v>21.25</v>
      </c>
      <c r="J1212">
        <v>27736</v>
      </c>
      <c r="K1212">
        <v>-2</v>
      </c>
      <c r="L1212">
        <v>-2</v>
      </c>
      <c r="M1212">
        <v>1</v>
      </c>
      <c r="N1212">
        <v>12</v>
      </c>
      <c r="O1212">
        <v>10</v>
      </c>
      <c r="P1212">
        <v>342</v>
      </c>
      <c r="Q1212">
        <v>3067</v>
      </c>
      <c r="R1212">
        <v>10260</v>
      </c>
      <c r="S1212">
        <v>65535</v>
      </c>
      <c r="T1212">
        <v>65535</v>
      </c>
      <c r="U1212">
        <v>2496</v>
      </c>
      <c r="V1212">
        <v>33600</v>
      </c>
      <c r="W1212">
        <v>80</v>
      </c>
      <c r="X1212">
        <v>0</v>
      </c>
    </row>
    <row r="1213" spans="1:24" x14ac:dyDescent="0.25">
      <c r="A1213">
        <v>1212</v>
      </c>
      <c r="B1213" s="1">
        <v>0.32609953703703703</v>
      </c>
      <c r="C1213">
        <v>1378</v>
      </c>
      <c r="D1213" t="s">
        <v>24</v>
      </c>
      <c r="E1213">
        <v>320</v>
      </c>
      <c r="F1213">
        <v>10</v>
      </c>
      <c r="G1213">
        <v>0</v>
      </c>
      <c r="H1213">
        <v>1</v>
      </c>
      <c r="I1213">
        <v>21.15</v>
      </c>
      <c r="J1213">
        <v>27736</v>
      </c>
      <c r="K1213">
        <v>-2</v>
      </c>
      <c r="L1213">
        <v>-2</v>
      </c>
      <c r="M1213">
        <v>1</v>
      </c>
      <c r="N1213">
        <v>12</v>
      </c>
      <c r="O1213">
        <v>10</v>
      </c>
      <c r="P1213">
        <v>342</v>
      </c>
      <c r="Q1213">
        <v>3067</v>
      </c>
      <c r="R1213">
        <v>10260</v>
      </c>
      <c r="S1213">
        <v>65535</v>
      </c>
      <c r="T1213">
        <v>65535</v>
      </c>
      <c r="U1213">
        <v>2496</v>
      </c>
      <c r="V1213">
        <v>33600</v>
      </c>
      <c r="W1213">
        <v>80</v>
      </c>
      <c r="X1213">
        <v>0</v>
      </c>
    </row>
    <row r="1214" spans="1:24" x14ac:dyDescent="0.25">
      <c r="A1214">
        <v>1213</v>
      </c>
      <c r="B1214" s="1">
        <v>0.32611111111111107</v>
      </c>
      <c r="C1214">
        <v>1379</v>
      </c>
      <c r="D1214" t="s">
        <v>24</v>
      </c>
      <c r="E1214">
        <v>320</v>
      </c>
      <c r="F1214">
        <v>10</v>
      </c>
      <c r="G1214">
        <v>0</v>
      </c>
      <c r="H1214">
        <v>1</v>
      </c>
      <c r="I1214">
        <v>21.15</v>
      </c>
      <c r="J1214">
        <v>27736</v>
      </c>
      <c r="K1214">
        <v>-2</v>
      </c>
      <c r="L1214">
        <v>-2</v>
      </c>
      <c r="M1214">
        <v>1</v>
      </c>
      <c r="N1214">
        <v>12</v>
      </c>
      <c r="O1214">
        <v>10</v>
      </c>
      <c r="P1214">
        <v>342</v>
      </c>
      <c r="Q1214">
        <v>3067</v>
      </c>
      <c r="R1214">
        <v>10260</v>
      </c>
      <c r="S1214">
        <v>65535</v>
      </c>
      <c r="T1214">
        <v>65535</v>
      </c>
      <c r="U1214">
        <v>2496</v>
      </c>
      <c r="V1214">
        <v>33600</v>
      </c>
      <c r="W1214">
        <v>80</v>
      </c>
      <c r="X1214">
        <v>0</v>
      </c>
    </row>
    <row r="1215" spans="1:24" x14ac:dyDescent="0.25">
      <c r="A1215">
        <v>1214</v>
      </c>
      <c r="B1215" s="1">
        <v>0.32612268518518522</v>
      </c>
      <c r="C1215">
        <v>1380</v>
      </c>
      <c r="D1215" t="s">
        <v>24</v>
      </c>
      <c r="E1215">
        <v>320</v>
      </c>
      <c r="F1215">
        <v>10</v>
      </c>
      <c r="G1215">
        <v>0</v>
      </c>
      <c r="H1215">
        <v>1</v>
      </c>
      <c r="I1215">
        <v>21.15</v>
      </c>
      <c r="J1215">
        <v>27736</v>
      </c>
      <c r="K1215">
        <v>-1</v>
      </c>
      <c r="L1215">
        <v>-2</v>
      </c>
      <c r="M1215">
        <v>1</v>
      </c>
      <c r="N1215">
        <v>12</v>
      </c>
      <c r="O1215">
        <v>10</v>
      </c>
      <c r="P1215">
        <v>342</v>
      </c>
      <c r="Q1215">
        <v>3067</v>
      </c>
      <c r="R1215">
        <v>10260</v>
      </c>
      <c r="S1215">
        <v>65535</v>
      </c>
      <c r="T1215">
        <v>65535</v>
      </c>
      <c r="U1215">
        <v>2496</v>
      </c>
      <c r="V1215">
        <v>33600</v>
      </c>
      <c r="W1215">
        <v>80</v>
      </c>
      <c r="X1215">
        <v>0</v>
      </c>
    </row>
    <row r="1216" spans="1:24" x14ac:dyDescent="0.25">
      <c r="A1216">
        <v>1215</v>
      </c>
      <c r="B1216" s="1">
        <v>0.32613425925925926</v>
      </c>
      <c r="C1216">
        <v>1381</v>
      </c>
      <c r="D1216" t="s">
        <v>24</v>
      </c>
      <c r="E1216">
        <v>320</v>
      </c>
      <c r="F1216">
        <v>10</v>
      </c>
      <c r="G1216">
        <v>0</v>
      </c>
      <c r="H1216">
        <v>1</v>
      </c>
      <c r="I1216">
        <v>21.15</v>
      </c>
      <c r="J1216">
        <v>27736</v>
      </c>
      <c r="K1216">
        <v>-1</v>
      </c>
      <c r="L1216">
        <v>-2</v>
      </c>
      <c r="M1216">
        <v>1</v>
      </c>
      <c r="N1216">
        <v>12</v>
      </c>
      <c r="O1216">
        <v>10</v>
      </c>
      <c r="P1216">
        <v>342</v>
      </c>
      <c r="Q1216">
        <v>3067</v>
      </c>
      <c r="R1216">
        <v>10260</v>
      </c>
      <c r="S1216">
        <v>65535</v>
      </c>
      <c r="T1216">
        <v>65535</v>
      </c>
      <c r="U1216">
        <v>2496</v>
      </c>
      <c r="V1216">
        <v>33600</v>
      </c>
      <c r="W1216">
        <v>80</v>
      </c>
      <c r="X1216">
        <v>0</v>
      </c>
    </row>
    <row r="1217" spans="1:24" x14ac:dyDescent="0.25">
      <c r="A1217">
        <v>1216</v>
      </c>
      <c r="B1217" s="1">
        <v>0.3261574074074074</v>
      </c>
      <c r="C1217">
        <v>1383</v>
      </c>
      <c r="D1217" t="s">
        <v>24</v>
      </c>
      <c r="E1217">
        <v>320</v>
      </c>
      <c r="F1217">
        <v>10</v>
      </c>
      <c r="G1217">
        <v>0</v>
      </c>
      <c r="H1217">
        <v>1</v>
      </c>
      <c r="I1217">
        <v>21.15</v>
      </c>
      <c r="J1217">
        <v>27744</v>
      </c>
      <c r="K1217">
        <v>-2</v>
      </c>
      <c r="L1217">
        <v>-2</v>
      </c>
      <c r="M1217">
        <v>1</v>
      </c>
      <c r="N1217">
        <v>12</v>
      </c>
      <c r="O1217">
        <v>10</v>
      </c>
      <c r="P1217">
        <v>342</v>
      </c>
      <c r="Q1217">
        <v>3067</v>
      </c>
      <c r="R1217">
        <v>10260</v>
      </c>
      <c r="S1217">
        <v>65535</v>
      </c>
      <c r="T1217">
        <v>65535</v>
      </c>
      <c r="U1217">
        <v>2496</v>
      </c>
      <c r="V1217">
        <v>33600</v>
      </c>
      <c r="W1217">
        <v>80</v>
      </c>
      <c r="X1217">
        <v>0</v>
      </c>
    </row>
    <row r="1218" spans="1:24" x14ac:dyDescent="0.25">
      <c r="A1218">
        <v>1217</v>
      </c>
      <c r="B1218" s="1">
        <v>0.32616898148148149</v>
      </c>
      <c r="C1218">
        <v>1384</v>
      </c>
      <c r="D1218" t="s">
        <v>24</v>
      </c>
      <c r="E1218">
        <v>320</v>
      </c>
      <c r="F1218">
        <v>10</v>
      </c>
      <c r="G1218">
        <v>0</v>
      </c>
      <c r="H1218">
        <v>1</v>
      </c>
      <c r="I1218">
        <v>21.15</v>
      </c>
      <c r="J1218">
        <v>27744</v>
      </c>
      <c r="K1218">
        <v>-2</v>
      </c>
      <c r="L1218">
        <v>-2</v>
      </c>
      <c r="M1218">
        <v>1</v>
      </c>
      <c r="N1218">
        <v>12</v>
      </c>
      <c r="O1218">
        <v>10</v>
      </c>
      <c r="P1218">
        <v>342</v>
      </c>
      <c r="Q1218">
        <v>3067</v>
      </c>
      <c r="R1218">
        <v>10260</v>
      </c>
      <c r="S1218">
        <v>65535</v>
      </c>
      <c r="T1218">
        <v>65535</v>
      </c>
      <c r="U1218">
        <v>2496</v>
      </c>
      <c r="V1218">
        <v>33600</v>
      </c>
      <c r="W1218">
        <v>80</v>
      </c>
      <c r="X1218">
        <v>0</v>
      </c>
    </row>
    <row r="1219" spans="1:24" x14ac:dyDescent="0.25">
      <c r="A1219">
        <v>1218</v>
      </c>
      <c r="B1219" s="1">
        <v>0.32618055555555553</v>
      </c>
      <c r="C1219">
        <v>1385</v>
      </c>
      <c r="D1219" t="s">
        <v>24</v>
      </c>
      <c r="E1219">
        <v>320</v>
      </c>
      <c r="F1219">
        <v>10</v>
      </c>
      <c r="G1219">
        <v>0</v>
      </c>
      <c r="H1219">
        <v>1</v>
      </c>
      <c r="I1219">
        <v>21.15</v>
      </c>
      <c r="J1219">
        <v>27744</v>
      </c>
      <c r="K1219">
        <v>-2</v>
      </c>
      <c r="L1219">
        <v>-2</v>
      </c>
      <c r="M1219">
        <v>1</v>
      </c>
      <c r="N1219">
        <v>12</v>
      </c>
      <c r="O1219">
        <v>10</v>
      </c>
      <c r="P1219">
        <v>342</v>
      </c>
      <c r="Q1219">
        <v>3067</v>
      </c>
      <c r="R1219">
        <v>10260</v>
      </c>
      <c r="S1219">
        <v>65535</v>
      </c>
      <c r="T1219">
        <v>65535</v>
      </c>
      <c r="U1219">
        <v>2496</v>
      </c>
      <c r="V1219">
        <v>33600</v>
      </c>
      <c r="W1219">
        <v>80</v>
      </c>
      <c r="X1219">
        <v>0</v>
      </c>
    </row>
    <row r="1220" spans="1:24" x14ac:dyDescent="0.25">
      <c r="A1220">
        <v>1219</v>
      </c>
      <c r="B1220" s="1">
        <v>0.32619212962962962</v>
      </c>
      <c r="C1220">
        <v>1386</v>
      </c>
      <c r="D1220" t="s">
        <v>24</v>
      </c>
      <c r="E1220">
        <v>320</v>
      </c>
      <c r="F1220">
        <v>10</v>
      </c>
      <c r="G1220">
        <v>0</v>
      </c>
      <c r="H1220">
        <v>1</v>
      </c>
      <c r="I1220">
        <v>21.05</v>
      </c>
      <c r="J1220">
        <v>27744</v>
      </c>
      <c r="K1220">
        <v>-2</v>
      </c>
      <c r="L1220">
        <v>-2</v>
      </c>
      <c r="M1220">
        <v>1</v>
      </c>
      <c r="N1220">
        <v>12</v>
      </c>
      <c r="O1220">
        <v>10</v>
      </c>
      <c r="P1220">
        <v>342</v>
      </c>
      <c r="Q1220">
        <v>3067</v>
      </c>
      <c r="R1220">
        <v>10260</v>
      </c>
      <c r="S1220">
        <v>65535</v>
      </c>
      <c r="T1220">
        <v>65535</v>
      </c>
      <c r="U1220">
        <v>2496</v>
      </c>
      <c r="V1220">
        <v>33600</v>
      </c>
      <c r="W1220">
        <v>80</v>
      </c>
      <c r="X1220">
        <v>0</v>
      </c>
    </row>
    <row r="1221" spans="1:24" x14ac:dyDescent="0.25">
      <c r="A1221">
        <v>1220</v>
      </c>
      <c r="B1221" s="1">
        <v>0.32620370370370372</v>
      </c>
      <c r="C1221">
        <v>1387</v>
      </c>
      <c r="D1221" t="s">
        <v>24</v>
      </c>
      <c r="E1221">
        <v>320</v>
      </c>
      <c r="F1221">
        <v>10</v>
      </c>
      <c r="G1221">
        <v>0</v>
      </c>
      <c r="H1221">
        <v>1</v>
      </c>
      <c r="I1221">
        <v>21.05</v>
      </c>
      <c r="J1221">
        <v>27744</v>
      </c>
      <c r="K1221">
        <v>-2</v>
      </c>
      <c r="L1221">
        <v>-2</v>
      </c>
      <c r="M1221">
        <v>1</v>
      </c>
      <c r="N1221">
        <v>12</v>
      </c>
      <c r="O1221">
        <v>10</v>
      </c>
      <c r="P1221">
        <v>342</v>
      </c>
      <c r="Q1221">
        <v>3067</v>
      </c>
      <c r="R1221">
        <v>10260</v>
      </c>
      <c r="S1221">
        <v>65535</v>
      </c>
      <c r="T1221">
        <v>65535</v>
      </c>
      <c r="U1221">
        <v>2496</v>
      </c>
      <c r="V1221">
        <v>33600</v>
      </c>
      <c r="W1221">
        <v>80</v>
      </c>
      <c r="X1221">
        <v>0</v>
      </c>
    </row>
    <row r="1222" spans="1:24" x14ac:dyDescent="0.25">
      <c r="A1222">
        <v>1221</v>
      </c>
      <c r="B1222" s="1">
        <v>0.32621527777777776</v>
      </c>
      <c r="C1222">
        <v>1388</v>
      </c>
      <c r="D1222" t="s">
        <v>24</v>
      </c>
      <c r="E1222">
        <v>320</v>
      </c>
      <c r="F1222">
        <v>10</v>
      </c>
      <c r="G1222">
        <v>0</v>
      </c>
      <c r="H1222">
        <v>1</v>
      </c>
      <c r="I1222">
        <v>21.05</v>
      </c>
      <c r="J1222">
        <v>27744</v>
      </c>
      <c r="K1222">
        <v>-2</v>
      </c>
      <c r="L1222">
        <v>-2</v>
      </c>
      <c r="M1222">
        <v>1</v>
      </c>
      <c r="N1222">
        <v>12</v>
      </c>
      <c r="O1222">
        <v>10</v>
      </c>
      <c r="P1222">
        <v>342</v>
      </c>
      <c r="Q1222">
        <v>3067</v>
      </c>
      <c r="R1222">
        <v>10260</v>
      </c>
      <c r="S1222">
        <v>65535</v>
      </c>
      <c r="T1222">
        <v>65535</v>
      </c>
      <c r="U1222">
        <v>2496</v>
      </c>
      <c r="V1222">
        <v>33600</v>
      </c>
      <c r="W1222">
        <v>80</v>
      </c>
      <c r="X1222">
        <v>0</v>
      </c>
    </row>
    <row r="1223" spans="1:24" x14ac:dyDescent="0.25">
      <c r="A1223">
        <v>1222</v>
      </c>
      <c r="B1223" s="1">
        <v>0.32622685185185185</v>
      </c>
      <c r="C1223">
        <v>1389</v>
      </c>
      <c r="D1223" t="s">
        <v>24</v>
      </c>
      <c r="E1223">
        <v>320</v>
      </c>
      <c r="F1223">
        <v>10</v>
      </c>
      <c r="G1223">
        <v>0</v>
      </c>
      <c r="H1223">
        <v>1</v>
      </c>
      <c r="I1223">
        <v>21.05</v>
      </c>
      <c r="J1223">
        <v>27744</v>
      </c>
      <c r="K1223">
        <v>-2</v>
      </c>
      <c r="L1223">
        <v>-2</v>
      </c>
      <c r="M1223">
        <v>1</v>
      </c>
      <c r="N1223">
        <v>12</v>
      </c>
      <c r="O1223">
        <v>10</v>
      </c>
      <c r="P1223">
        <v>342</v>
      </c>
      <c r="Q1223">
        <v>3067</v>
      </c>
      <c r="R1223">
        <v>10260</v>
      </c>
      <c r="S1223">
        <v>65535</v>
      </c>
      <c r="T1223">
        <v>65535</v>
      </c>
      <c r="U1223">
        <v>2496</v>
      </c>
      <c r="V1223">
        <v>33600</v>
      </c>
      <c r="W1223">
        <v>80</v>
      </c>
      <c r="X1223">
        <v>0</v>
      </c>
    </row>
    <row r="1224" spans="1:24" x14ac:dyDescent="0.25">
      <c r="A1224">
        <v>1223</v>
      </c>
      <c r="B1224" s="1">
        <v>0.32624999999999998</v>
      </c>
      <c r="C1224">
        <v>1390</v>
      </c>
      <c r="D1224" t="s">
        <v>24</v>
      </c>
      <c r="E1224">
        <v>320</v>
      </c>
      <c r="F1224">
        <v>10</v>
      </c>
      <c r="G1224">
        <v>0</v>
      </c>
      <c r="H1224">
        <v>1</v>
      </c>
      <c r="I1224">
        <v>21.05</v>
      </c>
      <c r="J1224">
        <v>27744</v>
      </c>
      <c r="K1224">
        <v>-2</v>
      </c>
      <c r="L1224">
        <v>-2</v>
      </c>
      <c r="M1224">
        <v>1</v>
      </c>
      <c r="N1224">
        <v>12</v>
      </c>
      <c r="O1224">
        <v>10</v>
      </c>
      <c r="P1224">
        <v>342</v>
      </c>
      <c r="Q1224">
        <v>3067</v>
      </c>
      <c r="R1224">
        <v>10260</v>
      </c>
      <c r="S1224">
        <v>65535</v>
      </c>
      <c r="T1224">
        <v>65535</v>
      </c>
      <c r="U1224">
        <v>2496</v>
      </c>
      <c r="V1224">
        <v>33600</v>
      </c>
      <c r="W1224">
        <v>80</v>
      </c>
      <c r="X1224">
        <v>0</v>
      </c>
    </row>
    <row r="1225" spans="1:24" x14ac:dyDescent="0.25">
      <c r="A1225">
        <v>1224</v>
      </c>
      <c r="B1225" s="1">
        <v>0.32626157407407408</v>
      </c>
      <c r="C1225">
        <v>1392</v>
      </c>
      <c r="D1225" t="s">
        <v>24</v>
      </c>
      <c r="E1225">
        <v>320</v>
      </c>
      <c r="F1225">
        <v>10</v>
      </c>
      <c r="G1225">
        <v>0</v>
      </c>
      <c r="H1225">
        <v>1</v>
      </c>
      <c r="I1225">
        <v>21.05</v>
      </c>
      <c r="J1225">
        <v>27744</v>
      </c>
      <c r="K1225">
        <v>-2</v>
      </c>
      <c r="L1225">
        <v>-2</v>
      </c>
      <c r="M1225">
        <v>1</v>
      </c>
      <c r="N1225">
        <v>12</v>
      </c>
      <c r="O1225">
        <v>10</v>
      </c>
      <c r="P1225">
        <v>342</v>
      </c>
      <c r="Q1225">
        <v>3067</v>
      </c>
      <c r="R1225">
        <v>10260</v>
      </c>
      <c r="S1225">
        <v>65535</v>
      </c>
      <c r="T1225">
        <v>65535</v>
      </c>
      <c r="U1225">
        <v>2496</v>
      </c>
      <c r="V1225">
        <v>33600</v>
      </c>
      <c r="W1225">
        <v>80</v>
      </c>
      <c r="X1225">
        <v>0</v>
      </c>
    </row>
    <row r="1226" spans="1:24" x14ac:dyDescent="0.25">
      <c r="A1226">
        <v>1225</v>
      </c>
      <c r="B1226" s="1">
        <v>0.32627314814814817</v>
      </c>
      <c r="C1226">
        <v>1393</v>
      </c>
      <c r="D1226" t="s">
        <v>24</v>
      </c>
      <c r="E1226">
        <v>320</v>
      </c>
      <c r="F1226">
        <v>10</v>
      </c>
      <c r="G1226">
        <v>0</v>
      </c>
      <c r="H1226">
        <v>1</v>
      </c>
      <c r="I1226">
        <v>21.05</v>
      </c>
      <c r="J1226">
        <v>27744</v>
      </c>
      <c r="K1226">
        <v>-2</v>
      </c>
      <c r="L1226">
        <v>-2</v>
      </c>
      <c r="M1226">
        <v>1</v>
      </c>
      <c r="N1226">
        <v>12</v>
      </c>
      <c r="O1226">
        <v>10</v>
      </c>
      <c r="P1226">
        <v>342</v>
      </c>
      <c r="Q1226">
        <v>3067</v>
      </c>
      <c r="R1226">
        <v>10260</v>
      </c>
      <c r="S1226">
        <v>65535</v>
      </c>
      <c r="T1226">
        <v>65535</v>
      </c>
      <c r="U1226">
        <v>2496</v>
      </c>
      <c r="V1226">
        <v>33600</v>
      </c>
      <c r="W1226">
        <v>80</v>
      </c>
      <c r="X1226">
        <v>0</v>
      </c>
    </row>
    <row r="1227" spans="1:24" x14ac:dyDescent="0.25">
      <c r="A1227">
        <v>1226</v>
      </c>
      <c r="B1227" s="1">
        <v>0.32628472222222221</v>
      </c>
      <c r="C1227">
        <v>1394</v>
      </c>
      <c r="D1227" t="s">
        <v>24</v>
      </c>
      <c r="E1227">
        <v>320</v>
      </c>
      <c r="F1227">
        <v>10</v>
      </c>
      <c r="G1227">
        <v>0</v>
      </c>
      <c r="H1227">
        <v>1</v>
      </c>
      <c r="I1227">
        <v>21.05</v>
      </c>
      <c r="J1227">
        <v>27744</v>
      </c>
      <c r="K1227">
        <v>-2</v>
      </c>
      <c r="L1227">
        <v>-2</v>
      </c>
      <c r="M1227">
        <v>1</v>
      </c>
      <c r="N1227">
        <v>12</v>
      </c>
      <c r="O1227">
        <v>10</v>
      </c>
      <c r="P1227">
        <v>342</v>
      </c>
      <c r="Q1227">
        <v>3067</v>
      </c>
      <c r="R1227">
        <v>10260</v>
      </c>
      <c r="S1227">
        <v>65535</v>
      </c>
      <c r="T1227">
        <v>65535</v>
      </c>
      <c r="U1227">
        <v>2496</v>
      </c>
      <c r="V1227">
        <v>33600</v>
      </c>
      <c r="W1227">
        <v>80</v>
      </c>
      <c r="X1227">
        <v>0</v>
      </c>
    </row>
    <row r="1228" spans="1:24" x14ac:dyDescent="0.25">
      <c r="A1228">
        <v>1227</v>
      </c>
      <c r="B1228" s="1">
        <v>0.32629629629629631</v>
      </c>
      <c r="C1228">
        <v>1395</v>
      </c>
      <c r="D1228" t="s">
        <v>24</v>
      </c>
      <c r="E1228">
        <v>320</v>
      </c>
      <c r="F1228">
        <v>10</v>
      </c>
      <c r="G1228">
        <v>0</v>
      </c>
      <c r="H1228">
        <v>1</v>
      </c>
      <c r="I1228">
        <v>20.95</v>
      </c>
      <c r="J1228">
        <v>27744</v>
      </c>
      <c r="K1228">
        <v>-2</v>
      </c>
      <c r="L1228">
        <v>-2</v>
      </c>
      <c r="M1228">
        <v>1</v>
      </c>
      <c r="N1228">
        <v>12</v>
      </c>
      <c r="O1228">
        <v>10</v>
      </c>
      <c r="P1228">
        <v>342</v>
      </c>
      <c r="Q1228">
        <v>3067</v>
      </c>
      <c r="R1228">
        <v>10260</v>
      </c>
      <c r="S1228">
        <v>65535</v>
      </c>
      <c r="T1228">
        <v>65535</v>
      </c>
      <c r="U1228">
        <v>2496</v>
      </c>
      <c r="V1228">
        <v>33600</v>
      </c>
      <c r="W1228">
        <v>80</v>
      </c>
      <c r="X1228">
        <v>0</v>
      </c>
    </row>
    <row r="1229" spans="1:24" x14ac:dyDescent="0.25">
      <c r="A1229">
        <v>1228</v>
      </c>
      <c r="B1229" s="1">
        <v>0.3263078703703704</v>
      </c>
      <c r="C1229">
        <v>1396</v>
      </c>
      <c r="D1229" t="s">
        <v>24</v>
      </c>
      <c r="E1229">
        <v>320</v>
      </c>
      <c r="F1229">
        <v>10</v>
      </c>
      <c r="G1229">
        <v>0</v>
      </c>
      <c r="H1229">
        <v>1</v>
      </c>
      <c r="I1229">
        <v>20.95</v>
      </c>
      <c r="J1229">
        <v>27744</v>
      </c>
      <c r="K1229">
        <v>-2</v>
      </c>
      <c r="L1229">
        <v>-2</v>
      </c>
      <c r="M1229">
        <v>1</v>
      </c>
      <c r="N1229">
        <v>12</v>
      </c>
      <c r="O1229">
        <v>10</v>
      </c>
      <c r="P1229">
        <v>342</v>
      </c>
      <c r="Q1229">
        <v>3067</v>
      </c>
      <c r="R1229">
        <v>10260</v>
      </c>
      <c r="S1229">
        <v>65535</v>
      </c>
      <c r="T1229">
        <v>65535</v>
      </c>
      <c r="U1229">
        <v>2496</v>
      </c>
      <c r="V1229">
        <v>33600</v>
      </c>
      <c r="W1229">
        <v>80</v>
      </c>
      <c r="X1229">
        <v>0</v>
      </c>
    </row>
    <row r="1230" spans="1:24" x14ac:dyDescent="0.25">
      <c r="A1230">
        <v>1229</v>
      </c>
      <c r="B1230" s="1">
        <v>0.32631944444444444</v>
      </c>
      <c r="C1230">
        <v>1397</v>
      </c>
      <c r="D1230" t="s">
        <v>24</v>
      </c>
      <c r="E1230">
        <v>320</v>
      </c>
      <c r="F1230">
        <v>10</v>
      </c>
      <c r="G1230">
        <v>0</v>
      </c>
      <c r="H1230">
        <v>1</v>
      </c>
      <c r="I1230">
        <v>20.95</v>
      </c>
      <c r="J1230">
        <v>27752</v>
      </c>
      <c r="K1230">
        <v>-2</v>
      </c>
      <c r="L1230">
        <v>-2</v>
      </c>
      <c r="M1230">
        <v>1</v>
      </c>
      <c r="N1230">
        <v>12</v>
      </c>
      <c r="O1230">
        <v>10</v>
      </c>
      <c r="P1230">
        <v>342</v>
      </c>
      <c r="Q1230">
        <v>3067</v>
      </c>
      <c r="R1230">
        <v>10260</v>
      </c>
      <c r="S1230">
        <v>65535</v>
      </c>
      <c r="T1230">
        <v>65535</v>
      </c>
      <c r="U1230">
        <v>2496</v>
      </c>
      <c r="V1230">
        <v>33600</v>
      </c>
      <c r="W1230">
        <v>80</v>
      </c>
      <c r="X1230">
        <v>0</v>
      </c>
    </row>
    <row r="1231" spans="1:24" x14ac:dyDescent="0.25">
      <c r="A1231">
        <v>1230</v>
      </c>
      <c r="B1231" s="1">
        <v>0.32633101851851848</v>
      </c>
      <c r="C1231">
        <v>1398</v>
      </c>
      <c r="D1231" t="s">
        <v>24</v>
      </c>
      <c r="E1231">
        <v>320</v>
      </c>
      <c r="F1231">
        <v>10</v>
      </c>
      <c r="G1231">
        <v>0</v>
      </c>
      <c r="H1231">
        <v>1</v>
      </c>
      <c r="I1231">
        <v>20.95</v>
      </c>
      <c r="J1231">
        <v>27752</v>
      </c>
      <c r="K1231">
        <v>-2</v>
      </c>
      <c r="L1231">
        <v>-2</v>
      </c>
      <c r="M1231">
        <v>1</v>
      </c>
      <c r="N1231">
        <v>12</v>
      </c>
      <c r="O1231">
        <v>10</v>
      </c>
      <c r="P1231">
        <v>342</v>
      </c>
      <c r="Q1231">
        <v>3067</v>
      </c>
      <c r="R1231">
        <v>10260</v>
      </c>
      <c r="S1231">
        <v>65535</v>
      </c>
      <c r="T1231">
        <v>65535</v>
      </c>
      <c r="U1231">
        <v>2496</v>
      </c>
      <c r="V1231">
        <v>33600</v>
      </c>
      <c r="W1231">
        <v>80</v>
      </c>
      <c r="X1231">
        <v>0</v>
      </c>
    </row>
    <row r="1232" spans="1:24" x14ac:dyDescent="0.25">
      <c r="A1232">
        <v>1231</v>
      </c>
      <c r="B1232" s="1">
        <v>0.32635416666666667</v>
      </c>
      <c r="C1232">
        <v>1400</v>
      </c>
      <c r="D1232" t="s">
        <v>24</v>
      </c>
      <c r="E1232">
        <v>320</v>
      </c>
      <c r="F1232">
        <v>10</v>
      </c>
      <c r="G1232">
        <v>0</v>
      </c>
      <c r="H1232">
        <v>1</v>
      </c>
      <c r="I1232">
        <v>20.95</v>
      </c>
      <c r="J1232">
        <v>27752</v>
      </c>
      <c r="K1232">
        <v>-2</v>
      </c>
      <c r="L1232">
        <v>-2</v>
      </c>
      <c r="M1232">
        <v>1</v>
      </c>
      <c r="N1232">
        <v>12</v>
      </c>
      <c r="O1232">
        <v>10</v>
      </c>
      <c r="P1232">
        <v>342</v>
      </c>
      <c r="Q1232">
        <v>3067</v>
      </c>
      <c r="R1232">
        <v>10260</v>
      </c>
      <c r="S1232">
        <v>65535</v>
      </c>
      <c r="T1232">
        <v>65535</v>
      </c>
      <c r="U1232">
        <v>2496</v>
      </c>
      <c r="V1232">
        <v>33600</v>
      </c>
      <c r="W1232">
        <v>80</v>
      </c>
      <c r="X1232">
        <v>0</v>
      </c>
    </row>
    <row r="1233" spans="1:24" x14ac:dyDescent="0.25">
      <c r="A1233">
        <v>1232</v>
      </c>
      <c r="B1233" s="1">
        <v>0.32636574074074076</v>
      </c>
      <c r="C1233">
        <v>1401</v>
      </c>
      <c r="D1233" t="s">
        <v>24</v>
      </c>
      <c r="E1233">
        <v>320</v>
      </c>
      <c r="F1233">
        <v>10</v>
      </c>
      <c r="G1233">
        <v>0</v>
      </c>
      <c r="H1233">
        <v>1</v>
      </c>
      <c r="I1233">
        <v>20.95</v>
      </c>
      <c r="J1233">
        <v>27752</v>
      </c>
      <c r="K1233">
        <v>-2</v>
      </c>
      <c r="L1233">
        <v>-2</v>
      </c>
      <c r="M1233">
        <v>1</v>
      </c>
      <c r="N1233">
        <v>12</v>
      </c>
      <c r="O1233">
        <v>10</v>
      </c>
      <c r="P1233">
        <v>342</v>
      </c>
      <c r="Q1233">
        <v>3067</v>
      </c>
      <c r="R1233">
        <v>10260</v>
      </c>
      <c r="S1233">
        <v>65535</v>
      </c>
      <c r="T1233">
        <v>65535</v>
      </c>
      <c r="U1233">
        <v>2496</v>
      </c>
      <c r="V1233">
        <v>33600</v>
      </c>
      <c r="W1233">
        <v>80</v>
      </c>
      <c r="X1233">
        <v>0</v>
      </c>
    </row>
    <row r="1234" spans="1:24" x14ac:dyDescent="0.25">
      <c r="A1234">
        <v>1233</v>
      </c>
      <c r="B1234" s="1">
        <v>0.3263773148148148</v>
      </c>
      <c r="C1234">
        <v>1402</v>
      </c>
      <c r="D1234" t="s">
        <v>24</v>
      </c>
      <c r="E1234">
        <v>320</v>
      </c>
      <c r="F1234">
        <v>10</v>
      </c>
      <c r="G1234">
        <v>0</v>
      </c>
      <c r="H1234">
        <v>1</v>
      </c>
      <c r="I1234">
        <v>20.95</v>
      </c>
      <c r="J1234">
        <v>27752</v>
      </c>
      <c r="K1234">
        <v>-2</v>
      </c>
      <c r="L1234">
        <v>-2</v>
      </c>
      <c r="M1234">
        <v>1</v>
      </c>
      <c r="N1234">
        <v>12</v>
      </c>
      <c r="O1234">
        <v>10</v>
      </c>
      <c r="P1234">
        <v>342</v>
      </c>
      <c r="Q1234">
        <v>3067</v>
      </c>
      <c r="R1234">
        <v>10260</v>
      </c>
      <c r="S1234">
        <v>65535</v>
      </c>
      <c r="T1234">
        <v>65535</v>
      </c>
      <c r="U1234">
        <v>2496</v>
      </c>
      <c r="V1234">
        <v>33600</v>
      </c>
      <c r="W1234">
        <v>80</v>
      </c>
      <c r="X1234">
        <v>0</v>
      </c>
    </row>
    <row r="1235" spans="1:24" x14ac:dyDescent="0.25">
      <c r="A1235">
        <v>1234</v>
      </c>
      <c r="B1235" s="1">
        <v>0.3263888888888889</v>
      </c>
      <c r="C1235">
        <v>1403</v>
      </c>
      <c r="D1235" t="s">
        <v>24</v>
      </c>
      <c r="E1235">
        <v>320</v>
      </c>
      <c r="F1235">
        <v>10</v>
      </c>
      <c r="G1235">
        <v>0</v>
      </c>
      <c r="H1235">
        <v>1</v>
      </c>
      <c r="I1235">
        <v>20.85</v>
      </c>
      <c r="J1235">
        <v>27752</v>
      </c>
      <c r="K1235">
        <v>-2</v>
      </c>
      <c r="L1235">
        <v>-2</v>
      </c>
      <c r="M1235">
        <v>1</v>
      </c>
      <c r="N1235">
        <v>12</v>
      </c>
      <c r="O1235">
        <v>10</v>
      </c>
      <c r="P1235">
        <v>342</v>
      </c>
      <c r="Q1235">
        <v>3067</v>
      </c>
      <c r="R1235">
        <v>10260</v>
      </c>
      <c r="S1235">
        <v>65535</v>
      </c>
      <c r="T1235">
        <v>65535</v>
      </c>
      <c r="U1235">
        <v>2496</v>
      </c>
      <c r="V1235">
        <v>33600</v>
      </c>
      <c r="W1235">
        <v>80</v>
      </c>
      <c r="X1235">
        <v>0</v>
      </c>
    </row>
    <row r="1236" spans="1:24" x14ac:dyDescent="0.25">
      <c r="A1236">
        <v>1235</v>
      </c>
      <c r="B1236" s="1">
        <v>0.32640046296296293</v>
      </c>
      <c r="C1236">
        <v>1404</v>
      </c>
      <c r="D1236" t="s">
        <v>24</v>
      </c>
      <c r="E1236">
        <v>320</v>
      </c>
      <c r="F1236">
        <v>10</v>
      </c>
      <c r="G1236">
        <v>0</v>
      </c>
      <c r="H1236">
        <v>1</v>
      </c>
      <c r="I1236">
        <v>20.85</v>
      </c>
      <c r="J1236">
        <v>27752</v>
      </c>
      <c r="K1236">
        <v>-2</v>
      </c>
      <c r="L1236">
        <v>-2</v>
      </c>
      <c r="M1236">
        <v>1</v>
      </c>
      <c r="N1236">
        <v>12</v>
      </c>
      <c r="O1236">
        <v>10</v>
      </c>
      <c r="P1236">
        <v>342</v>
      </c>
      <c r="Q1236">
        <v>3067</v>
      </c>
      <c r="R1236">
        <v>10260</v>
      </c>
      <c r="S1236">
        <v>65535</v>
      </c>
      <c r="T1236">
        <v>65535</v>
      </c>
      <c r="U1236">
        <v>2496</v>
      </c>
      <c r="V1236">
        <v>33600</v>
      </c>
      <c r="W1236">
        <v>80</v>
      </c>
      <c r="X1236">
        <v>0</v>
      </c>
    </row>
    <row r="1237" spans="1:24" x14ac:dyDescent="0.25">
      <c r="A1237">
        <v>1236</v>
      </c>
      <c r="B1237" s="1">
        <v>0.32642361111111112</v>
      </c>
      <c r="C1237">
        <v>1405</v>
      </c>
      <c r="D1237" t="s">
        <v>24</v>
      </c>
      <c r="E1237">
        <v>320</v>
      </c>
      <c r="F1237">
        <v>10</v>
      </c>
      <c r="G1237">
        <v>0</v>
      </c>
      <c r="H1237">
        <v>1</v>
      </c>
      <c r="I1237">
        <v>20.85</v>
      </c>
      <c r="J1237">
        <v>27752</v>
      </c>
      <c r="K1237">
        <v>-2</v>
      </c>
      <c r="L1237">
        <v>-2</v>
      </c>
      <c r="M1237">
        <v>1</v>
      </c>
      <c r="N1237">
        <v>12</v>
      </c>
      <c r="O1237">
        <v>10</v>
      </c>
      <c r="P1237">
        <v>342</v>
      </c>
      <c r="Q1237">
        <v>3067</v>
      </c>
      <c r="R1237">
        <v>10260</v>
      </c>
      <c r="S1237">
        <v>65535</v>
      </c>
      <c r="T1237">
        <v>65535</v>
      </c>
      <c r="U1237">
        <v>2496</v>
      </c>
      <c r="V1237">
        <v>33600</v>
      </c>
      <c r="W1237">
        <v>80</v>
      </c>
      <c r="X1237">
        <v>0</v>
      </c>
    </row>
    <row r="1238" spans="1:24" x14ac:dyDescent="0.25">
      <c r="A1238">
        <v>1237</v>
      </c>
      <c r="B1238" s="1">
        <v>0.32643518518518516</v>
      </c>
      <c r="C1238">
        <v>1407</v>
      </c>
      <c r="D1238" t="s">
        <v>24</v>
      </c>
      <c r="E1238">
        <v>320</v>
      </c>
      <c r="F1238">
        <v>10</v>
      </c>
      <c r="G1238">
        <v>0</v>
      </c>
      <c r="H1238">
        <v>1</v>
      </c>
      <c r="I1238">
        <v>20.85</v>
      </c>
      <c r="J1238">
        <v>27752</v>
      </c>
      <c r="K1238">
        <v>-2</v>
      </c>
      <c r="L1238">
        <v>-2</v>
      </c>
      <c r="M1238">
        <v>1</v>
      </c>
      <c r="N1238">
        <v>12</v>
      </c>
      <c r="O1238">
        <v>10</v>
      </c>
      <c r="P1238">
        <v>342</v>
      </c>
      <c r="Q1238">
        <v>3067</v>
      </c>
      <c r="R1238">
        <v>10260</v>
      </c>
      <c r="S1238">
        <v>65535</v>
      </c>
      <c r="T1238">
        <v>65535</v>
      </c>
      <c r="U1238">
        <v>2496</v>
      </c>
      <c r="V1238">
        <v>33600</v>
      </c>
      <c r="W1238">
        <v>80</v>
      </c>
      <c r="X1238">
        <v>0</v>
      </c>
    </row>
    <row r="1239" spans="1:24" x14ac:dyDescent="0.25">
      <c r="A1239">
        <v>1238</v>
      </c>
      <c r="B1239" s="1">
        <v>0.32644675925925926</v>
      </c>
      <c r="C1239">
        <v>1408</v>
      </c>
      <c r="D1239" t="s">
        <v>24</v>
      </c>
      <c r="E1239">
        <v>320</v>
      </c>
      <c r="F1239">
        <v>10</v>
      </c>
      <c r="G1239">
        <v>0</v>
      </c>
      <c r="H1239">
        <v>1</v>
      </c>
      <c r="I1239">
        <v>20.85</v>
      </c>
      <c r="J1239">
        <v>27752</v>
      </c>
      <c r="K1239">
        <v>-2</v>
      </c>
      <c r="L1239">
        <v>-2</v>
      </c>
      <c r="M1239">
        <v>1</v>
      </c>
      <c r="N1239">
        <v>12</v>
      </c>
      <c r="O1239">
        <v>10</v>
      </c>
      <c r="P1239">
        <v>342</v>
      </c>
      <c r="Q1239">
        <v>3067</v>
      </c>
      <c r="R1239">
        <v>10260</v>
      </c>
      <c r="S1239">
        <v>65535</v>
      </c>
      <c r="T1239">
        <v>65535</v>
      </c>
      <c r="U1239">
        <v>2496</v>
      </c>
      <c r="V1239">
        <v>33600</v>
      </c>
      <c r="W1239">
        <v>80</v>
      </c>
      <c r="X1239">
        <v>0</v>
      </c>
    </row>
    <row r="1240" spans="1:24" x14ac:dyDescent="0.25">
      <c r="A1240">
        <v>1239</v>
      </c>
      <c r="B1240" s="1">
        <v>0.32645833333333335</v>
      </c>
      <c r="C1240">
        <v>1409</v>
      </c>
      <c r="D1240" t="s">
        <v>24</v>
      </c>
      <c r="E1240">
        <v>320</v>
      </c>
      <c r="F1240">
        <v>10</v>
      </c>
      <c r="G1240">
        <v>0</v>
      </c>
      <c r="H1240">
        <v>1</v>
      </c>
      <c r="I1240">
        <v>20.85</v>
      </c>
      <c r="J1240">
        <v>27752</v>
      </c>
      <c r="K1240">
        <v>-2</v>
      </c>
      <c r="L1240">
        <v>-2</v>
      </c>
      <c r="M1240">
        <v>1</v>
      </c>
      <c r="N1240">
        <v>12</v>
      </c>
      <c r="O1240">
        <v>10</v>
      </c>
      <c r="P1240">
        <v>342</v>
      </c>
      <c r="Q1240">
        <v>3067</v>
      </c>
      <c r="R1240">
        <v>10260</v>
      </c>
      <c r="S1240">
        <v>65535</v>
      </c>
      <c r="T1240">
        <v>65535</v>
      </c>
      <c r="U1240">
        <v>2496</v>
      </c>
      <c r="V1240">
        <v>33600</v>
      </c>
      <c r="W1240">
        <v>80</v>
      </c>
      <c r="X1240">
        <v>0</v>
      </c>
    </row>
    <row r="1241" spans="1:24" x14ac:dyDescent="0.25">
      <c r="A1241">
        <v>1240</v>
      </c>
      <c r="B1241" s="1">
        <v>0.32646990740740739</v>
      </c>
      <c r="C1241">
        <v>1410</v>
      </c>
      <c r="D1241" t="s">
        <v>24</v>
      </c>
      <c r="E1241">
        <v>320</v>
      </c>
      <c r="F1241">
        <v>10</v>
      </c>
      <c r="G1241">
        <v>0</v>
      </c>
      <c r="H1241">
        <v>1</v>
      </c>
      <c r="I1241">
        <v>20.85</v>
      </c>
      <c r="J1241">
        <v>27760</v>
      </c>
      <c r="K1241">
        <v>-2</v>
      </c>
      <c r="L1241">
        <v>-2</v>
      </c>
      <c r="M1241">
        <v>1</v>
      </c>
      <c r="N1241">
        <v>12</v>
      </c>
      <c r="O1241">
        <v>10</v>
      </c>
      <c r="P1241">
        <v>342</v>
      </c>
      <c r="Q1241">
        <v>3067</v>
      </c>
      <c r="R1241">
        <v>10260</v>
      </c>
      <c r="S1241">
        <v>65535</v>
      </c>
      <c r="T1241">
        <v>65535</v>
      </c>
      <c r="U1241">
        <v>2496</v>
      </c>
      <c r="V1241">
        <v>33600</v>
      </c>
      <c r="W1241">
        <v>80</v>
      </c>
      <c r="X1241">
        <v>0</v>
      </c>
    </row>
    <row r="1242" spans="1:24" x14ac:dyDescent="0.25">
      <c r="A1242">
        <v>1241</v>
      </c>
      <c r="B1242" s="1">
        <v>0.32648148148148148</v>
      </c>
      <c r="C1242">
        <v>1411</v>
      </c>
      <c r="D1242" t="s">
        <v>24</v>
      </c>
      <c r="E1242">
        <v>320</v>
      </c>
      <c r="F1242">
        <v>10</v>
      </c>
      <c r="G1242">
        <v>0</v>
      </c>
      <c r="H1242">
        <v>1</v>
      </c>
      <c r="I1242">
        <v>20.85</v>
      </c>
      <c r="J1242">
        <v>27760</v>
      </c>
      <c r="K1242">
        <v>-2</v>
      </c>
      <c r="L1242">
        <v>-2</v>
      </c>
      <c r="M1242">
        <v>1</v>
      </c>
      <c r="N1242">
        <v>12</v>
      </c>
      <c r="O1242">
        <v>10</v>
      </c>
      <c r="P1242">
        <v>342</v>
      </c>
      <c r="Q1242">
        <v>3067</v>
      </c>
      <c r="R1242">
        <v>10260</v>
      </c>
      <c r="S1242">
        <v>65535</v>
      </c>
      <c r="T1242">
        <v>65535</v>
      </c>
      <c r="U1242">
        <v>2496</v>
      </c>
      <c r="V1242">
        <v>33600</v>
      </c>
      <c r="W1242">
        <v>80</v>
      </c>
      <c r="X1242">
        <v>0</v>
      </c>
    </row>
    <row r="1243" spans="1:24" x14ac:dyDescent="0.25">
      <c r="A1243">
        <v>1242</v>
      </c>
      <c r="B1243" s="1">
        <v>0.32649305555555558</v>
      </c>
      <c r="C1243">
        <v>1412</v>
      </c>
      <c r="D1243" t="s">
        <v>24</v>
      </c>
      <c r="E1243">
        <v>320</v>
      </c>
      <c r="F1243">
        <v>10</v>
      </c>
      <c r="G1243">
        <v>0</v>
      </c>
      <c r="H1243">
        <v>1</v>
      </c>
      <c r="I1243">
        <v>20.75</v>
      </c>
      <c r="J1243">
        <v>27752</v>
      </c>
      <c r="K1243">
        <v>-2</v>
      </c>
      <c r="L1243">
        <v>-2</v>
      </c>
      <c r="M1243">
        <v>1</v>
      </c>
      <c r="N1243">
        <v>12</v>
      </c>
      <c r="O1243">
        <v>10</v>
      </c>
      <c r="P1243">
        <v>342</v>
      </c>
      <c r="Q1243">
        <v>3067</v>
      </c>
      <c r="R1243">
        <v>10260</v>
      </c>
      <c r="S1243">
        <v>65535</v>
      </c>
      <c r="T1243">
        <v>65535</v>
      </c>
      <c r="U1243">
        <v>2496</v>
      </c>
      <c r="V1243">
        <v>33600</v>
      </c>
      <c r="W1243">
        <v>80</v>
      </c>
      <c r="X1243">
        <v>0</v>
      </c>
    </row>
    <row r="1244" spans="1:24" x14ac:dyDescent="0.25">
      <c r="A1244">
        <v>1243</v>
      </c>
      <c r="B1244" s="1">
        <v>0.32651620370370371</v>
      </c>
      <c r="C1244">
        <v>1413</v>
      </c>
      <c r="D1244" t="s">
        <v>24</v>
      </c>
      <c r="E1244">
        <v>320</v>
      </c>
      <c r="F1244">
        <v>10</v>
      </c>
      <c r="G1244">
        <v>0</v>
      </c>
      <c r="H1244">
        <v>1</v>
      </c>
      <c r="I1244">
        <v>20.75</v>
      </c>
      <c r="J1244">
        <v>27752</v>
      </c>
      <c r="K1244">
        <v>-2</v>
      </c>
      <c r="L1244">
        <v>-2</v>
      </c>
      <c r="M1244">
        <v>1</v>
      </c>
      <c r="N1244">
        <v>12</v>
      </c>
      <c r="O1244">
        <v>10</v>
      </c>
      <c r="P1244">
        <v>342</v>
      </c>
      <c r="Q1244">
        <v>3067</v>
      </c>
      <c r="R1244">
        <v>10260</v>
      </c>
      <c r="S1244">
        <v>65535</v>
      </c>
      <c r="T1244">
        <v>65535</v>
      </c>
      <c r="U1244">
        <v>2496</v>
      </c>
      <c r="V1244">
        <v>33600</v>
      </c>
      <c r="W1244">
        <v>80</v>
      </c>
      <c r="X1244">
        <v>0</v>
      </c>
    </row>
    <row r="1245" spans="1:24" x14ac:dyDescent="0.25">
      <c r="A1245">
        <v>1244</v>
      </c>
      <c r="B1245" s="1">
        <v>0.32652777777777781</v>
      </c>
      <c r="C1245">
        <v>1415</v>
      </c>
      <c r="D1245" t="s">
        <v>24</v>
      </c>
      <c r="E1245">
        <v>320</v>
      </c>
      <c r="F1245">
        <v>10</v>
      </c>
      <c r="G1245">
        <v>0</v>
      </c>
      <c r="H1245">
        <v>1</v>
      </c>
      <c r="I1245">
        <v>20.75</v>
      </c>
      <c r="J1245">
        <v>27760</v>
      </c>
      <c r="K1245">
        <v>-2</v>
      </c>
      <c r="L1245">
        <v>-2</v>
      </c>
      <c r="M1245">
        <v>1</v>
      </c>
      <c r="N1245">
        <v>12</v>
      </c>
      <c r="O1245">
        <v>10</v>
      </c>
      <c r="P1245">
        <v>342</v>
      </c>
      <c r="Q1245">
        <v>3067</v>
      </c>
      <c r="R1245">
        <v>10260</v>
      </c>
      <c r="S1245">
        <v>65535</v>
      </c>
      <c r="T1245">
        <v>65535</v>
      </c>
      <c r="U1245">
        <v>2496</v>
      </c>
      <c r="V1245">
        <v>33600</v>
      </c>
      <c r="W1245">
        <v>80</v>
      </c>
      <c r="X1245">
        <v>0</v>
      </c>
    </row>
    <row r="1246" spans="1:24" x14ac:dyDescent="0.25">
      <c r="A1246">
        <v>1245</v>
      </c>
      <c r="B1246" s="1">
        <v>0.32653935185185184</v>
      </c>
      <c r="C1246">
        <v>1416</v>
      </c>
      <c r="D1246" t="s">
        <v>24</v>
      </c>
      <c r="E1246">
        <v>320</v>
      </c>
      <c r="F1246">
        <v>10</v>
      </c>
      <c r="G1246">
        <v>0</v>
      </c>
      <c r="H1246">
        <v>1</v>
      </c>
      <c r="I1246">
        <v>20.75</v>
      </c>
      <c r="J1246">
        <v>27760</v>
      </c>
      <c r="K1246">
        <v>-2</v>
      </c>
      <c r="L1246">
        <v>-2</v>
      </c>
      <c r="M1246">
        <v>1</v>
      </c>
      <c r="N1246">
        <v>12</v>
      </c>
      <c r="O1246">
        <v>10</v>
      </c>
      <c r="P1246">
        <v>342</v>
      </c>
      <c r="Q1246">
        <v>3067</v>
      </c>
      <c r="R1246">
        <v>10260</v>
      </c>
      <c r="S1246">
        <v>65535</v>
      </c>
      <c r="T1246">
        <v>65535</v>
      </c>
      <c r="U1246">
        <v>2496</v>
      </c>
      <c r="V1246">
        <v>33600</v>
      </c>
      <c r="W1246">
        <v>80</v>
      </c>
      <c r="X1246">
        <v>0</v>
      </c>
    </row>
    <row r="1247" spans="1:24" x14ac:dyDescent="0.25">
      <c r="A1247">
        <v>1246</v>
      </c>
      <c r="B1247" s="1">
        <v>0.32655092592592594</v>
      </c>
      <c r="C1247">
        <v>1417</v>
      </c>
      <c r="D1247" t="s">
        <v>24</v>
      </c>
      <c r="E1247">
        <v>320</v>
      </c>
      <c r="F1247">
        <v>10</v>
      </c>
      <c r="G1247">
        <v>0</v>
      </c>
      <c r="H1247">
        <v>1</v>
      </c>
      <c r="I1247">
        <v>20.75</v>
      </c>
      <c r="J1247">
        <v>27760</v>
      </c>
      <c r="K1247">
        <v>-2</v>
      </c>
      <c r="L1247">
        <v>-2</v>
      </c>
      <c r="M1247">
        <v>1</v>
      </c>
      <c r="N1247">
        <v>12</v>
      </c>
      <c r="O1247">
        <v>10</v>
      </c>
      <c r="P1247">
        <v>342</v>
      </c>
      <c r="Q1247">
        <v>3067</v>
      </c>
      <c r="R1247">
        <v>10260</v>
      </c>
      <c r="S1247">
        <v>65535</v>
      </c>
      <c r="T1247">
        <v>65535</v>
      </c>
      <c r="U1247">
        <v>2496</v>
      </c>
      <c r="V1247">
        <v>33600</v>
      </c>
      <c r="W1247">
        <v>80</v>
      </c>
      <c r="X1247">
        <v>0</v>
      </c>
    </row>
    <row r="1248" spans="1:24" x14ac:dyDescent="0.25">
      <c r="A1248">
        <v>1247</v>
      </c>
      <c r="B1248" s="1">
        <v>0.32656250000000003</v>
      </c>
      <c r="C1248">
        <v>1418</v>
      </c>
      <c r="D1248" t="s">
        <v>24</v>
      </c>
      <c r="E1248">
        <v>320</v>
      </c>
      <c r="F1248">
        <v>10</v>
      </c>
      <c r="G1248">
        <v>0</v>
      </c>
      <c r="H1248">
        <v>1</v>
      </c>
      <c r="I1248">
        <v>20.75</v>
      </c>
      <c r="J1248">
        <v>27760</v>
      </c>
      <c r="K1248">
        <v>-2</v>
      </c>
      <c r="L1248">
        <v>-2</v>
      </c>
      <c r="M1248">
        <v>1</v>
      </c>
      <c r="N1248">
        <v>12</v>
      </c>
      <c r="O1248">
        <v>10</v>
      </c>
      <c r="P1248">
        <v>342</v>
      </c>
      <c r="Q1248">
        <v>3067</v>
      </c>
      <c r="R1248">
        <v>10260</v>
      </c>
      <c r="S1248">
        <v>65535</v>
      </c>
      <c r="T1248">
        <v>65535</v>
      </c>
      <c r="U1248">
        <v>2496</v>
      </c>
      <c r="V1248">
        <v>33600</v>
      </c>
      <c r="W1248">
        <v>80</v>
      </c>
      <c r="X1248">
        <v>0</v>
      </c>
    </row>
    <row r="1249" spans="1:24" x14ac:dyDescent="0.25">
      <c r="A1249">
        <v>1248</v>
      </c>
      <c r="B1249" s="1">
        <v>0.32657407407407407</v>
      </c>
      <c r="C1249">
        <v>1419</v>
      </c>
      <c r="D1249" t="s">
        <v>24</v>
      </c>
      <c r="E1249">
        <v>320</v>
      </c>
      <c r="F1249">
        <v>10</v>
      </c>
      <c r="G1249">
        <v>0</v>
      </c>
      <c r="H1249">
        <v>1</v>
      </c>
      <c r="I1249">
        <v>20.75</v>
      </c>
      <c r="J1249">
        <v>27760</v>
      </c>
      <c r="K1249">
        <v>-2</v>
      </c>
      <c r="L1249">
        <v>-2</v>
      </c>
      <c r="M1249">
        <v>1</v>
      </c>
      <c r="N1249">
        <v>12</v>
      </c>
      <c r="O1249">
        <v>10</v>
      </c>
      <c r="P1249">
        <v>342</v>
      </c>
      <c r="Q1249">
        <v>3067</v>
      </c>
      <c r="R1249">
        <v>10260</v>
      </c>
      <c r="S1249">
        <v>65535</v>
      </c>
      <c r="T1249">
        <v>65535</v>
      </c>
      <c r="U1249">
        <v>2496</v>
      </c>
      <c r="V1249">
        <v>33600</v>
      </c>
      <c r="W1249">
        <v>80</v>
      </c>
      <c r="X1249">
        <v>0</v>
      </c>
    </row>
    <row r="1250" spans="1:24" x14ac:dyDescent="0.25">
      <c r="A1250">
        <v>1249</v>
      </c>
      <c r="B1250" s="1">
        <v>0.32658564814814817</v>
      </c>
      <c r="C1250">
        <v>1420</v>
      </c>
      <c r="D1250" t="s">
        <v>24</v>
      </c>
      <c r="E1250">
        <v>320</v>
      </c>
      <c r="F1250">
        <v>10</v>
      </c>
      <c r="G1250">
        <v>0</v>
      </c>
      <c r="H1250">
        <v>1</v>
      </c>
      <c r="I1250">
        <v>20.65</v>
      </c>
      <c r="J1250">
        <v>27760</v>
      </c>
      <c r="K1250">
        <v>-1</v>
      </c>
      <c r="L1250">
        <v>-2</v>
      </c>
      <c r="M1250">
        <v>1</v>
      </c>
      <c r="N1250">
        <v>12</v>
      </c>
      <c r="O1250">
        <v>10</v>
      </c>
      <c r="P1250">
        <v>342</v>
      </c>
      <c r="Q1250">
        <v>3067</v>
      </c>
      <c r="R1250">
        <v>10260</v>
      </c>
      <c r="S1250">
        <v>65535</v>
      </c>
      <c r="T1250">
        <v>65535</v>
      </c>
      <c r="U1250">
        <v>2496</v>
      </c>
      <c r="V1250">
        <v>33600</v>
      </c>
      <c r="W1250">
        <v>80</v>
      </c>
      <c r="X1250">
        <v>0</v>
      </c>
    </row>
    <row r="1251" spans="1:24" x14ac:dyDescent="0.25">
      <c r="A1251">
        <v>1250</v>
      </c>
      <c r="B1251" s="1">
        <v>0.3266087962962963</v>
      </c>
      <c r="C1251">
        <v>1421</v>
      </c>
      <c r="D1251" t="s">
        <v>24</v>
      </c>
      <c r="E1251">
        <v>320</v>
      </c>
      <c r="F1251">
        <v>10</v>
      </c>
      <c r="G1251">
        <v>0</v>
      </c>
      <c r="H1251">
        <v>1</v>
      </c>
      <c r="I1251">
        <v>20.65</v>
      </c>
      <c r="J1251">
        <v>27760</v>
      </c>
      <c r="K1251">
        <v>-2</v>
      </c>
      <c r="L1251">
        <v>-2</v>
      </c>
      <c r="M1251">
        <v>1</v>
      </c>
      <c r="N1251">
        <v>12</v>
      </c>
      <c r="O1251">
        <v>10</v>
      </c>
      <c r="P1251">
        <v>342</v>
      </c>
      <c r="Q1251">
        <v>3067</v>
      </c>
      <c r="R1251">
        <v>10260</v>
      </c>
      <c r="S1251">
        <v>65535</v>
      </c>
      <c r="T1251">
        <v>65535</v>
      </c>
      <c r="U1251">
        <v>2496</v>
      </c>
      <c r="V1251">
        <v>33600</v>
      </c>
      <c r="W1251">
        <v>80</v>
      </c>
      <c r="X1251">
        <v>0</v>
      </c>
    </row>
    <row r="1252" spans="1:24" x14ac:dyDescent="0.25">
      <c r="A1252">
        <v>1251</v>
      </c>
      <c r="B1252" s="1">
        <v>0.32662037037037034</v>
      </c>
      <c r="C1252">
        <v>1423</v>
      </c>
      <c r="D1252" t="s">
        <v>24</v>
      </c>
      <c r="E1252">
        <v>320</v>
      </c>
      <c r="F1252">
        <v>10</v>
      </c>
      <c r="G1252">
        <v>0</v>
      </c>
      <c r="H1252">
        <v>1</v>
      </c>
      <c r="I1252">
        <v>20.65</v>
      </c>
      <c r="J1252">
        <v>27760</v>
      </c>
      <c r="K1252">
        <v>-2</v>
      </c>
      <c r="L1252">
        <v>-2</v>
      </c>
      <c r="M1252">
        <v>1</v>
      </c>
      <c r="N1252">
        <v>12</v>
      </c>
      <c r="O1252">
        <v>10</v>
      </c>
      <c r="P1252">
        <v>342</v>
      </c>
      <c r="Q1252">
        <v>3067</v>
      </c>
      <c r="R1252">
        <v>10260</v>
      </c>
      <c r="S1252">
        <v>65535</v>
      </c>
      <c r="T1252">
        <v>65535</v>
      </c>
      <c r="U1252">
        <v>2496</v>
      </c>
      <c r="V1252">
        <v>33600</v>
      </c>
      <c r="W1252">
        <v>80</v>
      </c>
      <c r="X1252">
        <v>0</v>
      </c>
    </row>
    <row r="1253" spans="1:24" x14ac:dyDescent="0.25">
      <c r="A1253">
        <v>1252</v>
      </c>
      <c r="B1253" s="1">
        <v>0.32663194444444443</v>
      </c>
      <c r="C1253">
        <v>1424</v>
      </c>
      <c r="D1253" t="s">
        <v>24</v>
      </c>
      <c r="E1253">
        <v>320</v>
      </c>
      <c r="F1253">
        <v>10</v>
      </c>
      <c r="G1253">
        <v>0</v>
      </c>
      <c r="H1253">
        <v>1</v>
      </c>
      <c r="I1253">
        <v>20.65</v>
      </c>
      <c r="J1253">
        <v>27760</v>
      </c>
      <c r="K1253">
        <v>-2</v>
      </c>
      <c r="L1253">
        <v>-2</v>
      </c>
      <c r="M1253">
        <v>1</v>
      </c>
      <c r="N1253">
        <v>12</v>
      </c>
      <c r="O1253">
        <v>10</v>
      </c>
      <c r="P1253">
        <v>342</v>
      </c>
      <c r="Q1253">
        <v>3067</v>
      </c>
      <c r="R1253">
        <v>10260</v>
      </c>
      <c r="S1253">
        <v>65535</v>
      </c>
      <c r="T1253">
        <v>65535</v>
      </c>
      <c r="U1253">
        <v>2496</v>
      </c>
      <c r="V1253">
        <v>33600</v>
      </c>
      <c r="W1253">
        <v>80</v>
      </c>
      <c r="X1253">
        <v>0</v>
      </c>
    </row>
    <row r="1254" spans="1:24" x14ac:dyDescent="0.25">
      <c r="A1254">
        <v>1253</v>
      </c>
      <c r="B1254" s="1">
        <v>0.32664351851851853</v>
      </c>
      <c r="C1254">
        <v>1425</v>
      </c>
      <c r="D1254" t="s">
        <v>24</v>
      </c>
      <c r="E1254">
        <v>320</v>
      </c>
      <c r="F1254">
        <v>10</v>
      </c>
      <c r="G1254">
        <v>0</v>
      </c>
      <c r="H1254">
        <v>1</v>
      </c>
      <c r="I1254">
        <v>20.65</v>
      </c>
      <c r="J1254">
        <v>27760</v>
      </c>
      <c r="K1254">
        <v>-2</v>
      </c>
      <c r="L1254">
        <v>-2</v>
      </c>
      <c r="M1254">
        <v>1</v>
      </c>
      <c r="N1254">
        <v>12</v>
      </c>
      <c r="O1254">
        <v>10</v>
      </c>
      <c r="P1254">
        <v>342</v>
      </c>
      <c r="Q1254">
        <v>3067</v>
      </c>
      <c r="R1254">
        <v>10260</v>
      </c>
      <c r="S1254">
        <v>65535</v>
      </c>
      <c r="T1254">
        <v>65535</v>
      </c>
      <c r="U1254">
        <v>2496</v>
      </c>
      <c r="V1254">
        <v>33600</v>
      </c>
      <c r="W1254">
        <v>80</v>
      </c>
      <c r="X1254">
        <v>0</v>
      </c>
    </row>
    <row r="1255" spans="1:24" x14ac:dyDescent="0.25">
      <c r="A1255">
        <v>1254</v>
      </c>
      <c r="B1255" s="1">
        <v>0.32665509259259257</v>
      </c>
      <c r="C1255">
        <v>1426</v>
      </c>
      <c r="D1255" t="s">
        <v>24</v>
      </c>
      <c r="E1255">
        <v>320</v>
      </c>
      <c r="F1255">
        <v>10</v>
      </c>
      <c r="G1255">
        <v>0</v>
      </c>
      <c r="H1255">
        <v>1</v>
      </c>
      <c r="I1255">
        <v>20.65</v>
      </c>
      <c r="J1255">
        <v>27760</v>
      </c>
      <c r="K1255">
        <v>-2</v>
      </c>
      <c r="L1255">
        <v>-2</v>
      </c>
      <c r="M1255">
        <v>1</v>
      </c>
      <c r="N1255">
        <v>12</v>
      </c>
      <c r="O1255">
        <v>10</v>
      </c>
      <c r="P1255">
        <v>342</v>
      </c>
      <c r="Q1255">
        <v>3067</v>
      </c>
      <c r="R1255">
        <v>10260</v>
      </c>
      <c r="S1255">
        <v>65535</v>
      </c>
      <c r="T1255">
        <v>65535</v>
      </c>
      <c r="U1255">
        <v>2496</v>
      </c>
      <c r="V1255">
        <v>33600</v>
      </c>
      <c r="W1255">
        <v>80</v>
      </c>
      <c r="X1255">
        <v>0</v>
      </c>
    </row>
    <row r="1256" spans="1:24" x14ac:dyDescent="0.25">
      <c r="A1256">
        <v>1255</v>
      </c>
      <c r="B1256" s="1">
        <v>0.32666666666666666</v>
      </c>
      <c r="C1256">
        <v>1427</v>
      </c>
      <c r="D1256" t="s">
        <v>24</v>
      </c>
      <c r="E1256">
        <v>320</v>
      </c>
      <c r="F1256">
        <v>10</v>
      </c>
      <c r="G1256">
        <v>0</v>
      </c>
      <c r="H1256">
        <v>1</v>
      </c>
      <c r="I1256">
        <v>20.65</v>
      </c>
      <c r="J1256">
        <v>27760</v>
      </c>
      <c r="K1256">
        <v>-1</v>
      </c>
      <c r="L1256">
        <v>-2</v>
      </c>
      <c r="M1256">
        <v>1</v>
      </c>
      <c r="N1256">
        <v>12</v>
      </c>
      <c r="O1256">
        <v>10</v>
      </c>
      <c r="P1256">
        <v>342</v>
      </c>
      <c r="Q1256">
        <v>3067</v>
      </c>
      <c r="R1256">
        <v>10260</v>
      </c>
      <c r="S1256">
        <v>65535</v>
      </c>
      <c r="T1256">
        <v>65535</v>
      </c>
      <c r="U1256">
        <v>2496</v>
      </c>
      <c r="V1256">
        <v>33600</v>
      </c>
      <c r="W1256">
        <v>80</v>
      </c>
      <c r="X1256">
        <v>0</v>
      </c>
    </row>
    <row r="1257" spans="1:24" x14ac:dyDescent="0.25">
      <c r="A1257">
        <v>1256</v>
      </c>
      <c r="B1257" s="1">
        <v>0.32668981481481479</v>
      </c>
      <c r="C1257">
        <v>1428</v>
      </c>
      <c r="D1257" t="s">
        <v>24</v>
      </c>
      <c r="E1257">
        <v>320</v>
      </c>
      <c r="F1257">
        <v>10</v>
      </c>
      <c r="G1257">
        <v>0</v>
      </c>
      <c r="H1257">
        <v>1</v>
      </c>
      <c r="I1257">
        <v>20.65</v>
      </c>
      <c r="J1257">
        <v>27760</v>
      </c>
      <c r="K1257">
        <v>-1</v>
      </c>
      <c r="L1257">
        <v>-2</v>
      </c>
      <c r="M1257">
        <v>1</v>
      </c>
      <c r="N1257">
        <v>12</v>
      </c>
      <c r="O1257">
        <v>10</v>
      </c>
      <c r="P1257">
        <v>342</v>
      </c>
      <c r="Q1257">
        <v>3067</v>
      </c>
      <c r="R1257">
        <v>10260</v>
      </c>
      <c r="S1257">
        <v>65535</v>
      </c>
      <c r="T1257">
        <v>65535</v>
      </c>
      <c r="U1257">
        <v>2496</v>
      </c>
      <c r="V1257">
        <v>33600</v>
      </c>
      <c r="W1257">
        <v>80</v>
      </c>
      <c r="X1257">
        <v>0</v>
      </c>
    </row>
    <row r="1258" spans="1:24" x14ac:dyDescent="0.25">
      <c r="A1258">
        <v>1257</v>
      </c>
      <c r="B1258" s="1">
        <v>0.32670138888888889</v>
      </c>
      <c r="C1258">
        <v>1430</v>
      </c>
      <c r="D1258" t="s">
        <v>24</v>
      </c>
      <c r="E1258">
        <v>320</v>
      </c>
      <c r="F1258">
        <v>10</v>
      </c>
      <c r="G1258">
        <v>0</v>
      </c>
      <c r="H1258">
        <v>1</v>
      </c>
      <c r="I1258">
        <v>20.55</v>
      </c>
      <c r="J1258">
        <v>27768</v>
      </c>
      <c r="K1258">
        <v>-2</v>
      </c>
      <c r="L1258">
        <v>-2</v>
      </c>
      <c r="M1258">
        <v>1</v>
      </c>
      <c r="N1258">
        <v>12</v>
      </c>
      <c r="O1258">
        <v>10</v>
      </c>
      <c r="P1258">
        <v>342</v>
      </c>
      <c r="Q1258">
        <v>3067</v>
      </c>
      <c r="R1258">
        <v>10260</v>
      </c>
      <c r="S1258">
        <v>65535</v>
      </c>
      <c r="T1258">
        <v>65535</v>
      </c>
      <c r="U1258">
        <v>2496</v>
      </c>
      <c r="V1258">
        <v>33600</v>
      </c>
      <c r="W1258">
        <v>80</v>
      </c>
      <c r="X1258">
        <v>0</v>
      </c>
    </row>
    <row r="1259" spans="1:24" x14ac:dyDescent="0.25">
      <c r="A1259">
        <v>1258</v>
      </c>
      <c r="B1259" s="1">
        <v>0.32671296296296298</v>
      </c>
      <c r="C1259">
        <v>1431</v>
      </c>
      <c r="D1259" t="s">
        <v>24</v>
      </c>
      <c r="E1259">
        <v>320</v>
      </c>
      <c r="F1259">
        <v>10</v>
      </c>
      <c r="G1259">
        <v>0</v>
      </c>
      <c r="H1259">
        <v>1</v>
      </c>
      <c r="I1259">
        <v>20.55</v>
      </c>
      <c r="J1259">
        <v>27768</v>
      </c>
      <c r="K1259">
        <v>-2</v>
      </c>
      <c r="L1259">
        <v>-2</v>
      </c>
      <c r="M1259">
        <v>1</v>
      </c>
      <c r="N1259">
        <v>12</v>
      </c>
      <c r="O1259">
        <v>10</v>
      </c>
      <c r="P1259">
        <v>342</v>
      </c>
      <c r="Q1259">
        <v>3067</v>
      </c>
      <c r="R1259">
        <v>10260</v>
      </c>
      <c r="S1259">
        <v>65535</v>
      </c>
      <c r="T1259">
        <v>65535</v>
      </c>
      <c r="U1259">
        <v>2496</v>
      </c>
      <c r="V1259">
        <v>33600</v>
      </c>
      <c r="W1259">
        <v>80</v>
      </c>
      <c r="X1259">
        <v>0</v>
      </c>
    </row>
    <row r="1260" spans="1:24" x14ac:dyDescent="0.25">
      <c r="A1260">
        <v>1259</v>
      </c>
      <c r="B1260" s="1">
        <v>0.32672453703703702</v>
      </c>
      <c r="C1260">
        <v>1432</v>
      </c>
      <c r="D1260" t="s">
        <v>24</v>
      </c>
      <c r="E1260">
        <v>320</v>
      </c>
      <c r="F1260">
        <v>10</v>
      </c>
      <c r="G1260">
        <v>0</v>
      </c>
      <c r="H1260">
        <v>1</v>
      </c>
      <c r="I1260">
        <v>20.55</v>
      </c>
      <c r="J1260">
        <v>27768</v>
      </c>
      <c r="K1260">
        <v>-2</v>
      </c>
      <c r="L1260">
        <v>-2</v>
      </c>
      <c r="M1260">
        <v>1</v>
      </c>
      <c r="N1260">
        <v>12</v>
      </c>
      <c r="O1260">
        <v>10</v>
      </c>
      <c r="P1260">
        <v>342</v>
      </c>
      <c r="Q1260">
        <v>3067</v>
      </c>
      <c r="R1260">
        <v>10260</v>
      </c>
      <c r="S1260">
        <v>65535</v>
      </c>
      <c r="T1260">
        <v>65535</v>
      </c>
      <c r="U1260">
        <v>2496</v>
      </c>
      <c r="V1260">
        <v>33600</v>
      </c>
      <c r="W1260">
        <v>80</v>
      </c>
      <c r="X1260">
        <v>0</v>
      </c>
    </row>
    <row r="1261" spans="1:24" x14ac:dyDescent="0.25">
      <c r="A1261">
        <v>1260</v>
      </c>
      <c r="B1261" s="1">
        <v>0.32673611111111112</v>
      </c>
      <c r="C1261">
        <v>1433</v>
      </c>
      <c r="D1261" t="s">
        <v>24</v>
      </c>
      <c r="E1261">
        <v>320</v>
      </c>
      <c r="F1261">
        <v>10</v>
      </c>
      <c r="G1261">
        <v>0</v>
      </c>
      <c r="H1261">
        <v>1</v>
      </c>
      <c r="I1261">
        <v>20.55</v>
      </c>
      <c r="J1261">
        <v>27768</v>
      </c>
      <c r="K1261">
        <v>-2</v>
      </c>
      <c r="L1261">
        <v>-2</v>
      </c>
      <c r="M1261">
        <v>1</v>
      </c>
      <c r="N1261">
        <v>12</v>
      </c>
      <c r="O1261">
        <v>10</v>
      </c>
      <c r="P1261">
        <v>342</v>
      </c>
      <c r="Q1261">
        <v>3067</v>
      </c>
      <c r="R1261">
        <v>10260</v>
      </c>
      <c r="S1261">
        <v>65535</v>
      </c>
      <c r="T1261">
        <v>65535</v>
      </c>
      <c r="U1261">
        <v>2496</v>
      </c>
      <c r="V1261">
        <v>33600</v>
      </c>
      <c r="W1261">
        <v>80</v>
      </c>
      <c r="X1261">
        <v>0</v>
      </c>
    </row>
    <row r="1262" spans="1:24" x14ac:dyDescent="0.25">
      <c r="A1262">
        <v>1261</v>
      </c>
      <c r="B1262" s="1">
        <v>0.32674768518518521</v>
      </c>
      <c r="C1262">
        <v>1434</v>
      </c>
      <c r="D1262" t="s">
        <v>24</v>
      </c>
      <c r="E1262">
        <v>320</v>
      </c>
      <c r="F1262">
        <v>10</v>
      </c>
      <c r="G1262">
        <v>0</v>
      </c>
      <c r="H1262">
        <v>1</v>
      </c>
      <c r="I1262">
        <v>20.55</v>
      </c>
      <c r="J1262">
        <v>27768</v>
      </c>
      <c r="K1262">
        <v>-2</v>
      </c>
      <c r="L1262">
        <v>-2</v>
      </c>
      <c r="M1262">
        <v>1</v>
      </c>
      <c r="N1262">
        <v>12</v>
      </c>
      <c r="O1262">
        <v>10</v>
      </c>
      <c r="P1262">
        <v>342</v>
      </c>
      <c r="Q1262">
        <v>3067</v>
      </c>
      <c r="R1262">
        <v>10260</v>
      </c>
      <c r="S1262">
        <v>65535</v>
      </c>
      <c r="T1262">
        <v>65535</v>
      </c>
      <c r="U1262">
        <v>2496</v>
      </c>
      <c r="V1262">
        <v>33600</v>
      </c>
      <c r="W1262">
        <v>80</v>
      </c>
      <c r="X1262">
        <v>0</v>
      </c>
    </row>
    <row r="1263" spans="1:24" x14ac:dyDescent="0.25">
      <c r="A1263">
        <v>1262</v>
      </c>
      <c r="B1263" s="1">
        <v>0.32675925925925925</v>
      </c>
      <c r="C1263">
        <v>1435</v>
      </c>
      <c r="D1263" t="s">
        <v>24</v>
      </c>
      <c r="E1263">
        <v>320</v>
      </c>
      <c r="F1263">
        <v>10</v>
      </c>
      <c r="G1263">
        <v>0</v>
      </c>
      <c r="H1263">
        <v>1</v>
      </c>
      <c r="I1263">
        <v>20.55</v>
      </c>
      <c r="J1263">
        <v>27768</v>
      </c>
      <c r="K1263">
        <v>-2</v>
      </c>
      <c r="L1263">
        <v>-2</v>
      </c>
      <c r="M1263">
        <v>1</v>
      </c>
      <c r="N1263">
        <v>12</v>
      </c>
      <c r="O1263">
        <v>10</v>
      </c>
      <c r="P1263">
        <v>342</v>
      </c>
      <c r="Q1263">
        <v>3067</v>
      </c>
      <c r="R1263">
        <v>10260</v>
      </c>
      <c r="S1263">
        <v>65535</v>
      </c>
      <c r="T1263">
        <v>65535</v>
      </c>
      <c r="U1263">
        <v>2496</v>
      </c>
      <c r="V1263">
        <v>33600</v>
      </c>
      <c r="W1263">
        <v>80</v>
      </c>
      <c r="X1263">
        <v>0</v>
      </c>
    </row>
    <row r="1264" spans="1:24" x14ac:dyDescent="0.25">
      <c r="A1264">
        <v>1263</v>
      </c>
      <c r="B1264" s="1">
        <v>0.32677083333333334</v>
      </c>
      <c r="C1264">
        <v>1436</v>
      </c>
      <c r="D1264" t="s">
        <v>24</v>
      </c>
      <c r="E1264">
        <v>320</v>
      </c>
      <c r="F1264">
        <v>10</v>
      </c>
      <c r="G1264">
        <v>0</v>
      </c>
      <c r="H1264">
        <v>1</v>
      </c>
      <c r="I1264">
        <v>20.55</v>
      </c>
      <c r="J1264">
        <v>27768</v>
      </c>
      <c r="K1264">
        <v>-2</v>
      </c>
      <c r="L1264">
        <v>-2</v>
      </c>
      <c r="M1264">
        <v>1</v>
      </c>
      <c r="N1264">
        <v>12</v>
      </c>
      <c r="O1264">
        <v>10</v>
      </c>
      <c r="P1264">
        <v>342</v>
      </c>
      <c r="Q1264">
        <v>3067</v>
      </c>
      <c r="R1264">
        <v>10260</v>
      </c>
      <c r="S1264">
        <v>65535</v>
      </c>
      <c r="T1264">
        <v>65535</v>
      </c>
      <c r="U1264">
        <v>2496</v>
      </c>
      <c r="V1264">
        <v>33600</v>
      </c>
      <c r="W1264">
        <v>80</v>
      </c>
      <c r="X1264">
        <v>0</v>
      </c>
    </row>
    <row r="1265" spans="1:24" x14ac:dyDescent="0.25">
      <c r="A1265">
        <v>1264</v>
      </c>
      <c r="B1265" s="1">
        <v>0.32679398148148148</v>
      </c>
      <c r="C1265">
        <v>1437</v>
      </c>
      <c r="D1265" t="s">
        <v>24</v>
      </c>
      <c r="E1265">
        <v>320</v>
      </c>
      <c r="F1265">
        <v>10</v>
      </c>
      <c r="G1265">
        <v>0</v>
      </c>
      <c r="H1265">
        <v>1</v>
      </c>
      <c r="I1265">
        <v>20.55</v>
      </c>
      <c r="J1265">
        <v>27768</v>
      </c>
      <c r="K1265">
        <v>-2</v>
      </c>
      <c r="L1265">
        <v>-2</v>
      </c>
      <c r="M1265">
        <v>1</v>
      </c>
      <c r="N1265">
        <v>12</v>
      </c>
      <c r="O1265">
        <v>10</v>
      </c>
      <c r="P1265">
        <v>342</v>
      </c>
      <c r="Q1265">
        <v>3067</v>
      </c>
      <c r="R1265">
        <v>10260</v>
      </c>
      <c r="S1265">
        <v>65535</v>
      </c>
      <c r="T1265">
        <v>65535</v>
      </c>
      <c r="U1265">
        <v>2496</v>
      </c>
      <c r="V1265">
        <v>33600</v>
      </c>
      <c r="W1265">
        <v>80</v>
      </c>
      <c r="X1265">
        <v>0</v>
      </c>
    </row>
    <row r="1266" spans="1:24" x14ac:dyDescent="0.25">
      <c r="A1266">
        <v>1265</v>
      </c>
      <c r="B1266" s="1">
        <v>0.32680555555555557</v>
      </c>
      <c r="C1266">
        <v>1439</v>
      </c>
      <c r="D1266" t="s">
        <v>24</v>
      </c>
      <c r="E1266">
        <v>320</v>
      </c>
      <c r="F1266">
        <v>10</v>
      </c>
      <c r="G1266">
        <v>0</v>
      </c>
      <c r="H1266">
        <v>1</v>
      </c>
      <c r="I1266">
        <v>20.45</v>
      </c>
      <c r="J1266">
        <v>27768</v>
      </c>
      <c r="K1266">
        <v>-2</v>
      </c>
      <c r="L1266">
        <v>-2</v>
      </c>
      <c r="M1266">
        <v>1</v>
      </c>
      <c r="N1266">
        <v>12</v>
      </c>
      <c r="O1266">
        <v>10</v>
      </c>
      <c r="P1266">
        <v>342</v>
      </c>
      <c r="Q1266">
        <v>3067</v>
      </c>
      <c r="R1266">
        <v>10260</v>
      </c>
      <c r="S1266">
        <v>65535</v>
      </c>
      <c r="T1266">
        <v>65535</v>
      </c>
      <c r="U1266">
        <v>2496</v>
      </c>
      <c r="V1266">
        <v>33600</v>
      </c>
      <c r="W1266">
        <v>80</v>
      </c>
      <c r="X1266">
        <v>0</v>
      </c>
    </row>
    <row r="1267" spans="1:24" x14ac:dyDescent="0.25">
      <c r="A1267">
        <v>1266</v>
      </c>
      <c r="B1267" s="1">
        <v>0.32681712962962961</v>
      </c>
      <c r="C1267">
        <v>1440</v>
      </c>
      <c r="D1267" t="s">
        <v>24</v>
      </c>
      <c r="E1267">
        <v>320</v>
      </c>
      <c r="F1267">
        <v>10</v>
      </c>
      <c r="G1267">
        <v>0</v>
      </c>
      <c r="H1267">
        <v>1</v>
      </c>
      <c r="I1267">
        <v>20.45</v>
      </c>
      <c r="J1267">
        <v>27768</v>
      </c>
      <c r="K1267">
        <v>-2</v>
      </c>
      <c r="L1267">
        <v>-2</v>
      </c>
      <c r="M1267">
        <v>1</v>
      </c>
      <c r="N1267">
        <v>12</v>
      </c>
      <c r="O1267">
        <v>10</v>
      </c>
      <c r="P1267">
        <v>342</v>
      </c>
      <c r="Q1267">
        <v>3067</v>
      </c>
      <c r="R1267">
        <v>10260</v>
      </c>
      <c r="S1267">
        <v>65535</v>
      </c>
      <c r="T1267">
        <v>65535</v>
      </c>
      <c r="U1267">
        <v>2496</v>
      </c>
      <c r="V1267">
        <v>33600</v>
      </c>
      <c r="W1267">
        <v>80</v>
      </c>
      <c r="X1267">
        <v>0</v>
      </c>
    </row>
    <row r="1268" spans="1:24" x14ac:dyDescent="0.25">
      <c r="A1268">
        <v>1267</v>
      </c>
      <c r="B1268" s="1">
        <v>0.3268287037037037</v>
      </c>
      <c r="C1268">
        <v>1441</v>
      </c>
      <c r="D1268" t="s">
        <v>24</v>
      </c>
      <c r="E1268">
        <v>320</v>
      </c>
      <c r="F1268">
        <v>10</v>
      </c>
      <c r="G1268">
        <v>0</v>
      </c>
      <c r="H1268">
        <v>1</v>
      </c>
      <c r="I1268">
        <v>20.45</v>
      </c>
      <c r="J1268">
        <v>27768</v>
      </c>
      <c r="K1268">
        <v>-2</v>
      </c>
      <c r="L1268">
        <v>-2</v>
      </c>
      <c r="M1268">
        <v>1</v>
      </c>
      <c r="N1268">
        <v>12</v>
      </c>
      <c r="O1268">
        <v>10</v>
      </c>
      <c r="P1268">
        <v>342</v>
      </c>
      <c r="Q1268">
        <v>3067</v>
      </c>
      <c r="R1268">
        <v>10260</v>
      </c>
      <c r="S1268">
        <v>65535</v>
      </c>
      <c r="T1268">
        <v>65535</v>
      </c>
      <c r="U1268">
        <v>2496</v>
      </c>
      <c r="V1268">
        <v>33600</v>
      </c>
      <c r="W1268">
        <v>80</v>
      </c>
      <c r="X1268">
        <v>0</v>
      </c>
    </row>
    <row r="1269" spans="1:24" x14ac:dyDescent="0.25">
      <c r="A1269">
        <v>1268</v>
      </c>
      <c r="B1269" s="1">
        <v>0.32684027777777774</v>
      </c>
      <c r="C1269">
        <v>1442</v>
      </c>
      <c r="D1269" t="s">
        <v>24</v>
      </c>
      <c r="E1269">
        <v>320</v>
      </c>
      <c r="F1269">
        <v>10</v>
      </c>
      <c r="G1269">
        <v>0</v>
      </c>
      <c r="H1269">
        <v>1</v>
      </c>
      <c r="I1269">
        <v>20.45</v>
      </c>
      <c r="J1269">
        <v>27768</v>
      </c>
      <c r="K1269">
        <v>-2</v>
      </c>
      <c r="L1269">
        <v>-2</v>
      </c>
      <c r="M1269">
        <v>1</v>
      </c>
      <c r="N1269">
        <v>12</v>
      </c>
      <c r="O1269">
        <v>10</v>
      </c>
      <c r="P1269">
        <v>342</v>
      </c>
      <c r="Q1269">
        <v>3067</v>
      </c>
      <c r="R1269">
        <v>10260</v>
      </c>
      <c r="S1269">
        <v>65535</v>
      </c>
      <c r="T1269">
        <v>65535</v>
      </c>
      <c r="U1269">
        <v>2496</v>
      </c>
      <c r="V1269">
        <v>33600</v>
      </c>
      <c r="W1269">
        <v>80</v>
      </c>
      <c r="X1269">
        <v>0</v>
      </c>
    </row>
    <row r="1270" spans="1:24" x14ac:dyDescent="0.25">
      <c r="A1270">
        <v>1269</v>
      </c>
      <c r="B1270" s="1">
        <v>0.32685185185185184</v>
      </c>
      <c r="C1270">
        <v>1443</v>
      </c>
      <c r="D1270" t="s">
        <v>24</v>
      </c>
      <c r="E1270">
        <v>320</v>
      </c>
      <c r="F1270">
        <v>10</v>
      </c>
      <c r="G1270">
        <v>0</v>
      </c>
      <c r="H1270">
        <v>1</v>
      </c>
      <c r="I1270">
        <v>20.45</v>
      </c>
      <c r="J1270">
        <v>27768</v>
      </c>
      <c r="K1270">
        <v>-2</v>
      </c>
      <c r="L1270">
        <v>-2</v>
      </c>
      <c r="M1270">
        <v>1</v>
      </c>
      <c r="N1270">
        <v>12</v>
      </c>
      <c r="O1270">
        <v>10</v>
      </c>
      <c r="P1270">
        <v>342</v>
      </c>
      <c r="Q1270">
        <v>3067</v>
      </c>
      <c r="R1270">
        <v>10260</v>
      </c>
      <c r="S1270">
        <v>65535</v>
      </c>
      <c r="T1270">
        <v>65535</v>
      </c>
      <c r="U1270">
        <v>2496</v>
      </c>
      <c r="V1270">
        <v>33600</v>
      </c>
      <c r="W1270">
        <v>80</v>
      </c>
      <c r="X1270">
        <v>0</v>
      </c>
    </row>
    <row r="1271" spans="1:24" x14ac:dyDescent="0.25">
      <c r="A1271">
        <v>1270</v>
      </c>
      <c r="B1271" s="1">
        <v>0.32686342592592593</v>
      </c>
      <c r="C1271">
        <v>1444</v>
      </c>
      <c r="D1271" t="s">
        <v>24</v>
      </c>
      <c r="E1271">
        <v>320</v>
      </c>
      <c r="F1271">
        <v>10</v>
      </c>
      <c r="G1271">
        <v>0</v>
      </c>
      <c r="H1271">
        <v>1</v>
      </c>
      <c r="I1271">
        <v>20.45</v>
      </c>
      <c r="J1271">
        <v>27768</v>
      </c>
      <c r="K1271">
        <v>-2</v>
      </c>
      <c r="L1271">
        <v>-2</v>
      </c>
      <c r="M1271">
        <v>1</v>
      </c>
      <c r="N1271">
        <v>12</v>
      </c>
      <c r="O1271">
        <v>10</v>
      </c>
      <c r="P1271">
        <v>342</v>
      </c>
      <c r="Q1271">
        <v>3067</v>
      </c>
      <c r="R1271">
        <v>10260</v>
      </c>
      <c r="S1271">
        <v>65535</v>
      </c>
      <c r="T1271">
        <v>65535</v>
      </c>
      <c r="U1271">
        <v>2496</v>
      </c>
      <c r="V1271">
        <v>33600</v>
      </c>
      <c r="W1271">
        <v>80</v>
      </c>
      <c r="X1271">
        <v>0</v>
      </c>
    </row>
    <row r="1272" spans="1:24" x14ac:dyDescent="0.25">
      <c r="A1272">
        <v>1271</v>
      </c>
      <c r="B1272" s="1">
        <v>0.32688657407407407</v>
      </c>
      <c r="C1272">
        <v>1445</v>
      </c>
      <c r="D1272" t="s">
        <v>24</v>
      </c>
      <c r="E1272">
        <v>320</v>
      </c>
      <c r="F1272">
        <v>10</v>
      </c>
      <c r="G1272">
        <v>0</v>
      </c>
      <c r="H1272">
        <v>1</v>
      </c>
      <c r="I1272">
        <v>20.45</v>
      </c>
      <c r="J1272">
        <v>27768</v>
      </c>
      <c r="K1272">
        <v>-2</v>
      </c>
      <c r="L1272">
        <v>-2</v>
      </c>
      <c r="M1272">
        <v>1</v>
      </c>
      <c r="N1272">
        <v>12</v>
      </c>
      <c r="O1272">
        <v>10</v>
      </c>
      <c r="P1272">
        <v>342</v>
      </c>
      <c r="Q1272">
        <v>3067</v>
      </c>
      <c r="R1272">
        <v>10260</v>
      </c>
      <c r="S1272">
        <v>65535</v>
      </c>
      <c r="T1272">
        <v>65535</v>
      </c>
      <c r="U1272">
        <v>2496</v>
      </c>
      <c r="V1272">
        <v>33600</v>
      </c>
      <c r="W1272">
        <v>80</v>
      </c>
      <c r="X1272">
        <v>0</v>
      </c>
    </row>
    <row r="1273" spans="1:24" x14ac:dyDescent="0.25">
      <c r="A1273">
        <v>1272</v>
      </c>
      <c r="B1273" s="1">
        <v>0.32689814814814816</v>
      </c>
      <c r="C1273">
        <v>1447</v>
      </c>
      <c r="D1273" t="s">
        <v>24</v>
      </c>
      <c r="E1273">
        <v>320</v>
      </c>
      <c r="F1273">
        <v>10</v>
      </c>
      <c r="G1273">
        <v>0</v>
      </c>
      <c r="H1273">
        <v>1</v>
      </c>
      <c r="I1273">
        <v>20.350000000000001</v>
      </c>
      <c r="J1273">
        <v>27768</v>
      </c>
      <c r="K1273">
        <v>-2</v>
      </c>
      <c r="L1273">
        <v>-2</v>
      </c>
      <c r="M1273">
        <v>1</v>
      </c>
      <c r="N1273">
        <v>12</v>
      </c>
      <c r="O1273">
        <v>10</v>
      </c>
      <c r="P1273">
        <v>342</v>
      </c>
      <c r="Q1273">
        <v>3067</v>
      </c>
      <c r="R1273">
        <v>10260</v>
      </c>
      <c r="S1273">
        <v>65535</v>
      </c>
      <c r="T1273">
        <v>65535</v>
      </c>
      <c r="U1273">
        <v>2496</v>
      </c>
      <c r="V1273">
        <v>33600</v>
      </c>
      <c r="W1273">
        <v>80</v>
      </c>
      <c r="X1273">
        <v>0</v>
      </c>
    </row>
    <row r="1274" spans="1:24" x14ac:dyDescent="0.25">
      <c r="A1274">
        <v>1273</v>
      </c>
      <c r="B1274" s="1">
        <v>0.3269097222222222</v>
      </c>
      <c r="C1274">
        <v>1448</v>
      </c>
      <c r="D1274" t="s">
        <v>24</v>
      </c>
      <c r="E1274">
        <v>320</v>
      </c>
      <c r="F1274">
        <v>10</v>
      </c>
      <c r="G1274">
        <v>0</v>
      </c>
      <c r="H1274">
        <v>1</v>
      </c>
      <c r="I1274">
        <v>20.350000000000001</v>
      </c>
      <c r="J1274">
        <v>27768</v>
      </c>
      <c r="K1274">
        <v>-2</v>
      </c>
      <c r="L1274">
        <v>-2</v>
      </c>
      <c r="M1274">
        <v>1</v>
      </c>
      <c r="N1274">
        <v>12</v>
      </c>
      <c r="O1274">
        <v>10</v>
      </c>
      <c r="P1274">
        <v>342</v>
      </c>
      <c r="Q1274">
        <v>3067</v>
      </c>
      <c r="R1274">
        <v>10260</v>
      </c>
      <c r="S1274">
        <v>65535</v>
      </c>
      <c r="T1274">
        <v>65535</v>
      </c>
      <c r="U1274">
        <v>2496</v>
      </c>
      <c r="V1274">
        <v>33600</v>
      </c>
      <c r="W1274">
        <v>80</v>
      </c>
      <c r="X1274">
        <v>0</v>
      </c>
    </row>
    <row r="1275" spans="1:24" x14ac:dyDescent="0.25">
      <c r="A1275">
        <v>1274</v>
      </c>
      <c r="B1275" s="1">
        <v>0.32692129629629629</v>
      </c>
      <c r="C1275">
        <v>1449</v>
      </c>
      <c r="D1275" t="s">
        <v>24</v>
      </c>
      <c r="E1275">
        <v>320</v>
      </c>
      <c r="F1275">
        <v>10</v>
      </c>
      <c r="G1275">
        <v>0</v>
      </c>
      <c r="H1275">
        <v>1</v>
      </c>
      <c r="I1275">
        <v>20.350000000000001</v>
      </c>
      <c r="J1275">
        <v>27768</v>
      </c>
      <c r="K1275">
        <v>-1</v>
      </c>
      <c r="L1275">
        <v>-2</v>
      </c>
      <c r="M1275">
        <v>1</v>
      </c>
      <c r="N1275">
        <v>12</v>
      </c>
      <c r="O1275">
        <v>10</v>
      </c>
      <c r="P1275">
        <v>342</v>
      </c>
      <c r="Q1275">
        <v>3067</v>
      </c>
      <c r="R1275">
        <v>10260</v>
      </c>
      <c r="S1275">
        <v>65535</v>
      </c>
      <c r="T1275">
        <v>65535</v>
      </c>
      <c r="U1275">
        <v>2496</v>
      </c>
      <c r="V1275">
        <v>33600</v>
      </c>
      <c r="W1275">
        <v>80</v>
      </c>
      <c r="X1275">
        <v>0</v>
      </c>
    </row>
    <row r="1276" spans="1:24" x14ac:dyDescent="0.25">
      <c r="A1276">
        <v>1275</v>
      </c>
      <c r="B1276" s="1">
        <v>0.32693287037037039</v>
      </c>
      <c r="C1276">
        <v>1450</v>
      </c>
      <c r="D1276" t="s">
        <v>24</v>
      </c>
      <c r="E1276">
        <v>320</v>
      </c>
      <c r="F1276">
        <v>10</v>
      </c>
      <c r="G1276">
        <v>0</v>
      </c>
      <c r="H1276">
        <v>1</v>
      </c>
      <c r="I1276">
        <v>20.350000000000001</v>
      </c>
      <c r="J1276">
        <v>27768</v>
      </c>
      <c r="K1276">
        <v>-2</v>
      </c>
      <c r="L1276">
        <v>-2</v>
      </c>
      <c r="M1276">
        <v>1</v>
      </c>
      <c r="N1276">
        <v>12</v>
      </c>
      <c r="O1276">
        <v>10</v>
      </c>
      <c r="P1276">
        <v>342</v>
      </c>
      <c r="Q1276">
        <v>3067</v>
      </c>
      <c r="R1276">
        <v>10260</v>
      </c>
      <c r="S1276">
        <v>65535</v>
      </c>
      <c r="T1276">
        <v>65535</v>
      </c>
      <c r="U1276">
        <v>2496</v>
      </c>
      <c r="V1276">
        <v>33600</v>
      </c>
      <c r="W1276">
        <v>80</v>
      </c>
      <c r="X1276">
        <v>0</v>
      </c>
    </row>
    <row r="1277" spans="1:24" x14ac:dyDescent="0.25">
      <c r="A1277">
        <v>1276</v>
      </c>
      <c r="B1277" s="1">
        <v>0.32694444444444443</v>
      </c>
      <c r="C1277">
        <v>1451</v>
      </c>
      <c r="D1277" t="s">
        <v>24</v>
      </c>
      <c r="E1277">
        <v>320</v>
      </c>
      <c r="F1277">
        <v>10</v>
      </c>
      <c r="G1277">
        <v>0</v>
      </c>
      <c r="H1277">
        <v>1</v>
      </c>
      <c r="I1277">
        <v>20.350000000000001</v>
      </c>
      <c r="J1277">
        <v>27768</v>
      </c>
      <c r="K1277">
        <v>-2</v>
      </c>
      <c r="L1277">
        <v>-2</v>
      </c>
      <c r="M1277">
        <v>1</v>
      </c>
      <c r="N1277">
        <v>12</v>
      </c>
      <c r="O1277">
        <v>10</v>
      </c>
      <c r="P1277">
        <v>342</v>
      </c>
      <c r="Q1277">
        <v>3067</v>
      </c>
      <c r="R1277">
        <v>10260</v>
      </c>
      <c r="S1277">
        <v>65535</v>
      </c>
      <c r="T1277">
        <v>65535</v>
      </c>
      <c r="U1277">
        <v>2496</v>
      </c>
      <c r="V1277">
        <v>33600</v>
      </c>
      <c r="W1277">
        <v>80</v>
      </c>
      <c r="X1277">
        <v>0</v>
      </c>
    </row>
    <row r="1278" spans="1:24" x14ac:dyDescent="0.25">
      <c r="A1278">
        <v>1277</v>
      </c>
      <c r="B1278" s="1">
        <v>0.32695601851851852</v>
      </c>
      <c r="C1278">
        <v>1452</v>
      </c>
      <c r="D1278" t="s">
        <v>24</v>
      </c>
      <c r="E1278">
        <v>320</v>
      </c>
      <c r="F1278">
        <v>10</v>
      </c>
      <c r="G1278">
        <v>0</v>
      </c>
      <c r="H1278">
        <v>1</v>
      </c>
      <c r="I1278">
        <v>20.350000000000001</v>
      </c>
      <c r="J1278">
        <v>27776</v>
      </c>
      <c r="K1278">
        <v>-2</v>
      </c>
      <c r="L1278">
        <v>-2</v>
      </c>
      <c r="M1278">
        <v>1</v>
      </c>
      <c r="N1278">
        <v>12</v>
      </c>
      <c r="O1278">
        <v>10</v>
      </c>
      <c r="P1278">
        <v>342</v>
      </c>
      <c r="Q1278">
        <v>3067</v>
      </c>
      <c r="R1278">
        <v>10260</v>
      </c>
      <c r="S1278">
        <v>65535</v>
      </c>
      <c r="T1278">
        <v>65535</v>
      </c>
      <c r="U1278">
        <v>2496</v>
      </c>
      <c r="V1278">
        <v>33600</v>
      </c>
      <c r="W1278">
        <v>80</v>
      </c>
      <c r="X1278">
        <v>0</v>
      </c>
    </row>
    <row r="1279" spans="1:24" x14ac:dyDescent="0.25">
      <c r="A1279">
        <v>1278</v>
      </c>
      <c r="B1279" s="1">
        <v>0.32696759259259262</v>
      </c>
      <c r="C1279">
        <v>1453</v>
      </c>
      <c r="D1279" t="s">
        <v>24</v>
      </c>
      <c r="E1279">
        <v>320</v>
      </c>
      <c r="F1279">
        <v>10</v>
      </c>
      <c r="G1279">
        <v>0</v>
      </c>
      <c r="H1279">
        <v>1</v>
      </c>
      <c r="I1279">
        <v>20.350000000000001</v>
      </c>
      <c r="J1279">
        <v>27776</v>
      </c>
      <c r="K1279">
        <v>-2</v>
      </c>
      <c r="L1279">
        <v>-2</v>
      </c>
      <c r="M1279">
        <v>1</v>
      </c>
      <c r="N1279">
        <v>12</v>
      </c>
      <c r="O1279">
        <v>10</v>
      </c>
      <c r="P1279">
        <v>342</v>
      </c>
      <c r="Q1279">
        <v>3067</v>
      </c>
      <c r="R1279">
        <v>10260</v>
      </c>
      <c r="S1279">
        <v>65535</v>
      </c>
      <c r="T1279">
        <v>65535</v>
      </c>
      <c r="U1279">
        <v>2496</v>
      </c>
      <c r="V1279">
        <v>33600</v>
      </c>
      <c r="W1279">
        <v>80</v>
      </c>
      <c r="X1279">
        <v>0</v>
      </c>
    </row>
    <row r="1280" spans="1:24" x14ac:dyDescent="0.25">
      <c r="A1280">
        <v>1279</v>
      </c>
      <c r="B1280" s="1">
        <v>0.32699074074074075</v>
      </c>
      <c r="C1280">
        <v>1454</v>
      </c>
      <c r="D1280" t="s">
        <v>24</v>
      </c>
      <c r="E1280">
        <v>320</v>
      </c>
      <c r="F1280">
        <v>10</v>
      </c>
      <c r="G1280">
        <v>0</v>
      </c>
      <c r="H1280">
        <v>1</v>
      </c>
      <c r="I1280">
        <v>20.350000000000001</v>
      </c>
      <c r="J1280">
        <v>27776</v>
      </c>
      <c r="K1280">
        <v>-2</v>
      </c>
      <c r="L1280">
        <v>-2</v>
      </c>
      <c r="M1280">
        <v>1</v>
      </c>
      <c r="N1280">
        <v>12</v>
      </c>
      <c r="O1280">
        <v>10</v>
      </c>
      <c r="P1280">
        <v>342</v>
      </c>
      <c r="Q1280">
        <v>3067</v>
      </c>
      <c r="R1280">
        <v>10260</v>
      </c>
      <c r="S1280">
        <v>65535</v>
      </c>
      <c r="T1280">
        <v>65535</v>
      </c>
      <c r="U1280">
        <v>2496</v>
      </c>
      <c r="V1280">
        <v>33600</v>
      </c>
      <c r="W1280">
        <v>80</v>
      </c>
      <c r="X1280">
        <v>0</v>
      </c>
    </row>
    <row r="1281" spans="1:24" x14ac:dyDescent="0.25">
      <c r="A1281">
        <v>1280</v>
      </c>
      <c r="B1281" s="1">
        <v>0.32700231481481484</v>
      </c>
      <c r="C1281">
        <v>1456</v>
      </c>
      <c r="D1281" t="s">
        <v>24</v>
      </c>
      <c r="E1281">
        <v>320</v>
      </c>
      <c r="F1281">
        <v>10</v>
      </c>
      <c r="G1281">
        <v>0</v>
      </c>
      <c r="H1281">
        <v>1</v>
      </c>
      <c r="I1281">
        <v>20.350000000000001</v>
      </c>
      <c r="J1281">
        <v>27776</v>
      </c>
      <c r="K1281">
        <v>-2</v>
      </c>
      <c r="L1281">
        <v>-2</v>
      </c>
      <c r="M1281">
        <v>1</v>
      </c>
      <c r="N1281">
        <v>12</v>
      </c>
      <c r="O1281">
        <v>10</v>
      </c>
      <c r="P1281">
        <v>342</v>
      </c>
      <c r="Q1281">
        <v>3067</v>
      </c>
      <c r="R1281">
        <v>10260</v>
      </c>
      <c r="S1281">
        <v>65535</v>
      </c>
      <c r="T1281">
        <v>65535</v>
      </c>
      <c r="U1281">
        <v>2496</v>
      </c>
      <c r="V1281">
        <v>33600</v>
      </c>
      <c r="W1281">
        <v>80</v>
      </c>
      <c r="X1281">
        <v>0</v>
      </c>
    </row>
    <row r="1282" spans="1:24" x14ac:dyDescent="0.25">
      <c r="A1282">
        <v>1281</v>
      </c>
      <c r="B1282" s="1">
        <v>0.32701388888888888</v>
      </c>
      <c r="C1282">
        <v>1457</v>
      </c>
      <c r="D1282" t="s">
        <v>24</v>
      </c>
      <c r="E1282">
        <v>320</v>
      </c>
      <c r="F1282">
        <v>10</v>
      </c>
      <c r="G1282">
        <v>0</v>
      </c>
      <c r="H1282">
        <v>1</v>
      </c>
      <c r="I1282">
        <v>20.350000000000001</v>
      </c>
      <c r="J1282">
        <v>27776</v>
      </c>
      <c r="K1282">
        <v>-2</v>
      </c>
      <c r="L1282">
        <v>-2</v>
      </c>
      <c r="M1282">
        <v>1</v>
      </c>
      <c r="N1282">
        <v>12</v>
      </c>
      <c r="O1282">
        <v>10</v>
      </c>
      <c r="P1282">
        <v>342</v>
      </c>
      <c r="Q1282">
        <v>3067</v>
      </c>
      <c r="R1282">
        <v>10260</v>
      </c>
      <c r="S1282">
        <v>65535</v>
      </c>
      <c r="T1282">
        <v>65535</v>
      </c>
      <c r="U1282">
        <v>2496</v>
      </c>
      <c r="V1282">
        <v>33600</v>
      </c>
      <c r="W1282">
        <v>80</v>
      </c>
      <c r="X1282">
        <v>0</v>
      </c>
    </row>
    <row r="1283" spans="1:24" x14ac:dyDescent="0.25">
      <c r="A1283">
        <v>1282</v>
      </c>
      <c r="B1283" s="1">
        <v>0.32702546296296298</v>
      </c>
      <c r="C1283">
        <v>1458</v>
      </c>
      <c r="D1283" t="s">
        <v>24</v>
      </c>
      <c r="E1283">
        <v>320</v>
      </c>
      <c r="F1283">
        <v>10</v>
      </c>
      <c r="G1283">
        <v>0</v>
      </c>
      <c r="H1283">
        <v>1</v>
      </c>
      <c r="I1283">
        <v>20.25</v>
      </c>
      <c r="J1283">
        <v>27776</v>
      </c>
      <c r="K1283">
        <v>-2</v>
      </c>
      <c r="L1283">
        <v>-2</v>
      </c>
      <c r="M1283">
        <v>1</v>
      </c>
      <c r="N1283">
        <v>12</v>
      </c>
      <c r="O1283">
        <v>10</v>
      </c>
      <c r="P1283">
        <v>342</v>
      </c>
      <c r="Q1283">
        <v>3067</v>
      </c>
      <c r="R1283">
        <v>10260</v>
      </c>
      <c r="S1283">
        <v>65535</v>
      </c>
      <c r="T1283">
        <v>65535</v>
      </c>
      <c r="U1283">
        <v>2496</v>
      </c>
      <c r="V1283">
        <v>33600</v>
      </c>
      <c r="W1283">
        <v>80</v>
      </c>
      <c r="X1283">
        <v>0</v>
      </c>
    </row>
    <row r="1284" spans="1:24" x14ac:dyDescent="0.25">
      <c r="A1284">
        <v>1283</v>
      </c>
      <c r="B1284" s="1">
        <v>0.32703703703703701</v>
      </c>
      <c r="C1284">
        <v>1459</v>
      </c>
      <c r="D1284" t="s">
        <v>24</v>
      </c>
      <c r="E1284">
        <v>320</v>
      </c>
      <c r="F1284">
        <v>10</v>
      </c>
      <c r="G1284">
        <v>0</v>
      </c>
      <c r="H1284">
        <v>1</v>
      </c>
      <c r="I1284">
        <v>20.25</v>
      </c>
      <c r="J1284">
        <v>27776</v>
      </c>
      <c r="K1284">
        <v>-2</v>
      </c>
      <c r="L1284">
        <v>-2</v>
      </c>
      <c r="M1284">
        <v>1</v>
      </c>
      <c r="N1284">
        <v>12</v>
      </c>
      <c r="O1284">
        <v>10</v>
      </c>
      <c r="P1284">
        <v>342</v>
      </c>
      <c r="Q1284">
        <v>3067</v>
      </c>
      <c r="R1284">
        <v>10260</v>
      </c>
      <c r="S1284">
        <v>65535</v>
      </c>
      <c r="T1284">
        <v>65535</v>
      </c>
      <c r="U1284">
        <v>2496</v>
      </c>
      <c r="V1284">
        <v>33600</v>
      </c>
      <c r="W1284">
        <v>80</v>
      </c>
      <c r="X1284">
        <v>0</v>
      </c>
    </row>
    <row r="1285" spans="1:24" x14ac:dyDescent="0.25">
      <c r="A1285">
        <v>1284</v>
      </c>
      <c r="B1285" s="1">
        <v>0.32704861111111111</v>
      </c>
      <c r="C1285">
        <v>1460</v>
      </c>
      <c r="D1285" t="s">
        <v>24</v>
      </c>
      <c r="E1285">
        <v>320</v>
      </c>
      <c r="F1285">
        <v>10</v>
      </c>
      <c r="G1285">
        <v>0</v>
      </c>
      <c r="H1285">
        <v>1</v>
      </c>
      <c r="I1285">
        <v>20.25</v>
      </c>
      <c r="J1285">
        <v>27776</v>
      </c>
      <c r="K1285">
        <v>-2</v>
      </c>
      <c r="L1285">
        <v>-2</v>
      </c>
      <c r="M1285">
        <v>1</v>
      </c>
      <c r="N1285">
        <v>12</v>
      </c>
      <c r="O1285">
        <v>10</v>
      </c>
      <c r="P1285">
        <v>342</v>
      </c>
      <c r="Q1285">
        <v>3067</v>
      </c>
      <c r="R1285">
        <v>10260</v>
      </c>
      <c r="S1285">
        <v>65535</v>
      </c>
      <c r="T1285">
        <v>65535</v>
      </c>
      <c r="U1285">
        <v>2496</v>
      </c>
      <c r="V1285">
        <v>33600</v>
      </c>
      <c r="W1285">
        <v>80</v>
      </c>
      <c r="X1285">
        <v>0</v>
      </c>
    </row>
    <row r="1286" spans="1:24" x14ac:dyDescent="0.25">
      <c r="A1286">
        <v>1285</v>
      </c>
      <c r="B1286" s="1">
        <v>0.32706018518518515</v>
      </c>
      <c r="C1286">
        <v>1461</v>
      </c>
      <c r="D1286" t="s">
        <v>24</v>
      </c>
      <c r="E1286">
        <v>320</v>
      </c>
      <c r="F1286">
        <v>10</v>
      </c>
      <c r="G1286">
        <v>0</v>
      </c>
      <c r="H1286">
        <v>1</v>
      </c>
      <c r="I1286">
        <v>20.25</v>
      </c>
      <c r="J1286">
        <v>27776</v>
      </c>
      <c r="K1286">
        <v>-2</v>
      </c>
      <c r="L1286">
        <v>-2</v>
      </c>
      <c r="M1286">
        <v>1</v>
      </c>
      <c r="N1286">
        <v>12</v>
      </c>
      <c r="O1286">
        <v>10</v>
      </c>
      <c r="P1286">
        <v>342</v>
      </c>
      <c r="Q1286">
        <v>3067</v>
      </c>
      <c r="R1286">
        <v>10260</v>
      </c>
      <c r="S1286">
        <v>65535</v>
      </c>
      <c r="T1286">
        <v>65535</v>
      </c>
      <c r="U1286">
        <v>2496</v>
      </c>
      <c r="V1286">
        <v>33600</v>
      </c>
      <c r="W1286">
        <v>80</v>
      </c>
      <c r="X1286">
        <v>0</v>
      </c>
    </row>
    <row r="1287" spans="1:24" x14ac:dyDescent="0.25">
      <c r="A1287">
        <v>1286</v>
      </c>
      <c r="B1287" s="1">
        <v>0.32708333333333334</v>
      </c>
      <c r="C1287">
        <v>1462</v>
      </c>
      <c r="D1287" t="s">
        <v>24</v>
      </c>
      <c r="E1287">
        <v>320</v>
      </c>
      <c r="F1287">
        <v>10</v>
      </c>
      <c r="G1287">
        <v>0</v>
      </c>
      <c r="H1287">
        <v>1</v>
      </c>
      <c r="I1287">
        <v>20.25</v>
      </c>
      <c r="J1287">
        <v>27776</v>
      </c>
      <c r="K1287">
        <v>-2</v>
      </c>
      <c r="L1287">
        <v>-2</v>
      </c>
      <c r="M1287">
        <v>1</v>
      </c>
      <c r="N1287">
        <v>12</v>
      </c>
      <c r="O1287">
        <v>10</v>
      </c>
      <c r="P1287">
        <v>342</v>
      </c>
      <c r="Q1287">
        <v>3067</v>
      </c>
      <c r="R1287">
        <v>10260</v>
      </c>
      <c r="S1287">
        <v>65535</v>
      </c>
      <c r="T1287">
        <v>65535</v>
      </c>
      <c r="U1287">
        <v>2496</v>
      </c>
      <c r="V1287">
        <v>33600</v>
      </c>
      <c r="W1287">
        <v>80</v>
      </c>
      <c r="X1287">
        <v>0</v>
      </c>
    </row>
    <row r="1288" spans="1:24" x14ac:dyDescent="0.25">
      <c r="A1288">
        <v>1287</v>
      </c>
      <c r="B1288" s="1">
        <v>0.32709490740740738</v>
      </c>
      <c r="C1288">
        <v>1464</v>
      </c>
      <c r="D1288" t="s">
        <v>24</v>
      </c>
      <c r="E1288">
        <v>320</v>
      </c>
      <c r="F1288">
        <v>10</v>
      </c>
      <c r="G1288">
        <v>0</v>
      </c>
      <c r="H1288">
        <v>1</v>
      </c>
      <c r="I1288">
        <v>20.25</v>
      </c>
      <c r="J1288">
        <v>27776</v>
      </c>
      <c r="K1288">
        <v>-2</v>
      </c>
      <c r="L1288">
        <v>-2</v>
      </c>
      <c r="M1288">
        <v>1</v>
      </c>
      <c r="N1288">
        <v>12</v>
      </c>
      <c r="O1288">
        <v>10</v>
      </c>
      <c r="P1288">
        <v>342</v>
      </c>
      <c r="Q1288">
        <v>3067</v>
      </c>
      <c r="R1288">
        <v>10260</v>
      </c>
      <c r="S1288">
        <v>65535</v>
      </c>
      <c r="T1288">
        <v>65535</v>
      </c>
      <c r="U1288">
        <v>2496</v>
      </c>
      <c r="V1288">
        <v>33600</v>
      </c>
      <c r="W1288">
        <v>80</v>
      </c>
      <c r="X1288">
        <v>0</v>
      </c>
    </row>
    <row r="1289" spans="1:24" x14ac:dyDescent="0.25">
      <c r="A1289">
        <v>1288</v>
      </c>
      <c r="B1289" s="1">
        <v>0.32710648148148147</v>
      </c>
      <c r="C1289">
        <v>1465</v>
      </c>
      <c r="D1289" t="s">
        <v>24</v>
      </c>
      <c r="E1289">
        <v>320</v>
      </c>
      <c r="F1289">
        <v>10</v>
      </c>
      <c r="G1289">
        <v>0</v>
      </c>
      <c r="H1289">
        <v>1</v>
      </c>
      <c r="I1289">
        <v>20.149999999999999</v>
      </c>
      <c r="J1289">
        <v>27776</v>
      </c>
      <c r="K1289">
        <v>-2</v>
      </c>
      <c r="L1289">
        <v>-2</v>
      </c>
      <c r="M1289">
        <v>1</v>
      </c>
      <c r="N1289">
        <v>12</v>
      </c>
      <c r="O1289">
        <v>10</v>
      </c>
      <c r="P1289">
        <v>342</v>
      </c>
      <c r="Q1289">
        <v>3067</v>
      </c>
      <c r="R1289">
        <v>10260</v>
      </c>
      <c r="S1289">
        <v>65535</v>
      </c>
      <c r="T1289">
        <v>65535</v>
      </c>
      <c r="U1289">
        <v>2496</v>
      </c>
      <c r="V1289">
        <v>33600</v>
      </c>
      <c r="W1289">
        <v>80</v>
      </c>
      <c r="X1289">
        <v>0</v>
      </c>
    </row>
    <row r="1290" spans="1:24" x14ac:dyDescent="0.25">
      <c r="A1290">
        <v>1289</v>
      </c>
      <c r="B1290" s="1">
        <v>0.32711805555555556</v>
      </c>
      <c r="C1290">
        <v>1466</v>
      </c>
      <c r="D1290" t="s">
        <v>24</v>
      </c>
      <c r="E1290">
        <v>320</v>
      </c>
      <c r="F1290">
        <v>10</v>
      </c>
      <c r="G1290">
        <v>0</v>
      </c>
      <c r="H1290">
        <v>1</v>
      </c>
      <c r="I1290">
        <v>20.149999999999999</v>
      </c>
      <c r="J1290">
        <v>27776</v>
      </c>
      <c r="K1290">
        <v>-2</v>
      </c>
      <c r="L1290">
        <v>-2</v>
      </c>
      <c r="M1290">
        <v>1</v>
      </c>
      <c r="N1290">
        <v>12</v>
      </c>
      <c r="O1290">
        <v>10</v>
      </c>
      <c r="P1290">
        <v>342</v>
      </c>
      <c r="Q1290">
        <v>3067</v>
      </c>
      <c r="R1290">
        <v>10260</v>
      </c>
      <c r="S1290">
        <v>65535</v>
      </c>
      <c r="T1290">
        <v>65535</v>
      </c>
      <c r="U1290">
        <v>2496</v>
      </c>
      <c r="V1290">
        <v>33600</v>
      </c>
      <c r="W1290">
        <v>80</v>
      </c>
      <c r="X1290">
        <v>0</v>
      </c>
    </row>
    <row r="1291" spans="1:24" x14ac:dyDescent="0.25">
      <c r="A1291">
        <v>1290</v>
      </c>
      <c r="B1291" s="1">
        <v>0.3271296296296296</v>
      </c>
      <c r="C1291">
        <v>1467</v>
      </c>
      <c r="D1291" t="s">
        <v>24</v>
      </c>
      <c r="E1291">
        <v>320</v>
      </c>
      <c r="F1291">
        <v>10</v>
      </c>
      <c r="G1291">
        <v>0</v>
      </c>
      <c r="H1291">
        <v>1</v>
      </c>
      <c r="I1291">
        <v>20.149999999999999</v>
      </c>
      <c r="J1291">
        <v>27776</v>
      </c>
      <c r="K1291">
        <v>-2</v>
      </c>
      <c r="L1291">
        <v>-2</v>
      </c>
      <c r="M1291">
        <v>1</v>
      </c>
      <c r="N1291">
        <v>12</v>
      </c>
      <c r="O1291">
        <v>10</v>
      </c>
      <c r="P1291">
        <v>342</v>
      </c>
      <c r="Q1291">
        <v>3067</v>
      </c>
      <c r="R1291">
        <v>10260</v>
      </c>
      <c r="S1291">
        <v>65535</v>
      </c>
      <c r="T1291">
        <v>65535</v>
      </c>
      <c r="U1291">
        <v>2496</v>
      </c>
      <c r="V1291">
        <v>33600</v>
      </c>
      <c r="W1291">
        <v>80</v>
      </c>
      <c r="X1291">
        <v>0</v>
      </c>
    </row>
    <row r="1292" spans="1:24" x14ac:dyDescent="0.25">
      <c r="A1292">
        <v>1291</v>
      </c>
      <c r="B1292" s="1">
        <v>0.3271412037037037</v>
      </c>
      <c r="C1292">
        <v>1468</v>
      </c>
      <c r="D1292" t="s">
        <v>24</v>
      </c>
      <c r="E1292">
        <v>320</v>
      </c>
      <c r="F1292">
        <v>10</v>
      </c>
      <c r="G1292">
        <v>0</v>
      </c>
      <c r="H1292">
        <v>1</v>
      </c>
      <c r="I1292">
        <v>20.149999999999999</v>
      </c>
      <c r="J1292">
        <v>27776</v>
      </c>
      <c r="K1292">
        <v>-2</v>
      </c>
      <c r="L1292">
        <v>-2</v>
      </c>
      <c r="M1292">
        <v>1</v>
      </c>
      <c r="N1292">
        <v>12</v>
      </c>
      <c r="O1292">
        <v>10</v>
      </c>
      <c r="P1292">
        <v>342</v>
      </c>
      <c r="Q1292">
        <v>3067</v>
      </c>
      <c r="R1292">
        <v>10260</v>
      </c>
      <c r="S1292">
        <v>65535</v>
      </c>
      <c r="T1292">
        <v>65535</v>
      </c>
      <c r="U1292">
        <v>2496</v>
      </c>
      <c r="V1292">
        <v>33600</v>
      </c>
      <c r="W1292">
        <v>80</v>
      </c>
      <c r="X1292">
        <v>0</v>
      </c>
    </row>
    <row r="1293" spans="1:24" x14ac:dyDescent="0.25">
      <c r="A1293">
        <v>1292</v>
      </c>
      <c r="B1293" s="1">
        <v>0.32715277777777779</v>
      </c>
      <c r="C1293">
        <v>1469</v>
      </c>
      <c r="D1293" t="s">
        <v>24</v>
      </c>
      <c r="E1293">
        <v>320</v>
      </c>
      <c r="F1293">
        <v>10</v>
      </c>
      <c r="G1293">
        <v>0</v>
      </c>
      <c r="H1293">
        <v>1</v>
      </c>
      <c r="I1293">
        <v>20.149999999999999</v>
      </c>
      <c r="J1293">
        <v>27776</v>
      </c>
      <c r="K1293">
        <v>-2</v>
      </c>
      <c r="L1293">
        <v>-2</v>
      </c>
      <c r="M1293">
        <v>1</v>
      </c>
      <c r="N1293">
        <v>12</v>
      </c>
      <c r="O1293">
        <v>10</v>
      </c>
      <c r="P1293">
        <v>342</v>
      </c>
      <c r="Q1293">
        <v>3067</v>
      </c>
      <c r="R1293">
        <v>10260</v>
      </c>
      <c r="S1293">
        <v>65535</v>
      </c>
      <c r="T1293">
        <v>65535</v>
      </c>
      <c r="U1293">
        <v>2496</v>
      </c>
      <c r="V1293">
        <v>33600</v>
      </c>
      <c r="W1293">
        <v>80</v>
      </c>
      <c r="X1293">
        <v>0</v>
      </c>
    </row>
    <row r="1294" spans="1:24" x14ac:dyDescent="0.25">
      <c r="A1294">
        <v>1293</v>
      </c>
      <c r="B1294" s="1">
        <v>0.32716435185185183</v>
      </c>
      <c r="C1294">
        <v>1470</v>
      </c>
      <c r="D1294" t="s">
        <v>24</v>
      </c>
      <c r="E1294">
        <v>320</v>
      </c>
      <c r="F1294">
        <v>10</v>
      </c>
      <c r="G1294">
        <v>0</v>
      </c>
      <c r="H1294">
        <v>1</v>
      </c>
      <c r="I1294">
        <v>20.149999999999999</v>
      </c>
      <c r="J1294">
        <v>27776</v>
      </c>
      <c r="K1294">
        <v>-1</v>
      </c>
      <c r="L1294">
        <v>-2</v>
      </c>
      <c r="M1294">
        <v>1</v>
      </c>
      <c r="N1294">
        <v>12</v>
      </c>
      <c r="O1294">
        <v>10</v>
      </c>
      <c r="P1294">
        <v>342</v>
      </c>
      <c r="Q1294">
        <v>3067</v>
      </c>
      <c r="R1294">
        <v>10260</v>
      </c>
      <c r="S1294">
        <v>65535</v>
      </c>
      <c r="T1294">
        <v>65535</v>
      </c>
      <c r="U1294">
        <v>2496</v>
      </c>
      <c r="V1294">
        <v>33600</v>
      </c>
      <c r="W1294">
        <v>80</v>
      </c>
      <c r="X1294">
        <v>0</v>
      </c>
    </row>
    <row r="1295" spans="1:24" x14ac:dyDescent="0.25">
      <c r="A1295">
        <v>1294</v>
      </c>
      <c r="B1295" s="1">
        <v>0.32718750000000002</v>
      </c>
      <c r="C1295">
        <v>1472</v>
      </c>
      <c r="D1295" t="s">
        <v>24</v>
      </c>
      <c r="E1295">
        <v>320</v>
      </c>
      <c r="F1295">
        <v>10</v>
      </c>
      <c r="G1295">
        <v>0</v>
      </c>
      <c r="H1295">
        <v>1</v>
      </c>
      <c r="I1295">
        <v>20.149999999999999</v>
      </c>
      <c r="J1295">
        <v>27776</v>
      </c>
      <c r="K1295">
        <v>-1</v>
      </c>
      <c r="L1295">
        <v>-2</v>
      </c>
      <c r="M1295">
        <v>1</v>
      </c>
      <c r="N1295">
        <v>12</v>
      </c>
      <c r="O1295">
        <v>10</v>
      </c>
      <c r="P1295">
        <v>342</v>
      </c>
      <c r="Q1295">
        <v>3067</v>
      </c>
      <c r="R1295">
        <v>10260</v>
      </c>
      <c r="S1295">
        <v>65535</v>
      </c>
      <c r="T1295">
        <v>65535</v>
      </c>
      <c r="U1295">
        <v>2496</v>
      </c>
      <c r="V1295">
        <v>33600</v>
      </c>
      <c r="W1295">
        <v>80</v>
      </c>
      <c r="X1295">
        <v>0</v>
      </c>
    </row>
    <row r="1296" spans="1:24" x14ac:dyDescent="0.25">
      <c r="A1296">
        <v>1295</v>
      </c>
      <c r="B1296" s="1">
        <v>0.32719907407407406</v>
      </c>
      <c r="C1296">
        <v>1473</v>
      </c>
      <c r="D1296" t="s">
        <v>24</v>
      </c>
      <c r="E1296">
        <v>320</v>
      </c>
      <c r="F1296">
        <v>10</v>
      </c>
      <c r="G1296">
        <v>0</v>
      </c>
      <c r="H1296">
        <v>1</v>
      </c>
      <c r="I1296">
        <v>20.149999999999999</v>
      </c>
      <c r="J1296">
        <v>27776</v>
      </c>
      <c r="K1296">
        <v>-2</v>
      </c>
      <c r="L1296">
        <v>-2</v>
      </c>
      <c r="M1296">
        <v>1</v>
      </c>
      <c r="N1296">
        <v>12</v>
      </c>
      <c r="O1296">
        <v>10</v>
      </c>
      <c r="P1296">
        <v>342</v>
      </c>
      <c r="Q1296">
        <v>3067</v>
      </c>
      <c r="R1296">
        <v>10260</v>
      </c>
      <c r="S1296">
        <v>65535</v>
      </c>
      <c r="T1296">
        <v>65535</v>
      </c>
      <c r="U1296">
        <v>2496</v>
      </c>
      <c r="V1296">
        <v>33600</v>
      </c>
      <c r="W1296">
        <v>80</v>
      </c>
      <c r="X1296">
        <v>0</v>
      </c>
    </row>
    <row r="1297" spans="1:24" x14ac:dyDescent="0.25">
      <c r="A1297">
        <v>1296</v>
      </c>
      <c r="B1297" s="1">
        <v>0.32721064814814815</v>
      </c>
      <c r="C1297">
        <v>1474</v>
      </c>
      <c r="D1297" t="s">
        <v>24</v>
      </c>
      <c r="E1297">
        <v>320</v>
      </c>
      <c r="F1297">
        <v>10</v>
      </c>
      <c r="G1297">
        <v>0</v>
      </c>
      <c r="H1297">
        <v>1</v>
      </c>
      <c r="I1297">
        <v>20.149999999999999</v>
      </c>
      <c r="J1297">
        <v>27784</v>
      </c>
      <c r="K1297">
        <v>-2</v>
      </c>
      <c r="L1297">
        <v>-2</v>
      </c>
      <c r="M1297">
        <v>1</v>
      </c>
      <c r="N1297">
        <v>12</v>
      </c>
      <c r="O1297">
        <v>10</v>
      </c>
      <c r="P1297">
        <v>342</v>
      </c>
      <c r="Q1297">
        <v>3067</v>
      </c>
      <c r="R1297">
        <v>10260</v>
      </c>
      <c r="S1297">
        <v>65535</v>
      </c>
      <c r="T1297">
        <v>65535</v>
      </c>
      <c r="U1297">
        <v>2496</v>
      </c>
      <c r="V1297">
        <v>33600</v>
      </c>
      <c r="W1297">
        <v>80</v>
      </c>
      <c r="X1297">
        <v>0</v>
      </c>
    </row>
    <row r="1298" spans="1:24" x14ac:dyDescent="0.25">
      <c r="A1298">
        <v>1297</v>
      </c>
      <c r="B1298" s="1">
        <v>0.32722222222222225</v>
      </c>
      <c r="C1298">
        <v>1475</v>
      </c>
      <c r="D1298" t="s">
        <v>24</v>
      </c>
      <c r="E1298">
        <v>320</v>
      </c>
      <c r="F1298">
        <v>10</v>
      </c>
      <c r="G1298">
        <v>0</v>
      </c>
      <c r="H1298">
        <v>1</v>
      </c>
      <c r="I1298">
        <v>20.149999999999999</v>
      </c>
      <c r="J1298">
        <v>27784</v>
      </c>
      <c r="K1298">
        <v>-2</v>
      </c>
      <c r="L1298">
        <v>-2</v>
      </c>
      <c r="M1298">
        <v>1</v>
      </c>
      <c r="N1298">
        <v>12</v>
      </c>
      <c r="O1298">
        <v>10</v>
      </c>
      <c r="P1298">
        <v>342</v>
      </c>
      <c r="Q1298">
        <v>3067</v>
      </c>
      <c r="R1298">
        <v>10260</v>
      </c>
      <c r="S1298">
        <v>65535</v>
      </c>
      <c r="T1298">
        <v>65535</v>
      </c>
      <c r="U1298">
        <v>2496</v>
      </c>
      <c r="V1298">
        <v>33600</v>
      </c>
      <c r="W1298">
        <v>80</v>
      </c>
      <c r="X1298">
        <v>0</v>
      </c>
    </row>
    <row r="1299" spans="1:24" x14ac:dyDescent="0.25">
      <c r="A1299">
        <v>1298</v>
      </c>
      <c r="B1299" s="1">
        <v>0.32723379629629629</v>
      </c>
      <c r="C1299">
        <v>1476</v>
      </c>
      <c r="D1299" t="s">
        <v>24</v>
      </c>
      <c r="E1299">
        <v>320</v>
      </c>
      <c r="F1299">
        <v>10</v>
      </c>
      <c r="G1299">
        <v>0</v>
      </c>
      <c r="H1299">
        <v>1</v>
      </c>
      <c r="I1299">
        <v>20.05</v>
      </c>
      <c r="J1299">
        <v>27784</v>
      </c>
      <c r="K1299">
        <v>-2</v>
      </c>
      <c r="L1299">
        <v>-2</v>
      </c>
      <c r="M1299">
        <v>1</v>
      </c>
      <c r="N1299">
        <v>12</v>
      </c>
      <c r="O1299">
        <v>10</v>
      </c>
      <c r="P1299">
        <v>342</v>
      </c>
      <c r="Q1299">
        <v>3067</v>
      </c>
      <c r="R1299">
        <v>10260</v>
      </c>
      <c r="S1299">
        <v>65535</v>
      </c>
      <c r="T1299">
        <v>65535</v>
      </c>
      <c r="U1299">
        <v>2496</v>
      </c>
      <c r="V1299">
        <v>33600</v>
      </c>
      <c r="W1299">
        <v>80</v>
      </c>
      <c r="X1299">
        <v>0</v>
      </c>
    </row>
    <row r="1300" spans="1:24" x14ac:dyDescent="0.25">
      <c r="A1300">
        <v>1299</v>
      </c>
      <c r="B1300" s="1">
        <v>0.32724537037037038</v>
      </c>
      <c r="C1300">
        <v>1477</v>
      </c>
      <c r="D1300" t="s">
        <v>24</v>
      </c>
      <c r="E1300">
        <v>320</v>
      </c>
      <c r="F1300">
        <v>10</v>
      </c>
      <c r="G1300">
        <v>0</v>
      </c>
      <c r="H1300">
        <v>1</v>
      </c>
      <c r="I1300">
        <v>20.05</v>
      </c>
      <c r="J1300">
        <v>27784</v>
      </c>
      <c r="K1300">
        <v>-2</v>
      </c>
      <c r="L1300">
        <v>-2</v>
      </c>
      <c r="M1300">
        <v>1</v>
      </c>
      <c r="N1300">
        <v>12</v>
      </c>
      <c r="O1300">
        <v>10</v>
      </c>
      <c r="P1300">
        <v>342</v>
      </c>
      <c r="Q1300">
        <v>3067</v>
      </c>
      <c r="R1300">
        <v>10260</v>
      </c>
      <c r="S1300">
        <v>65535</v>
      </c>
      <c r="T1300">
        <v>65535</v>
      </c>
      <c r="U1300">
        <v>2496</v>
      </c>
      <c r="V1300">
        <v>33600</v>
      </c>
      <c r="W1300">
        <v>80</v>
      </c>
      <c r="X1300">
        <v>0</v>
      </c>
    </row>
    <row r="1301" spans="1:24" x14ac:dyDescent="0.25">
      <c r="A1301">
        <v>1300</v>
      </c>
      <c r="B1301" s="1">
        <v>0.32726851851851851</v>
      </c>
      <c r="C1301">
        <v>1478</v>
      </c>
      <c r="D1301" t="s">
        <v>24</v>
      </c>
      <c r="E1301">
        <v>320</v>
      </c>
      <c r="F1301">
        <v>10</v>
      </c>
      <c r="G1301">
        <v>0</v>
      </c>
      <c r="H1301">
        <v>1</v>
      </c>
      <c r="I1301">
        <v>20.05</v>
      </c>
      <c r="J1301">
        <v>27784</v>
      </c>
      <c r="K1301">
        <v>-1</v>
      </c>
      <c r="L1301">
        <v>-2</v>
      </c>
      <c r="M1301">
        <v>1</v>
      </c>
      <c r="N1301">
        <v>12</v>
      </c>
      <c r="O1301">
        <v>10</v>
      </c>
      <c r="P1301">
        <v>342</v>
      </c>
      <c r="Q1301">
        <v>3067</v>
      </c>
      <c r="R1301">
        <v>10260</v>
      </c>
      <c r="S1301">
        <v>65535</v>
      </c>
      <c r="T1301">
        <v>65535</v>
      </c>
      <c r="U1301">
        <v>2496</v>
      </c>
      <c r="V1301">
        <v>33600</v>
      </c>
      <c r="W1301">
        <v>80</v>
      </c>
      <c r="X1301">
        <v>0</v>
      </c>
    </row>
    <row r="1302" spans="1:24" x14ac:dyDescent="0.25">
      <c r="A1302">
        <v>1301</v>
      </c>
      <c r="B1302" s="1">
        <v>0.32728009259259255</v>
      </c>
      <c r="C1302">
        <v>1480</v>
      </c>
      <c r="D1302" t="s">
        <v>24</v>
      </c>
      <c r="E1302">
        <v>320</v>
      </c>
      <c r="F1302">
        <v>10</v>
      </c>
      <c r="G1302">
        <v>0</v>
      </c>
      <c r="H1302">
        <v>1</v>
      </c>
      <c r="I1302">
        <v>20.05</v>
      </c>
      <c r="J1302">
        <v>27784</v>
      </c>
      <c r="K1302">
        <v>-2</v>
      </c>
      <c r="L1302">
        <v>-2</v>
      </c>
      <c r="M1302">
        <v>1</v>
      </c>
      <c r="N1302">
        <v>12</v>
      </c>
      <c r="O1302">
        <v>10</v>
      </c>
      <c r="P1302">
        <v>342</v>
      </c>
      <c r="Q1302">
        <v>3067</v>
      </c>
      <c r="R1302">
        <v>10260</v>
      </c>
      <c r="S1302">
        <v>65535</v>
      </c>
      <c r="T1302">
        <v>65535</v>
      </c>
      <c r="U1302">
        <v>2496</v>
      </c>
      <c r="V1302">
        <v>33600</v>
      </c>
      <c r="W1302">
        <v>80</v>
      </c>
      <c r="X1302">
        <v>0</v>
      </c>
    </row>
    <row r="1303" spans="1:24" x14ac:dyDescent="0.25">
      <c r="A1303">
        <v>1302</v>
      </c>
      <c r="B1303" s="1">
        <v>0.3272916666666667</v>
      </c>
      <c r="C1303">
        <v>1481</v>
      </c>
      <c r="D1303" t="s">
        <v>24</v>
      </c>
      <c r="E1303">
        <v>320</v>
      </c>
      <c r="F1303">
        <v>10</v>
      </c>
      <c r="G1303">
        <v>0</v>
      </c>
      <c r="H1303">
        <v>1</v>
      </c>
      <c r="I1303">
        <v>20.05</v>
      </c>
      <c r="J1303">
        <v>27784</v>
      </c>
      <c r="K1303">
        <v>-2</v>
      </c>
      <c r="L1303">
        <v>-2</v>
      </c>
      <c r="M1303">
        <v>1</v>
      </c>
      <c r="N1303">
        <v>12</v>
      </c>
      <c r="O1303">
        <v>10</v>
      </c>
      <c r="P1303">
        <v>342</v>
      </c>
      <c r="Q1303">
        <v>3067</v>
      </c>
      <c r="R1303">
        <v>10260</v>
      </c>
      <c r="S1303">
        <v>65535</v>
      </c>
      <c r="T1303">
        <v>65535</v>
      </c>
      <c r="U1303">
        <v>2496</v>
      </c>
      <c r="V1303">
        <v>33600</v>
      </c>
      <c r="W1303">
        <v>80</v>
      </c>
      <c r="X1303">
        <v>0</v>
      </c>
    </row>
    <row r="1304" spans="1:24" x14ac:dyDescent="0.25">
      <c r="A1304">
        <v>1303</v>
      </c>
      <c r="B1304" s="1">
        <v>0.32730324074074074</v>
      </c>
      <c r="C1304">
        <v>1482</v>
      </c>
      <c r="D1304" t="s">
        <v>24</v>
      </c>
      <c r="E1304">
        <v>320</v>
      </c>
      <c r="F1304">
        <v>10</v>
      </c>
      <c r="G1304">
        <v>0</v>
      </c>
      <c r="H1304">
        <v>1</v>
      </c>
      <c r="I1304">
        <v>20.05</v>
      </c>
      <c r="J1304">
        <v>27784</v>
      </c>
      <c r="K1304">
        <v>-2</v>
      </c>
      <c r="L1304">
        <v>-2</v>
      </c>
      <c r="M1304">
        <v>1</v>
      </c>
      <c r="N1304">
        <v>12</v>
      </c>
      <c r="O1304">
        <v>10</v>
      </c>
      <c r="P1304">
        <v>342</v>
      </c>
      <c r="Q1304">
        <v>3067</v>
      </c>
      <c r="R1304">
        <v>10260</v>
      </c>
      <c r="S1304">
        <v>65535</v>
      </c>
      <c r="T1304">
        <v>65535</v>
      </c>
      <c r="U1304">
        <v>2496</v>
      </c>
      <c r="V1304">
        <v>33600</v>
      </c>
      <c r="W1304">
        <v>80</v>
      </c>
      <c r="X1304">
        <v>0</v>
      </c>
    </row>
    <row r="1305" spans="1:24" x14ac:dyDescent="0.25">
      <c r="A1305">
        <v>1304</v>
      </c>
      <c r="B1305" s="1">
        <v>0.32731481481481484</v>
      </c>
      <c r="C1305">
        <v>1483</v>
      </c>
      <c r="D1305" t="s">
        <v>24</v>
      </c>
      <c r="E1305">
        <v>320</v>
      </c>
      <c r="F1305">
        <v>10</v>
      </c>
      <c r="G1305">
        <v>0</v>
      </c>
      <c r="H1305">
        <v>1</v>
      </c>
      <c r="I1305">
        <v>20.05</v>
      </c>
      <c r="J1305">
        <v>27784</v>
      </c>
      <c r="K1305">
        <v>-3</v>
      </c>
      <c r="L1305">
        <v>-2</v>
      </c>
      <c r="M1305">
        <v>1</v>
      </c>
      <c r="N1305">
        <v>12</v>
      </c>
      <c r="O1305">
        <v>10</v>
      </c>
      <c r="P1305">
        <v>342</v>
      </c>
      <c r="Q1305">
        <v>3067</v>
      </c>
      <c r="R1305">
        <v>10260</v>
      </c>
      <c r="S1305">
        <v>65535</v>
      </c>
      <c r="T1305">
        <v>65535</v>
      </c>
      <c r="U1305">
        <v>2496</v>
      </c>
      <c r="V1305">
        <v>33600</v>
      </c>
      <c r="W1305">
        <v>80</v>
      </c>
      <c r="X1305">
        <v>0</v>
      </c>
    </row>
    <row r="1306" spans="1:24" x14ac:dyDescent="0.25">
      <c r="A1306">
        <v>1305</v>
      </c>
      <c r="B1306" s="1">
        <v>0.32732638888888888</v>
      </c>
      <c r="C1306">
        <v>1484</v>
      </c>
      <c r="D1306" t="s">
        <v>24</v>
      </c>
      <c r="E1306">
        <v>320</v>
      </c>
      <c r="F1306">
        <v>10</v>
      </c>
      <c r="G1306">
        <v>0</v>
      </c>
      <c r="H1306">
        <v>1</v>
      </c>
      <c r="I1306">
        <v>20.05</v>
      </c>
      <c r="J1306">
        <v>27784</v>
      </c>
      <c r="K1306">
        <v>-3</v>
      </c>
      <c r="L1306">
        <v>-2</v>
      </c>
      <c r="M1306">
        <v>1</v>
      </c>
      <c r="N1306">
        <v>12</v>
      </c>
      <c r="O1306">
        <v>10</v>
      </c>
      <c r="P1306">
        <v>342</v>
      </c>
      <c r="Q1306">
        <v>3067</v>
      </c>
      <c r="R1306">
        <v>10260</v>
      </c>
      <c r="S1306">
        <v>65535</v>
      </c>
      <c r="T1306">
        <v>65535</v>
      </c>
      <c r="U1306">
        <v>2496</v>
      </c>
      <c r="V1306">
        <v>33600</v>
      </c>
      <c r="W1306">
        <v>80</v>
      </c>
      <c r="X1306">
        <v>0</v>
      </c>
    </row>
    <row r="1307" spans="1:24" x14ac:dyDescent="0.25">
      <c r="A1307">
        <v>1306</v>
      </c>
      <c r="B1307" s="1">
        <v>0.32733796296296297</v>
      </c>
      <c r="C1307">
        <v>1485</v>
      </c>
      <c r="D1307" t="s">
        <v>24</v>
      </c>
      <c r="E1307">
        <v>320</v>
      </c>
      <c r="F1307">
        <v>10</v>
      </c>
      <c r="G1307">
        <v>0</v>
      </c>
      <c r="H1307">
        <v>1</v>
      </c>
      <c r="I1307">
        <v>19.95</v>
      </c>
      <c r="J1307">
        <v>27784</v>
      </c>
      <c r="K1307">
        <v>-3</v>
      </c>
      <c r="L1307">
        <v>-2</v>
      </c>
      <c r="M1307">
        <v>1</v>
      </c>
      <c r="N1307">
        <v>12</v>
      </c>
      <c r="O1307">
        <v>10</v>
      </c>
      <c r="P1307">
        <v>342</v>
      </c>
      <c r="Q1307">
        <v>3067</v>
      </c>
      <c r="R1307">
        <v>10260</v>
      </c>
      <c r="S1307">
        <v>65535</v>
      </c>
      <c r="T1307">
        <v>65535</v>
      </c>
      <c r="U1307">
        <v>2496</v>
      </c>
      <c r="V1307">
        <v>33600</v>
      </c>
      <c r="W1307">
        <v>80</v>
      </c>
      <c r="X1307">
        <v>0</v>
      </c>
    </row>
    <row r="1308" spans="1:24" x14ac:dyDescent="0.25">
      <c r="A1308">
        <v>1307</v>
      </c>
      <c r="B1308" s="1">
        <v>0.32734953703703701</v>
      </c>
      <c r="C1308">
        <v>1486</v>
      </c>
      <c r="D1308" t="s">
        <v>24</v>
      </c>
      <c r="E1308">
        <v>320</v>
      </c>
      <c r="F1308">
        <v>10</v>
      </c>
      <c r="G1308">
        <v>0</v>
      </c>
      <c r="H1308">
        <v>1</v>
      </c>
      <c r="I1308">
        <v>19.95</v>
      </c>
      <c r="J1308">
        <v>27784</v>
      </c>
      <c r="K1308">
        <v>-3</v>
      </c>
      <c r="L1308">
        <v>-2</v>
      </c>
      <c r="M1308">
        <v>1</v>
      </c>
      <c r="N1308">
        <v>12</v>
      </c>
      <c r="O1308">
        <v>10</v>
      </c>
      <c r="P1308">
        <v>342</v>
      </c>
      <c r="Q1308">
        <v>3067</v>
      </c>
      <c r="R1308">
        <v>10260</v>
      </c>
      <c r="S1308">
        <v>65535</v>
      </c>
      <c r="T1308">
        <v>65535</v>
      </c>
      <c r="U1308">
        <v>2496</v>
      </c>
      <c r="V1308">
        <v>33600</v>
      </c>
      <c r="W1308">
        <v>80</v>
      </c>
      <c r="X1308">
        <v>0</v>
      </c>
    </row>
    <row r="1309" spans="1:24" x14ac:dyDescent="0.25">
      <c r="A1309">
        <v>1308</v>
      </c>
      <c r="B1309" s="1">
        <v>0.3273726851851852</v>
      </c>
      <c r="C1309">
        <v>1487</v>
      </c>
      <c r="D1309" t="s">
        <v>24</v>
      </c>
      <c r="E1309">
        <v>320</v>
      </c>
      <c r="F1309">
        <v>10</v>
      </c>
      <c r="G1309">
        <v>0</v>
      </c>
      <c r="H1309">
        <v>1</v>
      </c>
      <c r="I1309">
        <v>19.95</v>
      </c>
      <c r="J1309">
        <v>27784</v>
      </c>
      <c r="K1309">
        <v>-2</v>
      </c>
      <c r="L1309">
        <v>-2</v>
      </c>
      <c r="M1309">
        <v>1</v>
      </c>
      <c r="N1309">
        <v>12</v>
      </c>
      <c r="O1309">
        <v>10</v>
      </c>
      <c r="P1309">
        <v>342</v>
      </c>
      <c r="Q1309">
        <v>3067</v>
      </c>
      <c r="R1309">
        <v>10260</v>
      </c>
      <c r="S1309">
        <v>65535</v>
      </c>
      <c r="T1309">
        <v>65535</v>
      </c>
      <c r="U1309">
        <v>2496</v>
      </c>
      <c r="V1309">
        <v>33600</v>
      </c>
      <c r="W1309">
        <v>80</v>
      </c>
      <c r="X1309">
        <v>0</v>
      </c>
    </row>
    <row r="1310" spans="1:24" x14ac:dyDescent="0.25">
      <c r="A1310">
        <v>1309</v>
      </c>
      <c r="B1310" s="1">
        <v>0.32738425925925924</v>
      </c>
      <c r="C1310">
        <v>1489</v>
      </c>
      <c r="D1310" t="s">
        <v>24</v>
      </c>
      <c r="E1310">
        <v>320</v>
      </c>
      <c r="F1310">
        <v>10</v>
      </c>
      <c r="G1310">
        <v>0</v>
      </c>
      <c r="H1310">
        <v>1</v>
      </c>
      <c r="I1310">
        <v>19.95</v>
      </c>
      <c r="J1310">
        <v>27784</v>
      </c>
      <c r="K1310">
        <v>-2</v>
      </c>
      <c r="L1310">
        <v>-2</v>
      </c>
      <c r="M1310">
        <v>1</v>
      </c>
      <c r="N1310">
        <v>12</v>
      </c>
      <c r="O1310">
        <v>10</v>
      </c>
      <c r="P1310">
        <v>342</v>
      </c>
      <c r="Q1310">
        <v>3067</v>
      </c>
      <c r="R1310">
        <v>10260</v>
      </c>
      <c r="S1310">
        <v>65535</v>
      </c>
      <c r="T1310">
        <v>65535</v>
      </c>
      <c r="U1310">
        <v>2496</v>
      </c>
      <c r="V1310">
        <v>33600</v>
      </c>
      <c r="W1310">
        <v>80</v>
      </c>
      <c r="X1310">
        <v>0</v>
      </c>
    </row>
    <row r="1311" spans="1:24" x14ac:dyDescent="0.25">
      <c r="A1311">
        <v>1310</v>
      </c>
      <c r="B1311" s="1">
        <v>0.32739583333333333</v>
      </c>
      <c r="C1311">
        <v>1490</v>
      </c>
      <c r="D1311" t="s">
        <v>24</v>
      </c>
      <c r="E1311">
        <v>320</v>
      </c>
      <c r="F1311">
        <v>10</v>
      </c>
      <c r="G1311">
        <v>0</v>
      </c>
      <c r="H1311">
        <v>1</v>
      </c>
      <c r="I1311">
        <v>19.95</v>
      </c>
      <c r="J1311">
        <v>27784</v>
      </c>
      <c r="K1311">
        <v>-2</v>
      </c>
      <c r="L1311">
        <v>-2</v>
      </c>
      <c r="M1311">
        <v>1</v>
      </c>
      <c r="N1311">
        <v>12</v>
      </c>
      <c r="O1311">
        <v>10</v>
      </c>
      <c r="P1311">
        <v>342</v>
      </c>
      <c r="Q1311">
        <v>3067</v>
      </c>
      <c r="R1311">
        <v>10260</v>
      </c>
      <c r="S1311">
        <v>65535</v>
      </c>
      <c r="T1311">
        <v>65535</v>
      </c>
      <c r="U1311">
        <v>2496</v>
      </c>
      <c r="V1311">
        <v>33600</v>
      </c>
      <c r="W1311">
        <v>80</v>
      </c>
      <c r="X1311">
        <v>0</v>
      </c>
    </row>
    <row r="1312" spans="1:24" x14ac:dyDescent="0.25">
      <c r="A1312">
        <v>1311</v>
      </c>
      <c r="B1312" s="1">
        <v>0.32740740740740742</v>
      </c>
      <c r="C1312">
        <v>1491</v>
      </c>
      <c r="D1312" t="s">
        <v>24</v>
      </c>
      <c r="E1312">
        <v>320</v>
      </c>
      <c r="F1312">
        <v>10</v>
      </c>
      <c r="G1312">
        <v>0</v>
      </c>
      <c r="H1312">
        <v>1</v>
      </c>
      <c r="I1312">
        <v>19.95</v>
      </c>
      <c r="J1312">
        <v>27784</v>
      </c>
      <c r="K1312">
        <v>-2</v>
      </c>
      <c r="L1312">
        <v>-2</v>
      </c>
      <c r="M1312">
        <v>1</v>
      </c>
      <c r="N1312">
        <v>12</v>
      </c>
      <c r="O1312">
        <v>10</v>
      </c>
      <c r="P1312">
        <v>342</v>
      </c>
      <c r="Q1312">
        <v>3067</v>
      </c>
      <c r="R1312">
        <v>10260</v>
      </c>
      <c r="S1312">
        <v>65535</v>
      </c>
      <c r="T1312">
        <v>65535</v>
      </c>
      <c r="U1312">
        <v>2496</v>
      </c>
      <c r="V1312">
        <v>33600</v>
      </c>
      <c r="W1312">
        <v>80</v>
      </c>
      <c r="X1312">
        <v>0</v>
      </c>
    </row>
    <row r="1313" spans="1:24" x14ac:dyDescent="0.25">
      <c r="A1313">
        <v>1312</v>
      </c>
      <c r="B1313" s="1">
        <v>0.32741898148148146</v>
      </c>
      <c r="C1313">
        <v>1492</v>
      </c>
      <c r="D1313" t="s">
        <v>24</v>
      </c>
      <c r="E1313">
        <v>320</v>
      </c>
      <c r="F1313">
        <v>10</v>
      </c>
      <c r="G1313">
        <v>0</v>
      </c>
      <c r="H1313">
        <v>1</v>
      </c>
      <c r="I1313">
        <v>19.95</v>
      </c>
      <c r="J1313">
        <v>27784</v>
      </c>
      <c r="K1313">
        <v>-2</v>
      </c>
      <c r="L1313">
        <v>-2</v>
      </c>
      <c r="M1313">
        <v>1</v>
      </c>
      <c r="N1313">
        <v>12</v>
      </c>
      <c r="O1313">
        <v>10</v>
      </c>
      <c r="P1313">
        <v>342</v>
      </c>
      <c r="Q1313">
        <v>3067</v>
      </c>
      <c r="R1313">
        <v>10260</v>
      </c>
      <c r="S1313">
        <v>65535</v>
      </c>
      <c r="T1313">
        <v>65535</v>
      </c>
      <c r="U1313">
        <v>2496</v>
      </c>
      <c r="V1313">
        <v>33600</v>
      </c>
      <c r="W1313">
        <v>80</v>
      </c>
      <c r="X1313">
        <v>0</v>
      </c>
    </row>
    <row r="1314" spans="1:24" x14ac:dyDescent="0.25">
      <c r="A1314">
        <v>1313</v>
      </c>
      <c r="B1314" s="1">
        <v>0.32743055555555556</v>
      </c>
      <c r="C1314">
        <v>1493</v>
      </c>
      <c r="D1314" t="s">
        <v>24</v>
      </c>
      <c r="E1314">
        <v>320</v>
      </c>
      <c r="F1314">
        <v>10</v>
      </c>
      <c r="G1314">
        <v>0</v>
      </c>
      <c r="H1314">
        <v>1</v>
      </c>
      <c r="I1314">
        <v>19.850000000000001</v>
      </c>
      <c r="J1314">
        <v>27784</v>
      </c>
      <c r="K1314">
        <v>-2</v>
      </c>
      <c r="L1314">
        <v>-2</v>
      </c>
      <c r="M1314">
        <v>1</v>
      </c>
      <c r="N1314">
        <v>12</v>
      </c>
      <c r="O1314">
        <v>10</v>
      </c>
      <c r="P1314">
        <v>342</v>
      </c>
      <c r="Q1314">
        <v>3067</v>
      </c>
      <c r="R1314">
        <v>10260</v>
      </c>
      <c r="S1314">
        <v>65535</v>
      </c>
      <c r="T1314">
        <v>65535</v>
      </c>
      <c r="U1314">
        <v>2496</v>
      </c>
      <c r="V1314">
        <v>33600</v>
      </c>
      <c r="W1314">
        <v>80</v>
      </c>
      <c r="X1314">
        <v>0</v>
      </c>
    </row>
    <row r="1315" spans="1:24" x14ac:dyDescent="0.25">
      <c r="A1315">
        <v>1314</v>
      </c>
      <c r="B1315" s="1">
        <v>0.32744212962962965</v>
      </c>
      <c r="C1315">
        <v>1494</v>
      </c>
      <c r="D1315" t="s">
        <v>24</v>
      </c>
      <c r="E1315">
        <v>320</v>
      </c>
      <c r="F1315">
        <v>10</v>
      </c>
      <c r="G1315">
        <v>0</v>
      </c>
      <c r="H1315">
        <v>1</v>
      </c>
      <c r="I1315">
        <v>19.850000000000001</v>
      </c>
      <c r="J1315">
        <v>27784</v>
      </c>
      <c r="K1315">
        <v>-2</v>
      </c>
      <c r="L1315">
        <v>-2</v>
      </c>
      <c r="M1315">
        <v>1</v>
      </c>
      <c r="N1315">
        <v>12</v>
      </c>
      <c r="O1315">
        <v>10</v>
      </c>
      <c r="P1315">
        <v>342</v>
      </c>
      <c r="Q1315">
        <v>3067</v>
      </c>
      <c r="R1315">
        <v>10260</v>
      </c>
      <c r="S1315">
        <v>65535</v>
      </c>
      <c r="T1315">
        <v>65535</v>
      </c>
      <c r="U1315">
        <v>2496</v>
      </c>
      <c r="V1315">
        <v>33600</v>
      </c>
      <c r="W1315">
        <v>80</v>
      </c>
      <c r="X1315">
        <v>0</v>
      </c>
    </row>
    <row r="1316" spans="1:24" x14ac:dyDescent="0.25">
      <c r="A1316">
        <v>1315</v>
      </c>
      <c r="B1316" s="1">
        <v>0.32745370370370369</v>
      </c>
      <c r="C1316">
        <v>1495</v>
      </c>
      <c r="D1316" t="s">
        <v>24</v>
      </c>
      <c r="E1316">
        <v>320</v>
      </c>
      <c r="F1316">
        <v>10</v>
      </c>
      <c r="G1316">
        <v>0</v>
      </c>
      <c r="H1316">
        <v>1</v>
      </c>
      <c r="I1316">
        <v>19.850000000000001</v>
      </c>
      <c r="J1316">
        <v>27784</v>
      </c>
      <c r="K1316">
        <v>-2</v>
      </c>
      <c r="L1316">
        <v>-2</v>
      </c>
      <c r="M1316">
        <v>1</v>
      </c>
      <c r="N1316">
        <v>12</v>
      </c>
      <c r="O1316">
        <v>10</v>
      </c>
      <c r="P1316">
        <v>342</v>
      </c>
      <c r="Q1316">
        <v>3067</v>
      </c>
      <c r="R1316">
        <v>10260</v>
      </c>
      <c r="S1316">
        <v>65535</v>
      </c>
      <c r="T1316">
        <v>65535</v>
      </c>
      <c r="U1316">
        <v>2496</v>
      </c>
      <c r="V1316">
        <v>33600</v>
      </c>
      <c r="W1316">
        <v>80</v>
      </c>
      <c r="X1316">
        <v>0</v>
      </c>
    </row>
    <row r="1317" spans="1:24" x14ac:dyDescent="0.25">
      <c r="A1317">
        <v>1316</v>
      </c>
      <c r="B1317" s="1">
        <v>0.32747685185185188</v>
      </c>
      <c r="C1317">
        <v>1497</v>
      </c>
      <c r="D1317" t="s">
        <v>24</v>
      </c>
      <c r="E1317">
        <v>320</v>
      </c>
      <c r="F1317">
        <v>10</v>
      </c>
      <c r="G1317">
        <v>0</v>
      </c>
      <c r="H1317">
        <v>1</v>
      </c>
      <c r="I1317">
        <v>19.850000000000001</v>
      </c>
      <c r="J1317">
        <v>27784</v>
      </c>
      <c r="K1317">
        <v>-2</v>
      </c>
      <c r="L1317">
        <v>-2</v>
      </c>
      <c r="M1317">
        <v>1</v>
      </c>
      <c r="N1317">
        <v>12</v>
      </c>
      <c r="O1317">
        <v>10</v>
      </c>
      <c r="P1317">
        <v>342</v>
      </c>
      <c r="Q1317">
        <v>3067</v>
      </c>
      <c r="R1317">
        <v>10260</v>
      </c>
      <c r="S1317">
        <v>65535</v>
      </c>
      <c r="T1317">
        <v>65535</v>
      </c>
      <c r="U1317">
        <v>2496</v>
      </c>
      <c r="V1317">
        <v>33600</v>
      </c>
      <c r="W1317">
        <v>80</v>
      </c>
      <c r="X1317">
        <v>0</v>
      </c>
    </row>
    <row r="1318" spans="1:24" x14ac:dyDescent="0.25">
      <c r="A1318">
        <v>1317</v>
      </c>
      <c r="B1318" s="1">
        <v>0.32748842592592592</v>
      </c>
      <c r="C1318">
        <v>1498</v>
      </c>
      <c r="D1318" t="s">
        <v>24</v>
      </c>
      <c r="E1318">
        <v>320</v>
      </c>
      <c r="F1318">
        <v>10</v>
      </c>
      <c r="G1318">
        <v>0</v>
      </c>
      <c r="H1318">
        <v>1</v>
      </c>
      <c r="I1318">
        <v>19.850000000000001</v>
      </c>
      <c r="J1318">
        <v>27784</v>
      </c>
      <c r="K1318">
        <v>-2</v>
      </c>
      <c r="L1318">
        <v>-2</v>
      </c>
      <c r="M1318">
        <v>1</v>
      </c>
      <c r="N1318">
        <v>12</v>
      </c>
      <c r="O1318">
        <v>10</v>
      </c>
      <c r="P1318">
        <v>342</v>
      </c>
      <c r="Q1318">
        <v>3067</v>
      </c>
      <c r="R1318">
        <v>10260</v>
      </c>
      <c r="S1318">
        <v>65535</v>
      </c>
      <c r="T1318">
        <v>65535</v>
      </c>
      <c r="U1318">
        <v>2496</v>
      </c>
      <c r="V1318">
        <v>33600</v>
      </c>
      <c r="W1318">
        <v>80</v>
      </c>
      <c r="X1318">
        <v>0</v>
      </c>
    </row>
    <row r="1319" spans="1:24" x14ac:dyDescent="0.25">
      <c r="A1319">
        <v>1318</v>
      </c>
      <c r="B1319" s="1">
        <v>0.32750000000000001</v>
      </c>
      <c r="C1319">
        <v>1499</v>
      </c>
      <c r="D1319" t="s">
        <v>24</v>
      </c>
      <c r="E1319">
        <v>320</v>
      </c>
      <c r="F1319">
        <v>10</v>
      </c>
      <c r="G1319">
        <v>0</v>
      </c>
      <c r="H1319">
        <v>1</v>
      </c>
      <c r="I1319">
        <v>19.850000000000001</v>
      </c>
      <c r="J1319">
        <v>27784</v>
      </c>
      <c r="K1319">
        <v>-2</v>
      </c>
      <c r="L1319">
        <v>-2</v>
      </c>
      <c r="M1319">
        <v>1</v>
      </c>
      <c r="N1319">
        <v>12</v>
      </c>
      <c r="O1319">
        <v>10</v>
      </c>
      <c r="P1319">
        <v>342</v>
      </c>
      <c r="Q1319">
        <v>3067</v>
      </c>
      <c r="R1319">
        <v>10260</v>
      </c>
      <c r="S1319">
        <v>65535</v>
      </c>
      <c r="T1319">
        <v>65535</v>
      </c>
      <c r="U1319">
        <v>2496</v>
      </c>
      <c r="V1319">
        <v>33600</v>
      </c>
      <c r="W1319">
        <v>80</v>
      </c>
      <c r="X1319">
        <v>0</v>
      </c>
    </row>
    <row r="1320" spans="1:24" x14ac:dyDescent="0.25">
      <c r="A1320">
        <v>1319</v>
      </c>
      <c r="B1320" s="1">
        <v>0.32751157407407411</v>
      </c>
      <c r="C1320">
        <v>1500</v>
      </c>
      <c r="D1320" t="s">
        <v>24</v>
      </c>
      <c r="E1320">
        <v>320</v>
      </c>
      <c r="F1320">
        <v>10</v>
      </c>
      <c r="G1320">
        <v>0</v>
      </c>
      <c r="H1320">
        <v>1</v>
      </c>
      <c r="I1320">
        <v>19.850000000000001</v>
      </c>
      <c r="J1320">
        <v>27784</v>
      </c>
      <c r="K1320">
        <v>-2</v>
      </c>
      <c r="L1320">
        <v>-2</v>
      </c>
      <c r="M1320">
        <v>1</v>
      </c>
      <c r="N1320">
        <v>12</v>
      </c>
      <c r="O1320">
        <v>10</v>
      </c>
      <c r="P1320">
        <v>342</v>
      </c>
      <c r="Q1320">
        <v>3067</v>
      </c>
      <c r="R1320">
        <v>10260</v>
      </c>
      <c r="S1320">
        <v>65535</v>
      </c>
      <c r="T1320">
        <v>65535</v>
      </c>
      <c r="U1320">
        <v>2496</v>
      </c>
      <c r="V1320">
        <v>33600</v>
      </c>
      <c r="W1320">
        <v>80</v>
      </c>
      <c r="X1320">
        <v>0</v>
      </c>
    </row>
    <row r="1321" spans="1:24" x14ac:dyDescent="0.25">
      <c r="A1321">
        <v>1320</v>
      </c>
      <c r="B1321" s="1">
        <v>0.32752314814814815</v>
      </c>
      <c r="C1321">
        <v>1501</v>
      </c>
      <c r="D1321" t="s">
        <v>24</v>
      </c>
      <c r="E1321">
        <v>320</v>
      </c>
      <c r="F1321">
        <v>10</v>
      </c>
      <c r="G1321">
        <v>0</v>
      </c>
      <c r="H1321">
        <v>1</v>
      </c>
      <c r="I1321">
        <v>19.850000000000001</v>
      </c>
      <c r="J1321">
        <v>27784</v>
      </c>
      <c r="K1321">
        <v>-2</v>
      </c>
      <c r="L1321">
        <v>-2</v>
      </c>
      <c r="M1321">
        <v>1</v>
      </c>
      <c r="N1321">
        <v>12</v>
      </c>
      <c r="O1321">
        <v>10</v>
      </c>
      <c r="P1321">
        <v>342</v>
      </c>
      <c r="Q1321">
        <v>3067</v>
      </c>
      <c r="R1321">
        <v>10260</v>
      </c>
      <c r="S1321">
        <v>65535</v>
      </c>
      <c r="T1321">
        <v>65535</v>
      </c>
      <c r="U1321">
        <v>2496</v>
      </c>
      <c r="V1321">
        <v>33600</v>
      </c>
      <c r="W1321">
        <v>80</v>
      </c>
      <c r="X1321">
        <v>0</v>
      </c>
    </row>
    <row r="1322" spans="1:24" x14ac:dyDescent="0.25">
      <c r="A1322">
        <v>1321</v>
      </c>
      <c r="B1322" s="1">
        <v>0.32753472222222224</v>
      </c>
      <c r="C1322">
        <v>1502</v>
      </c>
      <c r="D1322" t="s">
        <v>24</v>
      </c>
      <c r="E1322">
        <v>320</v>
      </c>
      <c r="F1322">
        <v>10</v>
      </c>
      <c r="G1322">
        <v>0</v>
      </c>
      <c r="H1322">
        <v>1</v>
      </c>
      <c r="I1322">
        <v>19.75</v>
      </c>
      <c r="J1322">
        <v>27784</v>
      </c>
      <c r="K1322">
        <v>-2</v>
      </c>
      <c r="L1322">
        <v>-2</v>
      </c>
      <c r="M1322">
        <v>1</v>
      </c>
      <c r="N1322">
        <v>12</v>
      </c>
      <c r="O1322">
        <v>10</v>
      </c>
      <c r="P1322">
        <v>342</v>
      </c>
      <c r="Q1322">
        <v>3067</v>
      </c>
      <c r="R1322">
        <v>10260</v>
      </c>
      <c r="S1322">
        <v>65535</v>
      </c>
      <c r="T1322">
        <v>65535</v>
      </c>
      <c r="U1322">
        <v>2496</v>
      </c>
      <c r="V1322">
        <v>33600</v>
      </c>
      <c r="W1322">
        <v>80</v>
      </c>
      <c r="X1322">
        <v>0</v>
      </c>
    </row>
    <row r="1323" spans="1:24" x14ac:dyDescent="0.25">
      <c r="A1323">
        <v>1322</v>
      </c>
      <c r="B1323" s="1">
        <v>0.32754629629629628</v>
      </c>
      <c r="C1323">
        <v>1503</v>
      </c>
      <c r="D1323" t="s">
        <v>24</v>
      </c>
      <c r="E1323">
        <v>320</v>
      </c>
      <c r="F1323">
        <v>10</v>
      </c>
      <c r="G1323">
        <v>0</v>
      </c>
      <c r="H1323">
        <v>1</v>
      </c>
      <c r="I1323">
        <v>19.75</v>
      </c>
      <c r="J1323">
        <v>27784</v>
      </c>
      <c r="K1323">
        <v>-2</v>
      </c>
      <c r="L1323">
        <v>-2</v>
      </c>
      <c r="M1323">
        <v>1</v>
      </c>
      <c r="N1323">
        <v>12</v>
      </c>
      <c r="O1323">
        <v>10</v>
      </c>
      <c r="P1323">
        <v>342</v>
      </c>
      <c r="Q1323">
        <v>3067</v>
      </c>
      <c r="R1323">
        <v>10260</v>
      </c>
      <c r="S1323">
        <v>65535</v>
      </c>
      <c r="T1323">
        <v>65535</v>
      </c>
      <c r="U1323">
        <v>2496</v>
      </c>
      <c r="V1323">
        <v>33600</v>
      </c>
      <c r="W1323">
        <v>80</v>
      </c>
      <c r="X1323">
        <v>0</v>
      </c>
    </row>
    <row r="1324" spans="1:24" x14ac:dyDescent="0.25">
      <c r="A1324">
        <v>1323</v>
      </c>
      <c r="B1324" s="1">
        <v>0.32756944444444441</v>
      </c>
      <c r="C1324">
        <v>1504</v>
      </c>
      <c r="D1324" t="s">
        <v>24</v>
      </c>
      <c r="E1324">
        <v>320</v>
      </c>
      <c r="F1324">
        <v>10</v>
      </c>
      <c r="G1324">
        <v>0</v>
      </c>
      <c r="H1324">
        <v>1</v>
      </c>
      <c r="I1324">
        <v>19.75</v>
      </c>
      <c r="J1324">
        <v>27784</v>
      </c>
      <c r="K1324">
        <v>-2</v>
      </c>
      <c r="L1324">
        <v>-2</v>
      </c>
      <c r="M1324">
        <v>1</v>
      </c>
      <c r="N1324">
        <v>12</v>
      </c>
      <c r="O1324">
        <v>10</v>
      </c>
      <c r="P1324">
        <v>342</v>
      </c>
      <c r="Q1324">
        <v>3067</v>
      </c>
      <c r="R1324">
        <v>10260</v>
      </c>
      <c r="S1324">
        <v>65535</v>
      </c>
      <c r="T1324">
        <v>65535</v>
      </c>
      <c r="U1324">
        <v>2496</v>
      </c>
      <c r="V1324">
        <v>33600</v>
      </c>
      <c r="W1324">
        <v>80</v>
      </c>
      <c r="X1324">
        <v>0</v>
      </c>
    </row>
    <row r="1325" spans="1:24" x14ac:dyDescent="0.25">
      <c r="A1325">
        <v>1324</v>
      </c>
      <c r="B1325" s="1">
        <v>0.32758101851851851</v>
      </c>
      <c r="C1325">
        <v>1506</v>
      </c>
      <c r="D1325" t="s">
        <v>24</v>
      </c>
      <c r="E1325">
        <v>320</v>
      </c>
      <c r="F1325">
        <v>10</v>
      </c>
      <c r="G1325">
        <v>0</v>
      </c>
      <c r="H1325">
        <v>1</v>
      </c>
      <c r="I1325">
        <v>19.75</v>
      </c>
      <c r="J1325">
        <v>27784</v>
      </c>
      <c r="K1325">
        <v>-2</v>
      </c>
      <c r="L1325">
        <v>-2</v>
      </c>
      <c r="M1325">
        <v>1</v>
      </c>
      <c r="N1325">
        <v>12</v>
      </c>
      <c r="O1325">
        <v>10</v>
      </c>
      <c r="P1325">
        <v>342</v>
      </c>
      <c r="Q1325">
        <v>3067</v>
      </c>
      <c r="R1325">
        <v>10260</v>
      </c>
      <c r="S1325">
        <v>65535</v>
      </c>
      <c r="T1325">
        <v>65535</v>
      </c>
      <c r="U1325">
        <v>2496</v>
      </c>
      <c r="V1325">
        <v>33600</v>
      </c>
      <c r="W1325">
        <v>80</v>
      </c>
      <c r="X1325">
        <v>0</v>
      </c>
    </row>
    <row r="1326" spans="1:24" x14ac:dyDescent="0.25">
      <c r="A1326">
        <v>1325</v>
      </c>
      <c r="B1326" s="1">
        <v>0.3275925925925926</v>
      </c>
      <c r="C1326">
        <v>1507</v>
      </c>
      <c r="D1326" t="s">
        <v>24</v>
      </c>
      <c r="E1326">
        <v>320</v>
      </c>
      <c r="F1326">
        <v>10</v>
      </c>
      <c r="G1326">
        <v>0</v>
      </c>
      <c r="H1326">
        <v>1</v>
      </c>
      <c r="I1326">
        <v>19.75</v>
      </c>
      <c r="J1326">
        <v>27784</v>
      </c>
      <c r="K1326">
        <v>-2</v>
      </c>
      <c r="L1326">
        <v>-2</v>
      </c>
      <c r="M1326">
        <v>1</v>
      </c>
      <c r="N1326">
        <v>12</v>
      </c>
      <c r="O1326">
        <v>10</v>
      </c>
      <c r="P1326">
        <v>342</v>
      </c>
      <c r="Q1326">
        <v>3067</v>
      </c>
      <c r="R1326">
        <v>10260</v>
      </c>
      <c r="S1326">
        <v>65535</v>
      </c>
      <c r="T1326">
        <v>65535</v>
      </c>
      <c r="U1326">
        <v>2496</v>
      </c>
      <c r="V1326">
        <v>33600</v>
      </c>
      <c r="W1326">
        <v>80</v>
      </c>
      <c r="X1326">
        <v>0</v>
      </c>
    </row>
    <row r="1327" spans="1:24" x14ac:dyDescent="0.25">
      <c r="A1327">
        <v>1326</v>
      </c>
      <c r="B1327" s="1">
        <v>0.32760416666666664</v>
      </c>
      <c r="C1327">
        <v>1508</v>
      </c>
      <c r="D1327" t="s">
        <v>24</v>
      </c>
      <c r="E1327">
        <v>320</v>
      </c>
      <c r="F1327">
        <v>10</v>
      </c>
      <c r="G1327">
        <v>0</v>
      </c>
      <c r="H1327">
        <v>1</v>
      </c>
      <c r="I1327">
        <v>19.75</v>
      </c>
      <c r="J1327">
        <v>27784</v>
      </c>
      <c r="K1327">
        <v>-2</v>
      </c>
      <c r="L1327">
        <v>-2</v>
      </c>
      <c r="M1327">
        <v>1</v>
      </c>
      <c r="N1327">
        <v>12</v>
      </c>
      <c r="O1327">
        <v>10</v>
      </c>
      <c r="P1327">
        <v>342</v>
      </c>
      <c r="Q1327">
        <v>3067</v>
      </c>
      <c r="R1327">
        <v>10260</v>
      </c>
      <c r="S1327">
        <v>65535</v>
      </c>
      <c r="T1327">
        <v>65535</v>
      </c>
      <c r="U1327">
        <v>2496</v>
      </c>
      <c r="V1327">
        <v>33600</v>
      </c>
      <c r="W1327">
        <v>80</v>
      </c>
      <c r="X1327">
        <v>0</v>
      </c>
    </row>
    <row r="1328" spans="1:24" x14ac:dyDescent="0.25">
      <c r="A1328">
        <v>1327</v>
      </c>
      <c r="B1328" s="1">
        <v>0.32761574074074074</v>
      </c>
      <c r="C1328">
        <v>1509</v>
      </c>
      <c r="D1328" t="s">
        <v>24</v>
      </c>
      <c r="E1328">
        <v>320</v>
      </c>
      <c r="F1328">
        <v>10</v>
      </c>
      <c r="G1328">
        <v>0</v>
      </c>
      <c r="H1328">
        <v>1</v>
      </c>
      <c r="I1328">
        <v>19.75</v>
      </c>
      <c r="J1328">
        <v>27784</v>
      </c>
      <c r="K1328">
        <v>-2</v>
      </c>
      <c r="L1328">
        <v>-2</v>
      </c>
      <c r="M1328">
        <v>1</v>
      </c>
      <c r="N1328">
        <v>12</v>
      </c>
      <c r="O1328">
        <v>10</v>
      </c>
      <c r="P1328">
        <v>342</v>
      </c>
      <c r="Q1328">
        <v>3067</v>
      </c>
      <c r="R1328">
        <v>10260</v>
      </c>
      <c r="S1328">
        <v>65535</v>
      </c>
      <c r="T1328">
        <v>65535</v>
      </c>
      <c r="U1328">
        <v>2496</v>
      </c>
      <c r="V1328">
        <v>33600</v>
      </c>
      <c r="W1328">
        <v>80</v>
      </c>
      <c r="X1328">
        <v>0</v>
      </c>
    </row>
    <row r="1329" spans="1:24" x14ac:dyDescent="0.25">
      <c r="A1329">
        <v>1328</v>
      </c>
      <c r="B1329" s="1">
        <v>0.32762731481481483</v>
      </c>
      <c r="C1329">
        <v>1510</v>
      </c>
      <c r="D1329" t="s">
        <v>24</v>
      </c>
      <c r="E1329">
        <v>320</v>
      </c>
      <c r="F1329">
        <v>10</v>
      </c>
      <c r="G1329">
        <v>0</v>
      </c>
      <c r="H1329">
        <v>1</v>
      </c>
      <c r="I1329">
        <v>19.75</v>
      </c>
      <c r="J1329">
        <v>27784</v>
      </c>
      <c r="K1329">
        <v>-2</v>
      </c>
      <c r="L1329">
        <v>-2</v>
      </c>
      <c r="M1329">
        <v>1</v>
      </c>
      <c r="N1329">
        <v>12</v>
      </c>
      <c r="O1329">
        <v>10</v>
      </c>
      <c r="P1329">
        <v>342</v>
      </c>
      <c r="Q1329">
        <v>3067</v>
      </c>
      <c r="R1329">
        <v>10260</v>
      </c>
      <c r="S1329">
        <v>65535</v>
      </c>
      <c r="T1329">
        <v>65535</v>
      </c>
      <c r="U1329">
        <v>2496</v>
      </c>
      <c r="V1329">
        <v>33600</v>
      </c>
      <c r="W1329">
        <v>80</v>
      </c>
      <c r="X1329">
        <v>0</v>
      </c>
    </row>
    <row r="1330" spans="1:24" x14ac:dyDescent="0.25">
      <c r="A1330">
        <v>1329</v>
      </c>
      <c r="B1330" s="1">
        <v>0.32763888888888887</v>
      </c>
      <c r="C1330">
        <v>1511</v>
      </c>
      <c r="D1330" t="s">
        <v>24</v>
      </c>
      <c r="E1330">
        <v>320</v>
      </c>
      <c r="F1330">
        <v>10</v>
      </c>
      <c r="G1330">
        <v>0</v>
      </c>
      <c r="H1330">
        <v>1</v>
      </c>
      <c r="I1330">
        <v>19.75</v>
      </c>
      <c r="J1330">
        <v>27784</v>
      </c>
      <c r="K1330">
        <v>-2</v>
      </c>
      <c r="L1330">
        <v>-2</v>
      </c>
      <c r="M1330">
        <v>1</v>
      </c>
      <c r="N1330">
        <v>12</v>
      </c>
      <c r="O1330">
        <v>10</v>
      </c>
      <c r="P1330">
        <v>342</v>
      </c>
      <c r="Q1330">
        <v>3067</v>
      </c>
      <c r="R1330">
        <v>10260</v>
      </c>
      <c r="S1330">
        <v>65535</v>
      </c>
      <c r="T1330">
        <v>65535</v>
      </c>
      <c r="U1330">
        <v>2496</v>
      </c>
      <c r="V1330">
        <v>33600</v>
      </c>
      <c r="W1330">
        <v>80</v>
      </c>
      <c r="X1330">
        <v>0</v>
      </c>
    </row>
    <row r="1331" spans="1:24" x14ac:dyDescent="0.25">
      <c r="A1331">
        <v>1330</v>
      </c>
      <c r="B1331" s="1">
        <v>0.32765046296296296</v>
      </c>
      <c r="C1331">
        <v>1512</v>
      </c>
      <c r="D1331" t="s">
        <v>24</v>
      </c>
      <c r="E1331">
        <v>320</v>
      </c>
      <c r="F1331">
        <v>10</v>
      </c>
      <c r="G1331">
        <v>0</v>
      </c>
      <c r="H1331">
        <v>1</v>
      </c>
      <c r="I1331">
        <v>19.649999999999999</v>
      </c>
      <c r="J1331">
        <v>27784</v>
      </c>
      <c r="K1331">
        <v>-2</v>
      </c>
      <c r="L1331">
        <v>-2</v>
      </c>
      <c r="M1331">
        <v>1</v>
      </c>
      <c r="N1331">
        <v>12</v>
      </c>
      <c r="O1331">
        <v>10</v>
      </c>
      <c r="P1331">
        <v>342</v>
      </c>
      <c r="Q1331">
        <v>3067</v>
      </c>
      <c r="R1331">
        <v>10260</v>
      </c>
      <c r="S1331">
        <v>65535</v>
      </c>
      <c r="T1331">
        <v>65535</v>
      </c>
      <c r="U1331">
        <v>2496</v>
      </c>
      <c r="V1331">
        <v>33600</v>
      </c>
      <c r="W1331">
        <v>80</v>
      </c>
      <c r="X1331">
        <v>0</v>
      </c>
    </row>
    <row r="1332" spans="1:24" x14ac:dyDescent="0.25">
      <c r="A1332">
        <v>1331</v>
      </c>
      <c r="B1332" s="1">
        <v>0.3276736111111111</v>
      </c>
      <c r="C1332">
        <v>1513</v>
      </c>
      <c r="D1332" t="s">
        <v>24</v>
      </c>
      <c r="E1332">
        <v>320</v>
      </c>
      <c r="F1332">
        <v>10</v>
      </c>
      <c r="G1332">
        <v>0</v>
      </c>
      <c r="H1332">
        <v>1</v>
      </c>
      <c r="I1332">
        <v>19.649999999999999</v>
      </c>
      <c r="J1332">
        <v>27784</v>
      </c>
      <c r="K1332">
        <v>-2</v>
      </c>
      <c r="L1332">
        <v>-2</v>
      </c>
      <c r="M1332">
        <v>1</v>
      </c>
      <c r="N1332">
        <v>12</v>
      </c>
      <c r="O1332">
        <v>10</v>
      </c>
      <c r="P1332">
        <v>342</v>
      </c>
      <c r="Q1332">
        <v>3067</v>
      </c>
      <c r="R1332">
        <v>10260</v>
      </c>
      <c r="S1332">
        <v>65535</v>
      </c>
      <c r="T1332">
        <v>65535</v>
      </c>
      <c r="U1332">
        <v>2496</v>
      </c>
      <c r="V1332">
        <v>33600</v>
      </c>
      <c r="W1332">
        <v>80</v>
      </c>
      <c r="X1332">
        <v>0</v>
      </c>
    </row>
    <row r="1333" spans="1:24" x14ac:dyDescent="0.25">
      <c r="A1333">
        <v>1332</v>
      </c>
      <c r="B1333" s="1">
        <v>0.32768518518518519</v>
      </c>
      <c r="C1333">
        <v>1515</v>
      </c>
      <c r="D1333" t="s">
        <v>24</v>
      </c>
      <c r="E1333">
        <v>320</v>
      </c>
      <c r="F1333">
        <v>10</v>
      </c>
      <c r="G1333">
        <v>0</v>
      </c>
      <c r="H1333">
        <v>1</v>
      </c>
      <c r="I1333">
        <v>19.649999999999999</v>
      </c>
      <c r="J1333">
        <v>27784</v>
      </c>
      <c r="K1333">
        <v>-2</v>
      </c>
      <c r="L1333">
        <v>-2</v>
      </c>
      <c r="M1333">
        <v>1</v>
      </c>
      <c r="N1333">
        <v>12</v>
      </c>
      <c r="O1333">
        <v>10</v>
      </c>
      <c r="P1333">
        <v>342</v>
      </c>
      <c r="Q1333">
        <v>3067</v>
      </c>
      <c r="R1333">
        <v>10260</v>
      </c>
      <c r="S1333">
        <v>65535</v>
      </c>
      <c r="T1333">
        <v>65535</v>
      </c>
      <c r="U1333">
        <v>2496</v>
      </c>
      <c r="V1333">
        <v>33600</v>
      </c>
      <c r="W1333">
        <v>80</v>
      </c>
      <c r="X1333">
        <v>0</v>
      </c>
    </row>
    <row r="1334" spans="1:24" x14ac:dyDescent="0.25">
      <c r="A1334">
        <v>1333</v>
      </c>
      <c r="B1334" s="1">
        <v>0.32769675925925928</v>
      </c>
      <c r="C1334">
        <v>1516</v>
      </c>
      <c r="D1334" t="s">
        <v>24</v>
      </c>
      <c r="E1334">
        <v>320</v>
      </c>
      <c r="F1334">
        <v>10</v>
      </c>
      <c r="G1334">
        <v>0</v>
      </c>
      <c r="H1334">
        <v>1</v>
      </c>
      <c r="I1334">
        <v>19.649999999999999</v>
      </c>
      <c r="J1334">
        <v>27784</v>
      </c>
      <c r="K1334">
        <v>-2</v>
      </c>
      <c r="L1334">
        <v>-2</v>
      </c>
      <c r="M1334">
        <v>1</v>
      </c>
      <c r="N1334">
        <v>12</v>
      </c>
      <c r="O1334">
        <v>10</v>
      </c>
      <c r="P1334">
        <v>342</v>
      </c>
      <c r="Q1334">
        <v>3067</v>
      </c>
      <c r="R1334">
        <v>10260</v>
      </c>
      <c r="S1334">
        <v>65535</v>
      </c>
      <c r="T1334">
        <v>65535</v>
      </c>
      <c r="U1334">
        <v>2496</v>
      </c>
      <c r="V1334">
        <v>33600</v>
      </c>
      <c r="W1334">
        <v>80</v>
      </c>
      <c r="X1334">
        <v>0</v>
      </c>
    </row>
    <row r="1335" spans="1:24" x14ac:dyDescent="0.25">
      <c r="A1335">
        <v>1334</v>
      </c>
      <c r="B1335" s="1">
        <v>0.32770833333333332</v>
      </c>
      <c r="C1335">
        <v>1517</v>
      </c>
      <c r="D1335" t="s">
        <v>24</v>
      </c>
      <c r="E1335">
        <v>320</v>
      </c>
      <c r="F1335">
        <v>10</v>
      </c>
      <c r="G1335">
        <v>0</v>
      </c>
      <c r="H1335">
        <v>1</v>
      </c>
      <c r="I1335">
        <v>19.649999999999999</v>
      </c>
      <c r="J1335">
        <v>27792</v>
      </c>
      <c r="K1335">
        <v>-2</v>
      </c>
      <c r="L1335">
        <v>-2</v>
      </c>
      <c r="M1335">
        <v>1</v>
      </c>
      <c r="N1335">
        <v>12</v>
      </c>
      <c r="O1335">
        <v>10</v>
      </c>
      <c r="P1335">
        <v>342</v>
      </c>
      <c r="Q1335">
        <v>3067</v>
      </c>
      <c r="R1335">
        <v>10260</v>
      </c>
      <c r="S1335">
        <v>65535</v>
      </c>
      <c r="T1335">
        <v>65535</v>
      </c>
      <c r="U1335">
        <v>2496</v>
      </c>
      <c r="V1335">
        <v>33600</v>
      </c>
      <c r="W1335">
        <v>80</v>
      </c>
      <c r="X1335">
        <v>0</v>
      </c>
    </row>
    <row r="1336" spans="1:24" x14ac:dyDescent="0.25">
      <c r="A1336">
        <v>1335</v>
      </c>
      <c r="B1336" s="1">
        <v>0.32771990740740742</v>
      </c>
      <c r="C1336">
        <v>1518</v>
      </c>
      <c r="D1336" t="s">
        <v>24</v>
      </c>
      <c r="E1336">
        <v>320</v>
      </c>
      <c r="F1336">
        <v>10</v>
      </c>
      <c r="G1336">
        <v>0</v>
      </c>
      <c r="H1336">
        <v>1</v>
      </c>
      <c r="I1336">
        <v>19.649999999999999</v>
      </c>
      <c r="J1336">
        <v>27792</v>
      </c>
      <c r="K1336">
        <v>-1</v>
      </c>
      <c r="L1336">
        <v>-2</v>
      </c>
      <c r="M1336">
        <v>1</v>
      </c>
      <c r="N1336">
        <v>12</v>
      </c>
      <c r="O1336">
        <v>10</v>
      </c>
      <c r="P1336">
        <v>342</v>
      </c>
      <c r="Q1336">
        <v>3067</v>
      </c>
      <c r="R1336">
        <v>10260</v>
      </c>
      <c r="S1336">
        <v>65535</v>
      </c>
      <c r="T1336">
        <v>65535</v>
      </c>
      <c r="U1336">
        <v>2496</v>
      </c>
      <c r="V1336">
        <v>33600</v>
      </c>
      <c r="W1336">
        <v>80</v>
      </c>
      <c r="X1336">
        <v>0</v>
      </c>
    </row>
    <row r="1337" spans="1:24" x14ac:dyDescent="0.25">
      <c r="A1337">
        <v>1336</v>
      </c>
      <c r="B1337" s="1">
        <v>0.32773148148148151</v>
      </c>
      <c r="C1337">
        <v>1519</v>
      </c>
      <c r="D1337" t="s">
        <v>24</v>
      </c>
      <c r="E1337">
        <v>320</v>
      </c>
      <c r="F1337">
        <v>10</v>
      </c>
      <c r="G1337">
        <v>0</v>
      </c>
      <c r="H1337">
        <v>1</v>
      </c>
      <c r="I1337">
        <v>19.649999999999999</v>
      </c>
      <c r="J1337">
        <v>27792</v>
      </c>
      <c r="K1337">
        <v>-1</v>
      </c>
      <c r="L1337">
        <v>-2</v>
      </c>
      <c r="M1337">
        <v>1</v>
      </c>
      <c r="N1337">
        <v>12</v>
      </c>
      <c r="O1337">
        <v>10</v>
      </c>
      <c r="P1337">
        <v>342</v>
      </c>
      <c r="Q1337">
        <v>3067</v>
      </c>
      <c r="R1337">
        <v>10260</v>
      </c>
      <c r="S1337">
        <v>65535</v>
      </c>
      <c r="T1337">
        <v>65535</v>
      </c>
      <c r="U1337">
        <v>2496</v>
      </c>
      <c r="V1337">
        <v>33600</v>
      </c>
      <c r="W1337">
        <v>80</v>
      </c>
      <c r="X1337">
        <v>0</v>
      </c>
    </row>
    <row r="1338" spans="1:24" x14ac:dyDescent="0.25">
      <c r="A1338">
        <v>1337</v>
      </c>
      <c r="B1338" s="1">
        <v>0.32774305555555555</v>
      </c>
      <c r="C1338">
        <v>1520</v>
      </c>
      <c r="D1338" t="s">
        <v>24</v>
      </c>
      <c r="E1338">
        <v>320</v>
      </c>
      <c r="F1338">
        <v>10</v>
      </c>
      <c r="G1338">
        <v>0</v>
      </c>
      <c r="H1338">
        <v>1</v>
      </c>
      <c r="I1338">
        <v>19.649999999999999</v>
      </c>
      <c r="J1338">
        <v>27792</v>
      </c>
      <c r="K1338">
        <v>-2</v>
      </c>
      <c r="L1338">
        <v>-2</v>
      </c>
      <c r="M1338">
        <v>1</v>
      </c>
      <c r="N1338">
        <v>12</v>
      </c>
      <c r="O1338">
        <v>10</v>
      </c>
      <c r="P1338">
        <v>342</v>
      </c>
      <c r="Q1338">
        <v>3067</v>
      </c>
      <c r="R1338">
        <v>10260</v>
      </c>
      <c r="S1338">
        <v>65535</v>
      </c>
      <c r="T1338">
        <v>65535</v>
      </c>
      <c r="U1338">
        <v>2496</v>
      </c>
      <c r="V1338">
        <v>33600</v>
      </c>
      <c r="W1338">
        <v>80</v>
      </c>
      <c r="X1338">
        <v>0</v>
      </c>
    </row>
    <row r="1339" spans="1:24" x14ac:dyDescent="0.25">
      <c r="A1339">
        <v>1338</v>
      </c>
      <c r="B1339" s="1">
        <v>0.32775462962962965</v>
      </c>
      <c r="C1339">
        <v>1521</v>
      </c>
      <c r="D1339" t="s">
        <v>24</v>
      </c>
      <c r="E1339">
        <v>320</v>
      </c>
      <c r="F1339">
        <v>10</v>
      </c>
      <c r="G1339">
        <v>0</v>
      </c>
      <c r="H1339">
        <v>1</v>
      </c>
      <c r="I1339">
        <v>19.649999999999999</v>
      </c>
      <c r="J1339">
        <v>27792</v>
      </c>
      <c r="K1339">
        <v>-2</v>
      </c>
      <c r="L1339">
        <v>-2</v>
      </c>
      <c r="M1339">
        <v>1</v>
      </c>
      <c r="N1339">
        <v>12</v>
      </c>
      <c r="O1339">
        <v>10</v>
      </c>
      <c r="P1339">
        <v>342</v>
      </c>
      <c r="Q1339">
        <v>3067</v>
      </c>
      <c r="R1339">
        <v>10260</v>
      </c>
      <c r="S1339">
        <v>65535</v>
      </c>
      <c r="T1339">
        <v>65535</v>
      </c>
      <c r="U1339">
        <v>2496</v>
      </c>
      <c r="V1339">
        <v>33600</v>
      </c>
      <c r="W1339">
        <v>80</v>
      </c>
      <c r="X1339">
        <v>0</v>
      </c>
    </row>
    <row r="1340" spans="1:24" x14ac:dyDescent="0.25">
      <c r="A1340">
        <v>1339</v>
      </c>
      <c r="B1340" s="1">
        <v>0.32777777777777778</v>
      </c>
      <c r="C1340">
        <v>1523</v>
      </c>
      <c r="D1340" t="s">
        <v>24</v>
      </c>
      <c r="E1340">
        <v>320</v>
      </c>
      <c r="F1340">
        <v>10</v>
      </c>
      <c r="G1340">
        <v>0</v>
      </c>
      <c r="H1340">
        <v>1</v>
      </c>
      <c r="I1340">
        <v>19.55</v>
      </c>
      <c r="J1340">
        <v>27792</v>
      </c>
      <c r="K1340">
        <v>-2</v>
      </c>
      <c r="L1340">
        <v>-2</v>
      </c>
      <c r="M1340">
        <v>1</v>
      </c>
      <c r="N1340">
        <v>12</v>
      </c>
      <c r="O1340">
        <v>10</v>
      </c>
      <c r="P1340">
        <v>342</v>
      </c>
      <c r="Q1340">
        <v>3067</v>
      </c>
      <c r="R1340">
        <v>10260</v>
      </c>
      <c r="S1340">
        <v>65535</v>
      </c>
      <c r="T1340">
        <v>65535</v>
      </c>
      <c r="U1340">
        <v>2496</v>
      </c>
      <c r="V1340">
        <v>33600</v>
      </c>
      <c r="W1340">
        <v>80</v>
      </c>
      <c r="X1340">
        <v>0</v>
      </c>
    </row>
    <row r="1341" spans="1:24" x14ac:dyDescent="0.25">
      <c r="A1341">
        <v>1340</v>
      </c>
      <c r="B1341" s="1">
        <v>0.32778935185185182</v>
      </c>
      <c r="C1341">
        <v>1524</v>
      </c>
      <c r="D1341" t="s">
        <v>24</v>
      </c>
      <c r="E1341">
        <v>320</v>
      </c>
      <c r="F1341">
        <v>10</v>
      </c>
      <c r="G1341">
        <v>0</v>
      </c>
      <c r="H1341">
        <v>1</v>
      </c>
      <c r="I1341">
        <v>19.55</v>
      </c>
      <c r="J1341">
        <v>27784</v>
      </c>
      <c r="K1341">
        <v>-2</v>
      </c>
      <c r="L1341">
        <v>-2</v>
      </c>
      <c r="M1341">
        <v>1</v>
      </c>
      <c r="N1341">
        <v>12</v>
      </c>
      <c r="O1341">
        <v>10</v>
      </c>
      <c r="P1341">
        <v>342</v>
      </c>
      <c r="Q1341">
        <v>3067</v>
      </c>
      <c r="R1341">
        <v>10260</v>
      </c>
      <c r="S1341">
        <v>65535</v>
      </c>
      <c r="T1341">
        <v>65535</v>
      </c>
      <c r="U1341">
        <v>2496</v>
      </c>
      <c r="V1341">
        <v>33600</v>
      </c>
      <c r="W1341">
        <v>80</v>
      </c>
      <c r="X1341">
        <v>0</v>
      </c>
    </row>
    <row r="1342" spans="1:24" x14ac:dyDescent="0.25">
      <c r="A1342">
        <v>1341</v>
      </c>
      <c r="B1342" s="1">
        <v>0.32780092592592591</v>
      </c>
      <c r="C1342">
        <v>1525</v>
      </c>
      <c r="D1342" t="s">
        <v>24</v>
      </c>
      <c r="E1342">
        <v>320</v>
      </c>
      <c r="F1342">
        <v>10</v>
      </c>
      <c r="G1342">
        <v>0</v>
      </c>
      <c r="H1342">
        <v>1</v>
      </c>
      <c r="I1342">
        <v>19.55</v>
      </c>
      <c r="J1342">
        <v>27784</v>
      </c>
      <c r="K1342">
        <v>-2</v>
      </c>
      <c r="L1342">
        <v>-2</v>
      </c>
      <c r="M1342">
        <v>1</v>
      </c>
      <c r="N1342">
        <v>12</v>
      </c>
      <c r="O1342">
        <v>10</v>
      </c>
      <c r="P1342">
        <v>342</v>
      </c>
      <c r="Q1342">
        <v>3067</v>
      </c>
      <c r="R1342">
        <v>10260</v>
      </c>
      <c r="S1342">
        <v>65535</v>
      </c>
      <c r="T1342">
        <v>65535</v>
      </c>
      <c r="U1342">
        <v>2496</v>
      </c>
      <c r="V1342">
        <v>33600</v>
      </c>
      <c r="W1342">
        <v>80</v>
      </c>
      <c r="X1342">
        <v>0</v>
      </c>
    </row>
    <row r="1343" spans="1:24" x14ac:dyDescent="0.25">
      <c r="A1343">
        <v>1342</v>
      </c>
      <c r="B1343" s="1">
        <v>0.32781250000000001</v>
      </c>
      <c r="C1343">
        <v>1526</v>
      </c>
      <c r="D1343" t="s">
        <v>24</v>
      </c>
      <c r="E1343">
        <v>320</v>
      </c>
      <c r="F1343">
        <v>10</v>
      </c>
      <c r="G1343">
        <v>0</v>
      </c>
      <c r="H1343">
        <v>1</v>
      </c>
      <c r="I1343">
        <v>19.55</v>
      </c>
      <c r="J1343">
        <v>27792</v>
      </c>
      <c r="K1343">
        <v>-2</v>
      </c>
      <c r="L1343">
        <v>-2</v>
      </c>
      <c r="M1343">
        <v>1</v>
      </c>
      <c r="N1343">
        <v>12</v>
      </c>
      <c r="O1343">
        <v>10</v>
      </c>
      <c r="P1343">
        <v>342</v>
      </c>
      <c r="Q1343">
        <v>3067</v>
      </c>
      <c r="R1343">
        <v>10260</v>
      </c>
      <c r="S1343">
        <v>65535</v>
      </c>
      <c r="T1343">
        <v>65535</v>
      </c>
      <c r="U1343">
        <v>2496</v>
      </c>
      <c r="V1343">
        <v>33600</v>
      </c>
      <c r="W1343">
        <v>80</v>
      </c>
      <c r="X1343">
        <v>0</v>
      </c>
    </row>
    <row r="1344" spans="1:24" x14ac:dyDescent="0.25">
      <c r="A1344">
        <v>1343</v>
      </c>
      <c r="B1344" s="1">
        <v>0.32782407407407405</v>
      </c>
      <c r="C1344">
        <v>1527</v>
      </c>
      <c r="D1344" t="s">
        <v>24</v>
      </c>
      <c r="E1344">
        <v>320</v>
      </c>
      <c r="F1344">
        <v>10</v>
      </c>
      <c r="G1344">
        <v>0</v>
      </c>
      <c r="H1344">
        <v>1</v>
      </c>
      <c r="I1344">
        <v>19.55</v>
      </c>
      <c r="J1344">
        <v>27792</v>
      </c>
      <c r="K1344">
        <v>-2</v>
      </c>
      <c r="L1344">
        <v>-2</v>
      </c>
      <c r="M1344">
        <v>1</v>
      </c>
      <c r="N1344">
        <v>12</v>
      </c>
      <c r="O1344">
        <v>10</v>
      </c>
      <c r="P1344">
        <v>342</v>
      </c>
      <c r="Q1344">
        <v>3067</v>
      </c>
      <c r="R1344">
        <v>10260</v>
      </c>
      <c r="S1344">
        <v>65535</v>
      </c>
      <c r="T1344">
        <v>65535</v>
      </c>
      <c r="U1344">
        <v>2496</v>
      </c>
      <c r="V1344">
        <v>33600</v>
      </c>
      <c r="W1344">
        <v>80</v>
      </c>
      <c r="X1344">
        <v>0</v>
      </c>
    </row>
    <row r="1345" spans="1:24" x14ac:dyDescent="0.25">
      <c r="A1345">
        <v>1344</v>
      </c>
      <c r="B1345" s="1">
        <v>0.32783564814814814</v>
      </c>
      <c r="C1345">
        <v>1528</v>
      </c>
      <c r="D1345" t="s">
        <v>24</v>
      </c>
      <c r="E1345">
        <v>320</v>
      </c>
      <c r="F1345">
        <v>10</v>
      </c>
      <c r="G1345">
        <v>0</v>
      </c>
      <c r="H1345">
        <v>1</v>
      </c>
      <c r="I1345">
        <v>19.55</v>
      </c>
      <c r="J1345">
        <v>27792</v>
      </c>
      <c r="K1345">
        <v>-1</v>
      </c>
      <c r="L1345">
        <v>-2</v>
      </c>
      <c r="M1345">
        <v>1</v>
      </c>
      <c r="N1345">
        <v>12</v>
      </c>
      <c r="O1345">
        <v>10</v>
      </c>
      <c r="P1345">
        <v>342</v>
      </c>
      <c r="Q1345">
        <v>3067</v>
      </c>
      <c r="R1345">
        <v>10260</v>
      </c>
      <c r="S1345">
        <v>65535</v>
      </c>
      <c r="T1345">
        <v>65535</v>
      </c>
      <c r="U1345">
        <v>2496</v>
      </c>
      <c r="V1345">
        <v>33600</v>
      </c>
      <c r="W1345">
        <v>80</v>
      </c>
      <c r="X1345">
        <v>0</v>
      </c>
    </row>
    <row r="1346" spans="1:24" x14ac:dyDescent="0.25">
      <c r="A1346">
        <v>1345</v>
      </c>
      <c r="B1346" s="1">
        <v>0.32784722222222223</v>
      </c>
      <c r="C1346">
        <v>1529</v>
      </c>
      <c r="D1346" t="s">
        <v>24</v>
      </c>
      <c r="E1346">
        <v>320</v>
      </c>
      <c r="F1346">
        <v>10</v>
      </c>
      <c r="G1346">
        <v>0</v>
      </c>
      <c r="H1346">
        <v>1</v>
      </c>
      <c r="I1346">
        <v>19.45</v>
      </c>
      <c r="J1346">
        <v>27792</v>
      </c>
      <c r="K1346">
        <v>-2</v>
      </c>
      <c r="L1346">
        <v>-2</v>
      </c>
      <c r="M1346">
        <v>1</v>
      </c>
      <c r="N1346">
        <v>12</v>
      </c>
      <c r="O1346">
        <v>10</v>
      </c>
      <c r="P1346">
        <v>342</v>
      </c>
      <c r="Q1346">
        <v>3067</v>
      </c>
      <c r="R1346">
        <v>10260</v>
      </c>
      <c r="S1346">
        <v>65535</v>
      </c>
      <c r="T1346">
        <v>65535</v>
      </c>
      <c r="U1346">
        <v>2496</v>
      </c>
      <c r="V1346">
        <v>33600</v>
      </c>
      <c r="W1346">
        <v>80</v>
      </c>
      <c r="X1346">
        <v>0</v>
      </c>
    </row>
    <row r="1347" spans="1:24" x14ac:dyDescent="0.25">
      <c r="A1347">
        <v>1346</v>
      </c>
      <c r="B1347" s="1">
        <v>0.32787037037037037</v>
      </c>
      <c r="C1347">
        <v>1530</v>
      </c>
      <c r="D1347" t="s">
        <v>24</v>
      </c>
      <c r="E1347">
        <v>320</v>
      </c>
      <c r="F1347">
        <v>10</v>
      </c>
      <c r="G1347">
        <v>0</v>
      </c>
      <c r="H1347">
        <v>1</v>
      </c>
      <c r="I1347">
        <v>19.45</v>
      </c>
      <c r="J1347">
        <v>27792</v>
      </c>
      <c r="K1347">
        <v>-2</v>
      </c>
      <c r="L1347">
        <v>-2</v>
      </c>
      <c r="M1347">
        <v>1</v>
      </c>
      <c r="N1347">
        <v>12</v>
      </c>
      <c r="O1347">
        <v>10</v>
      </c>
      <c r="P1347">
        <v>342</v>
      </c>
      <c r="Q1347">
        <v>3067</v>
      </c>
      <c r="R1347">
        <v>10260</v>
      </c>
      <c r="S1347">
        <v>65535</v>
      </c>
      <c r="T1347">
        <v>65535</v>
      </c>
      <c r="U1347">
        <v>2496</v>
      </c>
      <c r="V1347">
        <v>33600</v>
      </c>
      <c r="W1347">
        <v>80</v>
      </c>
      <c r="X1347">
        <v>0</v>
      </c>
    </row>
    <row r="1348" spans="1:24" x14ac:dyDescent="0.25">
      <c r="A1348">
        <v>1347</v>
      </c>
      <c r="B1348" s="1">
        <v>0.32788194444444446</v>
      </c>
      <c r="C1348">
        <v>1532</v>
      </c>
      <c r="D1348" t="s">
        <v>24</v>
      </c>
      <c r="E1348">
        <v>320</v>
      </c>
      <c r="F1348">
        <v>10</v>
      </c>
      <c r="G1348">
        <v>0</v>
      </c>
      <c r="H1348">
        <v>1</v>
      </c>
      <c r="I1348">
        <v>19.45</v>
      </c>
      <c r="J1348">
        <v>27792</v>
      </c>
      <c r="K1348">
        <v>-2</v>
      </c>
      <c r="L1348">
        <v>-2</v>
      </c>
      <c r="M1348">
        <v>1</v>
      </c>
      <c r="N1348">
        <v>12</v>
      </c>
      <c r="O1348">
        <v>10</v>
      </c>
      <c r="P1348">
        <v>342</v>
      </c>
      <c r="Q1348">
        <v>3067</v>
      </c>
      <c r="R1348">
        <v>10260</v>
      </c>
      <c r="S1348">
        <v>65535</v>
      </c>
      <c r="T1348">
        <v>65535</v>
      </c>
      <c r="U1348">
        <v>2496</v>
      </c>
      <c r="V1348">
        <v>33600</v>
      </c>
      <c r="W1348">
        <v>80</v>
      </c>
      <c r="X1348">
        <v>0</v>
      </c>
    </row>
    <row r="1349" spans="1:24" x14ac:dyDescent="0.25">
      <c r="A1349">
        <v>1348</v>
      </c>
      <c r="B1349" s="1">
        <v>0.3278935185185185</v>
      </c>
      <c r="C1349">
        <v>1533</v>
      </c>
      <c r="D1349" t="s">
        <v>24</v>
      </c>
      <c r="E1349">
        <v>320</v>
      </c>
      <c r="F1349">
        <v>10</v>
      </c>
      <c r="G1349">
        <v>0</v>
      </c>
      <c r="H1349">
        <v>1</v>
      </c>
      <c r="I1349">
        <v>19.45</v>
      </c>
      <c r="J1349">
        <v>27792</v>
      </c>
      <c r="K1349">
        <v>-2</v>
      </c>
      <c r="L1349">
        <v>-2</v>
      </c>
      <c r="M1349">
        <v>1</v>
      </c>
      <c r="N1349">
        <v>12</v>
      </c>
      <c r="O1349">
        <v>10</v>
      </c>
      <c r="P1349">
        <v>342</v>
      </c>
      <c r="Q1349">
        <v>3067</v>
      </c>
      <c r="R1349">
        <v>10260</v>
      </c>
      <c r="S1349">
        <v>65535</v>
      </c>
      <c r="T1349">
        <v>65535</v>
      </c>
      <c r="U1349">
        <v>2496</v>
      </c>
      <c r="V1349">
        <v>33600</v>
      </c>
      <c r="W1349">
        <v>80</v>
      </c>
      <c r="X1349">
        <v>0</v>
      </c>
    </row>
    <row r="1350" spans="1:24" x14ac:dyDescent="0.25">
      <c r="A1350">
        <v>1349</v>
      </c>
      <c r="B1350" s="1">
        <v>0.3279050925925926</v>
      </c>
      <c r="C1350">
        <v>1534</v>
      </c>
      <c r="D1350" t="s">
        <v>24</v>
      </c>
      <c r="E1350">
        <v>320</v>
      </c>
      <c r="F1350">
        <v>10</v>
      </c>
      <c r="G1350">
        <v>0</v>
      </c>
      <c r="H1350">
        <v>1</v>
      </c>
      <c r="I1350">
        <v>19.45</v>
      </c>
      <c r="J1350">
        <v>27792</v>
      </c>
      <c r="K1350">
        <v>-2</v>
      </c>
      <c r="L1350">
        <v>-2</v>
      </c>
      <c r="M1350">
        <v>1</v>
      </c>
      <c r="N1350">
        <v>12</v>
      </c>
      <c r="O1350">
        <v>10</v>
      </c>
      <c r="P1350">
        <v>342</v>
      </c>
      <c r="Q1350">
        <v>3067</v>
      </c>
      <c r="R1350">
        <v>10260</v>
      </c>
      <c r="S1350">
        <v>65535</v>
      </c>
      <c r="T1350">
        <v>65535</v>
      </c>
      <c r="U1350">
        <v>2496</v>
      </c>
      <c r="V1350">
        <v>33600</v>
      </c>
      <c r="W1350">
        <v>80</v>
      </c>
      <c r="X1350">
        <v>0</v>
      </c>
    </row>
    <row r="1351" spans="1:24" x14ac:dyDescent="0.25">
      <c r="A1351">
        <v>1350</v>
      </c>
      <c r="B1351" s="1">
        <v>0.32791666666666669</v>
      </c>
      <c r="C1351">
        <v>1535</v>
      </c>
      <c r="D1351" t="s">
        <v>24</v>
      </c>
      <c r="E1351">
        <v>320</v>
      </c>
      <c r="F1351">
        <v>10</v>
      </c>
      <c r="G1351">
        <v>0</v>
      </c>
      <c r="H1351">
        <v>1</v>
      </c>
      <c r="I1351">
        <v>19.45</v>
      </c>
      <c r="J1351">
        <v>27792</v>
      </c>
      <c r="K1351">
        <v>-2</v>
      </c>
      <c r="L1351">
        <v>-2</v>
      </c>
      <c r="M1351">
        <v>1</v>
      </c>
      <c r="N1351">
        <v>12</v>
      </c>
      <c r="O1351">
        <v>10</v>
      </c>
      <c r="P1351">
        <v>342</v>
      </c>
      <c r="Q1351">
        <v>3067</v>
      </c>
      <c r="R1351">
        <v>10260</v>
      </c>
      <c r="S1351">
        <v>65535</v>
      </c>
      <c r="T1351">
        <v>65535</v>
      </c>
      <c r="U1351">
        <v>2496</v>
      </c>
      <c r="V1351">
        <v>33600</v>
      </c>
      <c r="W1351">
        <v>80</v>
      </c>
      <c r="X1351">
        <v>0</v>
      </c>
    </row>
    <row r="1352" spans="1:24" x14ac:dyDescent="0.25">
      <c r="A1352">
        <v>1351</v>
      </c>
      <c r="B1352" s="1">
        <v>0.32792824074074073</v>
      </c>
      <c r="C1352">
        <v>1536</v>
      </c>
      <c r="D1352" t="s">
        <v>24</v>
      </c>
      <c r="E1352">
        <v>320</v>
      </c>
      <c r="F1352">
        <v>10</v>
      </c>
      <c r="G1352">
        <v>0</v>
      </c>
      <c r="H1352">
        <v>1</v>
      </c>
      <c r="I1352">
        <v>19.45</v>
      </c>
      <c r="J1352">
        <v>27792</v>
      </c>
      <c r="K1352">
        <v>-2</v>
      </c>
      <c r="L1352">
        <v>-2</v>
      </c>
      <c r="M1352">
        <v>1</v>
      </c>
      <c r="N1352">
        <v>12</v>
      </c>
      <c r="O1352">
        <v>10</v>
      </c>
      <c r="P1352">
        <v>342</v>
      </c>
      <c r="Q1352">
        <v>3067</v>
      </c>
      <c r="R1352">
        <v>10260</v>
      </c>
      <c r="S1352">
        <v>65535</v>
      </c>
      <c r="T1352">
        <v>65535</v>
      </c>
      <c r="U1352">
        <v>2496</v>
      </c>
      <c r="V1352">
        <v>33600</v>
      </c>
      <c r="W1352">
        <v>80</v>
      </c>
      <c r="X1352">
        <v>0</v>
      </c>
    </row>
    <row r="1353" spans="1:24" x14ac:dyDescent="0.25">
      <c r="A1353">
        <v>1352</v>
      </c>
      <c r="B1353" s="1">
        <v>0.32793981481481482</v>
      </c>
      <c r="C1353">
        <v>1537</v>
      </c>
      <c r="D1353" t="s">
        <v>24</v>
      </c>
      <c r="E1353">
        <v>320</v>
      </c>
      <c r="F1353">
        <v>10</v>
      </c>
      <c r="G1353">
        <v>0</v>
      </c>
      <c r="H1353">
        <v>1</v>
      </c>
      <c r="I1353">
        <v>19.45</v>
      </c>
      <c r="J1353">
        <v>27792</v>
      </c>
      <c r="K1353">
        <v>-2</v>
      </c>
      <c r="L1353">
        <v>-2</v>
      </c>
      <c r="M1353">
        <v>1</v>
      </c>
      <c r="N1353">
        <v>12</v>
      </c>
      <c r="O1353">
        <v>10</v>
      </c>
      <c r="P1353">
        <v>342</v>
      </c>
      <c r="Q1353">
        <v>3067</v>
      </c>
      <c r="R1353">
        <v>10260</v>
      </c>
      <c r="S1353">
        <v>65535</v>
      </c>
      <c r="T1353">
        <v>65535</v>
      </c>
      <c r="U1353">
        <v>2496</v>
      </c>
      <c r="V1353">
        <v>33600</v>
      </c>
      <c r="W1353">
        <v>80</v>
      </c>
      <c r="X1353">
        <v>0</v>
      </c>
    </row>
    <row r="1354" spans="1:24" x14ac:dyDescent="0.25">
      <c r="A1354">
        <v>1353</v>
      </c>
      <c r="B1354" s="1">
        <v>0.32795138888888892</v>
      </c>
      <c r="C1354">
        <v>1538</v>
      </c>
      <c r="D1354" t="s">
        <v>24</v>
      </c>
      <c r="E1354">
        <v>320</v>
      </c>
      <c r="F1354">
        <v>10</v>
      </c>
      <c r="G1354">
        <v>0</v>
      </c>
      <c r="H1354">
        <v>1</v>
      </c>
      <c r="I1354">
        <v>19.45</v>
      </c>
      <c r="J1354">
        <v>27792</v>
      </c>
      <c r="K1354">
        <v>-2</v>
      </c>
      <c r="L1354">
        <v>-2</v>
      </c>
      <c r="M1354">
        <v>1</v>
      </c>
      <c r="N1354">
        <v>12</v>
      </c>
      <c r="O1354">
        <v>10</v>
      </c>
      <c r="P1354">
        <v>342</v>
      </c>
      <c r="Q1354">
        <v>3067</v>
      </c>
      <c r="R1354">
        <v>10260</v>
      </c>
      <c r="S1354">
        <v>65535</v>
      </c>
      <c r="T1354">
        <v>65535</v>
      </c>
      <c r="U1354">
        <v>2496</v>
      </c>
      <c r="V1354">
        <v>33600</v>
      </c>
      <c r="W1354">
        <v>80</v>
      </c>
      <c r="X1354">
        <v>0</v>
      </c>
    </row>
    <row r="1355" spans="1:24" x14ac:dyDescent="0.25">
      <c r="A1355">
        <v>1354</v>
      </c>
      <c r="B1355" s="1">
        <v>0.32797453703703705</v>
      </c>
      <c r="C1355">
        <v>1539</v>
      </c>
      <c r="D1355" t="s">
        <v>24</v>
      </c>
      <c r="E1355">
        <v>320</v>
      </c>
      <c r="F1355">
        <v>10</v>
      </c>
      <c r="G1355">
        <v>0</v>
      </c>
      <c r="H1355">
        <v>1</v>
      </c>
      <c r="I1355">
        <v>19.45</v>
      </c>
      <c r="J1355">
        <v>27792</v>
      </c>
      <c r="K1355">
        <v>-2</v>
      </c>
      <c r="L1355">
        <v>-2</v>
      </c>
      <c r="M1355">
        <v>1</v>
      </c>
      <c r="N1355">
        <v>12</v>
      </c>
      <c r="O1355">
        <v>10</v>
      </c>
      <c r="P1355">
        <v>342</v>
      </c>
      <c r="Q1355">
        <v>3067</v>
      </c>
      <c r="R1355">
        <v>10260</v>
      </c>
      <c r="S1355">
        <v>65535</v>
      </c>
      <c r="T1355">
        <v>65535</v>
      </c>
      <c r="U1355">
        <v>2496</v>
      </c>
      <c r="V1355">
        <v>33600</v>
      </c>
      <c r="W1355">
        <v>80</v>
      </c>
      <c r="X1355">
        <v>0</v>
      </c>
    </row>
    <row r="1356" spans="1:24" x14ac:dyDescent="0.25">
      <c r="A1356">
        <v>1355</v>
      </c>
      <c r="B1356" s="1">
        <v>0.32798611111111109</v>
      </c>
      <c r="C1356">
        <v>1541</v>
      </c>
      <c r="D1356" t="s">
        <v>24</v>
      </c>
      <c r="E1356">
        <v>320</v>
      </c>
      <c r="F1356">
        <v>10</v>
      </c>
      <c r="G1356">
        <v>0</v>
      </c>
      <c r="H1356">
        <v>1</v>
      </c>
      <c r="I1356">
        <v>19.45</v>
      </c>
      <c r="J1356">
        <v>27792</v>
      </c>
      <c r="K1356">
        <v>-2</v>
      </c>
      <c r="L1356">
        <v>-2</v>
      </c>
      <c r="M1356">
        <v>1</v>
      </c>
      <c r="N1356">
        <v>12</v>
      </c>
      <c r="O1356">
        <v>10</v>
      </c>
      <c r="P1356">
        <v>342</v>
      </c>
      <c r="Q1356">
        <v>3067</v>
      </c>
      <c r="R1356">
        <v>10260</v>
      </c>
      <c r="S1356">
        <v>65535</v>
      </c>
      <c r="T1356">
        <v>65535</v>
      </c>
      <c r="U1356">
        <v>2496</v>
      </c>
      <c r="V1356">
        <v>33600</v>
      </c>
      <c r="W1356">
        <v>80</v>
      </c>
      <c r="X1356">
        <v>0</v>
      </c>
    </row>
    <row r="1357" spans="1:24" x14ac:dyDescent="0.25">
      <c r="A1357">
        <v>1356</v>
      </c>
      <c r="B1357" s="1">
        <v>0.32799768518518518</v>
      </c>
      <c r="C1357">
        <v>1542</v>
      </c>
      <c r="D1357" t="s">
        <v>24</v>
      </c>
      <c r="E1357">
        <v>320</v>
      </c>
      <c r="F1357">
        <v>10</v>
      </c>
      <c r="G1357">
        <v>0</v>
      </c>
      <c r="H1357">
        <v>1</v>
      </c>
      <c r="I1357">
        <v>19.350000000000001</v>
      </c>
      <c r="J1357">
        <v>27792</v>
      </c>
      <c r="K1357">
        <v>-2</v>
      </c>
      <c r="L1357">
        <v>-2</v>
      </c>
      <c r="M1357">
        <v>1</v>
      </c>
      <c r="N1357">
        <v>12</v>
      </c>
      <c r="O1357">
        <v>10</v>
      </c>
      <c r="P1357">
        <v>342</v>
      </c>
      <c r="Q1357">
        <v>3067</v>
      </c>
      <c r="R1357">
        <v>10260</v>
      </c>
      <c r="S1357">
        <v>65535</v>
      </c>
      <c r="T1357">
        <v>65535</v>
      </c>
      <c r="U1357">
        <v>2496</v>
      </c>
      <c r="V1357">
        <v>33600</v>
      </c>
      <c r="W1357">
        <v>80</v>
      </c>
      <c r="X1357">
        <v>0</v>
      </c>
    </row>
    <row r="1358" spans="1:24" x14ac:dyDescent="0.25">
      <c r="A1358">
        <v>1357</v>
      </c>
      <c r="B1358" s="1">
        <v>0.32800925925925922</v>
      </c>
      <c r="C1358">
        <v>1543</v>
      </c>
      <c r="D1358" t="s">
        <v>24</v>
      </c>
      <c r="E1358">
        <v>320</v>
      </c>
      <c r="F1358">
        <v>10</v>
      </c>
      <c r="G1358">
        <v>0</v>
      </c>
      <c r="H1358">
        <v>1</v>
      </c>
      <c r="I1358">
        <v>19.350000000000001</v>
      </c>
      <c r="J1358">
        <v>27792</v>
      </c>
      <c r="K1358">
        <v>-2</v>
      </c>
      <c r="L1358">
        <v>-2</v>
      </c>
      <c r="M1358">
        <v>1</v>
      </c>
      <c r="N1358">
        <v>12</v>
      </c>
      <c r="O1358">
        <v>10</v>
      </c>
      <c r="P1358">
        <v>342</v>
      </c>
      <c r="Q1358">
        <v>3067</v>
      </c>
      <c r="R1358">
        <v>10260</v>
      </c>
      <c r="S1358">
        <v>65535</v>
      </c>
      <c r="T1358">
        <v>65535</v>
      </c>
      <c r="U1358">
        <v>2496</v>
      </c>
      <c r="V1358">
        <v>33600</v>
      </c>
      <c r="W1358">
        <v>80</v>
      </c>
      <c r="X1358">
        <v>0</v>
      </c>
    </row>
    <row r="1359" spans="1:24" x14ac:dyDescent="0.25">
      <c r="A1359">
        <v>1358</v>
      </c>
      <c r="B1359" s="1">
        <v>0.32802083333333337</v>
      </c>
      <c r="C1359">
        <v>1544</v>
      </c>
      <c r="D1359" t="s">
        <v>24</v>
      </c>
      <c r="E1359">
        <v>320</v>
      </c>
      <c r="F1359">
        <v>10</v>
      </c>
      <c r="G1359">
        <v>0</v>
      </c>
      <c r="H1359">
        <v>1</v>
      </c>
      <c r="I1359">
        <v>19.350000000000001</v>
      </c>
      <c r="J1359">
        <v>27792</v>
      </c>
      <c r="K1359">
        <v>-2</v>
      </c>
      <c r="L1359">
        <v>-2</v>
      </c>
      <c r="M1359">
        <v>1</v>
      </c>
      <c r="N1359">
        <v>12</v>
      </c>
      <c r="O1359">
        <v>10</v>
      </c>
      <c r="P1359">
        <v>342</v>
      </c>
      <c r="Q1359">
        <v>3067</v>
      </c>
      <c r="R1359">
        <v>10260</v>
      </c>
      <c r="S1359">
        <v>65535</v>
      </c>
      <c r="T1359">
        <v>65535</v>
      </c>
      <c r="U1359">
        <v>2496</v>
      </c>
      <c r="V1359">
        <v>33600</v>
      </c>
      <c r="W1359">
        <v>80</v>
      </c>
      <c r="X1359">
        <v>0</v>
      </c>
    </row>
    <row r="1360" spans="1:24" x14ac:dyDescent="0.25">
      <c r="A1360">
        <v>1359</v>
      </c>
      <c r="B1360" s="1">
        <v>0.32803240740740741</v>
      </c>
      <c r="C1360">
        <v>1545</v>
      </c>
      <c r="D1360" t="s">
        <v>24</v>
      </c>
      <c r="E1360">
        <v>320</v>
      </c>
      <c r="F1360">
        <v>10</v>
      </c>
      <c r="G1360">
        <v>0</v>
      </c>
      <c r="H1360">
        <v>1</v>
      </c>
      <c r="I1360">
        <v>19.350000000000001</v>
      </c>
      <c r="J1360">
        <v>27792</v>
      </c>
      <c r="K1360">
        <v>-2</v>
      </c>
      <c r="L1360">
        <v>-2</v>
      </c>
      <c r="M1360">
        <v>1</v>
      </c>
      <c r="N1360">
        <v>12</v>
      </c>
      <c r="O1360">
        <v>10</v>
      </c>
      <c r="P1360">
        <v>342</v>
      </c>
      <c r="Q1360">
        <v>3067</v>
      </c>
      <c r="R1360">
        <v>10260</v>
      </c>
      <c r="S1360">
        <v>65535</v>
      </c>
      <c r="T1360">
        <v>65535</v>
      </c>
      <c r="U1360">
        <v>2496</v>
      </c>
      <c r="V1360">
        <v>33600</v>
      </c>
      <c r="W1360">
        <v>80</v>
      </c>
      <c r="X1360">
        <v>0</v>
      </c>
    </row>
    <row r="1361" spans="1:24" x14ac:dyDescent="0.25">
      <c r="A1361">
        <v>1360</v>
      </c>
      <c r="B1361" s="1">
        <v>0.32804398148148145</v>
      </c>
      <c r="C1361">
        <v>1546</v>
      </c>
      <c r="D1361" t="s">
        <v>24</v>
      </c>
      <c r="E1361">
        <v>320</v>
      </c>
      <c r="F1361">
        <v>10</v>
      </c>
      <c r="G1361">
        <v>0</v>
      </c>
      <c r="H1361">
        <v>1</v>
      </c>
      <c r="I1361">
        <v>19.350000000000001</v>
      </c>
      <c r="J1361">
        <v>27792</v>
      </c>
      <c r="K1361">
        <v>-2</v>
      </c>
      <c r="L1361">
        <v>-2</v>
      </c>
      <c r="M1361">
        <v>1</v>
      </c>
      <c r="N1361">
        <v>12</v>
      </c>
      <c r="O1361">
        <v>10</v>
      </c>
      <c r="P1361">
        <v>342</v>
      </c>
      <c r="Q1361">
        <v>3067</v>
      </c>
      <c r="R1361">
        <v>10260</v>
      </c>
      <c r="S1361">
        <v>65535</v>
      </c>
      <c r="T1361">
        <v>65535</v>
      </c>
      <c r="U1361">
        <v>2496</v>
      </c>
      <c r="V1361">
        <v>33600</v>
      </c>
      <c r="W1361">
        <v>80</v>
      </c>
      <c r="X1361">
        <v>0</v>
      </c>
    </row>
    <row r="1362" spans="1:24" x14ac:dyDescent="0.25">
      <c r="A1362">
        <v>1361</v>
      </c>
      <c r="B1362" s="1">
        <v>0.32805555555555554</v>
      </c>
      <c r="C1362">
        <v>1547</v>
      </c>
      <c r="D1362" t="s">
        <v>24</v>
      </c>
      <c r="E1362">
        <v>320</v>
      </c>
      <c r="F1362">
        <v>10</v>
      </c>
      <c r="G1362">
        <v>0</v>
      </c>
      <c r="H1362">
        <v>1</v>
      </c>
      <c r="I1362">
        <v>19.350000000000001</v>
      </c>
      <c r="J1362">
        <v>27792</v>
      </c>
      <c r="K1362">
        <v>-2</v>
      </c>
      <c r="L1362">
        <v>-2</v>
      </c>
      <c r="M1362">
        <v>1</v>
      </c>
      <c r="N1362">
        <v>12</v>
      </c>
      <c r="O1362">
        <v>10</v>
      </c>
      <c r="P1362">
        <v>342</v>
      </c>
      <c r="Q1362">
        <v>3067</v>
      </c>
      <c r="R1362">
        <v>10260</v>
      </c>
      <c r="S1362">
        <v>65535</v>
      </c>
      <c r="T1362">
        <v>65535</v>
      </c>
      <c r="U1362">
        <v>2496</v>
      </c>
      <c r="V1362">
        <v>33600</v>
      </c>
      <c r="W1362">
        <v>80</v>
      </c>
      <c r="X1362">
        <v>0</v>
      </c>
    </row>
    <row r="1363" spans="1:24" x14ac:dyDescent="0.25">
      <c r="A1363">
        <v>1362</v>
      </c>
      <c r="B1363" s="1">
        <v>0.32806712962962964</v>
      </c>
      <c r="C1363">
        <v>1548</v>
      </c>
      <c r="D1363" t="s">
        <v>24</v>
      </c>
      <c r="E1363">
        <v>320</v>
      </c>
      <c r="F1363">
        <v>10</v>
      </c>
      <c r="G1363">
        <v>0</v>
      </c>
      <c r="H1363">
        <v>1</v>
      </c>
      <c r="I1363">
        <v>19.25</v>
      </c>
      <c r="J1363">
        <v>27792</v>
      </c>
      <c r="K1363">
        <v>-2</v>
      </c>
      <c r="L1363">
        <v>-2</v>
      </c>
      <c r="M1363">
        <v>1</v>
      </c>
      <c r="N1363">
        <v>12</v>
      </c>
      <c r="O1363">
        <v>10</v>
      </c>
      <c r="P1363">
        <v>342</v>
      </c>
      <c r="Q1363">
        <v>3067</v>
      </c>
      <c r="R1363">
        <v>10260</v>
      </c>
      <c r="S1363">
        <v>65535</v>
      </c>
      <c r="T1363">
        <v>65535</v>
      </c>
      <c r="U1363">
        <v>2496</v>
      </c>
      <c r="V1363">
        <v>33600</v>
      </c>
      <c r="W1363">
        <v>80</v>
      </c>
      <c r="X1363">
        <v>0</v>
      </c>
    </row>
    <row r="1364" spans="1:24" x14ac:dyDescent="0.25">
      <c r="A1364">
        <v>1363</v>
      </c>
      <c r="B1364" s="1">
        <v>0.32809027777777777</v>
      </c>
      <c r="C1364">
        <v>1550</v>
      </c>
      <c r="D1364" t="s">
        <v>24</v>
      </c>
      <c r="E1364">
        <v>320</v>
      </c>
      <c r="F1364">
        <v>10</v>
      </c>
      <c r="G1364">
        <v>0</v>
      </c>
      <c r="H1364">
        <v>1</v>
      </c>
      <c r="I1364">
        <v>19.25</v>
      </c>
      <c r="J1364">
        <v>27792</v>
      </c>
      <c r="K1364">
        <v>-2</v>
      </c>
      <c r="L1364">
        <v>-2</v>
      </c>
      <c r="M1364">
        <v>1</v>
      </c>
      <c r="N1364">
        <v>12</v>
      </c>
      <c r="O1364">
        <v>10</v>
      </c>
      <c r="P1364">
        <v>342</v>
      </c>
      <c r="Q1364">
        <v>3067</v>
      </c>
      <c r="R1364">
        <v>10260</v>
      </c>
      <c r="S1364">
        <v>65535</v>
      </c>
      <c r="T1364">
        <v>65535</v>
      </c>
      <c r="U1364">
        <v>2496</v>
      </c>
      <c r="V1364">
        <v>33600</v>
      </c>
      <c r="W1364">
        <v>80</v>
      </c>
      <c r="X1364">
        <v>0</v>
      </c>
    </row>
    <row r="1365" spans="1:24" x14ac:dyDescent="0.25">
      <c r="A1365">
        <v>1364</v>
      </c>
      <c r="B1365" s="1">
        <v>0.32810185185185187</v>
      </c>
      <c r="C1365">
        <v>1551</v>
      </c>
      <c r="D1365" t="s">
        <v>24</v>
      </c>
      <c r="E1365">
        <v>320</v>
      </c>
      <c r="F1365">
        <v>10</v>
      </c>
      <c r="G1365">
        <v>0</v>
      </c>
      <c r="H1365">
        <v>1</v>
      </c>
      <c r="I1365">
        <v>19.25</v>
      </c>
      <c r="J1365">
        <v>27792</v>
      </c>
      <c r="K1365">
        <v>-2</v>
      </c>
      <c r="L1365">
        <v>-2</v>
      </c>
      <c r="M1365">
        <v>1</v>
      </c>
      <c r="N1365">
        <v>12</v>
      </c>
      <c r="O1365">
        <v>10</v>
      </c>
      <c r="P1365">
        <v>342</v>
      </c>
      <c r="Q1365">
        <v>3067</v>
      </c>
      <c r="R1365">
        <v>10260</v>
      </c>
      <c r="S1365">
        <v>65535</v>
      </c>
      <c r="T1365">
        <v>65535</v>
      </c>
      <c r="U1365">
        <v>2496</v>
      </c>
      <c r="V1365">
        <v>33600</v>
      </c>
      <c r="W1365">
        <v>80</v>
      </c>
      <c r="X1365">
        <v>0</v>
      </c>
    </row>
    <row r="1366" spans="1:24" x14ac:dyDescent="0.25">
      <c r="A1366">
        <v>1365</v>
      </c>
      <c r="B1366" s="1">
        <v>0.32811342592592591</v>
      </c>
      <c r="C1366">
        <v>1552</v>
      </c>
      <c r="D1366" t="s">
        <v>24</v>
      </c>
      <c r="E1366">
        <v>320</v>
      </c>
      <c r="F1366">
        <v>10</v>
      </c>
      <c r="G1366">
        <v>0</v>
      </c>
      <c r="H1366">
        <v>1</v>
      </c>
      <c r="I1366">
        <v>19.25</v>
      </c>
      <c r="J1366">
        <v>27792</v>
      </c>
      <c r="K1366">
        <v>-2</v>
      </c>
      <c r="L1366">
        <v>-2</v>
      </c>
      <c r="M1366">
        <v>1</v>
      </c>
      <c r="N1366">
        <v>12</v>
      </c>
      <c r="O1366">
        <v>10</v>
      </c>
      <c r="P1366">
        <v>342</v>
      </c>
      <c r="Q1366">
        <v>3067</v>
      </c>
      <c r="R1366">
        <v>10260</v>
      </c>
      <c r="S1366">
        <v>65535</v>
      </c>
      <c r="T1366">
        <v>65535</v>
      </c>
      <c r="U1366">
        <v>2496</v>
      </c>
      <c r="V1366">
        <v>33600</v>
      </c>
      <c r="W1366">
        <v>80</v>
      </c>
      <c r="X1366">
        <v>0</v>
      </c>
    </row>
    <row r="1367" spans="1:24" x14ac:dyDescent="0.25">
      <c r="A1367">
        <v>1366</v>
      </c>
      <c r="B1367" s="1">
        <v>0.328125</v>
      </c>
      <c r="C1367">
        <v>1553</v>
      </c>
      <c r="D1367" t="s">
        <v>24</v>
      </c>
      <c r="E1367">
        <v>320</v>
      </c>
      <c r="F1367">
        <v>10</v>
      </c>
      <c r="G1367">
        <v>0</v>
      </c>
      <c r="H1367">
        <v>1</v>
      </c>
      <c r="I1367">
        <v>19.25</v>
      </c>
      <c r="J1367">
        <v>27792</v>
      </c>
      <c r="K1367">
        <v>-2</v>
      </c>
      <c r="L1367">
        <v>-2</v>
      </c>
      <c r="M1367">
        <v>1</v>
      </c>
      <c r="N1367">
        <v>12</v>
      </c>
      <c r="O1367">
        <v>10</v>
      </c>
      <c r="P1367">
        <v>342</v>
      </c>
      <c r="Q1367">
        <v>3067</v>
      </c>
      <c r="R1367">
        <v>10260</v>
      </c>
      <c r="S1367">
        <v>65535</v>
      </c>
      <c r="T1367">
        <v>65535</v>
      </c>
      <c r="U1367">
        <v>2496</v>
      </c>
      <c r="V1367">
        <v>33600</v>
      </c>
      <c r="W1367">
        <v>80</v>
      </c>
      <c r="X1367">
        <v>0</v>
      </c>
    </row>
    <row r="1368" spans="1:24" x14ac:dyDescent="0.25">
      <c r="A1368">
        <v>1367</v>
      </c>
      <c r="B1368" s="1">
        <v>0.32813657407407409</v>
      </c>
      <c r="C1368">
        <v>1554</v>
      </c>
      <c r="D1368" t="s">
        <v>24</v>
      </c>
      <c r="E1368">
        <v>320</v>
      </c>
      <c r="F1368">
        <v>10</v>
      </c>
      <c r="G1368">
        <v>0</v>
      </c>
      <c r="H1368">
        <v>1</v>
      </c>
      <c r="I1368">
        <v>19.25</v>
      </c>
      <c r="J1368">
        <v>27792</v>
      </c>
      <c r="K1368">
        <v>-2</v>
      </c>
      <c r="L1368">
        <v>-2</v>
      </c>
      <c r="M1368">
        <v>1</v>
      </c>
      <c r="N1368">
        <v>12</v>
      </c>
      <c r="O1368">
        <v>10</v>
      </c>
      <c r="P1368">
        <v>342</v>
      </c>
      <c r="Q1368">
        <v>3067</v>
      </c>
      <c r="R1368">
        <v>10260</v>
      </c>
      <c r="S1368">
        <v>65535</v>
      </c>
      <c r="T1368">
        <v>65535</v>
      </c>
      <c r="U1368">
        <v>2496</v>
      </c>
      <c r="V1368">
        <v>33600</v>
      </c>
      <c r="W1368">
        <v>80</v>
      </c>
      <c r="X1368">
        <v>0</v>
      </c>
    </row>
    <row r="1369" spans="1:24" x14ac:dyDescent="0.25">
      <c r="A1369">
        <v>1368</v>
      </c>
      <c r="B1369" s="1">
        <v>0.32814814814814813</v>
      </c>
      <c r="C1369">
        <v>1555</v>
      </c>
      <c r="D1369" t="s">
        <v>24</v>
      </c>
      <c r="E1369">
        <v>320</v>
      </c>
      <c r="F1369">
        <v>10</v>
      </c>
      <c r="G1369">
        <v>0</v>
      </c>
      <c r="H1369">
        <v>1</v>
      </c>
      <c r="I1369">
        <v>19.25</v>
      </c>
      <c r="J1369">
        <v>27792</v>
      </c>
      <c r="K1369">
        <v>-2</v>
      </c>
      <c r="L1369">
        <v>-2</v>
      </c>
      <c r="M1369">
        <v>1</v>
      </c>
      <c r="N1369">
        <v>12</v>
      </c>
      <c r="O1369">
        <v>10</v>
      </c>
      <c r="P1369">
        <v>342</v>
      </c>
      <c r="Q1369">
        <v>3067</v>
      </c>
      <c r="R1369">
        <v>10260</v>
      </c>
      <c r="S1369">
        <v>65535</v>
      </c>
      <c r="T1369">
        <v>65535</v>
      </c>
      <c r="U1369">
        <v>2496</v>
      </c>
      <c r="V1369">
        <v>33600</v>
      </c>
      <c r="W1369">
        <v>80</v>
      </c>
      <c r="X1369">
        <v>0</v>
      </c>
    </row>
    <row r="1370" spans="1:24" x14ac:dyDescent="0.25">
      <c r="A1370">
        <v>1369</v>
      </c>
      <c r="B1370" s="1">
        <v>0.32815972222222223</v>
      </c>
      <c r="C1370">
        <v>1556</v>
      </c>
      <c r="D1370" t="s">
        <v>24</v>
      </c>
      <c r="E1370">
        <v>320</v>
      </c>
      <c r="F1370">
        <v>10</v>
      </c>
      <c r="G1370">
        <v>0</v>
      </c>
      <c r="H1370">
        <v>1</v>
      </c>
      <c r="I1370">
        <v>19.25</v>
      </c>
      <c r="J1370">
        <v>27792</v>
      </c>
      <c r="K1370">
        <v>-2</v>
      </c>
      <c r="L1370">
        <v>-2</v>
      </c>
      <c r="M1370">
        <v>1</v>
      </c>
      <c r="N1370">
        <v>12</v>
      </c>
      <c r="O1370">
        <v>10</v>
      </c>
      <c r="P1370">
        <v>342</v>
      </c>
      <c r="Q1370">
        <v>3067</v>
      </c>
      <c r="R1370">
        <v>10260</v>
      </c>
      <c r="S1370">
        <v>65535</v>
      </c>
      <c r="T1370">
        <v>65535</v>
      </c>
      <c r="U1370">
        <v>2496</v>
      </c>
      <c r="V1370">
        <v>33600</v>
      </c>
      <c r="W1370">
        <v>80</v>
      </c>
      <c r="X1370">
        <v>0</v>
      </c>
    </row>
    <row r="1371" spans="1:24" x14ac:dyDescent="0.25">
      <c r="A1371">
        <v>1370</v>
      </c>
      <c r="B1371" s="1">
        <v>0.32817129629629632</v>
      </c>
      <c r="C1371">
        <v>1557</v>
      </c>
      <c r="D1371" t="s">
        <v>24</v>
      </c>
      <c r="E1371">
        <v>320</v>
      </c>
      <c r="F1371">
        <v>10</v>
      </c>
      <c r="G1371">
        <v>0</v>
      </c>
      <c r="H1371">
        <v>1</v>
      </c>
      <c r="I1371">
        <v>19.25</v>
      </c>
      <c r="J1371">
        <v>27792</v>
      </c>
      <c r="K1371">
        <v>-2</v>
      </c>
      <c r="L1371">
        <v>-2</v>
      </c>
      <c r="M1371">
        <v>1</v>
      </c>
      <c r="N1371">
        <v>12</v>
      </c>
      <c r="O1371">
        <v>10</v>
      </c>
      <c r="P1371">
        <v>342</v>
      </c>
      <c r="Q1371">
        <v>3067</v>
      </c>
      <c r="R1371">
        <v>10260</v>
      </c>
      <c r="S1371">
        <v>65535</v>
      </c>
      <c r="T1371">
        <v>65535</v>
      </c>
      <c r="U1371">
        <v>2496</v>
      </c>
      <c r="V1371">
        <v>33600</v>
      </c>
      <c r="W1371">
        <v>80</v>
      </c>
      <c r="X1371">
        <v>0</v>
      </c>
    </row>
    <row r="1372" spans="1:24" x14ac:dyDescent="0.25">
      <c r="A1372">
        <v>1371</v>
      </c>
      <c r="B1372" s="1">
        <v>0.32819444444444446</v>
      </c>
      <c r="C1372">
        <v>1559</v>
      </c>
      <c r="D1372" t="s">
        <v>24</v>
      </c>
      <c r="E1372">
        <v>320</v>
      </c>
      <c r="F1372">
        <v>10</v>
      </c>
      <c r="G1372">
        <v>0</v>
      </c>
      <c r="H1372">
        <v>1</v>
      </c>
      <c r="I1372">
        <v>19.25</v>
      </c>
      <c r="J1372">
        <v>27792</v>
      </c>
      <c r="K1372">
        <v>-2</v>
      </c>
      <c r="L1372">
        <v>-2</v>
      </c>
      <c r="M1372">
        <v>1</v>
      </c>
      <c r="N1372">
        <v>12</v>
      </c>
      <c r="O1372">
        <v>10</v>
      </c>
      <c r="P1372">
        <v>342</v>
      </c>
      <c r="Q1372">
        <v>3067</v>
      </c>
      <c r="R1372">
        <v>10260</v>
      </c>
      <c r="S1372">
        <v>65535</v>
      </c>
      <c r="T1372">
        <v>65535</v>
      </c>
      <c r="U1372">
        <v>2496</v>
      </c>
      <c r="V1372">
        <v>33600</v>
      </c>
      <c r="W1372">
        <v>80</v>
      </c>
      <c r="X1372">
        <v>0</v>
      </c>
    </row>
    <row r="1373" spans="1:24" x14ac:dyDescent="0.25">
      <c r="A1373">
        <v>1372</v>
      </c>
      <c r="B1373" s="1">
        <v>0.32820601851851855</v>
      </c>
      <c r="C1373">
        <v>1560</v>
      </c>
      <c r="D1373" t="s">
        <v>24</v>
      </c>
      <c r="E1373">
        <v>320</v>
      </c>
      <c r="F1373">
        <v>10</v>
      </c>
      <c r="G1373">
        <v>0</v>
      </c>
      <c r="H1373">
        <v>1</v>
      </c>
      <c r="I1373">
        <v>19.149999999999999</v>
      </c>
      <c r="J1373">
        <v>27792</v>
      </c>
      <c r="K1373">
        <v>-2</v>
      </c>
      <c r="L1373">
        <v>-2</v>
      </c>
      <c r="M1373">
        <v>1</v>
      </c>
      <c r="N1373">
        <v>12</v>
      </c>
      <c r="O1373">
        <v>10</v>
      </c>
      <c r="P1373">
        <v>342</v>
      </c>
      <c r="Q1373">
        <v>3067</v>
      </c>
      <c r="R1373">
        <v>10260</v>
      </c>
      <c r="S1373">
        <v>65535</v>
      </c>
      <c r="T1373">
        <v>65535</v>
      </c>
      <c r="U1373">
        <v>2496</v>
      </c>
      <c r="V1373">
        <v>33600</v>
      </c>
      <c r="W1373">
        <v>80</v>
      </c>
      <c r="X1373">
        <v>0</v>
      </c>
    </row>
    <row r="1374" spans="1:24" x14ac:dyDescent="0.25">
      <c r="A1374">
        <v>1373</v>
      </c>
      <c r="B1374" s="1">
        <v>0.32821759259259259</v>
      </c>
      <c r="C1374">
        <v>1561</v>
      </c>
      <c r="D1374" t="s">
        <v>24</v>
      </c>
      <c r="E1374">
        <v>320</v>
      </c>
      <c r="F1374">
        <v>10</v>
      </c>
      <c r="G1374">
        <v>0</v>
      </c>
      <c r="H1374">
        <v>1</v>
      </c>
      <c r="I1374">
        <v>19.149999999999999</v>
      </c>
      <c r="J1374">
        <v>27792</v>
      </c>
      <c r="K1374">
        <v>-2</v>
      </c>
      <c r="L1374">
        <v>-2</v>
      </c>
      <c r="M1374">
        <v>1</v>
      </c>
      <c r="N1374">
        <v>12</v>
      </c>
      <c r="O1374">
        <v>10</v>
      </c>
      <c r="P1374">
        <v>342</v>
      </c>
      <c r="Q1374">
        <v>3067</v>
      </c>
      <c r="R1374">
        <v>10260</v>
      </c>
      <c r="S1374">
        <v>65535</v>
      </c>
      <c r="T1374">
        <v>65535</v>
      </c>
      <c r="U1374">
        <v>2496</v>
      </c>
      <c r="V1374">
        <v>33600</v>
      </c>
      <c r="W1374">
        <v>80</v>
      </c>
      <c r="X1374">
        <v>0</v>
      </c>
    </row>
    <row r="1375" spans="1:24" x14ac:dyDescent="0.25">
      <c r="A1375">
        <v>1374</v>
      </c>
      <c r="B1375" s="1">
        <v>0.32822916666666663</v>
      </c>
      <c r="C1375">
        <v>1562</v>
      </c>
      <c r="D1375" t="s">
        <v>24</v>
      </c>
      <c r="E1375">
        <v>320</v>
      </c>
      <c r="F1375">
        <v>10</v>
      </c>
      <c r="G1375">
        <v>0</v>
      </c>
      <c r="H1375">
        <v>1</v>
      </c>
      <c r="I1375">
        <v>19.149999999999999</v>
      </c>
      <c r="J1375">
        <v>27792</v>
      </c>
      <c r="K1375">
        <v>-2</v>
      </c>
      <c r="L1375">
        <v>-2</v>
      </c>
      <c r="M1375">
        <v>1</v>
      </c>
      <c r="N1375">
        <v>12</v>
      </c>
      <c r="O1375">
        <v>10</v>
      </c>
      <c r="P1375">
        <v>342</v>
      </c>
      <c r="Q1375">
        <v>3067</v>
      </c>
      <c r="R1375">
        <v>10260</v>
      </c>
      <c r="S1375">
        <v>65535</v>
      </c>
      <c r="T1375">
        <v>65535</v>
      </c>
      <c r="U1375">
        <v>2496</v>
      </c>
      <c r="V1375">
        <v>33600</v>
      </c>
      <c r="W1375">
        <v>80</v>
      </c>
      <c r="X1375">
        <v>0</v>
      </c>
    </row>
    <row r="1376" spans="1:24" x14ac:dyDescent="0.25">
      <c r="A1376">
        <v>1375</v>
      </c>
      <c r="B1376" s="1">
        <v>0.32824074074074078</v>
      </c>
      <c r="C1376">
        <v>1563</v>
      </c>
      <c r="D1376" t="s">
        <v>24</v>
      </c>
      <c r="E1376">
        <v>320</v>
      </c>
      <c r="F1376">
        <v>10</v>
      </c>
      <c r="G1376">
        <v>0</v>
      </c>
      <c r="H1376">
        <v>1</v>
      </c>
      <c r="I1376">
        <v>19.149999999999999</v>
      </c>
      <c r="J1376">
        <v>27800</v>
      </c>
      <c r="K1376">
        <v>-2</v>
      </c>
      <c r="L1376">
        <v>-2</v>
      </c>
      <c r="M1376">
        <v>1</v>
      </c>
      <c r="N1376">
        <v>12</v>
      </c>
      <c r="O1376">
        <v>10</v>
      </c>
      <c r="P1376">
        <v>342</v>
      </c>
      <c r="Q1376">
        <v>3067</v>
      </c>
      <c r="R1376">
        <v>10260</v>
      </c>
      <c r="S1376">
        <v>65535</v>
      </c>
      <c r="T1376">
        <v>65535</v>
      </c>
      <c r="U1376">
        <v>2496</v>
      </c>
      <c r="V1376">
        <v>33600</v>
      </c>
      <c r="W1376">
        <v>80</v>
      </c>
      <c r="X1376">
        <v>0</v>
      </c>
    </row>
    <row r="1377" spans="1:24" x14ac:dyDescent="0.25">
      <c r="A1377">
        <v>1376</v>
      </c>
      <c r="B1377" s="1">
        <v>0.32825231481481482</v>
      </c>
      <c r="C1377">
        <v>1564</v>
      </c>
      <c r="D1377" t="s">
        <v>24</v>
      </c>
      <c r="E1377">
        <v>320</v>
      </c>
      <c r="F1377">
        <v>10</v>
      </c>
      <c r="G1377">
        <v>0</v>
      </c>
      <c r="H1377">
        <v>1</v>
      </c>
      <c r="I1377">
        <v>19.149999999999999</v>
      </c>
      <c r="J1377">
        <v>27800</v>
      </c>
      <c r="K1377">
        <v>-2</v>
      </c>
      <c r="L1377">
        <v>-2</v>
      </c>
      <c r="M1377">
        <v>1</v>
      </c>
      <c r="N1377">
        <v>12</v>
      </c>
      <c r="O1377">
        <v>10</v>
      </c>
      <c r="P1377">
        <v>342</v>
      </c>
      <c r="Q1377">
        <v>3067</v>
      </c>
      <c r="R1377">
        <v>10260</v>
      </c>
      <c r="S1377">
        <v>65535</v>
      </c>
      <c r="T1377">
        <v>65535</v>
      </c>
      <c r="U1377">
        <v>2496</v>
      </c>
      <c r="V1377">
        <v>33600</v>
      </c>
      <c r="W1377">
        <v>80</v>
      </c>
      <c r="X1377">
        <v>0</v>
      </c>
    </row>
    <row r="1378" spans="1:24" x14ac:dyDescent="0.25">
      <c r="A1378">
        <v>1377</v>
      </c>
      <c r="B1378" s="1">
        <v>0.32826388888888891</v>
      </c>
      <c r="C1378">
        <v>1565</v>
      </c>
      <c r="D1378" t="s">
        <v>24</v>
      </c>
      <c r="E1378">
        <v>320</v>
      </c>
      <c r="F1378">
        <v>10</v>
      </c>
      <c r="G1378">
        <v>0</v>
      </c>
      <c r="H1378">
        <v>1</v>
      </c>
      <c r="I1378">
        <v>19.149999999999999</v>
      </c>
      <c r="J1378">
        <v>27800</v>
      </c>
      <c r="K1378">
        <v>-2</v>
      </c>
      <c r="L1378">
        <v>-2</v>
      </c>
      <c r="M1378">
        <v>1</v>
      </c>
      <c r="N1378">
        <v>12</v>
      </c>
      <c r="O1378">
        <v>10</v>
      </c>
      <c r="P1378">
        <v>342</v>
      </c>
      <c r="Q1378">
        <v>3067</v>
      </c>
      <c r="R1378">
        <v>10260</v>
      </c>
      <c r="S1378">
        <v>65535</v>
      </c>
      <c r="T1378">
        <v>65535</v>
      </c>
      <c r="U1378">
        <v>2496</v>
      </c>
      <c r="V1378">
        <v>33600</v>
      </c>
      <c r="W1378">
        <v>80</v>
      </c>
      <c r="X1378">
        <v>0</v>
      </c>
    </row>
    <row r="1379" spans="1:24" x14ac:dyDescent="0.25">
      <c r="A1379">
        <v>1378</v>
      </c>
      <c r="B1379" s="1">
        <v>0.32828703703703704</v>
      </c>
      <c r="C1379">
        <v>1566</v>
      </c>
      <c r="D1379" t="s">
        <v>24</v>
      </c>
      <c r="E1379">
        <v>320</v>
      </c>
      <c r="F1379">
        <v>10</v>
      </c>
      <c r="G1379">
        <v>0</v>
      </c>
      <c r="H1379">
        <v>1</v>
      </c>
      <c r="I1379">
        <v>19.149999999999999</v>
      </c>
      <c r="J1379">
        <v>27800</v>
      </c>
      <c r="K1379">
        <v>-2</v>
      </c>
      <c r="L1379">
        <v>-2</v>
      </c>
      <c r="M1379">
        <v>1</v>
      </c>
      <c r="N1379">
        <v>12</v>
      </c>
      <c r="O1379">
        <v>10</v>
      </c>
      <c r="P1379">
        <v>342</v>
      </c>
      <c r="Q1379">
        <v>3067</v>
      </c>
      <c r="R1379">
        <v>10260</v>
      </c>
      <c r="S1379">
        <v>65535</v>
      </c>
      <c r="T1379">
        <v>65535</v>
      </c>
      <c r="U1379">
        <v>2496</v>
      </c>
      <c r="V1379">
        <v>33600</v>
      </c>
      <c r="W1379">
        <v>80</v>
      </c>
      <c r="X1379">
        <v>0</v>
      </c>
    </row>
    <row r="1380" spans="1:24" x14ac:dyDescent="0.25">
      <c r="A1380">
        <v>1379</v>
      </c>
      <c r="B1380" s="1">
        <v>0.32829861111111108</v>
      </c>
      <c r="C1380">
        <v>1568</v>
      </c>
      <c r="D1380" t="s">
        <v>24</v>
      </c>
      <c r="E1380">
        <v>320</v>
      </c>
      <c r="F1380">
        <v>10</v>
      </c>
      <c r="G1380">
        <v>0</v>
      </c>
      <c r="H1380">
        <v>1</v>
      </c>
      <c r="I1380">
        <v>19.149999999999999</v>
      </c>
      <c r="J1380">
        <v>27800</v>
      </c>
      <c r="K1380">
        <v>-2</v>
      </c>
      <c r="L1380">
        <v>-2</v>
      </c>
      <c r="M1380">
        <v>1</v>
      </c>
      <c r="N1380">
        <v>12</v>
      </c>
      <c r="O1380">
        <v>10</v>
      </c>
      <c r="P1380">
        <v>342</v>
      </c>
      <c r="Q1380">
        <v>3067</v>
      </c>
      <c r="R1380">
        <v>10260</v>
      </c>
      <c r="S1380">
        <v>65535</v>
      </c>
      <c r="T1380">
        <v>65535</v>
      </c>
      <c r="U1380">
        <v>2496</v>
      </c>
      <c r="V1380">
        <v>33600</v>
      </c>
      <c r="W1380">
        <v>80</v>
      </c>
      <c r="X1380">
        <v>0</v>
      </c>
    </row>
    <row r="1381" spans="1:24" x14ac:dyDescent="0.25">
      <c r="A1381">
        <v>1380</v>
      </c>
      <c r="B1381" s="1">
        <v>0.32831018518518518</v>
      </c>
      <c r="C1381">
        <v>1569</v>
      </c>
      <c r="D1381" t="s">
        <v>24</v>
      </c>
      <c r="E1381">
        <v>320</v>
      </c>
      <c r="F1381">
        <v>10</v>
      </c>
      <c r="G1381">
        <v>0</v>
      </c>
      <c r="H1381">
        <v>1</v>
      </c>
      <c r="I1381">
        <v>19.05</v>
      </c>
      <c r="J1381">
        <v>27800</v>
      </c>
      <c r="K1381">
        <v>-1</v>
      </c>
      <c r="L1381">
        <v>-2</v>
      </c>
      <c r="M1381">
        <v>1</v>
      </c>
      <c r="N1381">
        <v>12</v>
      </c>
      <c r="O1381">
        <v>10</v>
      </c>
      <c r="P1381">
        <v>342</v>
      </c>
      <c r="Q1381">
        <v>3067</v>
      </c>
      <c r="R1381">
        <v>10260</v>
      </c>
      <c r="S1381">
        <v>65535</v>
      </c>
      <c r="T1381">
        <v>65535</v>
      </c>
      <c r="U1381">
        <v>2496</v>
      </c>
      <c r="V1381">
        <v>33600</v>
      </c>
      <c r="W1381">
        <v>80</v>
      </c>
      <c r="X1381">
        <v>0</v>
      </c>
    </row>
    <row r="1382" spans="1:24" x14ac:dyDescent="0.25">
      <c r="A1382">
        <v>1381</v>
      </c>
      <c r="B1382" s="1">
        <v>0.32832175925925927</v>
      </c>
      <c r="C1382">
        <v>1570</v>
      </c>
      <c r="D1382" t="s">
        <v>24</v>
      </c>
      <c r="E1382">
        <v>320</v>
      </c>
      <c r="F1382">
        <v>10</v>
      </c>
      <c r="G1382">
        <v>0</v>
      </c>
      <c r="H1382">
        <v>1</v>
      </c>
      <c r="I1382">
        <v>19.05</v>
      </c>
      <c r="J1382">
        <v>27800</v>
      </c>
      <c r="K1382">
        <v>-1</v>
      </c>
      <c r="L1382">
        <v>-2</v>
      </c>
      <c r="M1382">
        <v>1</v>
      </c>
      <c r="N1382">
        <v>12</v>
      </c>
      <c r="O1382">
        <v>10</v>
      </c>
      <c r="P1382">
        <v>342</v>
      </c>
      <c r="Q1382">
        <v>3067</v>
      </c>
      <c r="R1382">
        <v>10260</v>
      </c>
      <c r="S1382">
        <v>65535</v>
      </c>
      <c r="T1382">
        <v>65535</v>
      </c>
      <c r="U1382">
        <v>2496</v>
      </c>
      <c r="V1382">
        <v>33600</v>
      </c>
      <c r="W1382">
        <v>80</v>
      </c>
      <c r="X1382">
        <v>0</v>
      </c>
    </row>
    <row r="1383" spans="1:24" x14ac:dyDescent="0.25">
      <c r="A1383">
        <v>1382</v>
      </c>
      <c r="B1383" s="1">
        <v>0.32833333333333331</v>
      </c>
      <c r="C1383">
        <v>1571</v>
      </c>
      <c r="D1383" t="s">
        <v>24</v>
      </c>
      <c r="E1383">
        <v>320</v>
      </c>
      <c r="F1383">
        <v>10</v>
      </c>
      <c r="G1383">
        <v>0</v>
      </c>
      <c r="H1383">
        <v>1</v>
      </c>
      <c r="I1383">
        <v>19.05</v>
      </c>
      <c r="J1383">
        <v>27800</v>
      </c>
      <c r="K1383">
        <v>-2</v>
      </c>
      <c r="L1383">
        <v>-2</v>
      </c>
      <c r="M1383">
        <v>1</v>
      </c>
      <c r="N1383">
        <v>12</v>
      </c>
      <c r="O1383">
        <v>10</v>
      </c>
      <c r="P1383">
        <v>342</v>
      </c>
      <c r="Q1383">
        <v>3067</v>
      </c>
      <c r="R1383">
        <v>10260</v>
      </c>
      <c r="S1383">
        <v>65535</v>
      </c>
      <c r="T1383">
        <v>65535</v>
      </c>
      <c r="U1383">
        <v>2496</v>
      </c>
      <c r="V1383">
        <v>33600</v>
      </c>
      <c r="W1383">
        <v>80</v>
      </c>
      <c r="X1383">
        <v>0</v>
      </c>
    </row>
    <row r="1384" spans="1:24" x14ac:dyDescent="0.25">
      <c r="A1384">
        <v>1383</v>
      </c>
      <c r="B1384" s="1">
        <v>0.3283449074074074</v>
      </c>
      <c r="C1384">
        <v>1572</v>
      </c>
      <c r="D1384" t="s">
        <v>24</v>
      </c>
      <c r="E1384">
        <v>320</v>
      </c>
      <c r="F1384">
        <v>10</v>
      </c>
      <c r="G1384">
        <v>0</v>
      </c>
      <c r="H1384">
        <v>1</v>
      </c>
      <c r="I1384">
        <v>19.05</v>
      </c>
      <c r="J1384">
        <v>27800</v>
      </c>
      <c r="K1384">
        <v>-2</v>
      </c>
      <c r="L1384">
        <v>-2</v>
      </c>
      <c r="M1384">
        <v>1</v>
      </c>
      <c r="N1384">
        <v>12</v>
      </c>
      <c r="O1384">
        <v>10</v>
      </c>
      <c r="P1384">
        <v>342</v>
      </c>
      <c r="Q1384">
        <v>3067</v>
      </c>
      <c r="R1384">
        <v>10260</v>
      </c>
      <c r="S1384">
        <v>65535</v>
      </c>
      <c r="T1384">
        <v>65535</v>
      </c>
      <c r="U1384">
        <v>2496</v>
      </c>
      <c r="V1384">
        <v>33600</v>
      </c>
      <c r="W1384">
        <v>80</v>
      </c>
      <c r="X1384">
        <v>0</v>
      </c>
    </row>
    <row r="1385" spans="1:24" x14ac:dyDescent="0.25">
      <c r="A1385">
        <v>1384</v>
      </c>
      <c r="B1385" s="1">
        <v>0.3283564814814815</v>
      </c>
      <c r="C1385">
        <v>1573</v>
      </c>
      <c r="D1385" t="s">
        <v>24</v>
      </c>
      <c r="E1385">
        <v>320</v>
      </c>
      <c r="F1385">
        <v>10</v>
      </c>
      <c r="G1385">
        <v>0</v>
      </c>
      <c r="H1385">
        <v>1</v>
      </c>
      <c r="I1385">
        <v>19.05</v>
      </c>
      <c r="J1385">
        <v>27800</v>
      </c>
      <c r="K1385">
        <v>-2</v>
      </c>
      <c r="L1385">
        <v>-2</v>
      </c>
      <c r="M1385">
        <v>1</v>
      </c>
      <c r="N1385">
        <v>12</v>
      </c>
      <c r="O1385">
        <v>10</v>
      </c>
      <c r="P1385">
        <v>342</v>
      </c>
      <c r="Q1385">
        <v>3067</v>
      </c>
      <c r="R1385">
        <v>10260</v>
      </c>
      <c r="S1385">
        <v>65535</v>
      </c>
      <c r="T1385">
        <v>65535</v>
      </c>
      <c r="U1385">
        <v>2496</v>
      </c>
      <c r="V1385">
        <v>33600</v>
      </c>
      <c r="W1385">
        <v>80</v>
      </c>
      <c r="X1385">
        <v>0</v>
      </c>
    </row>
    <row r="1386" spans="1:24" x14ac:dyDescent="0.25">
      <c r="A1386">
        <v>1385</v>
      </c>
      <c r="B1386" s="1">
        <v>0.32837962962962963</v>
      </c>
      <c r="C1386">
        <v>1575</v>
      </c>
      <c r="D1386" t="s">
        <v>24</v>
      </c>
      <c r="E1386">
        <v>320</v>
      </c>
      <c r="F1386">
        <v>10</v>
      </c>
      <c r="G1386">
        <v>0</v>
      </c>
      <c r="H1386">
        <v>1</v>
      </c>
      <c r="I1386">
        <v>19.05</v>
      </c>
      <c r="J1386">
        <v>27800</v>
      </c>
      <c r="K1386">
        <v>-2</v>
      </c>
      <c r="L1386">
        <v>-2</v>
      </c>
      <c r="M1386">
        <v>1</v>
      </c>
      <c r="N1386">
        <v>12</v>
      </c>
      <c r="O1386">
        <v>10</v>
      </c>
      <c r="P1386">
        <v>342</v>
      </c>
      <c r="Q1386">
        <v>3067</v>
      </c>
      <c r="R1386">
        <v>10260</v>
      </c>
      <c r="S1386">
        <v>65535</v>
      </c>
      <c r="T1386">
        <v>65535</v>
      </c>
      <c r="U1386">
        <v>2496</v>
      </c>
      <c r="V1386">
        <v>33600</v>
      </c>
      <c r="W1386">
        <v>80</v>
      </c>
      <c r="X1386">
        <v>0</v>
      </c>
    </row>
    <row r="1387" spans="1:24" x14ac:dyDescent="0.25">
      <c r="A1387">
        <v>1386</v>
      </c>
      <c r="B1387" s="1">
        <v>0.32839120370370373</v>
      </c>
      <c r="C1387">
        <v>1576</v>
      </c>
      <c r="D1387" t="s">
        <v>24</v>
      </c>
      <c r="E1387">
        <v>320</v>
      </c>
      <c r="F1387">
        <v>10</v>
      </c>
      <c r="G1387">
        <v>0</v>
      </c>
      <c r="H1387">
        <v>1</v>
      </c>
      <c r="I1387">
        <v>19.05</v>
      </c>
      <c r="J1387">
        <v>27800</v>
      </c>
      <c r="K1387">
        <v>-2</v>
      </c>
      <c r="L1387">
        <v>-2</v>
      </c>
      <c r="M1387">
        <v>1</v>
      </c>
      <c r="N1387">
        <v>12</v>
      </c>
      <c r="O1387">
        <v>10</v>
      </c>
      <c r="P1387">
        <v>342</v>
      </c>
      <c r="Q1387">
        <v>3067</v>
      </c>
      <c r="R1387">
        <v>10260</v>
      </c>
      <c r="S1387">
        <v>65535</v>
      </c>
      <c r="T1387">
        <v>65535</v>
      </c>
      <c r="U1387">
        <v>2496</v>
      </c>
      <c r="V1387">
        <v>33600</v>
      </c>
      <c r="W1387">
        <v>80</v>
      </c>
      <c r="X1387">
        <v>0</v>
      </c>
    </row>
    <row r="1388" spans="1:24" x14ac:dyDescent="0.25">
      <c r="A1388">
        <v>1387</v>
      </c>
      <c r="B1388" s="1">
        <v>0.32840277777777777</v>
      </c>
      <c r="C1388">
        <v>1577</v>
      </c>
      <c r="D1388" t="s">
        <v>24</v>
      </c>
      <c r="E1388">
        <v>320</v>
      </c>
      <c r="F1388">
        <v>10</v>
      </c>
      <c r="G1388">
        <v>0</v>
      </c>
      <c r="H1388">
        <v>1</v>
      </c>
      <c r="I1388">
        <v>19.05</v>
      </c>
      <c r="J1388">
        <v>27800</v>
      </c>
      <c r="K1388">
        <v>-2</v>
      </c>
      <c r="L1388">
        <v>-2</v>
      </c>
      <c r="M1388">
        <v>1</v>
      </c>
      <c r="N1388">
        <v>12</v>
      </c>
      <c r="O1388">
        <v>10</v>
      </c>
      <c r="P1388">
        <v>342</v>
      </c>
      <c r="Q1388">
        <v>3067</v>
      </c>
      <c r="R1388">
        <v>10260</v>
      </c>
      <c r="S1388">
        <v>65535</v>
      </c>
      <c r="T1388">
        <v>65535</v>
      </c>
      <c r="U1388">
        <v>2496</v>
      </c>
      <c r="V1388">
        <v>33600</v>
      </c>
      <c r="W1388">
        <v>80</v>
      </c>
      <c r="X1388">
        <v>0</v>
      </c>
    </row>
    <row r="1389" spans="1:24" x14ac:dyDescent="0.25">
      <c r="A1389">
        <v>1388</v>
      </c>
      <c r="B1389" s="1">
        <v>0.32841435185185186</v>
      </c>
      <c r="C1389">
        <v>1578</v>
      </c>
      <c r="D1389" t="s">
        <v>24</v>
      </c>
      <c r="E1389">
        <v>320</v>
      </c>
      <c r="F1389">
        <v>10</v>
      </c>
      <c r="G1389">
        <v>0</v>
      </c>
      <c r="H1389">
        <v>1</v>
      </c>
      <c r="I1389">
        <v>19.05</v>
      </c>
      <c r="J1389">
        <v>27800</v>
      </c>
      <c r="K1389">
        <v>-2</v>
      </c>
      <c r="L1389">
        <v>-2</v>
      </c>
      <c r="M1389">
        <v>1</v>
      </c>
      <c r="N1389">
        <v>12</v>
      </c>
      <c r="O1389">
        <v>10</v>
      </c>
      <c r="P1389">
        <v>342</v>
      </c>
      <c r="Q1389">
        <v>3067</v>
      </c>
      <c r="R1389">
        <v>10260</v>
      </c>
      <c r="S1389">
        <v>65535</v>
      </c>
      <c r="T1389">
        <v>65535</v>
      </c>
      <c r="U1389">
        <v>2496</v>
      </c>
      <c r="V1389">
        <v>33600</v>
      </c>
      <c r="W1389">
        <v>80</v>
      </c>
      <c r="X1389">
        <v>0</v>
      </c>
    </row>
    <row r="1390" spans="1:24" x14ac:dyDescent="0.25">
      <c r="A1390">
        <v>1389</v>
      </c>
      <c r="B1390" s="1">
        <v>0.32842592592592595</v>
      </c>
      <c r="C1390">
        <v>1579</v>
      </c>
      <c r="D1390" t="s">
        <v>24</v>
      </c>
      <c r="E1390">
        <v>320</v>
      </c>
      <c r="F1390">
        <v>10</v>
      </c>
      <c r="G1390">
        <v>0</v>
      </c>
      <c r="H1390">
        <v>1</v>
      </c>
      <c r="I1390">
        <v>19.05</v>
      </c>
      <c r="J1390">
        <v>27800</v>
      </c>
      <c r="K1390">
        <v>-2</v>
      </c>
      <c r="L1390">
        <v>-2</v>
      </c>
      <c r="M1390">
        <v>1</v>
      </c>
      <c r="N1390">
        <v>12</v>
      </c>
      <c r="O1390">
        <v>10</v>
      </c>
      <c r="P1390">
        <v>342</v>
      </c>
      <c r="Q1390">
        <v>3067</v>
      </c>
      <c r="R1390">
        <v>10260</v>
      </c>
      <c r="S1390">
        <v>65535</v>
      </c>
      <c r="T1390">
        <v>65535</v>
      </c>
      <c r="U1390">
        <v>2496</v>
      </c>
      <c r="V1390">
        <v>33600</v>
      </c>
      <c r="W1390">
        <v>80</v>
      </c>
      <c r="X1390">
        <v>0</v>
      </c>
    </row>
    <row r="1391" spans="1:24" x14ac:dyDescent="0.25">
      <c r="A1391">
        <v>1390</v>
      </c>
      <c r="B1391" s="1">
        <v>0.32843749999999999</v>
      </c>
      <c r="C1391">
        <v>1580</v>
      </c>
      <c r="D1391" t="s">
        <v>24</v>
      </c>
      <c r="E1391">
        <v>320</v>
      </c>
      <c r="F1391">
        <v>10</v>
      </c>
      <c r="G1391">
        <v>0</v>
      </c>
      <c r="H1391">
        <v>1</v>
      </c>
      <c r="I1391">
        <v>18.95</v>
      </c>
      <c r="J1391">
        <v>27800</v>
      </c>
      <c r="K1391">
        <v>-2</v>
      </c>
      <c r="L1391">
        <v>-2</v>
      </c>
      <c r="M1391">
        <v>1</v>
      </c>
      <c r="N1391">
        <v>12</v>
      </c>
      <c r="O1391">
        <v>10</v>
      </c>
      <c r="P1391">
        <v>342</v>
      </c>
      <c r="Q1391">
        <v>3067</v>
      </c>
      <c r="R1391">
        <v>10260</v>
      </c>
      <c r="S1391">
        <v>65535</v>
      </c>
      <c r="T1391">
        <v>65535</v>
      </c>
      <c r="U1391">
        <v>2496</v>
      </c>
      <c r="V1391">
        <v>33600</v>
      </c>
      <c r="W1391">
        <v>80</v>
      </c>
      <c r="X1391">
        <v>0</v>
      </c>
    </row>
    <row r="1392" spans="1:24" x14ac:dyDescent="0.25">
      <c r="A1392">
        <v>1391</v>
      </c>
      <c r="B1392" s="1">
        <v>0.32844907407407409</v>
      </c>
      <c r="C1392">
        <v>1581</v>
      </c>
      <c r="D1392" t="s">
        <v>24</v>
      </c>
      <c r="E1392">
        <v>320</v>
      </c>
      <c r="F1392">
        <v>10</v>
      </c>
      <c r="G1392">
        <v>0</v>
      </c>
      <c r="H1392">
        <v>1</v>
      </c>
      <c r="I1392">
        <v>18.95</v>
      </c>
      <c r="J1392">
        <v>27800</v>
      </c>
      <c r="K1392">
        <v>-2</v>
      </c>
      <c r="L1392">
        <v>-2</v>
      </c>
      <c r="M1392">
        <v>1</v>
      </c>
      <c r="N1392">
        <v>12</v>
      </c>
      <c r="O1392">
        <v>10</v>
      </c>
      <c r="P1392">
        <v>342</v>
      </c>
      <c r="Q1392">
        <v>3067</v>
      </c>
      <c r="R1392">
        <v>10260</v>
      </c>
      <c r="S1392">
        <v>65535</v>
      </c>
      <c r="T1392">
        <v>65535</v>
      </c>
      <c r="U1392">
        <v>2496</v>
      </c>
      <c r="V1392">
        <v>33600</v>
      </c>
      <c r="W1392">
        <v>80</v>
      </c>
      <c r="X1392">
        <v>0</v>
      </c>
    </row>
    <row r="1393" spans="1:24" x14ac:dyDescent="0.25">
      <c r="A1393">
        <v>1392</v>
      </c>
      <c r="B1393" s="1">
        <v>0.32846064814814818</v>
      </c>
      <c r="C1393">
        <v>1582</v>
      </c>
      <c r="D1393" t="s">
        <v>24</v>
      </c>
      <c r="E1393">
        <v>320</v>
      </c>
      <c r="F1393">
        <v>10</v>
      </c>
      <c r="G1393">
        <v>0</v>
      </c>
      <c r="H1393">
        <v>1</v>
      </c>
      <c r="I1393">
        <v>18.95</v>
      </c>
      <c r="J1393">
        <v>27800</v>
      </c>
      <c r="K1393">
        <v>-1</v>
      </c>
      <c r="L1393">
        <v>-2</v>
      </c>
      <c r="M1393">
        <v>1</v>
      </c>
      <c r="N1393">
        <v>12</v>
      </c>
      <c r="O1393">
        <v>10</v>
      </c>
      <c r="P1393">
        <v>342</v>
      </c>
      <c r="Q1393">
        <v>3067</v>
      </c>
      <c r="R1393">
        <v>10260</v>
      </c>
      <c r="S1393">
        <v>65535</v>
      </c>
      <c r="T1393">
        <v>65535</v>
      </c>
      <c r="U1393">
        <v>2496</v>
      </c>
      <c r="V1393">
        <v>33600</v>
      </c>
      <c r="W1393">
        <v>80</v>
      </c>
      <c r="X1393">
        <v>0</v>
      </c>
    </row>
    <row r="1394" spans="1:24" x14ac:dyDescent="0.25">
      <c r="A1394">
        <v>1393</v>
      </c>
      <c r="B1394" s="1">
        <v>0.32848379629629632</v>
      </c>
      <c r="C1394">
        <v>1584</v>
      </c>
      <c r="D1394" t="s">
        <v>24</v>
      </c>
      <c r="E1394">
        <v>320</v>
      </c>
      <c r="F1394">
        <v>10</v>
      </c>
      <c r="G1394">
        <v>0</v>
      </c>
      <c r="H1394">
        <v>1</v>
      </c>
      <c r="I1394">
        <v>18.95</v>
      </c>
      <c r="J1394">
        <v>27800</v>
      </c>
      <c r="K1394">
        <v>-2</v>
      </c>
      <c r="L1394">
        <v>-2</v>
      </c>
      <c r="M1394">
        <v>1</v>
      </c>
      <c r="N1394">
        <v>12</v>
      </c>
      <c r="O1394">
        <v>10</v>
      </c>
      <c r="P1394">
        <v>342</v>
      </c>
      <c r="Q1394">
        <v>3067</v>
      </c>
      <c r="R1394">
        <v>10260</v>
      </c>
      <c r="S1394">
        <v>65535</v>
      </c>
      <c r="T1394">
        <v>65535</v>
      </c>
      <c r="U1394">
        <v>2496</v>
      </c>
      <c r="V1394">
        <v>33600</v>
      </c>
      <c r="W1394">
        <v>80</v>
      </c>
      <c r="X1394">
        <v>0</v>
      </c>
    </row>
    <row r="1395" spans="1:24" x14ac:dyDescent="0.25">
      <c r="A1395">
        <v>1394</v>
      </c>
      <c r="B1395" s="1">
        <v>0.32849537037037035</v>
      </c>
      <c r="C1395">
        <v>1585</v>
      </c>
      <c r="D1395" t="s">
        <v>24</v>
      </c>
      <c r="E1395">
        <v>320</v>
      </c>
      <c r="F1395">
        <v>10</v>
      </c>
      <c r="G1395">
        <v>0</v>
      </c>
      <c r="H1395">
        <v>1</v>
      </c>
      <c r="I1395">
        <v>18.95</v>
      </c>
      <c r="J1395">
        <v>27800</v>
      </c>
      <c r="K1395">
        <v>-2</v>
      </c>
      <c r="L1395">
        <v>-2</v>
      </c>
      <c r="M1395">
        <v>1</v>
      </c>
      <c r="N1395">
        <v>12</v>
      </c>
      <c r="O1395">
        <v>10</v>
      </c>
      <c r="P1395">
        <v>342</v>
      </c>
      <c r="Q1395">
        <v>3067</v>
      </c>
      <c r="R1395">
        <v>10260</v>
      </c>
      <c r="S1395">
        <v>65535</v>
      </c>
      <c r="T1395">
        <v>65535</v>
      </c>
      <c r="U1395">
        <v>2496</v>
      </c>
      <c r="V1395">
        <v>33600</v>
      </c>
      <c r="W1395">
        <v>80</v>
      </c>
      <c r="X1395">
        <v>0</v>
      </c>
    </row>
    <row r="1396" spans="1:24" x14ac:dyDescent="0.25">
      <c r="A1396">
        <v>1395</v>
      </c>
      <c r="B1396" s="1">
        <v>0.32850694444444445</v>
      </c>
      <c r="C1396">
        <v>1586</v>
      </c>
      <c r="D1396" t="s">
        <v>24</v>
      </c>
      <c r="E1396">
        <v>320</v>
      </c>
      <c r="F1396">
        <v>10</v>
      </c>
      <c r="G1396">
        <v>0</v>
      </c>
      <c r="H1396">
        <v>1</v>
      </c>
      <c r="I1396">
        <v>18.95</v>
      </c>
      <c r="J1396">
        <v>27800</v>
      </c>
      <c r="K1396">
        <v>-2</v>
      </c>
      <c r="L1396">
        <v>-2</v>
      </c>
      <c r="M1396">
        <v>1</v>
      </c>
      <c r="N1396">
        <v>12</v>
      </c>
      <c r="O1396">
        <v>10</v>
      </c>
      <c r="P1396">
        <v>342</v>
      </c>
      <c r="Q1396">
        <v>3067</v>
      </c>
      <c r="R1396">
        <v>10260</v>
      </c>
      <c r="S1396">
        <v>65535</v>
      </c>
      <c r="T1396">
        <v>65535</v>
      </c>
      <c r="U1396">
        <v>2496</v>
      </c>
      <c r="V1396">
        <v>33600</v>
      </c>
      <c r="W1396">
        <v>80</v>
      </c>
      <c r="X1396">
        <v>0</v>
      </c>
    </row>
    <row r="1397" spans="1:24" x14ac:dyDescent="0.25">
      <c r="A1397">
        <v>1396</v>
      </c>
      <c r="B1397" s="1">
        <v>0.32851851851851849</v>
      </c>
      <c r="C1397">
        <v>1587</v>
      </c>
      <c r="D1397" t="s">
        <v>24</v>
      </c>
      <c r="E1397">
        <v>320</v>
      </c>
      <c r="F1397">
        <v>10</v>
      </c>
      <c r="G1397">
        <v>0</v>
      </c>
      <c r="H1397">
        <v>1</v>
      </c>
      <c r="I1397">
        <v>18.95</v>
      </c>
      <c r="J1397">
        <v>27800</v>
      </c>
      <c r="K1397">
        <v>-2</v>
      </c>
      <c r="L1397">
        <v>-2</v>
      </c>
      <c r="M1397">
        <v>1</v>
      </c>
      <c r="N1397">
        <v>12</v>
      </c>
      <c r="O1397">
        <v>10</v>
      </c>
      <c r="P1397">
        <v>342</v>
      </c>
      <c r="Q1397">
        <v>3067</v>
      </c>
      <c r="R1397">
        <v>10260</v>
      </c>
      <c r="S1397">
        <v>65535</v>
      </c>
      <c r="T1397">
        <v>65535</v>
      </c>
      <c r="U1397">
        <v>2496</v>
      </c>
      <c r="V1397">
        <v>33600</v>
      </c>
      <c r="W1397">
        <v>80</v>
      </c>
      <c r="X1397">
        <v>0</v>
      </c>
    </row>
    <row r="1398" spans="1:24" x14ac:dyDescent="0.25">
      <c r="A1398">
        <v>1397</v>
      </c>
      <c r="B1398" s="1">
        <v>0.32853009259259258</v>
      </c>
      <c r="C1398">
        <v>1588</v>
      </c>
      <c r="D1398" t="s">
        <v>24</v>
      </c>
      <c r="E1398">
        <v>320</v>
      </c>
      <c r="F1398">
        <v>10</v>
      </c>
      <c r="G1398">
        <v>0</v>
      </c>
      <c r="H1398">
        <v>1</v>
      </c>
      <c r="I1398">
        <v>18.95</v>
      </c>
      <c r="J1398">
        <v>27800</v>
      </c>
      <c r="K1398">
        <v>-2</v>
      </c>
      <c r="L1398">
        <v>-2</v>
      </c>
      <c r="M1398">
        <v>1</v>
      </c>
      <c r="N1398">
        <v>12</v>
      </c>
      <c r="O1398">
        <v>10</v>
      </c>
      <c r="P1398">
        <v>342</v>
      </c>
      <c r="Q1398">
        <v>3067</v>
      </c>
      <c r="R1398">
        <v>10260</v>
      </c>
      <c r="S1398">
        <v>65535</v>
      </c>
      <c r="T1398">
        <v>65535</v>
      </c>
      <c r="U1398">
        <v>2496</v>
      </c>
      <c r="V1398">
        <v>33600</v>
      </c>
      <c r="W1398">
        <v>80</v>
      </c>
      <c r="X1398">
        <v>0</v>
      </c>
    </row>
    <row r="1399" spans="1:24" x14ac:dyDescent="0.25">
      <c r="A1399">
        <v>1398</v>
      </c>
      <c r="B1399" s="1">
        <v>0.32854166666666668</v>
      </c>
      <c r="C1399">
        <v>1589</v>
      </c>
      <c r="D1399" t="s">
        <v>24</v>
      </c>
      <c r="E1399">
        <v>320</v>
      </c>
      <c r="F1399">
        <v>10</v>
      </c>
      <c r="G1399">
        <v>0</v>
      </c>
      <c r="H1399">
        <v>1</v>
      </c>
      <c r="I1399">
        <v>18.850000000000001</v>
      </c>
      <c r="J1399">
        <v>27800</v>
      </c>
      <c r="K1399">
        <v>-2</v>
      </c>
      <c r="L1399">
        <v>-2</v>
      </c>
      <c r="M1399">
        <v>1</v>
      </c>
      <c r="N1399">
        <v>12</v>
      </c>
      <c r="O1399">
        <v>10</v>
      </c>
      <c r="P1399">
        <v>342</v>
      </c>
      <c r="Q1399">
        <v>3067</v>
      </c>
      <c r="R1399">
        <v>10260</v>
      </c>
      <c r="S1399">
        <v>65535</v>
      </c>
      <c r="T1399">
        <v>65535</v>
      </c>
      <c r="U1399">
        <v>2496</v>
      </c>
      <c r="V1399">
        <v>33600</v>
      </c>
      <c r="W1399">
        <v>80</v>
      </c>
      <c r="X1399">
        <v>0</v>
      </c>
    </row>
    <row r="1400" spans="1:24" x14ac:dyDescent="0.25">
      <c r="A1400">
        <v>1399</v>
      </c>
      <c r="B1400" s="1">
        <v>0.32855324074074072</v>
      </c>
      <c r="C1400">
        <v>1590</v>
      </c>
      <c r="D1400" t="s">
        <v>24</v>
      </c>
      <c r="E1400">
        <v>320</v>
      </c>
      <c r="F1400">
        <v>10</v>
      </c>
      <c r="G1400">
        <v>0</v>
      </c>
      <c r="H1400">
        <v>1</v>
      </c>
      <c r="I1400">
        <v>18.850000000000001</v>
      </c>
      <c r="J1400">
        <v>27800</v>
      </c>
      <c r="K1400">
        <v>-2</v>
      </c>
      <c r="L1400">
        <v>-2</v>
      </c>
      <c r="M1400">
        <v>1</v>
      </c>
      <c r="N1400">
        <v>12</v>
      </c>
      <c r="O1400">
        <v>10</v>
      </c>
      <c r="P1400">
        <v>342</v>
      </c>
      <c r="Q1400">
        <v>3067</v>
      </c>
      <c r="R1400">
        <v>10260</v>
      </c>
      <c r="S1400">
        <v>65535</v>
      </c>
      <c r="T1400">
        <v>65535</v>
      </c>
      <c r="U1400">
        <v>2496</v>
      </c>
      <c r="V1400">
        <v>33600</v>
      </c>
      <c r="W1400">
        <v>80</v>
      </c>
      <c r="X1400">
        <v>0</v>
      </c>
    </row>
    <row r="1401" spans="1:24" x14ac:dyDescent="0.25">
      <c r="A1401">
        <v>1400</v>
      </c>
      <c r="B1401" s="1">
        <v>0.3285763888888889</v>
      </c>
      <c r="C1401">
        <v>1591</v>
      </c>
      <c r="D1401" t="s">
        <v>24</v>
      </c>
      <c r="E1401">
        <v>320</v>
      </c>
      <c r="F1401">
        <v>10</v>
      </c>
      <c r="G1401">
        <v>0</v>
      </c>
      <c r="H1401">
        <v>1</v>
      </c>
      <c r="I1401">
        <v>18.850000000000001</v>
      </c>
      <c r="J1401">
        <v>27800</v>
      </c>
      <c r="K1401">
        <v>-2</v>
      </c>
      <c r="L1401">
        <v>-2</v>
      </c>
      <c r="M1401">
        <v>1</v>
      </c>
      <c r="N1401">
        <v>12</v>
      </c>
      <c r="O1401">
        <v>10</v>
      </c>
      <c r="P1401">
        <v>342</v>
      </c>
      <c r="Q1401">
        <v>3067</v>
      </c>
      <c r="R1401">
        <v>10260</v>
      </c>
      <c r="S1401">
        <v>65535</v>
      </c>
      <c r="T1401">
        <v>65535</v>
      </c>
      <c r="U1401">
        <v>2496</v>
      </c>
      <c r="V1401">
        <v>33600</v>
      </c>
      <c r="W1401">
        <v>80</v>
      </c>
      <c r="X1401">
        <v>0</v>
      </c>
    </row>
    <row r="1402" spans="1:24" x14ac:dyDescent="0.25">
      <c r="A1402">
        <v>1401</v>
      </c>
      <c r="B1402" s="1">
        <v>0.32858796296296294</v>
      </c>
      <c r="C1402">
        <v>1593</v>
      </c>
      <c r="D1402" t="s">
        <v>24</v>
      </c>
      <c r="E1402">
        <v>320</v>
      </c>
      <c r="F1402">
        <v>10</v>
      </c>
      <c r="G1402">
        <v>0</v>
      </c>
      <c r="H1402">
        <v>1</v>
      </c>
      <c r="I1402">
        <v>18.850000000000001</v>
      </c>
      <c r="J1402">
        <v>27800</v>
      </c>
      <c r="K1402">
        <v>-2</v>
      </c>
      <c r="L1402">
        <v>-2</v>
      </c>
      <c r="M1402">
        <v>1</v>
      </c>
      <c r="N1402">
        <v>12</v>
      </c>
      <c r="O1402">
        <v>10</v>
      </c>
      <c r="P1402">
        <v>342</v>
      </c>
      <c r="Q1402">
        <v>3067</v>
      </c>
      <c r="R1402">
        <v>10260</v>
      </c>
      <c r="S1402">
        <v>65535</v>
      </c>
      <c r="T1402">
        <v>65535</v>
      </c>
      <c r="U1402">
        <v>2496</v>
      </c>
      <c r="V1402">
        <v>33600</v>
      </c>
      <c r="W1402">
        <v>80</v>
      </c>
      <c r="X1402">
        <v>0</v>
      </c>
    </row>
    <row r="1403" spans="1:24" x14ac:dyDescent="0.25">
      <c r="A1403">
        <v>1402</v>
      </c>
      <c r="B1403" s="1">
        <v>0.32859953703703704</v>
      </c>
      <c r="C1403">
        <v>1594</v>
      </c>
      <c r="D1403" t="s">
        <v>24</v>
      </c>
      <c r="E1403">
        <v>320</v>
      </c>
      <c r="F1403">
        <v>10</v>
      </c>
      <c r="G1403">
        <v>0</v>
      </c>
      <c r="H1403">
        <v>1</v>
      </c>
      <c r="I1403">
        <v>18.850000000000001</v>
      </c>
      <c r="J1403">
        <v>27800</v>
      </c>
      <c r="K1403">
        <v>-2</v>
      </c>
      <c r="L1403">
        <v>-2</v>
      </c>
      <c r="M1403">
        <v>1</v>
      </c>
      <c r="N1403">
        <v>12</v>
      </c>
      <c r="O1403">
        <v>10</v>
      </c>
      <c r="P1403">
        <v>342</v>
      </c>
      <c r="Q1403">
        <v>3067</v>
      </c>
      <c r="R1403">
        <v>10260</v>
      </c>
      <c r="S1403">
        <v>65535</v>
      </c>
      <c r="T1403">
        <v>65535</v>
      </c>
      <c r="U1403">
        <v>2496</v>
      </c>
      <c r="V1403">
        <v>33600</v>
      </c>
      <c r="W1403">
        <v>80</v>
      </c>
      <c r="X1403">
        <v>0</v>
      </c>
    </row>
    <row r="1404" spans="1:24" x14ac:dyDescent="0.25">
      <c r="A1404">
        <v>1403</v>
      </c>
      <c r="B1404" s="1">
        <v>0.32861111111111113</v>
      </c>
      <c r="C1404">
        <v>1595</v>
      </c>
      <c r="D1404" t="s">
        <v>24</v>
      </c>
      <c r="E1404">
        <v>320</v>
      </c>
      <c r="F1404">
        <v>10</v>
      </c>
      <c r="G1404">
        <v>0</v>
      </c>
      <c r="H1404">
        <v>1</v>
      </c>
      <c r="I1404">
        <v>18.850000000000001</v>
      </c>
      <c r="J1404">
        <v>27800</v>
      </c>
      <c r="K1404">
        <v>-2</v>
      </c>
      <c r="L1404">
        <v>-2</v>
      </c>
      <c r="M1404">
        <v>1</v>
      </c>
      <c r="N1404">
        <v>12</v>
      </c>
      <c r="O1404">
        <v>10</v>
      </c>
      <c r="P1404">
        <v>342</v>
      </c>
      <c r="Q1404">
        <v>3067</v>
      </c>
      <c r="R1404">
        <v>10260</v>
      </c>
      <c r="S1404">
        <v>65535</v>
      </c>
      <c r="T1404">
        <v>65535</v>
      </c>
      <c r="U1404">
        <v>2496</v>
      </c>
      <c r="V1404">
        <v>33600</v>
      </c>
      <c r="W1404">
        <v>80</v>
      </c>
      <c r="X1404">
        <v>0</v>
      </c>
    </row>
    <row r="1405" spans="1:24" x14ac:dyDescent="0.25">
      <c r="A1405">
        <v>1404</v>
      </c>
      <c r="B1405" s="1">
        <v>0.32862268518518517</v>
      </c>
      <c r="C1405">
        <v>1596</v>
      </c>
      <c r="D1405" t="s">
        <v>24</v>
      </c>
      <c r="E1405">
        <v>320</v>
      </c>
      <c r="F1405">
        <v>10</v>
      </c>
      <c r="G1405">
        <v>0</v>
      </c>
      <c r="H1405">
        <v>1</v>
      </c>
      <c r="I1405">
        <v>18.850000000000001</v>
      </c>
      <c r="J1405">
        <v>27800</v>
      </c>
      <c r="K1405">
        <v>-2</v>
      </c>
      <c r="L1405">
        <v>-2</v>
      </c>
      <c r="M1405">
        <v>1</v>
      </c>
      <c r="N1405">
        <v>12</v>
      </c>
      <c r="O1405">
        <v>10</v>
      </c>
      <c r="P1405">
        <v>342</v>
      </c>
      <c r="Q1405">
        <v>3067</v>
      </c>
      <c r="R1405">
        <v>10260</v>
      </c>
      <c r="S1405">
        <v>65535</v>
      </c>
      <c r="T1405">
        <v>65535</v>
      </c>
      <c r="U1405">
        <v>2496</v>
      </c>
      <c r="V1405">
        <v>33600</v>
      </c>
      <c r="W1405">
        <v>80</v>
      </c>
      <c r="X1405">
        <v>0</v>
      </c>
    </row>
    <row r="1406" spans="1:24" x14ac:dyDescent="0.25">
      <c r="A1406">
        <v>1405</v>
      </c>
      <c r="B1406" s="1">
        <v>0.32863425925925926</v>
      </c>
      <c r="C1406">
        <v>1597</v>
      </c>
      <c r="D1406" t="s">
        <v>24</v>
      </c>
      <c r="E1406">
        <v>320</v>
      </c>
      <c r="F1406">
        <v>10</v>
      </c>
      <c r="G1406">
        <v>0</v>
      </c>
      <c r="H1406">
        <v>1</v>
      </c>
      <c r="I1406">
        <v>18.850000000000001</v>
      </c>
      <c r="J1406">
        <v>27800</v>
      </c>
      <c r="K1406">
        <v>-2</v>
      </c>
      <c r="L1406">
        <v>-2</v>
      </c>
      <c r="M1406">
        <v>1</v>
      </c>
      <c r="N1406">
        <v>12</v>
      </c>
      <c r="O1406">
        <v>10</v>
      </c>
      <c r="P1406">
        <v>342</v>
      </c>
      <c r="Q1406">
        <v>3067</v>
      </c>
      <c r="R1406">
        <v>10260</v>
      </c>
      <c r="S1406">
        <v>65535</v>
      </c>
      <c r="T1406">
        <v>65535</v>
      </c>
      <c r="U1406">
        <v>2496</v>
      </c>
      <c r="V1406">
        <v>33600</v>
      </c>
      <c r="W1406">
        <v>80</v>
      </c>
      <c r="X1406">
        <v>0</v>
      </c>
    </row>
    <row r="1407" spans="1:24" x14ac:dyDescent="0.25">
      <c r="A1407">
        <v>1406</v>
      </c>
      <c r="B1407" s="1">
        <v>0.32864583333333336</v>
      </c>
      <c r="C1407">
        <v>1598</v>
      </c>
      <c r="D1407" t="s">
        <v>24</v>
      </c>
      <c r="E1407">
        <v>320</v>
      </c>
      <c r="F1407">
        <v>10</v>
      </c>
      <c r="G1407">
        <v>0</v>
      </c>
      <c r="H1407">
        <v>1</v>
      </c>
      <c r="I1407">
        <v>18.75</v>
      </c>
      <c r="J1407">
        <v>27800</v>
      </c>
      <c r="K1407">
        <v>-2</v>
      </c>
      <c r="L1407">
        <v>-2</v>
      </c>
      <c r="M1407">
        <v>1</v>
      </c>
      <c r="N1407">
        <v>12</v>
      </c>
      <c r="O1407">
        <v>10</v>
      </c>
      <c r="P1407">
        <v>342</v>
      </c>
      <c r="Q1407">
        <v>3067</v>
      </c>
      <c r="R1407">
        <v>10260</v>
      </c>
      <c r="S1407">
        <v>65535</v>
      </c>
      <c r="T1407">
        <v>65535</v>
      </c>
      <c r="U1407">
        <v>2496</v>
      </c>
      <c r="V1407">
        <v>33600</v>
      </c>
      <c r="W1407">
        <v>80</v>
      </c>
      <c r="X1407">
        <v>0</v>
      </c>
    </row>
    <row r="1408" spans="1:24" x14ac:dyDescent="0.25">
      <c r="A1408">
        <v>1407</v>
      </c>
      <c r="B1408" s="1">
        <v>0.32866898148148149</v>
      </c>
      <c r="C1408">
        <v>1599</v>
      </c>
      <c r="D1408" t="s">
        <v>24</v>
      </c>
      <c r="E1408">
        <v>320</v>
      </c>
      <c r="F1408">
        <v>10</v>
      </c>
      <c r="G1408">
        <v>0</v>
      </c>
      <c r="H1408">
        <v>1</v>
      </c>
      <c r="I1408">
        <v>18.75</v>
      </c>
      <c r="J1408">
        <v>27800</v>
      </c>
      <c r="K1408">
        <v>-2</v>
      </c>
      <c r="L1408">
        <v>-2</v>
      </c>
      <c r="M1408">
        <v>1</v>
      </c>
      <c r="N1408">
        <v>12</v>
      </c>
      <c r="O1408">
        <v>10</v>
      </c>
      <c r="P1408">
        <v>342</v>
      </c>
      <c r="Q1408">
        <v>3067</v>
      </c>
      <c r="R1408">
        <v>10260</v>
      </c>
      <c r="S1408">
        <v>65535</v>
      </c>
      <c r="T1408">
        <v>65535</v>
      </c>
      <c r="U1408">
        <v>2496</v>
      </c>
      <c r="V1408">
        <v>33600</v>
      </c>
      <c r="W1408">
        <v>80</v>
      </c>
      <c r="X1408">
        <v>0</v>
      </c>
    </row>
    <row r="1409" spans="1:24" x14ac:dyDescent="0.25">
      <c r="A1409">
        <v>1408</v>
      </c>
      <c r="B1409" s="1">
        <v>0.32868055555555559</v>
      </c>
      <c r="C1409">
        <v>1601</v>
      </c>
      <c r="D1409" t="s">
        <v>24</v>
      </c>
      <c r="E1409">
        <v>320</v>
      </c>
      <c r="F1409">
        <v>10</v>
      </c>
      <c r="G1409">
        <v>0</v>
      </c>
      <c r="H1409">
        <v>1</v>
      </c>
      <c r="I1409">
        <v>18.75</v>
      </c>
      <c r="J1409">
        <v>27800</v>
      </c>
      <c r="K1409">
        <v>-2</v>
      </c>
      <c r="L1409">
        <v>-2</v>
      </c>
      <c r="M1409">
        <v>1</v>
      </c>
      <c r="N1409">
        <v>12</v>
      </c>
      <c r="O1409">
        <v>10</v>
      </c>
      <c r="P1409">
        <v>342</v>
      </c>
      <c r="Q1409">
        <v>3067</v>
      </c>
      <c r="R1409">
        <v>10260</v>
      </c>
      <c r="S1409">
        <v>65535</v>
      </c>
      <c r="T1409">
        <v>65535</v>
      </c>
      <c r="U1409">
        <v>2496</v>
      </c>
      <c r="V1409">
        <v>33600</v>
      </c>
      <c r="W1409">
        <v>80</v>
      </c>
      <c r="X1409">
        <v>0</v>
      </c>
    </row>
    <row r="1410" spans="1:24" x14ac:dyDescent="0.25">
      <c r="A1410">
        <v>1409</v>
      </c>
      <c r="B1410" s="1">
        <v>0.32869212962962963</v>
      </c>
      <c r="C1410">
        <v>1602</v>
      </c>
      <c r="D1410" t="s">
        <v>24</v>
      </c>
      <c r="E1410">
        <v>320</v>
      </c>
      <c r="F1410">
        <v>10</v>
      </c>
      <c r="G1410">
        <v>0</v>
      </c>
      <c r="H1410">
        <v>1</v>
      </c>
      <c r="I1410">
        <v>18.75</v>
      </c>
      <c r="J1410">
        <v>27800</v>
      </c>
      <c r="K1410">
        <v>-2</v>
      </c>
      <c r="L1410">
        <v>-2</v>
      </c>
      <c r="M1410">
        <v>1</v>
      </c>
      <c r="N1410">
        <v>12</v>
      </c>
      <c r="O1410">
        <v>10</v>
      </c>
      <c r="P1410">
        <v>342</v>
      </c>
      <c r="Q1410">
        <v>3067</v>
      </c>
      <c r="R1410">
        <v>10260</v>
      </c>
      <c r="S1410">
        <v>65535</v>
      </c>
      <c r="T1410">
        <v>65535</v>
      </c>
      <c r="U1410">
        <v>2496</v>
      </c>
      <c r="V1410">
        <v>33600</v>
      </c>
      <c r="W1410">
        <v>80</v>
      </c>
      <c r="X1410">
        <v>0</v>
      </c>
    </row>
    <row r="1411" spans="1:24" x14ac:dyDescent="0.25">
      <c r="A1411">
        <v>1410</v>
      </c>
      <c r="B1411" s="1">
        <v>0.32870370370370372</v>
      </c>
      <c r="C1411">
        <v>1603</v>
      </c>
      <c r="D1411" t="s">
        <v>24</v>
      </c>
      <c r="E1411">
        <v>320</v>
      </c>
      <c r="F1411">
        <v>10</v>
      </c>
      <c r="G1411">
        <v>0</v>
      </c>
      <c r="H1411">
        <v>1</v>
      </c>
      <c r="I1411">
        <v>18.75</v>
      </c>
      <c r="J1411">
        <v>27800</v>
      </c>
      <c r="K1411">
        <v>-2</v>
      </c>
      <c r="L1411">
        <v>-2</v>
      </c>
      <c r="M1411">
        <v>1</v>
      </c>
      <c r="N1411">
        <v>12</v>
      </c>
      <c r="O1411">
        <v>10</v>
      </c>
      <c r="P1411">
        <v>342</v>
      </c>
      <c r="Q1411">
        <v>3067</v>
      </c>
      <c r="R1411">
        <v>10260</v>
      </c>
      <c r="S1411">
        <v>65535</v>
      </c>
      <c r="T1411">
        <v>65535</v>
      </c>
      <c r="U1411">
        <v>2496</v>
      </c>
      <c r="V1411">
        <v>33600</v>
      </c>
      <c r="W1411">
        <v>80</v>
      </c>
      <c r="X1411">
        <v>0</v>
      </c>
    </row>
    <row r="1412" spans="1:24" x14ac:dyDescent="0.25">
      <c r="A1412">
        <v>1411</v>
      </c>
      <c r="B1412" s="1">
        <v>0.32871527777777776</v>
      </c>
      <c r="C1412">
        <v>1604</v>
      </c>
      <c r="D1412" t="s">
        <v>24</v>
      </c>
      <c r="E1412">
        <v>320</v>
      </c>
      <c r="F1412">
        <v>10</v>
      </c>
      <c r="G1412">
        <v>0</v>
      </c>
      <c r="H1412">
        <v>1</v>
      </c>
      <c r="I1412">
        <v>18.75</v>
      </c>
      <c r="J1412">
        <v>27800</v>
      </c>
      <c r="K1412">
        <v>-2</v>
      </c>
      <c r="L1412">
        <v>-2</v>
      </c>
      <c r="M1412">
        <v>1</v>
      </c>
      <c r="N1412">
        <v>12</v>
      </c>
      <c r="O1412">
        <v>10</v>
      </c>
      <c r="P1412">
        <v>342</v>
      </c>
      <c r="Q1412">
        <v>3067</v>
      </c>
      <c r="R1412">
        <v>10260</v>
      </c>
      <c r="S1412">
        <v>65535</v>
      </c>
      <c r="T1412">
        <v>65535</v>
      </c>
      <c r="U1412">
        <v>2496</v>
      </c>
      <c r="V1412">
        <v>33600</v>
      </c>
      <c r="W1412">
        <v>80</v>
      </c>
      <c r="X1412">
        <v>0</v>
      </c>
    </row>
    <row r="1413" spans="1:24" x14ac:dyDescent="0.25">
      <c r="A1413">
        <v>1412</v>
      </c>
      <c r="B1413" s="1">
        <v>0.32872685185185185</v>
      </c>
      <c r="C1413">
        <v>1605</v>
      </c>
      <c r="D1413" t="s">
        <v>24</v>
      </c>
      <c r="E1413">
        <v>320</v>
      </c>
      <c r="F1413">
        <v>10</v>
      </c>
      <c r="G1413">
        <v>0</v>
      </c>
      <c r="H1413">
        <v>1</v>
      </c>
      <c r="I1413">
        <v>18.75</v>
      </c>
      <c r="J1413">
        <v>27800</v>
      </c>
      <c r="K1413">
        <v>-2</v>
      </c>
      <c r="L1413">
        <v>-2</v>
      </c>
      <c r="M1413">
        <v>1</v>
      </c>
      <c r="N1413">
        <v>12</v>
      </c>
      <c r="O1413">
        <v>10</v>
      </c>
      <c r="P1413">
        <v>342</v>
      </c>
      <c r="Q1413">
        <v>3067</v>
      </c>
      <c r="R1413">
        <v>10260</v>
      </c>
      <c r="S1413">
        <v>65535</v>
      </c>
      <c r="T1413">
        <v>65535</v>
      </c>
      <c r="U1413">
        <v>2496</v>
      </c>
      <c r="V1413">
        <v>33600</v>
      </c>
      <c r="W1413">
        <v>80</v>
      </c>
      <c r="X1413">
        <v>0</v>
      </c>
    </row>
    <row r="1414" spans="1:24" x14ac:dyDescent="0.25">
      <c r="A1414">
        <v>1413</v>
      </c>
      <c r="B1414" s="1">
        <v>0.32873842592592589</v>
      </c>
      <c r="C1414">
        <v>1606</v>
      </c>
      <c r="D1414" t="s">
        <v>24</v>
      </c>
      <c r="E1414">
        <v>320</v>
      </c>
      <c r="F1414">
        <v>10</v>
      </c>
      <c r="G1414">
        <v>0</v>
      </c>
      <c r="H1414">
        <v>1</v>
      </c>
      <c r="I1414">
        <v>18.75</v>
      </c>
      <c r="J1414">
        <v>27800</v>
      </c>
      <c r="K1414">
        <v>-1</v>
      </c>
      <c r="L1414">
        <v>-2</v>
      </c>
      <c r="M1414">
        <v>1</v>
      </c>
      <c r="N1414">
        <v>12</v>
      </c>
      <c r="O1414">
        <v>10</v>
      </c>
      <c r="P1414">
        <v>342</v>
      </c>
      <c r="Q1414">
        <v>3067</v>
      </c>
      <c r="R1414">
        <v>10260</v>
      </c>
      <c r="S1414">
        <v>65535</v>
      </c>
      <c r="T1414">
        <v>65535</v>
      </c>
      <c r="U1414">
        <v>2496</v>
      </c>
      <c r="V1414">
        <v>33600</v>
      </c>
      <c r="W1414">
        <v>80</v>
      </c>
      <c r="X1414">
        <v>0</v>
      </c>
    </row>
    <row r="1415" spans="1:24" x14ac:dyDescent="0.25">
      <c r="A1415">
        <v>1414</v>
      </c>
      <c r="B1415" s="1">
        <v>0.32874999999999999</v>
      </c>
      <c r="C1415">
        <v>1607</v>
      </c>
      <c r="D1415" t="s">
        <v>24</v>
      </c>
      <c r="E1415">
        <v>320</v>
      </c>
      <c r="F1415">
        <v>10</v>
      </c>
      <c r="G1415">
        <v>0</v>
      </c>
      <c r="H1415">
        <v>1</v>
      </c>
      <c r="I1415">
        <v>18.75</v>
      </c>
      <c r="J1415">
        <v>27800</v>
      </c>
      <c r="K1415">
        <v>-1</v>
      </c>
      <c r="L1415">
        <v>-2</v>
      </c>
      <c r="M1415">
        <v>1</v>
      </c>
      <c r="N1415">
        <v>12</v>
      </c>
      <c r="O1415">
        <v>10</v>
      </c>
      <c r="P1415">
        <v>342</v>
      </c>
      <c r="Q1415">
        <v>3067</v>
      </c>
      <c r="R1415">
        <v>10260</v>
      </c>
      <c r="S1415">
        <v>65535</v>
      </c>
      <c r="T1415">
        <v>65535</v>
      </c>
      <c r="U1415">
        <v>2496</v>
      </c>
      <c r="V1415">
        <v>33600</v>
      </c>
      <c r="W1415">
        <v>80</v>
      </c>
      <c r="X1415">
        <v>0</v>
      </c>
    </row>
    <row r="1416" spans="1:24" x14ac:dyDescent="0.25">
      <c r="A1416">
        <v>1415</v>
      </c>
      <c r="B1416" s="1">
        <v>0.32877314814814812</v>
      </c>
      <c r="C1416">
        <v>1608</v>
      </c>
      <c r="D1416" t="s">
        <v>24</v>
      </c>
      <c r="E1416">
        <v>320</v>
      </c>
      <c r="F1416">
        <v>10</v>
      </c>
      <c r="G1416">
        <v>0</v>
      </c>
      <c r="H1416">
        <v>1</v>
      </c>
      <c r="I1416">
        <v>18.649999999999999</v>
      </c>
      <c r="J1416">
        <v>27800</v>
      </c>
      <c r="K1416">
        <v>-2</v>
      </c>
      <c r="L1416">
        <v>-2</v>
      </c>
      <c r="M1416">
        <v>1</v>
      </c>
      <c r="N1416">
        <v>12</v>
      </c>
      <c r="O1416">
        <v>10</v>
      </c>
      <c r="P1416">
        <v>342</v>
      </c>
      <c r="Q1416">
        <v>3067</v>
      </c>
      <c r="R1416">
        <v>10260</v>
      </c>
      <c r="S1416">
        <v>65535</v>
      </c>
      <c r="T1416">
        <v>65535</v>
      </c>
      <c r="U1416">
        <v>2496</v>
      </c>
      <c r="V1416">
        <v>33600</v>
      </c>
      <c r="W1416">
        <v>80</v>
      </c>
      <c r="X1416">
        <v>0</v>
      </c>
    </row>
    <row r="1417" spans="1:24" x14ac:dyDescent="0.25">
      <c r="A1417">
        <v>1416</v>
      </c>
      <c r="B1417" s="1">
        <v>0.32878472222222221</v>
      </c>
      <c r="C1417">
        <v>1610</v>
      </c>
      <c r="D1417" t="s">
        <v>24</v>
      </c>
      <c r="E1417">
        <v>320</v>
      </c>
      <c r="F1417">
        <v>10</v>
      </c>
      <c r="G1417">
        <v>0</v>
      </c>
      <c r="H1417">
        <v>1</v>
      </c>
      <c r="I1417">
        <v>18.649999999999999</v>
      </c>
      <c r="J1417">
        <v>27800</v>
      </c>
      <c r="K1417">
        <v>-2</v>
      </c>
      <c r="L1417">
        <v>-2</v>
      </c>
      <c r="M1417">
        <v>1</v>
      </c>
      <c r="N1417">
        <v>12</v>
      </c>
      <c r="O1417">
        <v>10</v>
      </c>
      <c r="P1417">
        <v>342</v>
      </c>
      <c r="Q1417">
        <v>3067</v>
      </c>
      <c r="R1417">
        <v>10260</v>
      </c>
      <c r="S1417">
        <v>65535</v>
      </c>
      <c r="T1417">
        <v>65535</v>
      </c>
      <c r="U1417">
        <v>2496</v>
      </c>
      <c r="V1417">
        <v>33600</v>
      </c>
      <c r="W1417">
        <v>80</v>
      </c>
      <c r="X1417">
        <v>0</v>
      </c>
    </row>
    <row r="1418" spans="1:24" x14ac:dyDescent="0.25">
      <c r="A1418">
        <v>1417</v>
      </c>
      <c r="B1418" s="1">
        <v>0.32879629629629631</v>
      </c>
      <c r="C1418">
        <v>1611</v>
      </c>
      <c r="D1418" t="s">
        <v>24</v>
      </c>
      <c r="E1418">
        <v>320</v>
      </c>
      <c r="F1418">
        <v>10</v>
      </c>
      <c r="G1418">
        <v>0</v>
      </c>
      <c r="H1418">
        <v>1</v>
      </c>
      <c r="I1418">
        <v>18.649999999999999</v>
      </c>
      <c r="J1418">
        <v>27800</v>
      </c>
      <c r="K1418">
        <v>-2</v>
      </c>
      <c r="L1418">
        <v>-2</v>
      </c>
      <c r="M1418">
        <v>1</v>
      </c>
      <c r="N1418">
        <v>12</v>
      </c>
      <c r="O1418">
        <v>10</v>
      </c>
      <c r="P1418">
        <v>342</v>
      </c>
      <c r="Q1418">
        <v>3067</v>
      </c>
      <c r="R1418">
        <v>10260</v>
      </c>
      <c r="S1418">
        <v>65535</v>
      </c>
      <c r="T1418">
        <v>65535</v>
      </c>
      <c r="U1418">
        <v>2496</v>
      </c>
      <c r="V1418">
        <v>33600</v>
      </c>
      <c r="W1418">
        <v>80</v>
      </c>
      <c r="X1418">
        <v>0</v>
      </c>
    </row>
    <row r="1419" spans="1:24" x14ac:dyDescent="0.25">
      <c r="A1419">
        <v>1418</v>
      </c>
      <c r="B1419" s="1">
        <v>0.32880787037037035</v>
      </c>
      <c r="C1419">
        <v>1612</v>
      </c>
      <c r="D1419" t="s">
        <v>24</v>
      </c>
      <c r="E1419">
        <v>320</v>
      </c>
      <c r="F1419">
        <v>10</v>
      </c>
      <c r="G1419">
        <v>0</v>
      </c>
      <c r="H1419">
        <v>1</v>
      </c>
      <c r="I1419">
        <v>18.649999999999999</v>
      </c>
      <c r="J1419">
        <v>27800</v>
      </c>
      <c r="K1419">
        <v>-2</v>
      </c>
      <c r="L1419">
        <v>-2</v>
      </c>
      <c r="M1419">
        <v>1</v>
      </c>
      <c r="N1419">
        <v>12</v>
      </c>
      <c r="O1419">
        <v>10</v>
      </c>
      <c r="P1419">
        <v>342</v>
      </c>
      <c r="Q1419">
        <v>3067</v>
      </c>
      <c r="R1419">
        <v>10260</v>
      </c>
      <c r="S1419">
        <v>65535</v>
      </c>
      <c r="T1419">
        <v>65535</v>
      </c>
      <c r="U1419">
        <v>2496</v>
      </c>
      <c r="V1419">
        <v>33600</v>
      </c>
      <c r="W1419">
        <v>80</v>
      </c>
      <c r="X1419">
        <v>0</v>
      </c>
    </row>
    <row r="1420" spans="1:24" x14ac:dyDescent="0.25">
      <c r="A1420">
        <v>1419</v>
      </c>
      <c r="B1420" s="1">
        <v>0.32881944444444444</v>
      </c>
      <c r="C1420">
        <v>1613</v>
      </c>
      <c r="D1420" t="s">
        <v>24</v>
      </c>
      <c r="E1420">
        <v>320</v>
      </c>
      <c r="F1420">
        <v>10</v>
      </c>
      <c r="G1420">
        <v>0</v>
      </c>
      <c r="H1420">
        <v>1</v>
      </c>
      <c r="I1420">
        <v>18.649999999999999</v>
      </c>
      <c r="J1420">
        <v>27800</v>
      </c>
      <c r="K1420">
        <v>-2</v>
      </c>
      <c r="L1420">
        <v>-2</v>
      </c>
      <c r="M1420">
        <v>1</v>
      </c>
      <c r="N1420">
        <v>12</v>
      </c>
      <c r="O1420">
        <v>10</v>
      </c>
      <c r="P1420">
        <v>342</v>
      </c>
      <c r="Q1420">
        <v>3067</v>
      </c>
      <c r="R1420">
        <v>10260</v>
      </c>
      <c r="S1420">
        <v>65535</v>
      </c>
      <c r="T1420">
        <v>65535</v>
      </c>
      <c r="U1420">
        <v>2496</v>
      </c>
      <c r="V1420">
        <v>33600</v>
      </c>
      <c r="W1420">
        <v>80</v>
      </c>
      <c r="X1420">
        <v>0</v>
      </c>
    </row>
    <row r="1421" spans="1:24" x14ac:dyDescent="0.25">
      <c r="A1421">
        <v>1420</v>
      </c>
      <c r="B1421" s="1">
        <v>0.32883101851851854</v>
      </c>
      <c r="C1421">
        <v>1614</v>
      </c>
      <c r="D1421" t="s">
        <v>24</v>
      </c>
      <c r="E1421">
        <v>320</v>
      </c>
      <c r="F1421">
        <v>10</v>
      </c>
      <c r="G1421">
        <v>0</v>
      </c>
      <c r="H1421">
        <v>1</v>
      </c>
      <c r="I1421">
        <v>18.649999999999999</v>
      </c>
      <c r="J1421">
        <v>27800</v>
      </c>
      <c r="K1421">
        <v>-1</v>
      </c>
      <c r="L1421">
        <v>-2</v>
      </c>
      <c r="M1421">
        <v>1</v>
      </c>
      <c r="N1421">
        <v>12</v>
      </c>
      <c r="O1421">
        <v>10</v>
      </c>
      <c r="P1421">
        <v>342</v>
      </c>
      <c r="Q1421">
        <v>3067</v>
      </c>
      <c r="R1421">
        <v>10260</v>
      </c>
      <c r="S1421">
        <v>65535</v>
      </c>
      <c r="T1421">
        <v>65535</v>
      </c>
      <c r="U1421">
        <v>2496</v>
      </c>
      <c r="V1421">
        <v>33600</v>
      </c>
      <c r="W1421">
        <v>80</v>
      </c>
      <c r="X1421">
        <v>0</v>
      </c>
    </row>
    <row r="1422" spans="1:24" x14ac:dyDescent="0.25">
      <c r="A1422">
        <v>1421</v>
      </c>
      <c r="B1422" s="1">
        <v>0.32884259259259258</v>
      </c>
      <c r="C1422">
        <v>1615</v>
      </c>
      <c r="D1422" t="s">
        <v>24</v>
      </c>
      <c r="E1422">
        <v>320</v>
      </c>
      <c r="F1422">
        <v>10</v>
      </c>
      <c r="G1422">
        <v>0</v>
      </c>
      <c r="H1422">
        <v>1</v>
      </c>
      <c r="I1422">
        <v>18.649999999999999</v>
      </c>
      <c r="J1422">
        <v>27808</v>
      </c>
      <c r="K1422">
        <v>-2</v>
      </c>
      <c r="L1422">
        <v>-2</v>
      </c>
      <c r="M1422">
        <v>1</v>
      </c>
      <c r="N1422">
        <v>12</v>
      </c>
      <c r="O1422">
        <v>10</v>
      </c>
      <c r="P1422">
        <v>342</v>
      </c>
      <c r="Q1422">
        <v>3067</v>
      </c>
      <c r="R1422">
        <v>10260</v>
      </c>
      <c r="S1422">
        <v>65535</v>
      </c>
      <c r="T1422">
        <v>65535</v>
      </c>
      <c r="U1422">
        <v>2496</v>
      </c>
      <c r="V1422">
        <v>33600</v>
      </c>
      <c r="W1422">
        <v>80</v>
      </c>
      <c r="X1422">
        <v>0</v>
      </c>
    </row>
    <row r="1423" spans="1:24" x14ac:dyDescent="0.25">
      <c r="A1423">
        <v>1422</v>
      </c>
      <c r="B1423" s="1">
        <v>0.32886574074074076</v>
      </c>
      <c r="C1423">
        <v>1616</v>
      </c>
      <c r="D1423" t="s">
        <v>24</v>
      </c>
      <c r="E1423">
        <v>320</v>
      </c>
      <c r="F1423">
        <v>10</v>
      </c>
      <c r="G1423">
        <v>0</v>
      </c>
      <c r="H1423">
        <v>1</v>
      </c>
      <c r="I1423">
        <v>18.649999999999999</v>
      </c>
      <c r="J1423">
        <v>27808</v>
      </c>
      <c r="K1423">
        <v>-2</v>
      </c>
      <c r="L1423">
        <v>-2</v>
      </c>
      <c r="M1423">
        <v>1</v>
      </c>
      <c r="N1423">
        <v>12</v>
      </c>
      <c r="O1423">
        <v>10</v>
      </c>
      <c r="P1423">
        <v>342</v>
      </c>
      <c r="Q1423">
        <v>3067</v>
      </c>
      <c r="R1423">
        <v>10260</v>
      </c>
      <c r="S1423">
        <v>65535</v>
      </c>
      <c r="T1423">
        <v>65535</v>
      </c>
      <c r="U1423">
        <v>2496</v>
      </c>
      <c r="V1423">
        <v>33600</v>
      </c>
      <c r="W1423">
        <v>80</v>
      </c>
      <c r="X1423">
        <v>0</v>
      </c>
    </row>
    <row r="1424" spans="1:24" x14ac:dyDescent="0.25">
      <c r="A1424">
        <v>1423</v>
      </c>
      <c r="B1424" s="1">
        <v>0.3288773148148148</v>
      </c>
      <c r="C1424">
        <v>1618</v>
      </c>
      <c r="D1424" t="s">
        <v>24</v>
      </c>
      <c r="E1424">
        <v>320</v>
      </c>
      <c r="F1424">
        <v>10</v>
      </c>
      <c r="G1424">
        <v>0</v>
      </c>
      <c r="H1424">
        <v>1</v>
      </c>
      <c r="I1424">
        <v>18.55</v>
      </c>
      <c r="J1424">
        <v>27800</v>
      </c>
      <c r="K1424">
        <v>-2</v>
      </c>
      <c r="L1424">
        <v>-2</v>
      </c>
      <c r="M1424">
        <v>1</v>
      </c>
      <c r="N1424">
        <v>12</v>
      </c>
      <c r="O1424">
        <v>10</v>
      </c>
      <c r="P1424">
        <v>342</v>
      </c>
      <c r="Q1424">
        <v>3067</v>
      </c>
      <c r="R1424">
        <v>10260</v>
      </c>
      <c r="S1424">
        <v>65535</v>
      </c>
      <c r="T1424">
        <v>65535</v>
      </c>
      <c r="U1424">
        <v>2496</v>
      </c>
      <c r="V1424">
        <v>33600</v>
      </c>
      <c r="W1424">
        <v>80</v>
      </c>
      <c r="X1424">
        <v>0</v>
      </c>
    </row>
    <row r="1425" spans="1:24" x14ac:dyDescent="0.25">
      <c r="A1425">
        <v>1424</v>
      </c>
      <c r="B1425" s="1">
        <v>0.3288888888888889</v>
      </c>
      <c r="C1425">
        <v>1619</v>
      </c>
      <c r="D1425" t="s">
        <v>24</v>
      </c>
      <c r="E1425">
        <v>320</v>
      </c>
      <c r="F1425">
        <v>10</v>
      </c>
      <c r="G1425">
        <v>0</v>
      </c>
      <c r="H1425">
        <v>1</v>
      </c>
      <c r="I1425">
        <v>18.55</v>
      </c>
      <c r="J1425">
        <v>27808</v>
      </c>
      <c r="K1425">
        <v>-1</v>
      </c>
      <c r="L1425">
        <v>-2</v>
      </c>
      <c r="M1425">
        <v>1</v>
      </c>
      <c r="N1425">
        <v>12</v>
      </c>
      <c r="O1425">
        <v>10</v>
      </c>
      <c r="P1425">
        <v>342</v>
      </c>
      <c r="Q1425">
        <v>3067</v>
      </c>
      <c r="R1425">
        <v>10260</v>
      </c>
      <c r="S1425">
        <v>65535</v>
      </c>
      <c r="T1425">
        <v>65535</v>
      </c>
      <c r="U1425">
        <v>2496</v>
      </c>
      <c r="V1425">
        <v>33600</v>
      </c>
      <c r="W1425">
        <v>80</v>
      </c>
      <c r="X1425">
        <v>0</v>
      </c>
    </row>
    <row r="1426" spans="1:24" x14ac:dyDescent="0.25">
      <c r="A1426">
        <v>1425</v>
      </c>
      <c r="B1426" s="1">
        <v>0.32890046296296299</v>
      </c>
      <c r="C1426">
        <v>1620</v>
      </c>
      <c r="D1426" t="s">
        <v>24</v>
      </c>
      <c r="E1426">
        <v>320</v>
      </c>
      <c r="F1426">
        <v>10</v>
      </c>
      <c r="G1426">
        <v>0</v>
      </c>
      <c r="H1426">
        <v>1</v>
      </c>
      <c r="I1426">
        <v>18.55</v>
      </c>
      <c r="J1426">
        <v>27808</v>
      </c>
      <c r="K1426">
        <v>-1</v>
      </c>
      <c r="L1426">
        <v>-2</v>
      </c>
      <c r="M1426">
        <v>1</v>
      </c>
      <c r="N1426">
        <v>12</v>
      </c>
      <c r="O1426">
        <v>10</v>
      </c>
      <c r="P1426">
        <v>342</v>
      </c>
      <c r="Q1426">
        <v>3067</v>
      </c>
      <c r="R1426">
        <v>10260</v>
      </c>
      <c r="S1426">
        <v>65535</v>
      </c>
      <c r="T1426">
        <v>65535</v>
      </c>
      <c r="U1426">
        <v>2496</v>
      </c>
      <c r="V1426">
        <v>33600</v>
      </c>
      <c r="W1426">
        <v>80</v>
      </c>
      <c r="X1426">
        <v>0</v>
      </c>
    </row>
    <row r="1427" spans="1:24" x14ac:dyDescent="0.25">
      <c r="A1427">
        <v>1426</v>
      </c>
      <c r="B1427" s="1">
        <v>0.32891203703703703</v>
      </c>
      <c r="C1427">
        <v>1621</v>
      </c>
      <c r="D1427" t="s">
        <v>24</v>
      </c>
      <c r="E1427">
        <v>320</v>
      </c>
      <c r="F1427">
        <v>10</v>
      </c>
      <c r="G1427">
        <v>0</v>
      </c>
      <c r="H1427">
        <v>1</v>
      </c>
      <c r="I1427">
        <v>18.55</v>
      </c>
      <c r="J1427">
        <v>27808</v>
      </c>
      <c r="K1427">
        <v>-2</v>
      </c>
      <c r="L1427">
        <v>-2</v>
      </c>
      <c r="M1427">
        <v>1</v>
      </c>
      <c r="N1427">
        <v>12</v>
      </c>
      <c r="O1427">
        <v>10</v>
      </c>
      <c r="P1427">
        <v>342</v>
      </c>
      <c r="Q1427">
        <v>3067</v>
      </c>
      <c r="R1427">
        <v>10260</v>
      </c>
      <c r="S1427">
        <v>65535</v>
      </c>
      <c r="T1427">
        <v>65535</v>
      </c>
      <c r="U1427">
        <v>2496</v>
      </c>
      <c r="V1427">
        <v>33600</v>
      </c>
      <c r="W1427">
        <v>80</v>
      </c>
      <c r="X1427">
        <v>0</v>
      </c>
    </row>
    <row r="1428" spans="1:24" x14ac:dyDescent="0.25">
      <c r="A1428">
        <v>1427</v>
      </c>
      <c r="B1428" s="1">
        <v>0.32892361111111112</v>
      </c>
      <c r="C1428">
        <v>1622</v>
      </c>
      <c r="D1428" t="s">
        <v>24</v>
      </c>
      <c r="E1428">
        <v>320</v>
      </c>
      <c r="F1428">
        <v>10</v>
      </c>
      <c r="G1428">
        <v>0</v>
      </c>
      <c r="H1428">
        <v>1</v>
      </c>
      <c r="I1428">
        <v>18.55</v>
      </c>
      <c r="J1428">
        <v>27808</v>
      </c>
      <c r="K1428">
        <v>-2</v>
      </c>
      <c r="L1428">
        <v>-2</v>
      </c>
      <c r="M1428">
        <v>1</v>
      </c>
      <c r="N1428">
        <v>12</v>
      </c>
      <c r="O1428">
        <v>10</v>
      </c>
      <c r="P1428">
        <v>342</v>
      </c>
      <c r="Q1428">
        <v>3067</v>
      </c>
      <c r="R1428">
        <v>10260</v>
      </c>
      <c r="S1428">
        <v>65535</v>
      </c>
      <c r="T1428">
        <v>65535</v>
      </c>
      <c r="U1428">
        <v>2496</v>
      </c>
      <c r="V1428">
        <v>33600</v>
      </c>
      <c r="W1428">
        <v>80</v>
      </c>
      <c r="X1428">
        <v>0</v>
      </c>
    </row>
    <row r="1429" spans="1:24" x14ac:dyDescent="0.25">
      <c r="A1429">
        <v>1428</v>
      </c>
      <c r="B1429" s="1">
        <v>0.32893518518518516</v>
      </c>
      <c r="C1429">
        <v>1623</v>
      </c>
      <c r="D1429" t="s">
        <v>24</v>
      </c>
      <c r="E1429">
        <v>320</v>
      </c>
      <c r="F1429">
        <v>10</v>
      </c>
      <c r="G1429">
        <v>0</v>
      </c>
      <c r="H1429">
        <v>1</v>
      </c>
      <c r="I1429">
        <v>18.55</v>
      </c>
      <c r="J1429">
        <v>27808</v>
      </c>
      <c r="K1429">
        <v>-2</v>
      </c>
      <c r="L1429">
        <v>-2</v>
      </c>
      <c r="M1429">
        <v>1</v>
      </c>
      <c r="N1429">
        <v>12</v>
      </c>
      <c r="O1429">
        <v>10</v>
      </c>
      <c r="P1429">
        <v>342</v>
      </c>
      <c r="Q1429">
        <v>3067</v>
      </c>
      <c r="R1429">
        <v>10260</v>
      </c>
      <c r="S1429">
        <v>65535</v>
      </c>
      <c r="T1429">
        <v>65535</v>
      </c>
      <c r="U1429">
        <v>2496</v>
      </c>
      <c r="V1429">
        <v>33600</v>
      </c>
      <c r="W1429">
        <v>80</v>
      </c>
      <c r="X1429">
        <v>0</v>
      </c>
    </row>
    <row r="1430" spans="1:24" x14ac:dyDescent="0.25">
      <c r="A1430">
        <v>1429</v>
      </c>
      <c r="B1430" s="1">
        <v>0.32894675925925926</v>
      </c>
      <c r="C1430">
        <v>1624</v>
      </c>
      <c r="D1430" t="s">
        <v>24</v>
      </c>
      <c r="E1430">
        <v>320</v>
      </c>
      <c r="F1430">
        <v>10</v>
      </c>
      <c r="G1430">
        <v>0</v>
      </c>
      <c r="H1430">
        <v>1</v>
      </c>
      <c r="I1430">
        <v>18.55</v>
      </c>
      <c r="J1430">
        <v>27808</v>
      </c>
      <c r="K1430">
        <v>-2</v>
      </c>
      <c r="L1430">
        <v>-2</v>
      </c>
      <c r="M1430">
        <v>1</v>
      </c>
      <c r="N1430">
        <v>12</v>
      </c>
      <c r="O1430">
        <v>10</v>
      </c>
      <c r="P1430">
        <v>342</v>
      </c>
      <c r="Q1430">
        <v>3067</v>
      </c>
      <c r="R1430">
        <v>10260</v>
      </c>
      <c r="S1430">
        <v>65535</v>
      </c>
      <c r="T1430">
        <v>65535</v>
      </c>
      <c r="U1430">
        <v>2496</v>
      </c>
      <c r="V1430">
        <v>33600</v>
      </c>
      <c r="W1430">
        <v>80</v>
      </c>
      <c r="X1430">
        <v>0</v>
      </c>
    </row>
    <row r="1431" spans="1:24" x14ac:dyDescent="0.25">
      <c r="A1431">
        <v>1430</v>
      </c>
      <c r="B1431" s="1">
        <v>0.32896990740740745</v>
      </c>
      <c r="C1431">
        <v>1625</v>
      </c>
      <c r="D1431" t="s">
        <v>24</v>
      </c>
      <c r="E1431">
        <v>320</v>
      </c>
      <c r="F1431">
        <v>10</v>
      </c>
      <c r="G1431">
        <v>0</v>
      </c>
      <c r="H1431">
        <v>1</v>
      </c>
      <c r="I1431">
        <v>18.55</v>
      </c>
      <c r="J1431">
        <v>27808</v>
      </c>
      <c r="K1431">
        <v>-2</v>
      </c>
      <c r="L1431">
        <v>-2</v>
      </c>
      <c r="M1431">
        <v>1</v>
      </c>
      <c r="N1431">
        <v>12</v>
      </c>
      <c r="O1431">
        <v>10</v>
      </c>
      <c r="P1431">
        <v>342</v>
      </c>
      <c r="Q1431">
        <v>3067</v>
      </c>
      <c r="R1431">
        <v>10260</v>
      </c>
      <c r="S1431">
        <v>65535</v>
      </c>
      <c r="T1431">
        <v>65535</v>
      </c>
      <c r="U1431">
        <v>2496</v>
      </c>
      <c r="V1431">
        <v>33600</v>
      </c>
      <c r="W1431">
        <v>80</v>
      </c>
      <c r="X1431">
        <v>0</v>
      </c>
    </row>
    <row r="1432" spans="1:24" x14ac:dyDescent="0.25">
      <c r="A1432">
        <v>1431</v>
      </c>
      <c r="B1432" s="1">
        <v>0.32898148148148149</v>
      </c>
      <c r="C1432">
        <v>1627</v>
      </c>
      <c r="D1432" t="s">
        <v>24</v>
      </c>
      <c r="E1432">
        <v>320</v>
      </c>
      <c r="F1432">
        <v>10</v>
      </c>
      <c r="G1432">
        <v>0</v>
      </c>
      <c r="H1432">
        <v>1</v>
      </c>
      <c r="I1432">
        <v>18.55</v>
      </c>
      <c r="J1432">
        <v>27808</v>
      </c>
      <c r="K1432">
        <v>-2</v>
      </c>
      <c r="L1432">
        <v>-2</v>
      </c>
      <c r="M1432">
        <v>1</v>
      </c>
      <c r="N1432">
        <v>12</v>
      </c>
      <c r="O1432">
        <v>10</v>
      </c>
      <c r="P1432">
        <v>342</v>
      </c>
      <c r="Q1432">
        <v>3067</v>
      </c>
      <c r="R1432">
        <v>10260</v>
      </c>
      <c r="S1432">
        <v>65535</v>
      </c>
      <c r="T1432">
        <v>65535</v>
      </c>
      <c r="U1432">
        <v>2496</v>
      </c>
      <c r="V1432">
        <v>33600</v>
      </c>
      <c r="W1432">
        <v>80</v>
      </c>
      <c r="X1432">
        <v>0</v>
      </c>
    </row>
    <row r="1433" spans="1:24" x14ac:dyDescent="0.25">
      <c r="A1433">
        <v>1432</v>
      </c>
      <c r="B1433" s="1">
        <v>0.32899305555555552</v>
      </c>
      <c r="C1433">
        <v>1628</v>
      </c>
      <c r="D1433" t="s">
        <v>24</v>
      </c>
      <c r="E1433">
        <v>320</v>
      </c>
      <c r="F1433">
        <v>10</v>
      </c>
      <c r="G1433">
        <v>0</v>
      </c>
      <c r="H1433">
        <v>1</v>
      </c>
      <c r="I1433">
        <v>18.55</v>
      </c>
      <c r="J1433">
        <v>27808</v>
      </c>
      <c r="K1433">
        <v>-2</v>
      </c>
      <c r="L1433">
        <v>-2</v>
      </c>
      <c r="M1433">
        <v>1</v>
      </c>
      <c r="N1433">
        <v>12</v>
      </c>
      <c r="O1433">
        <v>10</v>
      </c>
      <c r="P1433">
        <v>342</v>
      </c>
      <c r="Q1433">
        <v>3067</v>
      </c>
      <c r="R1433">
        <v>10260</v>
      </c>
      <c r="S1433">
        <v>65535</v>
      </c>
      <c r="T1433">
        <v>65535</v>
      </c>
      <c r="U1433">
        <v>2496</v>
      </c>
      <c r="V1433">
        <v>33600</v>
      </c>
      <c r="W1433">
        <v>80</v>
      </c>
      <c r="X1433">
        <v>0</v>
      </c>
    </row>
    <row r="1434" spans="1:24" x14ac:dyDescent="0.25">
      <c r="A1434">
        <v>1433</v>
      </c>
      <c r="B1434" s="1">
        <v>0.32900462962962962</v>
      </c>
      <c r="C1434">
        <v>1629</v>
      </c>
      <c r="D1434" t="s">
        <v>24</v>
      </c>
      <c r="E1434">
        <v>320</v>
      </c>
      <c r="F1434">
        <v>10</v>
      </c>
      <c r="G1434">
        <v>0</v>
      </c>
      <c r="H1434">
        <v>1</v>
      </c>
      <c r="I1434">
        <v>18.45</v>
      </c>
      <c r="J1434">
        <v>27808</v>
      </c>
      <c r="K1434">
        <v>-2</v>
      </c>
      <c r="L1434">
        <v>-2</v>
      </c>
      <c r="M1434">
        <v>1</v>
      </c>
      <c r="N1434">
        <v>12</v>
      </c>
      <c r="O1434">
        <v>10</v>
      </c>
      <c r="P1434">
        <v>342</v>
      </c>
      <c r="Q1434">
        <v>3067</v>
      </c>
      <c r="R1434">
        <v>10260</v>
      </c>
      <c r="S1434">
        <v>65535</v>
      </c>
      <c r="T1434">
        <v>65535</v>
      </c>
      <c r="U1434">
        <v>2496</v>
      </c>
      <c r="V1434">
        <v>33600</v>
      </c>
      <c r="W1434">
        <v>80</v>
      </c>
      <c r="X1434">
        <v>0</v>
      </c>
    </row>
    <row r="1435" spans="1:24" x14ac:dyDescent="0.25">
      <c r="A1435">
        <v>1434</v>
      </c>
      <c r="B1435" s="1">
        <v>0.32901620370370371</v>
      </c>
      <c r="C1435">
        <v>1630</v>
      </c>
      <c r="D1435" t="s">
        <v>24</v>
      </c>
      <c r="E1435">
        <v>320</v>
      </c>
      <c r="F1435">
        <v>10</v>
      </c>
      <c r="G1435">
        <v>0</v>
      </c>
      <c r="H1435">
        <v>1</v>
      </c>
      <c r="I1435">
        <v>18.45</v>
      </c>
      <c r="J1435">
        <v>27808</v>
      </c>
      <c r="K1435">
        <v>-1</v>
      </c>
      <c r="L1435">
        <v>-2</v>
      </c>
      <c r="M1435">
        <v>1</v>
      </c>
      <c r="N1435">
        <v>12</v>
      </c>
      <c r="O1435">
        <v>10</v>
      </c>
      <c r="P1435">
        <v>342</v>
      </c>
      <c r="Q1435">
        <v>3067</v>
      </c>
      <c r="R1435">
        <v>10260</v>
      </c>
      <c r="S1435">
        <v>65535</v>
      </c>
      <c r="T1435">
        <v>65535</v>
      </c>
      <c r="U1435">
        <v>2496</v>
      </c>
      <c r="V1435">
        <v>33600</v>
      </c>
      <c r="W1435">
        <v>80</v>
      </c>
      <c r="X1435">
        <v>0</v>
      </c>
    </row>
    <row r="1436" spans="1:24" x14ac:dyDescent="0.25">
      <c r="A1436">
        <v>1435</v>
      </c>
      <c r="B1436" s="1">
        <v>0.32902777777777775</v>
      </c>
      <c r="C1436">
        <v>1631</v>
      </c>
      <c r="D1436" t="s">
        <v>24</v>
      </c>
      <c r="E1436">
        <v>320</v>
      </c>
      <c r="F1436">
        <v>10</v>
      </c>
      <c r="G1436">
        <v>0</v>
      </c>
      <c r="H1436">
        <v>1</v>
      </c>
      <c r="I1436">
        <v>18.45</v>
      </c>
      <c r="J1436">
        <v>27808</v>
      </c>
      <c r="K1436">
        <v>-1</v>
      </c>
      <c r="L1436">
        <v>-2</v>
      </c>
      <c r="M1436">
        <v>1</v>
      </c>
      <c r="N1436">
        <v>12</v>
      </c>
      <c r="O1436">
        <v>10</v>
      </c>
      <c r="P1436">
        <v>342</v>
      </c>
      <c r="Q1436">
        <v>3067</v>
      </c>
      <c r="R1436">
        <v>10260</v>
      </c>
      <c r="S1436">
        <v>65535</v>
      </c>
      <c r="T1436">
        <v>65535</v>
      </c>
      <c r="U1436">
        <v>2496</v>
      </c>
      <c r="V1436">
        <v>33600</v>
      </c>
      <c r="W1436">
        <v>80</v>
      </c>
      <c r="X1436">
        <v>0</v>
      </c>
    </row>
    <row r="1437" spans="1:24" x14ac:dyDescent="0.25">
      <c r="A1437">
        <v>1436</v>
      </c>
      <c r="B1437" s="1">
        <v>0.32903935185185185</v>
      </c>
      <c r="C1437">
        <v>1632</v>
      </c>
      <c r="D1437" t="s">
        <v>24</v>
      </c>
      <c r="E1437">
        <v>320</v>
      </c>
      <c r="F1437">
        <v>10</v>
      </c>
      <c r="G1437">
        <v>0</v>
      </c>
      <c r="H1437">
        <v>1</v>
      </c>
      <c r="I1437">
        <v>18.45</v>
      </c>
      <c r="J1437">
        <v>27808</v>
      </c>
      <c r="K1437">
        <v>-2</v>
      </c>
      <c r="L1437">
        <v>-2</v>
      </c>
      <c r="M1437">
        <v>1</v>
      </c>
      <c r="N1437">
        <v>12</v>
      </c>
      <c r="O1437">
        <v>10</v>
      </c>
      <c r="P1437">
        <v>342</v>
      </c>
      <c r="Q1437">
        <v>3067</v>
      </c>
      <c r="R1437">
        <v>10260</v>
      </c>
      <c r="S1437">
        <v>65535</v>
      </c>
      <c r="T1437">
        <v>65535</v>
      </c>
      <c r="U1437">
        <v>2496</v>
      </c>
      <c r="V1437">
        <v>33600</v>
      </c>
      <c r="W1437">
        <v>80</v>
      </c>
      <c r="X1437">
        <v>0</v>
      </c>
    </row>
    <row r="1438" spans="1:24" x14ac:dyDescent="0.25">
      <c r="A1438">
        <v>1437</v>
      </c>
      <c r="B1438" s="1">
        <v>0.32906249999999998</v>
      </c>
      <c r="C1438">
        <v>1633</v>
      </c>
      <c r="D1438" t="s">
        <v>24</v>
      </c>
      <c r="E1438">
        <v>320</v>
      </c>
      <c r="F1438">
        <v>10</v>
      </c>
      <c r="G1438">
        <v>0</v>
      </c>
      <c r="H1438">
        <v>1</v>
      </c>
      <c r="I1438">
        <v>18.45</v>
      </c>
      <c r="J1438">
        <v>27808</v>
      </c>
      <c r="K1438">
        <v>-2</v>
      </c>
      <c r="L1438">
        <v>-2</v>
      </c>
      <c r="M1438">
        <v>1</v>
      </c>
      <c r="N1438">
        <v>12</v>
      </c>
      <c r="O1438">
        <v>10</v>
      </c>
      <c r="P1438">
        <v>342</v>
      </c>
      <c r="Q1438">
        <v>3067</v>
      </c>
      <c r="R1438">
        <v>10260</v>
      </c>
      <c r="S1438">
        <v>65535</v>
      </c>
      <c r="T1438">
        <v>65535</v>
      </c>
      <c r="U1438">
        <v>2496</v>
      </c>
      <c r="V1438">
        <v>33600</v>
      </c>
      <c r="W1438">
        <v>80</v>
      </c>
      <c r="X1438">
        <v>0</v>
      </c>
    </row>
    <row r="1439" spans="1:24" x14ac:dyDescent="0.25">
      <c r="A1439">
        <v>1438</v>
      </c>
      <c r="B1439" s="1">
        <v>0.32907407407407407</v>
      </c>
      <c r="C1439">
        <v>1635</v>
      </c>
      <c r="D1439" t="s">
        <v>24</v>
      </c>
      <c r="E1439">
        <v>320</v>
      </c>
      <c r="F1439">
        <v>10</v>
      </c>
      <c r="G1439">
        <v>0</v>
      </c>
      <c r="H1439">
        <v>1</v>
      </c>
      <c r="I1439">
        <v>18.45</v>
      </c>
      <c r="J1439">
        <v>27808</v>
      </c>
      <c r="K1439">
        <v>-2</v>
      </c>
      <c r="L1439">
        <v>-2</v>
      </c>
      <c r="M1439">
        <v>1</v>
      </c>
      <c r="N1439">
        <v>12</v>
      </c>
      <c r="O1439">
        <v>10</v>
      </c>
      <c r="P1439">
        <v>342</v>
      </c>
      <c r="Q1439">
        <v>3067</v>
      </c>
      <c r="R1439">
        <v>10260</v>
      </c>
      <c r="S1439">
        <v>65535</v>
      </c>
      <c r="T1439">
        <v>65535</v>
      </c>
      <c r="U1439">
        <v>2496</v>
      </c>
      <c r="V1439">
        <v>33600</v>
      </c>
      <c r="W1439">
        <v>80</v>
      </c>
      <c r="X1439">
        <v>0</v>
      </c>
    </row>
    <row r="1440" spans="1:24" x14ac:dyDescent="0.25">
      <c r="A1440">
        <v>1439</v>
      </c>
      <c r="B1440" s="1">
        <v>0.32908564814814817</v>
      </c>
      <c r="C1440">
        <v>1636</v>
      </c>
      <c r="D1440" t="s">
        <v>24</v>
      </c>
      <c r="E1440">
        <v>320</v>
      </c>
      <c r="F1440">
        <v>10</v>
      </c>
      <c r="G1440">
        <v>0</v>
      </c>
      <c r="H1440">
        <v>1</v>
      </c>
      <c r="I1440">
        <v>18.45</v>
      </c>
      <c r="J1440">
        <v>27808</v>
      </c>
      <c r="K1440">
        <v>-2</v>
      </c>
      <c r="L1440">
        <v>-2</v>
      </c>
      <c r="M1440">
        <v>1</v>
      </c>
      <c r="N1440">
        <v>12</v>
      </c>
      <c r="O1440">
        <v>10</v>
      </c>
      <c r="P1440">
        <v>342</v>
      </c>
      <c r="Q1440">
        <v>3067</v>
      </c>
      <c r="R1440">
        <v>10260</v>
      </c>
      <c r="S1440">
        <v>65535</v>
      </c>
      <c r="T1440">
        <v>65535</v>
      </c>
      <c r="U1440">
        <v>2496</v>
      </c>
      <c r="V1440">
        <v>33600</v>
      </c>
      <c r="W1440">
        <v>80</v>
      </c>
      <c r="X1440">
        <v>0</v>
      </c>
    </row>
    <row r="1441" spans="1:24" x14ac:dyDescent="0.25">
      <c r="A1441">
        <v>1440</v>
      </c>
      <c r="B1441" s="1">
        <v>0.32909722222222221</v>
      </c>
      <c r="C1441">
        <v>1637</v>
      </c>
      <c r="D1441" t="s">
        <v>24</v>
      </c>
      <c r="E1441">
        <v>320</v>
      </c>
      <c r="F1441">
        <v>10</v>
      </c>
      <c r="G1441">
        <v>0</v>
      </c>
      <c r="H1441">
        <v>1</v>
      </c>
      <c r="I1441">
        <v>18.45</v>
      </c>
      <c r="J1441">
        <v>27808</v>
      </c>
      <c r="K1441">
        <v>-2</v>
      </c>
      <c r="L1441">
        <v>-2</v>
      </c>
      <c r="M1441">
        <v>1</v>
      </c>
      <c r="N1441">
        <v>12</v>
      </c>
      <c r="O1441">
        <v>10</v>
      </c>
      <c r="P1441">
        <v>342</v>
      </c>
      <c r="Q1441">
        <v>3067</v>
      </c>
      <c r="R1441">
        <v>10260</v>
      </c>
      <c r="S1441">
        <v>65535</v>
      </c>
      <c r="T1441">
        <v>65535</v>
      </c>
      <c r="U1441">
        <v>2496</v>
      </c>
      <c r="V1441">
        <v>33600</v>
      </c>
      <c r="W1441">
        <v>80</v>
      </c>
      <c r="X1441">
        <v>0</v>
      </c>
    </row>
    <row r="1442" spans="1:24" x14ac:dyDescent="0.25">
      <c r="A1442">
        <v>1441</v>
      </c>
      <c r="B1442" s="1">
        <v>0.3291087962962963</v>
      </c>
      <c r="C1442">
        <v>1638</v>
      </c>
      <c r="D1442" t="s">
        <v>24</v>
      </c>
      <c r="E1442">
        <v>320</v>
      </c>
      <c r="F1442">
        <v>10</v>
      </c>
      <c r="G1442">
        <v>0</v>
      </c>
      <c r="H1442">
        <v>1</v>
      </c>
      <c r="I1442">
        <v>18.350000000000001</v>
      </c>
      <c r="J1442">
        <v>27808</v>
      </c>
      <c r="K1442">
        <v>-2</v>
      </c>
      <c r="L1442">
        <v>-2</v>
      </c>
      <c r="M1442">
        <v>1</v>
      </c>
      <c r="N1442">
        <v>12</v>
      </c>
      <c r="O1442">
        <v>10</v>
      </c>
      <c r="P1442">
        <v>342</v>
      </c>
      <c r="Q1442">
        <v>3067</v>
      </c>
      <c r="R1442">
        <v>10260</v>
      </c>
      <c r="S1442">
        <v>65535</v>
      </c>
      <c r="T1442">
        <v>65535</v>
      </c>
      <c r="U1442">
        <v>2496</v>
      </c>
      <c r="V1442">
        <v>33600</v>
      </c>
      <c r="W1442">
        <v>80</v>
      </c>
      <c r="X1442">
        <v>0</v>
      </c>
    </row>
    <row r="1443" spans="1:24" x14ac:dyDescent="0.25">
      <c r="A1443">
        <v>1442</v>
      </c>
      <c r="B1443" s="1">
        <v>0.3291203703703704</v>
      </c>
      <c r="C1443">
        <v>1639</v>
      </c>
      <c r="D1443" t="s">
        <v>24</v>
      </c>
      <c r="E1443">
        <v>320</v>
      </c>
      <c r="F1443">
        <v>10</v>
      </c>
      <c r="G1443">
        <v>0</v>
      </c>
      <c r="H1443">
        <v>1</v>
      </c>
      <c r="I1443">
        <v>18.350000000000001</v>
      </c>
      <c r="J1443">
        <v>27808</v>
      </c>
      <c r="K1443">
        <v>-2</v>
      </c>
      <c r="L1443">
        <v>-2</v>
      </c>
      <c r="M1443">
        <v>1</v>
      </c>
      <c r="N1443">
        <v>12</v>
      </c>
      <c r="O1443">
        <v>10</v>
      </c>
      <c r="P1443">
        <v>342</v>
      </c>
      <c r="Q1443">
        <v>3067</v>
      </c>
      <c r="R1443">
        <v>10260</v>
      </c>
      <c r="S1443">
        <v>65535</v>
      </c>
      <c r="T1443">
        <v>65535</v>
      </c>
      <c r="U1443">
        <v>2496</v>
      </c>
      <c r="V1443">
        <v>33600</v>
      </c>
      <c r="W1443">
        <v>80</v>
      </c>
      <c r="X1443">
        <v>0</v>
      </c>
    </row>
    <row r="1444" spans="1:24" x14ac:dyDescent="0.25">
      <c r="A1444">
        <v>1443</v>
      </c>
      <c r="B1444" s="1">
        <v>0.32913194444444444</v>
      </c>
      <c r="C1444">
        <v>1640</v>
      </c>
      <c r="D1444" t="s">
        <v>24</v>
      </c>
      <c r="E1444">
        <v>320</v>
      </c>
      <c r="F1444">
        <v>10</v>
      </c>
      <c r="G1444">
        <v>0</v>
      </c>
      <c r="H1444">
        <v>1</v>
      </c>
      <c r="I1444">
        <v>18.350000000000001</v>
      </c>
      <c r="J1444">
        <v>27808</v>
      </c>
      <c r="K1444">
        <v>-2</v>
      </c>
      <c r="L1444">
        <v>-2</v>
      </c>
      <c r="M1444">
        <v>1</v>
      </c>
      <c r="N1444">
        <v>12</v>
      </c>
      <c r="O1444">
        <v>10</v>
      </c>
      <c r="P1444">
        <v>342</v>
      </c>
      <c r="Q1444">
        <v>3067</v>
      </c>
      <c r="R1444">
        <v>10260</v>
      </c>
      <c r="S1444">
        <v>65535</v>
      </c>
      <c r="T1444">
        <v>65535</v>
      </c>
      <c r="U1444">
        <v>2496</v>
      </c>
      <c r="V1444">
        <v>33600</v>
      </c>
      <c r="W1444">
        <v>80</v>
      </c>
      <c r="X1444">
        <v>0</v>
      </c>
    </row>
    <row r="1445" spans="1:24" x14ac:dyDescent="0.25">
      <c r="A1445">
        <v>1444</v>
      </c>
      <c r="B1445" s="1">
        <v>0.32914351851851853</v>
      </c>
      <c r="C1445">
        <v>1641</v>
      </c>
      <c r="D1445" t="s">
        <v>24</v>
      </c>
      <c r="E1445">
        <v>320</v>
      </c>
      <c r="F1445">
        <v>10</v>
      </c>
      <c r="G1445">
        <v>0</v>
      </c>
      <c r="H1445">
        <v>1</v>
      </c>
      <c r="I1445">
        <v>18.350000000000001</v>
      </c>
      <c r="J1445">
        <v>27808</v>
      </c>
      <c r="K1445">
        <v>-2</v>
      </c>
      <c r="L1445">
        <v>-2</v>
      </c>
      <c r="M1445">
        <v>1</v>
      </c>
      <c r="N1445">
        <v>12</v>
      </c>
      <c r="O1445">
        <v>10</v>
      </c>
      <c r="P1445">
        <v>342</v>
      </c>
      <c r="Q1445">
        <v>3067</v>
      </c>
      <c r="R1445">
        <v>10260</v>
      </c>
      <c r="S1445">
        <v>65535</v>
      </c>
      <c r="T1445">
        <v>65535</v>
      </c>
      <c r="U1445">
        <v>2496</v>
      </c>
      <c r="V1445">
        <v>33600</v>
      </c>
      <c r="W1445">
        <v>80</v>
      </c>
      <c r="X1445">
        <v>0</v>
      </c>
    </row>
    <row r="1446" spans="1:24" x14ac:dyDescent="0.25">
      <c r="A1446">
        <v>1445</v>
      </c>
      <c r="B1446" s="1">
        <v>0.32916666666666666</v>
      </c>
      <c r="C1446">
        <v>1642</v>
      </c>
      <c r="D1446" t="s">
        <v>24</v>
      </c>
      <c r="E1446">
        <v>320</v>
      </c>
      <c r="F1446">
        <v>10</v>
      </c>
      <c r="G1446">
        <v>0</v>
      </c>
      <c r="H1446">
        <v>1</v>
      </c>
      <c r="I1446">
        <v>18.350000000000001</v>
      </c>
      <c r="J1446">
        <v>27808</v>
      </c>
      <c r="K1446">
        <v>-2</v>
      </c>
      <c r="L1446">
        <v>-2</v>
      </c>
      <c r="M1446">
        <v>1</v>
      </c>
      <c r="N1446">
        <v>12</v>
      </c>
      <c r="O1446">
        <v>10</v>
      </c>
      <c r="P1446">
        <v>342</v>
      </c>
      <c r="Q1446">
        <v>3067</v>
      </c>
      <c r="R1446">
        <v>10260</v>
      </c>
      <c r="S1446">
        <v>65535</v>
      </c>
      <c r="T1446">
        <v>65535</v>
      </c>
      <c r="U1446">
        <v>2496</v>
      </c>
      <c r="V1446">
        <v>33600</v>
      </c>
      <c r="W1446">
        <v>80</v>
      </c>
      <c r="X1446">
        <v>0</v>
      </c>
    </row>
    <row r="1447" spans="1:24" x14ac:dyDescent="0.25">
      <c r="A1447">
        <v>1446</v>
      </c>
      <c r="B1447" s="1">
        <v>0.3291782407407407</v>
      </c>
      <c r="C1447">
        <v>1644</v>
      </c>
      <c r="D1447" t="s">
        <v>24</v>
      </c>
      <c r="E1447">
        <v>320</v>
      </c>
      <c r="F1447">
        <v>10</v>
      </c>
      <c r="G1447">
        <v>0</v>
      </c>
      <c r="H1447">
        <v>1</v>
      </c>
      <c r="I1447">
        <v>18.350000000000001</v>
      </c>
      <c r="J1447">
        <v>27808</v>
      </c>
      <c r="K1447">
        <v>-2</v>
      </c>
      <c r="L1447">
        <v>-2</v>
      </c>
      <c r="M1447">
        <v>1</v>
      </c>
      <c r="N1447">
        <v>12</v>
      </c>
      <c r="O1447">
        <v>10</v>
      </c>
      <c r="P1447">
        <v>342</v>
      </c>
      <c r="Q1447">
        <v>3067</v>
      </c>
      <c r="R1447">
        <v>10260</v>
      </c>
      <c r="S1447">
        <v>65535</v>
      </c>
      <c r="T1447">
        <v>65535</v>
      </c>
      <c r="U1447">
        <v>2496</v>
      </c>
      <c r="V1447">
        <v>33600</v>
      </c>
      <c r="W1447">
        <v>80</v>
      </c>
      <c r="X1447">
        <v>0</v>
      </c>
    </row>
    <row r="1448" spans="1:24" x14ac:dyDescent="0.25">
      <c r="A1448">
        <v>1447</v>
      </c>
      <c r="B1448" s="1">
        <v>0.32918981481481485</v>
      </c>
      <c r="C1448">
        <v>1645</v>
      </c>
      <c r="D1448" t="s">
        <v>24</v>
      </c>
      <c r="E1448">
        <v>320</v>
      </c>
      <c r="F1448">
        <v>10</v>
      </c>
      <c r="G1448">
        <v>0</v>
      </c>
      <c r="H1448">
        <v>1</v>
      </c>
      <c r="I1448">
        <v>18.350000000000001</v>
      </c>
      <c r="J1448">
        <v>27808</v>
      </c>
      <c r="K1448">
        <v>-2</v>
      </c>
      <c r="L1448">
        <v>-2</v>
      </c>
      <c r="M1448">
        <v>1</v>
      </c>
      <c r="N1448">
        <v>12</v>
      </c>
      <c r="O1448">
        <v>10</v>
      </c>
      <c r="P1448">
        <v>342</v>
      </c>
      <c r="Q1448">
        <v>3067</v>
      </c>
      <c r="R1448">
        <v>10260</v>
      </c>
      <c r="S1448">
        <v>65535</v>
      </c>
      <c r="T1448">
        <v>65535</v>
      </c>
      <c r="U1448">
        <v>2496</v>
      </c>
      <c r="V1448">
        <v>33600</v>
      </c>
      <c r="W1448">
        <v>80</v>
      </c>
      <c r="X1448">
        <v>0</v>
      </c>
    </row>
    <row r="1449" spans="1:24" x14ac:dyDescent="0.25">
      <c r="A1449">
        <v>1448</v>
      </c>
      <c r="B1449" s="1">
        <v>0.32920138888888889</v>
      </c>
      <c r="C1449">
        <v>1646</v>
      </c>
      <c r="D1449" t="s">
        <v>24</v>
      </c>
      <c r="E1449">
        <v>320</v>
      </c>
      <c r="F1449">
        <v>10</v>
      </c>
      <c r="G1449">
        <v>0</v>
      </c>
      <c r="H1449">
        <v>1</v>
      </c>
      <c r="I1449">
        <v>18.350000000000001</v>
      </c>
      <c r="J1449">
        <v>27808</v>
      </c>
      <c r="K1449">
        <v>-2</v>
      </c>
      <c r="L1449">
        <v>-2</v>
      </c>
      <c r="M1449">
        <v>1</v>
      </c>
      <c r="N1449">
        <v>12</v>
      </c>
      <c r="O1449">
        <v>10</v>
      </c>
      <c r="P1449">
        <v>342</v>
      </c>
      <c r="Q1449">
        <v>3067</v>
      </c>
      <c r="R1449">
        <v>10260</v>
      </c>
      <c r="S1449">
        <v>65535</v>
      </c>
      <c r="T1449">
        <v>65535</v>
      </c>
      <c r="U1449">
        <v>2496</v>
      </c>
      <c r="V1449">
        <v>33600</v>
      </c>
      <c r="W1449">
        <v>80</v>
      </c>
      <c r="X1449">
        <v>0</v>
      </c>
    </row>
    <row r="1450" spans="1:24" x14ac:dyDescent="0.25">
      <c r="A1450">
        <v>1449</v>
      </c>
      <c r="B1450" s="1">
        <v>0.32921296296296299</v>
      </c>
      <c r="C1450">
        <v>1647</v>
      </c>
      <c r="D1450" t="s">
        <v>24</v>
      </c>
      <c r="E1450">
        <v>320</v>
      </c>
      <c r="F1450">
        <v>10</v>
      </c>
      <c r="G1450">
        <v>0</v>
      </c>
      <c r="H1450">
        <v>1</v>
      </c>
      <c r="I1450">
        <v>18.25</v>
      </c>
      <c r="J1450">
        <v>27808</v>
      </c>
      <c r="K1450">
        <v>-2</v>
      </c>
      <c r="L1450">
        <v>-2</v>
      </c>
      <c r="M1450">
        <v>1</v>
      </c>
      <c r="N1450">
        <v>12</v>
      </c>
      <c r="O1450">
        <v>10</v>
      </c>
      <c r="P1450">
        <v>342</v>
      </c>
      <c r="Q1450">
        <v>3067</v>
      </c>
      <c r="R1450">
        <v>10260</v>
      </c>
      <c r="S1450">
        <v>65535</v>
      </c>
      <c r="T1450">
        <v>65535</v>
      </c>
      <c r="U1450">
        <v>2496</v>
      </c>
      <c r="V1450">
        <v>33600</v>
      </c>
      <c r="W1450">
        <v>80</v>
      </c>
      <c r="X1450">
        <v>0</v>
      </c>
    </row>
    <row r="1451" spans="1:24" x14ac:dyDescent="0.25">
      <c r="A1451">
        <v>1450</v>
      </c>
      <c r="B1451" s="1">
        <v>0.32922453703703702</v>
      </c>
      <c r="C1451">
        <v>1648</v>
      </c>
      <c r="D1451" t="s">
        <v>24</v>
      </c>
      <c r="E1451">
        <v>320</v>
      </c>
      <c r="F1451">
        <v>10</v>
      </c>
      <c r="G1451">
        <v>0</v>
      </c>
      <c r="H1451">
        <v>1</v>
      </c>
      <c r="I1451">
        <v>18.25</v>
      </c>
      <c r="J1451">
        <v>27808</v>
      </c>
      <c r="K1451">
        <v>-2</v>
      </c>
      <c r="L1451">
        <v>-2</v>
      </c>
      <c r="M1451">
        <v>1</v>
      </c>
      <c r="N1451">
        <v>12</v>
      </c>
      <c r="O1451">
        <v>10</v>
      </c>
      <c r="P1451">
        <v>342</v>
      </c>
      <c r="Q1451">
        <v>3067</v>
      </c>
      <c r="R1451">
        <v>10260</v>
      </c>
      <c r="S1451">
        <v>65535</v>
      </c>
      <c r="T1451">
        <v>65535</v>
      </c>
      <c r="U1451">
        <v>2496</v>
      </c>
      <c r="V1451">
        <v>33600</v>
      </c>
      <c r="W1451">
        <v>80</v>
      </c>
      <c r="X1451">
        <v>0</v>
      </c>
    </row>
    <row r="1452" spans="1:24" x14ac:dyDescent="0.25">
      <c r="A1452">
        <v>1451</v>
      </c>
      <c r="B1452" s="1">
        <v>0.32923611111111112</v>
      </c>
      <c r="C1452">
        <v>1649</v>
      </c>
      <c r="D1452" t="s">
        <v>24</v>
      </c>
      <c r="E1452">
        <v>320</v>
      </c>
      <c r="F1452">
        <v>10</v>
      </c>
      <c r="G1452">
        <v>0</v>
      </c>
      <c r="H1452">
        <v>1</v>
      </c>
      <c r="I1452">
        <v>18.25</v>
      </c>
      <c r="J1452">
        <v>27808</v>
      </c>
      <c r="K1452">
        <v>-2</v>
      </c>
      <c r="L1452">
        <v>-2</v>
      </c>
      <c r="M1452">
        <v>1</v>
      </c>
      <c r="N1452">
        <v>12</v>
      </c>
      <c r="O1452">
        <v>10</v>
      </c>
      <c r="P1452">
        <v>342</v>
      </c>
      <c r="Q1452">
        <v>3067</v>
      </c>
      <c r="R1452">
        <v>10260</v>
      </c>
      <c r="S1452">
        <v>65535</v>
      </c>
      <c r="T1452">
        <v>65535</v>
      </c>
      <c r="U1452">
        <v>2496</v>
      </c>
      <c r="V1452">
        <v>33600</v>
      </c>
      <c r="W1452">
        <v>80</v>
      </c>
      <c r="X1452">
        <v>0</v>
      </c>
    </row>
    <row r="1453" spans="1:24" x14ac:dyDescent="0.25">
      <c r="A1453">
        <v>1452</v>
      </c>
      <c r="B1453" s="1">
        <v>0.32925925925925925</v>
      </c>
      <c r="C1453">
        <v>1650</v>
      </c>
      <c r="D1453" t="s">
        <v>24</v>
      </c>
      <c r="E1453">
        <v>320</v>
      </c>
      <c r="F1453">
        <v>10</v>
      </c>
      <c r="G1453">
        <v>0</v>
      </c>
      <c r="H1453">
        <v>1</v>
      </c>
      <c r="I1453">
        <v>18.25</v>
      </c>
      <c r="J1453">
        <v>27808</v>
      </c>
      <c r="K1453">
        <v>-2</v>
      </c>
      <c r="L1453">
        <v>-2</v>
      </c>
      <c r="M1453">
        <v>1</v>
      </c>
      <c r="N1453">
        <v>12</v>
      </c>
      <c r="O1453">
        <v>10</v>
      </c>
      <c r="P1453">
        <v>342</v>
      </c>
      <c r="Q1453">
        <v>3067</v>
      </c>
      <c r="R1453">
        <v>10260</v>
      </c>
      <c r="S1453">
        <v>65535</v>
      </c>
      <c r="T1453">
        <v>65535</v>
      </c>
      <c r="U1453">
        <v>2496</v>
      </c>
      <c r="V1453">
        <v>33600</v>
      </c>
      <c r="W1453">
        <v>80</v>
      </c>
      <c r="X1453">
        <v>0</v>
      </c>
    </row>
    <row r="1454" spans="1:24" x14ac:dyDescent="0.25">
      <c r="A1454">
        <v>1453</v>
      </c>
      <c r="B1454" s="1">
        <v>0.32927083333333335</v>
      </c>
      <c r="C1454">
        <v>1652</v>
      </c>
      <c r="D1454" t="s">
        <v>24</v>
      </c>
      <c r="E1454">
        <v>320</v>
      </c>
      <c r="F1454">
        <v>10</v>
      </c>
      <c r="G1454">
        <v>0</v>
      </c>
      <c r="H1454">
        <v>1</v>
      </c>
      <c r="I1454">
        <v>18.25</v>
      </c>
      <c r="J1454">
        <v>27808</v>
      </c>
      <c r="K1454">
        <v>-1</v>
      </c>
      <c r="L1454">
        <v>-2</v>
      </c>
      <c r="M1454">
        <v>1</v>
      </c>
      <c r="N1454">
        <v>12</v>
      </c>
      <c r="O1454">
        <v>10</v>
      </c>
      <c r="P1454">
        <v>342</v>
      </c>
      <c r="Q1454">
        <v>3067</v>
      </c>
      <c r="R1454">
        <v>10260</v>
      </c>
      <c r="S1454">
        <v>65535</v>
      </c>
      <c r="T1454">
        <v>65535</v>
      </c>
      <c r="U1454">
        <v>2496</v>
      </c>
      <c r="V1454">
        <v>33600</v>
      </c>
      <c r="W1454">
        <v>80</v>
      </c>
      <c r="X1454">
        <v>0</v>
      </c>
    </row>
    <row r="1455" spans="1:24" x14ac:dyDescent="0.25">
      <c r="A1455">
        <v>1454</v>
      </c>
      <c r="B1455" s="1">
        <v>0.32928240740740738</v>
      </c>
      <c r="C1455">
        <v>1653</v>
      </c>
      <c r="D1455" t="s">
        <v>24</v>
      </c>
      <c r="E1455">
        <v>320</v>
      </c>
      <c r="F1455">
        <v>10</v>
      </c>
      <c r="G1455">
        <v>0</v>
      </c>
      <c r="H1455">
        <v>1</v>
      </c>
      <c r="I1455">
        <v>18.25</v>
      </c>
      <c r="J1455">
        <v>27808</v>
      </c>
      <c r="K1455">
        <v>-2</v>
      </c>
      <c r="L1455">
        <v>-2</v>
      </c>
      <c r="M1455">
        <v>1</v>
      </c>
      <c r="N1455">
        <v>12</v>
      </c>
      <c r="O1455">
        <v>10</v>
      </c>
      <c r="P1455">
        <v>342</v>
      </c>
      <c r="Q1455">
        <v>3067</v>
      </c>
      <c r="R1455">
        <v>10260</v>
      </c>
      <c r="S1455">
        <v>65535</v>
      </c>
      <c r="T1455">
        <v>65535</v>
      </c>
      <c r="U1455">
        <v>2496</v>
      </c>
      <c r="V1455">
        <v>33600</v>
      </c>
      <c r="W1455">
        <v>80</v>
      </c>
      <c r="X1455">
        <v>0</v>
      </c>
    </row>
    <row r="1456" spans="1:24" x14ac:dyDescent="0.25">
      <c r="A1456">
        <v>1455</v>
      </c>
      <c r="B1456" s="1">
        <v>0.32929398148148148</v>
      </c>
      <c r="C1456">
        <v>1654</v>
      </c>
      <c r="D1456" t="s">
        <v>24</v>
      </c>
      <c r="E1456">
        <v>320</v>
      </c>
      <c r="F1456">
        <v>10</v>
      </c>
      <c r="G1456">
        <v>0</v>
      </c>
      <c r="H1456">
        <v>1</v>
      </c>
      <c r="I1456">
        <v>18.25</v>
      </c>
      <c r="J1456">
        <v>27808</v>
      </c>
      <c r="K1456">
        <v>-2</v>
      </c>
      <c r="L1456">
        <v>-2</v>
      </c>
      <c r="M1456">
        <v>1</v>
      </c>
      <c r="N1456">
        <v>12</v>
      </c>
      <c r="O1456">
        <v>10</v>
      </c>
      <c r="P1456">
        <v>342</v>
      </c>
      <c r="Q1456">
        <v>3067</v>
      </c>
      <c r="R1456">
        <v>10260</v>
      </c>
      <c r="S1456">
        <v>65535</v>
      </c>
      <c r="T1456">
        <v>65535</v>
      </c>
      <c r="U1456">
        <v>2496</v>
      </c>
      <c r="V1456">
        <v>33600</v>
      </c>
      <c r="W1456">
        <v>80</v>
      </c>
      <c r="X1456">
        <v>0</v>
      </c>
    </row>
    <row r="1457" spans="1:24" x14ac:dyDescent="0.25">
      <c r="A1457">
        <v>1456</v>
      </c>
      <c r="B1457" s="1">
        <v>0.32930555555555557</v>
      </c>
      <c r="C1457">
        <v>1655</v>
      </c>
      <c r="D1457" t="s">
        <v>24</v>
      </c>
      <c r="E1457">
        <v>320</v>
      </c>
      <c r="F1457">
        <v>10</v>
      </c>
      <c r="G1457">
        <v>0</v>
      </c>
      <c r="H1457">
        <v>1</v>
      </c>
      <c r="I1457">
        <v>18.25</v>
      </c>
      <c r="J1457">
        <v>27808</v>
      </c>
      <c r="K1457">
        <v>-2</v>
      </c>
      <c r="L1457">
        <v>-2</v>
      </c>
      <c r="M1457">
        <v>1</v>
      </c>
      <c r="N1457">
        <v>12</v>
      </c>
      <c r="O1457">
        <v>10</v>
      </c>
      <c r="P1457">
        <v>342</v>
      </c>
      <c r="Q1457">
        <v>3067</v>
      </c>
      <c r="R1457">
        <v>10260</v>
      </c>
      <c r="S1457">
        <v>65535</v>
      </c>
      <c r="T1457">
        <v>65535</v>
      </c>
      <c r="U1457">
        <v>2496</v>
      </c>
      <c r="V1457">
        <v>33600</v>
      </c>
      <c r="W1457">
        <v>80</v>
      </c>
      <c r="X1457">
        <v>0</v>
      </c>
    </row>
    <row r="1458" spans="1:24" x14ac:dyDescent="0.25">
      <c r="A1458">
        <v>1457</v>
      </c>
      <c r="B1458" s="1">
        <v>0.32931712962962961</v>
      </c>
      <c r="C1458">
        <v>1656</v>
      </c>
      <c r="D1458" t="s">
        <v>24</v>
      </c>
      <c r="E1458">
        <v>320</v>
      </c>
      <c r="F1458">
        <v>10</v>
      </c>
      <c r="G1458">
        <v>0</v>
      </c>
      <c r="H1458">
        <v>1</v>
      </c>
      <c r="I1458">
        <v>18.149999999999999</v>
      </c>
      <c r="J1458">
        <v>27808</v>
      </c>
      <c r="K1458">
        <v>-2</v>
      </c>
      <c r="L1458">
        <v>-2</v>
      </c>
      <c r="M1458">
        <v>1</v>
      </c>
      <c r="N1458">
        <v>12</v>
      </c>
      <c r="O1458">
        <v>10</v>
      </c>
      <c r="P1458">
        <v>342</v>
      </c>
      <c r="Q1458">
        <v>3067</v>
      </c>
      <c r="R1458">
        <v>10260</v>
      </c>
      <c r="S1458">
        <v>65535</v>
      </c>
      <c r="T1458">
        <v>65535</v>
      </c>
      <c r="U1458">
        <v>2496</v>
      </c>
      <c r="V1458">
        <v>33600</v>
      </c>
      <c r="W1458">
        <v>80</v>
      </c>
      <c r="X1458">
        <v>0</v>
      </c>
    </row>
    <row r="1459" spans="1:24" x14ac:dyDescent="0.25">
      <c r="A1459">
        <v>1458</v>
      </c>
      <c r="B1459" s="1">
        <v>0.32932870370370371</v>
      </c>
      <c r="C1459">
        <v>1657</v>
      </c>
      <c r="D1459" t="s">
        <v>24</v>
      </c>
      <c r="E1459">
        <v>320</v>
      </c>
      <c r="F1459">
        <v>10</v>
      </c>
      <c r="G1459">
        <v>0</v>
      </c>
      <c r="H1459">
        <v>1</v>
      </c>
      <c r="I1459">
        <v>18.149999999999999</v>
      </c>
      <c r="J1459">
        <v>27808</v>
      </c>
      <c r="K1459">
        <v>-2</v>
      </c>
      <c r="L1459">
        <v>-2</v>
      </c>
      <c r="M1459">
        <v>1</v>
      </c>
      <c r="N1459">
        <v>12</v>
      </c>
      <c r="O1459">
        <v>10</v>
      </c>
      <c r="P1459">
        <v>342</v>
      </c>
      <c r="Q1459">
        <v>3067</v>
      </c>
      <c r="R1459">
        <v>10260</v>
      </c>
      <c r="S1459">
        <v>65535</v>
      </c>
      <c r="T1459">
        <v>65535</v>
      </c>
      <c r="U1459">
        <v>2496</v>
      </c>
      <c r="V1459">
        <v>33600</v>
      </c>
      <c r="W1459">
        <v>80</v>
      </c>
      <c r="X1459">
        <v>0</v>
      </c>
    </row>
    <row r="1460" spans="1:24" x14ac:dyDescent="0.25">
      <c r="A1460">
        <v>1459</v>
      </c>
      <c r="B1460" s="1">
        <v>0.3293402777777778</v>
      </c>
      <c r="C1460">
        <v>1658</v>
      </c>
      <c r="D1460" t="s">
        <v>24</v>
      </c>
      <c r="E1460">
        <v>320</v>
      </c>
      <c r="F1460">
        <v>10</v>
      </c>
      <c r="G1460">
        <v>0</v>
      </c>
      <c r="H1460">
        <v>1</v>
      </c>
      <c r="I1460">
        <v>18.149999999999999</v>
      </c>
      <c r="J1460">
        <v>27808</v>
      </c>
      <c r="K1460">
        <v>-2</v>
      </c>
      <c r="L1460">
        <v>-2</v>
      </c>
      <c r="M1460">
        <v>1</v>
      </c>
      <c r="N1460">
        <v>12</v>
      </c>
      <c r="O1460">
        <v>10</v>
      </c>
      <c r="P1460">
        <v>342</v>
      </c>
      <c r="Q1460">
        <v>3067</v>
      </c>
      <c r="R1460">
        <v>10260</v>
      </c>
      <c r="S1460">
        <v>65535</v>
      </c>
      <c r="T1460">
        <v>65535</v>
      </c>
      <c r="U1460">
        <v>2496</v>
      </c>
      <c r="V1460">
        <v>33600</v>
      </c>
      <c r="W1460">
        <v>80</v>
      </c>
      <c r="X1460">
        <v>0</v>
      </c>
    </row>
    <row r="1461" spans="1:24" x14ac:dyDescent="0.25">
      <c r="A1461">
        <v>1460</v>
      </c>
      <c r="B1461" s="1">
        <v>0.32936342592592593</v>
      </c>
      <c r="C1461">
        <v>1660</v>
      </c>
      <c r="D1461" t="s">
        <v>24</v>
      </c>
      <c r="E1461">
        <v>320</v>
      </c>
      <c r="F1461">
        <v>10</v>
      </c>
      <c r="G1461">
        <v>0</v>
      </c>
      <c r="H1461">
        <v>1</v>
      </c>
      <c r="I1461">
        <v>18.149999999999999</v>
      </c>
      <c r="J1461">
        <v>27808</v>
      </c>
      <c r="K1461">
        <v>-2</v>
      </c>
      <c r="L1461">
        <v>-2</v>
      </c>
      <c r="M1461">
        <v>1</v>
      </c>
      <c r="N1461">
        <v>12</v>
      </c>
      <c r="O1461">
        <v>10</v>
      </c>
      <c r="P1461">
        <v>342</v>
      </c>
      <c r="Q1461">
        <v>3067</v>
      </c>
      <c r="R1461">
        <v>10260</v>
      </c>
      <c r="S1461">
        <v>65535</v>
      </c>
      <c r="T1461">
        <v>65535</v>
      </c>
      <c r="U1461">
        <v>2496</v>
      </c>
      <c r="V1461">
        <v>33600</v>
      </c>
      <c r="W1461">
        <v>80</v>
      </c>
      <c r="X1461">
        <v>0</v>
      </c>
    </row>
    <row r="1462" spans="1:24" x14ac:dyDescent="0.25">
      <c r="A1462">
        <v>1461</v>
      </c>
      <c r="B1462" s="1">
        <v>0.32937500000000003</v>
      </c>
      <c r="C1462">
        <v>1661</v>
      </c>
      <c r="D1462" t="s">
        <v>24</v>
      </c>
      <c r="E1462">
        <v>320</v>
      </c>
      <c r="F1462">
        <v>10</v>
      </c>
      <c r="G1462">
        <v>0</v>
      </c>
      <c r="H1462">
        <v>1</v>
      </c>
      <c r="I1462">
        <v>18.149999999999999</v>
      </c>
      <c r="J1462">
        <v>27808</v>
      </c>
      <c r="K1462">
        <v>-1</v>
      </c>
      <c r="L1462">
        <v>-2</v>
      </c>
      <c r="M1462">
        <v>1</v>
      </c>
      <c r="N1462">
        <v>12</v>
      </c>
      <c r="O1462">
        <v>10</v>
      </c>
      <c r="P1462">
        <v>342</v>
      </c>
      <c r="Q1462">
        <v>3067</v>
      </c>
      <c r="R1462">
        <v>10260</v>
      </c>
      <c r="S1462">
        <v>65535</v>
      </c>
      <c r="T1462">
        <v>65535</v>
      </c>
      <c r="U1462">
        <v>2496</v>
      </c>
      <c r="V1462">
        <v>33600</v>
      </c>
      <c r="W1462">
        <v>80</v>
      </c>
      <c r="X1462">
        <v>0</v>
      </c>
    </row>
    <row r="1463" spans="1:24" x14ac:dyDescent="0.25">
      <c r="A1463">
        <v>1462</v>
      </c>
      <c r="B1463" s="1">
        <v>0.32938657407407407</v>
      </c>
      <c r="C1463">
        <v>1662</v>
      </c>
      <c r="D1463" t="s">
        <v>24</v>
      </c>
      <c r="E1463">
        <v>320</v>
      </c>
      <c r="F1463">
        <v>10</v>
      </c>
      <c r="G1463">
        <v>0</v>
      </c>
      <c r="H1463">
        <v>1</v>
      </c>
      <c r="I1463">
        <v>18.149999999999999</v>
      </c>
      <c r="J1463">
        <v>27808</v>
      </c>
      <c r="K1463">
        <v>-1</v>
      </c>
      <c r="L1463">
        <v>-2</v>
      </c>
      <c r="M1463">
        <v>1</v>
      </c>
      <c r="N1463">
        <v>12</v>
      </c>
      <c r="O1463">
        <v>10</v>
      </c>
      <c r="P1463">
        <v>342</v>
      </c>
      <c r="Q1463">
        <v>3067</v>
      </c>
      <c r="R1463">
        <v>10260</v>
      </c>
      <c r="S1463">
        <v>65535</v>
      </c>
      <c r="T1463">
        <v>65535</v>
      </c>
      <c r="U1463">
        <v>2496</v>
      </c>
      <c r="V1463">
        <v>33600</v>
      </c>
      <c r="W1463">
        <v>80</v>
      </c>
      <c r="X1463">
        <v>0</v>
      </c>
    </row>
    <row r="1464" spans="1:24" x14ac:dyDescent="0.25">
      <c r="A1464">
        <v>1463</v>
      </c>
      <c r="B1464" s="1">
        <v>0.32939814814814816</v>
      </c>
      <c r="C1464">
        <v>1663</v>
      </c>
      <c r="D1464" t="s">
        <v>24</v>
      </c>
      <c r="E1464">
        <v>320</v>
      </c>
      <c r="F1464">
        <v>10</v>
      </c>
      <c r="G1464">
        <v>0</v>
      </c>
      <c r="H1464">
        <v>1</v>
      </c>
      <c r="I1464">
        <v>18.149999999999999</v>
      </c>
      <c r="J1464">
        <v>27808</v>
      </c>
      <c r="K1464">
        <v>-1</v>
      </c>
      <c r="L1464">
        <v>-2</v>
      </c>
      <c r="M1464">
        <v>1</v>
      </c>
      <c r="N1464">
        <v>12</v>
      </c>
      <c r="O1464">
        <v>10</v>
      </c>
      <c r="P1464">
        <v>342</v>
      </c>
      <c r="Q1464">
        <v>3067</v>
      </c>
      <c r="R1464">
        <v>10260</v>
      </c>
      <c r="S1464">
        <v>65535</v>
      </c>
      <c r="T1464">
        <v>65535</v>
      </c>
      <c r="U1464">
        <v>2496</v>
      </c>
      <c r="V1464">
        <v>33600</v>
      </c>
      <c r="W1464">
        <v>80</v>
      </c>
      <c r="X1464">
        <v>0</v>
      </c>
    </row>
    <row r="1465" spans="1:24" x14ac:dyDescent="0.25">
      <c r="A1465">
        <v>1464</v>
      </c>
      <c r="B1465" s="1">
        <v>0.32940972222222226</v>
      </c>
      <c r="C1465">
        <v>1664</v>
      </c>
      <c r="D1465" t="s">
        <v>24</v>
      </c>
      <c r="E1465">
        <v>320</v>
      </c>
      <c r="F1465">
        <v>10</v>
      </c>
      <c r="G1465">
        <v>0</v>
      </c>
      <c r="H1465">
        <v>1</v>
      </c>
      <c r="I1465">
        <v>18.149999999999999</v>
      </c>
      <c r="J1465">
        <v>27808</v>
      </c>
      <c r="K1465">
        <v>-2</v>
      </c>
      <c r="L1465">
        <v>-2</v>
      </c>
      <c r="M1465">
        <v>1</v>
      </c>
      <c r="N1465">
        <v>12</v>
      </c>
      <c r="O1465">
        <v>10</v>
      </c>
      <c r="P1465">
        <v>342</v>
      </c>
      <c r="Q1465">
        <v>3067</v>
      </c>
      <c r="R1465">
        <v>10260</v>
      </c>
      <c r="S1465">
        <v>65535</v>
      </c>
      <c r="T1465">
        <v>65535</v>
      </c>
      <c r="U1465">
        <v>2496</v>
      </c>
      <c r="V1465">
        <v>33600</v>
      </c>
      <c r="W1465">
        <v>80</v>
      </c>
      <c r="X1465">
        <v>0</v>
      </c>
    </row>
    <row r="1466" spans="1:24" x14ac:dyDescent="0.25">
      <c r="A1466">
        <v>1465</v>
      </c>
      <c r="B1466" s="1">
        <v>0.3294212962962963</v>
      </c>
      <c r="C1466">
        <v>1665</v>
      </c>
      <c r="D1466" t="s">
        <v>24</v>
      </c>
      <c r="E1466">
        <v>320</v>
      </c>
      <c r="F1466">
        <v>10</v>
      </c>
      <c r="G1466">
        <v>0</v>
      </c>
      <c r="H1466">
        <v>1</v>
      </c>
      <c r="I1466">
        <v>18.149999999999999</v>
      </c>
      <c r="J1466">
        <v>27808</v>
      </c>
      <c r="K1466">
        <v>-2</v>
      </c>
      <c r="L1466">
        <v>-2</v>
      </c>
      <c r="M1466">
        <v>1</v>
      </c>
      <c r="N1466">
        <v>12</v>
      </c>
      <c r="O1466">
        <v>10</v>
      </c>
      <c r="P1466">
        <v>342</v>
      </c>
      <c r="Q1466">
        <v>3067</v>
      </c>
      <c r="R1466">
        <v>10260</v>
      </c>
      <c r="S1466">
        <v>65535</v>
      </c>
      <c r="T1466">
        <v>65535</v>
      </c>
      <c r="U1466">
        <v>2496</v>
      </c>
      <c r="V1466">
        <v>33600</v>
      </c>
      <c r="W1466">
        <v>80</v>
      </c>
      <c r="X1466">
        <v>0</v>
      </c>
    </row>
    <row r="1467" spans="1:24" x14ac:dyDescent="0.25">
      <c r="A1467">
        <v>1466</v>
      </c>
      <c r="B1467" s="1">
        <v>0.32943287037037039</v>
      </c>
      <c r="C1467">
        <v>1666</v>
      </c>
      <c r="D1467" t="s">
        <v>24</v>
      </c>
      <c r="E1467">
        <v>320</v>
      </c>
      <c r="F1467">
        <v>10</v>
      </c>
      <c r="G1467">
        <v>0</v>
      </c>
      <c r="H1467">
        <v>1</v>
      </c>
      <c r="I1467">
        <v>18.149999999999999</v>
      </c>
      <c r="J1467">
        <v>27808</v>
      </c>
      <c r="K1467">
        <v>-2</v>
      </c>
      <c r="L1467">
        <v>-2</v>
      </c>
      <c r="M1467">
        <v>1</v>
      </c>
      <c r="N1467">
        <v>12</v>
      </c>
      <c r="O1467">
        <v>10</v>
      </c>
      <c r="P1467">
        <v>342</v>
      </c>
      <c r="Q1467">
        <v>3067</v>
      </c>
      <c r="R1467">
        <v>10260</v>
      </c>
      <c r="S1467">
        <v>65535</v>
      </c>
      <c r="T1467">
        <v>65535</v>
      </c>
      <c r="U1467">
        <v>2496</v>
      </c>
      <c r="V1467">
        <v>33600</v>
      </c>
      <c r="W1467">
        <v>80</v>
      </c>
      <c r="X1467">
        <v>0</v>
      </c>
    </row>
    <row r="1468" spans="1:24" x14ac:dyDescent="0.25">
      <c r="A1468">
        <v>1467</v>
      </c>
      <c r="B1468" s="1">
        <v>0.32945601851851852</v>
      </c>
      <c r="C1468">
        <v>1668</v>
      </c>
      <c r="D1468" t="s">
        <v>24</v>
      </c>
      <c r="E1468">
        <v>320</v>
      </c>
      <c r="F1468">
        <v>10</v>
      </c>
      <c r="G1468">
        <v>0</v>
      </c>
      <c r="H1468">
        <v>1</v>
      </c>
      <c r="I1468">
        <v>18.05</v>
      </c>
      <c r="J1468">
        <v>27808</v>
      </c>
      <c r="K1468">
        <v>-2</v>
      </c>
      <c r="L1468">
        <v>-2</v>
      </c>
      <c r="M1468">
        <v>1</v>
      </c>
      <c r="N1468">
        <v>12</v>
      </c>
      <c r="O1468">
        <v>10</v>
      </c>
      <c r="P1468">
        <v>342</v>
      </c>
      <c r="Q1468">
        <v>3067</v>
      </c>
      <c r="R1468">
        <v>10260</v>
      </c>
      <c r="S1468">
        <v>65535</v>
      </c>
      <c r="T1468">
        <v>65535</v>
      </c>
      <c r="U1468">
        <v>2496</v>
      </c>
      <c r="V1468">
        <v>33600</v>
      </c>
      <c r="W1468">
        <v>80</v>
      </c>
      <c r="X1468">
        <v>0</v>
      </c>
    </row>
    <row r="1469" spans="1:24" x14ac:dyDescent="0.25">
      <c r="A1469">
        <v>1468</v>
      </c>
      <c r="B1469" s="1">
        <v>0.32946759259259256</v>
      </c>
      <c r="C1469">
        <v>1669</v>
      </c>
      <c r="D1469" t="s">
        <v>24</v>
      </c>
      <c r="E1469">
        <v>320</v>
      </c>
      <c r="F1469">
        <v>10</v>
      </c>
      <c r="G1469">
        <v>0</v>
      </c>
      <c r="H1469">
        <v>1</v>
      </c>
      <c r="I1469">
        <v>18.05</v>
      </c>
      <c r="J1469">
        <v>27808</v>
      </c>
      <c r="K1469">
        <v>-2</v>
      </c>
      <c r="L1469">
        <v>-2</v>
      </c>
      <c r="M1469">
        <v>1</v>
      </c>
      <c r="N1469">
        <v>12</v>
      </c>
      <c r="O1469">
        <v>10</v>
      </c>
      <c r="P1469">
        <v>342</v>
      </c>
      <c r="Q1469">
        <v>3067</v>
      </c>
      <c r="R1469">
        <v>10260</v>
      </c>
      <c r="S1469">
        <v>65535</v>
      </c>
      <c r="T1469">
        <v>65535</v>
      </c>
      <c r="U1469">
        <v>2496</v>
      </c>
      <c r="V1469">
        <v>33600</v>
      </c>
      <c r="W1469">
        <v>80</v>
      </c>
      <c r="X1469">
        <v>0</v>
      </c>
    </row>
    <row r="1470" spans="1:24" x14ac:dyDescent="0.25">
      <c r="A1470">
        <v>1469</v>
      </c>
      <c r="B1470" s="1">
        <v>0.32947916666666666</v>
      </c>
      <c r="C1470">
        <v>1670</v>
      </c>
      <c r="D1470" t="s">
        <v>24</v>
      </c>
      <c r="E1470">
        <v>320</v>
      </c>
      <c r="F1470">
        <v>10</v>
      </c>
      <c r="G1470">
        <v>0</v>
      </c>
      <c r="H1470">
        <v>1</v>
      </c>
      <c r="I1470">
        <v>18.05</v>
      </c>
      <c r="J1470">
        <v>27808</v>
      </c>
      <c r="K1470">
        <v>-2</v>
      </c>
      <c r="L1470">
        <v>-2</v>
      </c>
      <c r="M1470">
        <v>1</v>
      </c>
      <c r="N1470">
        <v>12</v>
      </c>
      <c r="O1470">
        <v>10</v>
      </c>
      <c r="P1470">
        <v>342</v>
      </c>
      <c r="Q1470">
        <v>3067</v>
      </c>
      <c r="R1470">
        <v>10260</v>
      </c>
      <c r="S1470">
        <v>65535</v>
      </c>
      <c r="T1470">
        <v>65535</v>
      </c>
      <c r="U1470">
        <v>2496</v>
      </c>
      <c r="V1470">
        <v>33600</v>
      </c>
      <c r="W1470">
        <v>80</v>
      </c>
      <c r="X1470">
        <v>0</v>
      </c>
    </row>
    <row r="1471" spans="1:24" x14ac:dyDescent="0.25">
      <c r="A1471">
        <v>1470</v>
      </c>
      <c r="B1471" s="1">
        <v>0.32949074074074075</v>
      </c>
      <c r="C1471">
        <v>1671</v>
      </c>
      <c r="D1471" t="s">
        <v>24</v>
      </c>
      <c r="E1471">
        <v>320</v>
      </c>
      <c r="F1471">
        <v>10</v>
      </c>
      <c r="G1471">
        <v>0</v>
      </c>
      <c r="H1471">
        <v>1</v>
      </c>
      <c r="I1471">
        <v>18.05</v>
      </c>
      <c r="J1471">
        <v>27808</v>
      </c>
      <c r="K1471">
        <v>-2</v>
      </c>
      <c r="L1471">
        <v>-2</v>
      </c>
      <c r="M1471">
        <v>1</v>
      </c>
      <c r="N1471">
        <v>12</v>
      </c>
      <c r="O1471">
        <v>10</v>
      </c>
      <c r="P1471">
        <v>342</v>
      </c>
      <c r="Q1471">
        <v>3067</v>
      </c>
      <c r="R1471">
        <v>10260</v>
      </c>
      <c r="S1471">
        <v>65535</v>
      </c>
      <c r="T1471">
        <v>65535</v>
      </c>
      <c r="U1471">
        <v>2496</v>
      </c>
      <c r="V1471">
        <v>33600</v>
      </c>
      <c r="W1471">
        <v>80</v>
      </c>
      <c r="X1471">
        <v>0</v>
      </c>
    </row>
    <row r="1472" spans="1:24" x14ac:dyDescent="0.25">
      <c r="A1472">
        <v>1471</v>
      </c>
      <c r="B1472" s="1">
        <v>0.32950231481481479</v>
      </c>
      <c r="C1472">
        <v>1672</v>
      </c>
      <c r="D1472" t="s">
        <v>24</v>
      </c>
      <c r="E1472">
        <v>320</v>
      </c>
      <c r="F1472">
        <v>10</v>
      </c>
      <c r="G1472">
        <v>0</v>
      </c>
      <c r="H1472">
        <v>1</v>
      </c>
      <c r="I1472">
        <v>18.05</v>
      </c>
      <c r="J1472">
        <v>27808</v>
      </c>
      <c r="K1472">
        <v>-2</v>
      </c>
      <c r="L1472">
        <v>-2</v>
      </c>
      <c r="M1472">
        <v>1</v>
      </c>
      <c r="N1472">
        <v>12</v>
      </c>
      <c r="O1472">
        <v>10</v>
      </c>
      <c r="P1472">
        <v>342</v>
      </c>
      <c r="Q1472">
        <v>3067</v>
      </c>
      <c r="R1472">
        <v>10260</v>
      </c>
      <c r="S1472">
        <v>65535</v>
      </c>
      <c r="T1472">
        <v>65535</v>
      </c>
      <c r="U1472">
        <v>2496</v>
      </c>
      <c r="V1472">
        <v>33600</v>
      </c>
      <c r="W1472">
        <v>80</v>
      </c>
      <c r="X1472">
        <v>0</v>
      </c>
    </row>
    <row r="1473" spans="1:24" x14ac:dyDescent="0.25">
      <c r="A1473">
        <v>1472</v>
      </c>
      <c r="B1473" s="1">
        <v>0.32951388888888888</v>
      </c>
      <c r="C1473">
        <v>1673</v>
      </c>
      <c r="D1473" t="s">
        <v>24</v>
      </c>
      <c r="E1473">
        <v>320</v>
      </c>
      <c r="F1473">
        <v>10</v>
      </c>
      <c r="G1473">
        <v>0</v>
      </c>
      <c r="H1473">
        <v>1</v>
      </c>
      <c r="I1473">
        <v>18.05</v>
      </c>
      <c r="J1473">
        <v>27808</v>
      </c>
      <c r="K1473">
        <v>-2</v>
      </c>
      <c r="L1473">
        <v>-2</v>
      </c>
      <c r="M1473">
        <v>1</v>
      </c>
      <c r="N1473">
        <v>12</v>
      </c>
      <c r="O1473">
        <v>10</v>
      </c>
      <c r="P1473">
        <v>342</v>
      </c>
      <c r="Q1473">
        <v>3067</v>
      </c>
      <c r="R1473">
        <v>10260</v>
      </c>
      <c r="S1473">
        <v>65535</v>
      </c>
      <c r="T1473">
        <v>65535</v>
      </c>
      <c r="U1473">
        <v>2496</v>
      </c>
      <c r="V1473">
        <v>33600</v>
      </c>
      <c r="W1473">
        <v>80</v>
      </c>
      <c r="X1473">
        <v>0</v>
      </c>
    </row>
    <row r="1474" spans="1:24" x14ac:dyDescent="0.25">
      <c r="A1474">
        <v>1473</v>
      </c>
      <c r="B1474" s="1">
        <v>0.32952546296296298</v>
      </c>
      <c r="C1474">
        <v>1674</v>
      </c>
      <c r="D1474" t="s">
        <v>24</v>
      </c>
      <c r="E1474">
        <v>320</v>
      </c>
      <c r="F1474">
        <v>10</v>
      </c>
      <c r="G1474">
        <v>0</v>
      </c>
      <c r="H1474">
        <v>1</v>
      </c>
      <c r="I1474">
        <v>18.05</v>
      </c>
      <c r="J1474">
        <v>27808</v>
      </c>
      <c r="K1474">
        <v>-2</v>
      </c>
      <c r="L1474">
        <v>-2</v>
      </c>
      <c r="M1474">
        <v>1</v>
      </c>
      <c r="N1474">
        <v>12</v>
      </c>
      <c r="O1474">
        <v>10</v>
      </c>
      <c r="P1474">
        <v>342</v>
      </c>
      <c r="Q1474">
        <v>3067</v>
      </c>
      <c r="R1474">
        <v>10260</v>
      </c>
      <c r="S1474">
        <v>65535</v>
      </c>
      <c r="T1474">
        <v>65535</v>
      </c>
      <c r="U1474">
        <v>2496</v>
      </c>
      <c r="V1474">
        <v>33600</v>
      </c>
      <c r="W1474">
        <v>80</v>
      </c>
      <c r="X1474">
        <v>0</v>
      </c>
    </row>
    <row r="1475" spans="1:24" x14ac:dyDescent="0.25">
      <c r="A1475">
        <v>1474</v>
      </c>
      <c r="B1475" s="1">
        <v>0.32954861111111111</v>
      </c>
      <c r="C1475">
        <v>1676</v>
      </c>
      <c r="D1475" t="s">
        <v>24</v>
      </c>
      <c r="E1475">
        <v>320</v>
      </c>
      <c r="F1475">
        <v>10</v>
      </c>
      <c r="G1475">
        <v>0</v>
      </c>
      <c r="H1475">
        <v>1</v>
      </c>
      <c r="I1475">
        <v>18.05</v>
      </c>
      <c r="J1475">
        <v>27808</v>
      </c>
      <c r="K1475">
        <v>-2</v>
      </c>
      <c r="L1475">
        <v>-2</v>
      </c>
      <c r="M1475">
        <v>1</v>
      </c>
      <c r="N1475">
        <v>12</v>
      </c>
      <c r="O1475">
        <v>10</v>
      </c>
      <c r="P1475">
        <v>342</v>
      </c>
      <c r="Q1475">
        <v>3067</v>
      </c>
      <c r="R1475">
        <v>10260</v>
      </c>
      <c r="S1475">
        <v>65535</v>
      </c>
      <c r="T1475">
        <v>65535</v>
      </c>
      <c r="U1475">
        <v>2496</v>
      </c>
      <c r="V1475">
        <v>33600</v>
      </c>
      <c r="W1475">
        <v>80</v>
      </c>
      <c r="X1475">
        <v>0</v>
      </c>
    </row>
    <row r="1476" spans="1:24" x14ac:dyDescent="0.25">
      <c r="A1476">
        <v>1475</v>
      </c>
      <c r="B1476" s="1">
        <v>0.32956018518518521</v>
      </c>
      <c r="C1476">
        <v>1677</v>
      </c>
      <c r="D1476" t="s">
        <v>24</v>
      </c>
      <c r="E1476">
        <v>320</v>
      </c>
      <c r="F1476">
        <v>10</v>
      </c>
      <c r="G1476">
        <v>0</v>
      </c>
      <c r="H1476">
        <v>1</v>
      </c>
      <c r="I1476">
        <v>17.95</v>
      </c>
      <c r="J1476">
        <v>27808</v>
      </c>
      <c r="K1476">
        <v>-2</v>
      </c>
      <c r="L1476">
        <v>-2</v>
      </c>
      <c r="M1476">
        <v>1</v>
      </c>
      <c r="N1476">
        <v>12</v>
      </c>
      <c r="O1476">
        <v>10</v>
      </c>
      <c r="P1476">
        <v>342</v>
      </c>
      <c r="Q1476">
        <v>3067</v>
      </c>
      <c r="R1476">
        <v>10260</v>
      </c>
      <c r="S1476">
        <v>65535</v>
      </c>
      <c r="T1476">
        <v>65535</v>
      </c>
      <c r="U1476">
        <v>2496</v>
      </c>
      <c r="V1476">
        <v>33600</v>
      </c>
      <c r="W1476">
        <v>80</v>
      </c>
      <c r="X1476">
        <v>0</v>
      </c>
    </row>
    <row r="1477" spans="1:24" x14ac:dyDescent="0.25">
      <c r="A1477">
        <v>1476</v>
      </c>
      <c r="B1477" s="1">
        <v>0.32957175925925924</v>
      </c>
      <c r="C1477">
        <v>1678</v>
      </c>
      <c r="D1477" t="s">
        <v>24</v>
      </c>
      <c r="E1477">
        <v>320</v>
      </c>
      <c r="F1477">
        <v>10</v>
      </c>
      <c r="G1477">
        <v>0</v>
      </c>
      <c r="H1477">
        <v>1</v>
      </c>
      <c r="I1477">
        <v>17.95</v>
      </c>
      <c r="J1477">
        <v>27808</v>
      </c>
      <c r="K1477">
        <v>-2</v>
      </c>
      <c r="L1477">
        <v>-2</v>
      </c>
      <c r="M1477">
        <v>1</v>
      </c>
      <c r="N1477">
        <v>12</v>
      </c>
      <c r="O1477">
        <v>10</v>
      </c>
      <c r="P1477">
        <v>342</v>
      </c>
      <c r="Q1477">
        <v>3067</v>
      </c>
      <c r="R1477">
        <v>10260</v>
      </c>
      <c r="S1477">
        <v>65535</v>
      </c>
      <c r="T1477">
        <v>65535</v>
      </c>
      <c r="U1477">
        <v>2496</v>
      </c>
      <c r="V1477">
        <v>33600</v>
      </c>
      <c r="W1477">
        <v>80</v>
      </c>
      <c r="X1477">
        <v>0</v>
      </c>
    </row>
    <row r="1478" spans="1:24" x14ac:dyDescent="0.25">
      <c r="A1478">
        <v>1477</v>
      </c>
      <c r="B1478" s="1">
        <v>0.32958333333333334</v>
      </c>
      <c r="C1478">
        <v>1679</v>
      </c>
      <c r="D1478" t="s">
        <v>24</v>
      </c>
      <c r="E1478">
        <v>320</v>
      </c>
      <c r="F1478">
        <v>10</v>
      </c>
      <c r="G1478">
        <v>0</v>
      </c>
      <c r="H1478">
        <v>1</v>
      </c>
      <c r="I1478">
        <v>17.95</v>
      </c>
      <c r="J1478">
        <v>27808</v>
      </c>
      <c r="K1478">
        <v>-2</v>
      </c>
      <c r="L1478">
        <v>-2</v>
      </c>
      <c r="M1478">
        <v>1</v>
      </c>
      <c r="N1478">
        <v>12</v>
      </c>
      <c r="O1478">
        <v>10</v>
      </c>
      <c r="P1478">
        <v>342</v>
      </c>
      <c r="Q1478">
        <v>3067</v>
      </c>
      <c r="R1478">
        <v>10260</v>
      </c>
      <c r="S1478">
        <v>65535</v>
      </c>
      <c r="T1478">
        <v>65535</v>
      </c>
      <c r="U1478">
        <v>2496</v>
      </c>
      <c r="V1478">
        <v>33600</v>
      </c>
      <c r="W1478">
        <v>80</v>
      </c>
      <c r="X1478">
        <v>0</v>
      </c>
    </row>
    <row r="1479" spans="1:24" x14ac:dyDescent="0.25">
      <c r="A1479">
        <v>1478</v>
      </c>
      <c r="B1479" s="1">
        <v>0.32959490740740743</v>
      </c>
      <c r="C1479">
        <v>1680</v>
      </c>
      <c r="D1479" t="s">
        <v>24</v>
      </c>
      <c r="E1479">
        <v>320</v>
      </c>
      <c r="F1479">
        <v>10</v>
      </c>
      <c r="G1479">
        <v>0</v>
      </c>
      <c r="H1479">
        <v>1</v>
      </c>
      <c r="I1479">
        <v>17.95</v>
      </c>
      <c r="J1479">
        <v>27808</v>
      </c>
      <c r="K1479">
        <v>-2</v>
      </c>
      <c r="L1479">
        <v>-2</v>
      </c>
      <c r="M1479">
        <v>1</v>
      </c>
      <c r="N1479">
        <v>12</v>
      </c>
      <c r="O1479">
        <v>10</v>
      </c>
      <c r="P1479">
        <v>342</v>
      </c>
      <c r="Q1479">
        <v>3067</v>
      </c>
      <c r="R1479">
        <v>10260</v>
      </c>
      <c r="S1479">
        <v>65535</v>
      </c>
      <c r="T1479">
        <v>65535</v>
      </c>
      <c r="U1479">
        <v>2496</v>
      </c>
      <c r="V1479">
        <v>33600</v>
      </c>
      <c r="W1479">
        <v>80</v>
      </c>
      <c r="X1479">
        <v>0</v>
      </c>
    </row>
    <row r="1480" spans="1:24" x14ac:dyDescent="0.25">
      <c r="A1480">
        <v>1479</v>
      </c>
      <c r="B1480" s="1">
        <v>0.32960648148148147</v>
      </c>
      <c r="C1480">
        <v>1681</v>
      </c>
      <c r="D1480" t="s">
        <v>24</v>
      </c>
      <c r="E1480">
        <v>320</v>
      </c>
      <c r="F1480">
        <v>10</v>
      </c>
      <c r="G1480">
        <v>0</v>
      </c>
      <c r="H1480">
        <v>1</v>
      </c>
      <c r="I1480">
        <v>17.95</v>
      </c>
      <c r="J1480">
        <v>27808</v>
      </c>
      <c r="K1480">
        <v>-2</v>
      </c>
      <c r="L1480">
        <v>-2</v>
      </c>
      <c r="M1480">
        <v>1</v>
      </c>
      <c r="N1480">
        <v>12</v>
      </c>
      <c r="O1480">
        <v>10</v>
      </c>
      <c r="P1480">
        <v>342</v>
      </c>
      <c r="Q1480">
        <v>3067</v>
      </c>
      <c r="R1480">
        <v>10260</v>
      </c>
      <c r="S1480">
        <v>65535</v>
      </c>
      <c r="T1480">
        <v>65535</v>
      </c>
      <c r="U1480">
        <v>2496</v>
      </c>
      <c r="V1480">
        <v>33600</v>
      </c>
      <c r="W1480">
        <v>80</v>
      </c>
      <c r="X1480">
        <v>0</v>
      </c>
    </row>
    <row r="1481" spans="1:24" x14ac:dyDescent="0.25">
      <c r="A1481">
        <v>1480</v>
      </c>
      <c r="B1481" s="1">
        <v>0.32961805555555557</v>
      </c>
      <c r="C1481">
        <v>1682</v>
      </c>
      <c r="D1481" t="s">
        <v>24</v>
      </c>
      <c r="E1481">
        <v>320</v>
      </c>
      <c r="F1481">
        <v>10</v>
      </c>
      <c r="G1481">
        <v>0</v>
      </c>
      <c r="H1481">
        <v>1</v>
      </c>
      <c r="I1481">
        <v>17.95</v>
      </c>
      <c r="J1481">
        <v>27808</v>
      </c>
      <c r="K1481">
        <v>-2</v>
      </c>
      <c r="L1481">
        <v>-2</v>
      </c>
      <c r="M1481">
        <v>1</v>
      </c>
      <c r="N1481">
        <v>12</v>
      </c>
      <c r="O1481">
        <v>10</v>
      </c>
      <c r="P1481">
        <v>342</v>
      </c>
      <c r="Q1481">
        <v>3067</v>
      </c>
      <c r="R1481">
        <v>10260</v>
      </c>
      <c r="S1481">
        <v>65535</v>
      </c>
      <c r="T1481">
        <v>65535</v>
      </c>
      <c r="U1481">
        <v>2496</v>
      </c>
      <c r="V1481">
        <v>33600</v>
      </c>
      <c r="W1481">
        <v>80</v>
      </c>
      <c r="X1481">
        <v>0</v>
      </c>
    </row>
    <row r="1482" spans="1:24" x14ac:dyDescent="0.25">
      <c r="A1482">
        <v>1481</v>
      </c>
      <c r="B1482" s="1">
        <v>0.3296412037037037</v>
      </c>
      <c r="C1482">
        <v>1683</v>
      </c>
      <c r="D1482" t="s">
        <v>24</v>
      </c>
      <c r="E1482">
        <v>320</v>
      </c>
      <c r="F1482">
        <v>10</v>
      </c>
      <c r="G1482">
        <v>0</v>
      </c>
      <c r="H1482">
        <v>1</v>
      </c>
      <c r="I1482">
        <v>17.95</v>
      </c>
      <c r="J1482">
        <v>27808</v>
      </c>
      <c r="K1482">
        <v>-1</v>
      </c>
      <c r="L1482">
        <v>-2</v>
      </c>
      <c r="M1482">
        <v>1</v>
      </c>
      <c r="N1482">
        <v>12</v>
      </c>
      <c r="O1482">
        <v>10</v>
      </c>
      <c r="P1482">
        <v>342</v>
      </c>
      <c r="Q1482">
        <v>3067</v>
      </c>
      <c r="R1482">
        <v>10260</v>
      </c>
      <c r="S1482">
        <v>65535</v>
      </c>
      <c r="T1482">
        <v>65535</v>
      </c>
      <c r="U1482">
        <v>2496</v>
      </c>
      <c r="V1482">
        <v>33600</v>
      </c>
      <c r="W1482">
        <v>80</v>
      </c>
      <c r="X1482">
        <v>0</v>
      </c>
    </row>
    <row r="1483" spans="1:24" x14ac:dyDescent="0.25">
      <c r="A1483">
        <v>1482</v>
      </c>
      <c r="B1483" s="1">
        <v>0.32965277777777779</v>
      </c>
      <c r="C1483">
        <v>1685</v>
      </c>
      <c r="D1483" t="s">
        <v>24</v>
      </c>
      <c r="E1483">
        <v>320</v>
      </c>
      <c r="F1483">
        <v>10</v>
      </c>
      <c r="G1483">
        <v>0</v>
      </c>
      <c r="H1483">
        <v>1</v>
      </c>
      <c r="I1483">
        <v>17.95</v>
      </c>
      <c r="J1483">
        <v>27816</v>
      </c>
      <c r="K1483">
        <v>-2</v>
      </c>
      <c r="L1483">
        <v>-2</v>
      </c>
      <c r="M1483">
        <v>1</v>
      </c>
      <c r="N1483">
        <v>12</v>
      </c>
      <c r="O1483">
        <v>10</v>
      </c>
      <c r="P1483">
        <v>342</v>
      </c>
      <c r="Q1483">
        <v>3067</v>
      </c>
      <c r="R1483">
        <v>10260</v>
      </c>
      <c r="S1483">
        <v>65535</v>
      </c>
      <c r="T1483">
        <v>65535</v>
      </c>
      <c r="U1483">
        <v>2496</v>
      </c>
      <c r="V1483">
        <v>33600</v>
      </c>
      <c r="W1483">
        <v>80</v>
      </c>
      <c r="X1483">
        <v>0</v>
      </c>
    </row>
    <row r="1484" spans="1:24" x14ac:dyDescent="0.25">
      <c r="A1484">
        <v>1483</v>
      </c>
      <c r="B1484" s="1">
        <v>0.32966435185185183</v>
      </c>
      <c r="C1484">
        <v>1686</v>
      </c>
      <c r="D1484" t="s">
        <v>24</v>
      </c>
      <c r="E1484">
        <v>320</v>
      </c>
      <c r="F1484">
        <v>10</v>
      </c>
      <c r="G1484">
        <v>0</v>
      </c>
      <c r="H1484">
        <v>1</v>
      </c>
      <c r="I1484">
        <v>17.95</v>
      </c>
      <c r="J1484">
        <v>27816</v>
      </c>
      <c r="K1484">
        <v>-2</v>
      </c>
      <c r="L1484">
        <v>-2</v>
      </c>
      <c r="M1484">
        <v>1</v>
      </c>
      <c r="N1484">
        <v>12</v>
      </c>
      <c r="O1484">
        <v>10</v>
      </c>
      <c r="P1484">
        <v>342</v>
      </c>
      <c r="Q1484">
        <v>3067</v>
      </c>
      <c r="R1484">
        <v>10260</v>
      </c>
      <c r="S1484">
        <v>65535</v>
      </c>
      <c r="T1484">
        <v>65535</v>
      </c>
      <c r="U1484">
        <v>2496</v>
      </c>
      <c r="V1484">
        <v>33600</v>
      </c>
      <c r="W1484">
        <v>80</v>
      </c>
      <c r="X1484">
        <v>0</v>
      </c>
    </row>
    <row r="1485" spans="1:24" x14ac:dyDescent="0.25">
      <c r="A1485">
        <v>1484</v>
      </c>
      <c r="B1485" s="1">
        <v>0.32967592592592593</v>
      </c>
      <c r="C1485">
        <v>1687</v>
      </c>
      <c r="D1485" t="s">
        <v>24</v>
      </c>
      <c r="E1485">
        <v>320</v>
      </c>
      <c r="F1485">
        <v>10</v>
      </c>
      <c r="G1485">
        <v>0</v>
      </c>
      <c r="H1485">
        <v>1</v>
      </c>
      <c r="I1485">
        <v>17.95</v>
      </c>
      <c r="J1485">
        <v>27808</v>
      </c>
      <c r="K1485">
        <v>-2</v>
      </c>
      <c r="L1485">
        <v>-2</v>
      </c>
      <c r="M1485">
        <v>1</v>
      </c>
      <c r="N1485">
        <v>12</v>
      </c>
      <c r="O1485">
        <v>10</v>
      </c>
      <c r="P1485">
        <v>342</v>
      </c>
      <c r="Q1485">
        <v>3067</v>
      </c>
      <c r="R1485">
        <v>10260</v>
      </c>
      <c r="S1485">
        <v>65535</v>
      </c>
      <c r="T1485">
        <v>65535</v>
      </c>
      <c r="U1485">
        <v>2496</v>
      </c>
      <c r="V1485">
        <v>33600</v>
      </c>
      <c r="W1485">
        <v>80</v>
      </c>
      <c r="X1485">
        <v>0</v>
      </c>
    </row>
    <row r="1486" spans="1:24" x14ac:dyDescent="0.25">
      <c r="A1486">
        <v>1485</v>
      </c>
      <c r="B1486" s="1">
        <v>0.32968749999999997</v>
      </c>
      <c r="C1486">
        <v>1688</v>
      </c>
      <c r="D1486" t="s">
        <v>24</v>
      </c>
      <c r="E1486">
        <v>320</v>
      </c>
      <c r="F1486">
        <v>10</v>
      </c>
      <c r="G1486">
        <v>0</v>
      </c>
      <c r="H1486">
        <v>1</v>
      </c>
      <c r="I1486">
        <v>17.95</v>
      </c>
      <c r="J1486">
        <v>27808</v>
      </c>
      <c r="K1486">
        <v>-2</v>
      </c>
      <c r="L1486">
        <v>-2</v>
      </c>
      <c r="M1486">
        <v>1</v>
      </c>
      <c r="N1486">
        <v>12</v>
      </c>
      <c r="O1486">
        <v>10</v>
      </c>
      <c r="P1486">
        <v>342</v>
      </c>
      <c r="Q1486">
        <v>3067</v>
      </c>
      <c r="R1486">
        <v>10260</v>
      </c>
      <c r="S1486">
        <v>65535</v>
      </c>
      <c r="T1486">
        <v>65535</v>
      </c>
      <c r="U1486">
        <v>2496</v>
      </c>
      <c r="V1486">
        <v>33600</v>
      </c>
      <c r="W1486">
        <v>80</v>
      </c>
      <c r="X1486">
        <v>0</v>
      </c>
    </row>
    <row r="1487" spans="1:24" x14ac:dyDescent="0.25">
      <c r="A1487">
        <v>1486</v>
      </c>
      <c r="B1487" s="1">
        <v>0.32969907407407406</v>
      </c>
      <c r="C1487">
        <v>1689</v>
      </c>
      <c r="D1487" t="s">
        <v>24</v>
      </c>
      <c r="E1487">
        <v>320</v>
      </c>
      <c r="F1487">
        <v>10</v>
      </c>
      <c r="G1487">
        <v>0</v>
      </c>
      <c r="H1487">
        <v>1</v>
      </c>
      <c r="I1487">
        <v>17.95</v>
      </c>
      <c r="J1487">
        <v>27808</v>
      </c>
      <c r="K1487">
        <v>-2</v>
      </c>
      <c r="L1487">
        <v>-2</v>
      </c>
      <c r="M1487">
        <v>1</v>
      </c>
      <c r="N1487">
        <v>12</v>
      </c>
      <c r="O1487">
        <v>10</v>
      </c>
      <c r="P1487">
        <v>342</v>
      </c>
      <c r="Q1487">
        <v>3067</v>
      </c>
      <c r="R1487">
        <v>10260</v>
      </c>
      <c r="S1487">
        <v>65535</v>
      </c>
      <c r="T1487">
        <v>65535</v>
      </c>
      <c r="U1487">
        <v>2496</v>
      </c>
      <c r="V1487">
        <v>33600</v>
      </c>
      <c r="W1487">
        <v>80</v>
      </c>
      <c r="X1487">
        <v>0</v>
      </c>
    </row>
    <row r="1488" spans="1:24" x14ac:dyDescent="0.25">
      <c r="A1488">
        <v>1487</v>
      </c>
      <c r="B1488" s="1">
        <v>0.32971064814814816</v>
      </c>
      <c r="C1488">
        <v>1690</v>
      </c>
      <c r="D1488" t="s">
        <v>24</v>
      </c>
      <c r="E1488">
        <v>320</v>
      </c>
      <c r="F1488">
        <v>10</v>
      </c>
      <c r="G1488">
        <v>0</v>
      </c>
      <c r="H1488">
        <v>1</v>
      </c>
      <c r="I1488">
        <v>17.850000000000001</v>
      </c>
      <c r="J1488">
        <v>27808</v>
      </c>
      <c r="K1488">
        <v>-2</v>
      </c>
      <c r="L1488">
        <v>-2</v>
      </c>
      <c r="M1488">
        <v>1</v>
      </c>
      <c r="N1488">
        <v>12</v>
      </c>
      <c r="O1488">
        <v>10</v>
      </c>
      <c r="P1488">
        <v>342</v>
      </c>
      <c r="Q1488">
        <v>3067</v>
      </c>
      <c r="R1488">
        <v>10260</v>
      </c>
      <c r="S1488">
        <v>65535</v>
      </c>
      <c r="T1488">
        <v>65535</v>
      </c>
      <c r="U1488">
        <v>2496</v>
      </c>
      <c r="V1488">
        <v>33600</v>
      </c>
      <c r="W1488">
        <v>80</v>
      </c>
      <c r="X1488">
        <v>0</v>
      </c>
    </row>
    <row r="1489" spans="1:24" x14ac:dyDescent="0.25">
      <c r="A1489">
        <v>1488</v>
      </c>
      <c r="B1489" s="1">
        <v>0.32973379629629629</v>
      </c>
      <c r="C1489">
        <v>1691</v>
      </c>
      <c r="D1489" t="s">
        <v>24</v>
      </c>
      <c r="E1489">
        <v>320</v>
      </c>
      <c r="F1489">
        <v>10</v>
      </c>
      <c r="G1489">
        <v>0</v>
      </c>
      <c r="H1489">
        <v>1</v>
      </c>
      <c r="I1489">
        <v>17.850000000000001</v>
      </c>
      <c r="J1489">
        <v>27808</v>
      </c>
      <c r="K1489">
        <v>-2</v>
      </c>
      <c r="L1489">
        <v>-2</v>
      </c>
      <c r="M1489">
        <v>1</v>
      </c>
      <c r="N1489">
        <v>12</v>
      </c>
      <c r="O1489">
        <v>10</v>
      </c>
      <c r="P1489">
        <v>342</v>
      </c>
      <c r="Q1489">
        <v>3067</v>
      </c>
      <c r="R1489">
        <v>10260</v>
      </c>
      <c r="S1489">
        <v>65535</v>
      </c>
      <c r="T1489">
        <v>65535</v>
      </c>
      <c r="U1489">
        <v>2496</v>
      </c>
      <c r="V1489">
        <v>33600</v>
      </c>
      <c r="W1489">
        <v>80</v>
      </c>
      <c r="X1489">
        <v>0</v>
      </c>
    </row>
    <row r="1490" spans="1:24" x14ac:dyDescent="0.25">
      <c r="A1490">
        <v>1489</v>
      </c>
      <c r="B1490" s="1">
        <v>0.32974537037037038</v>
      </c>
      <c r="C1490">
        <v>1693</v>
      </c>
      <c r="D1490" t="s">
        <v>24</v>
      </c>
      <c r="E1490">
        <v>320</v>
      </c>
      <c r="F1490">
        <v>10</v>
      </c>
      <c r="G1490">
        <v>0</v>
      </c>
      <c r="H1490">
        <v>1</v>
      </c>
      <c r="I1490">
        <v>17.850000000000001</v>
      </c>
      <c r="J1490">
        <v>27816</v>
      </c>
      <c r="K1490">
        <v>-2</v>
      </c>
      <c r="L1490">
        <v>-2</v>
      </c>
      <c r="M1490">
        <v>1</v>
      </c>
      <c r="N1490">
        <v>12</v>
      </c>
      <c r="O1490">
        <v>10</v>
      </c>
      <c r="P1490">
        <v>342</v>
      </c>
      <c r="Q1490">
        <v>3067</v>
      </c>
      <c r="R1490">
        <v>10260</v>
      </c>
      <c r="S1490">
        <v>65535</v>
      </c>
      <c r="T1490">
        <v>65535</v>
      </c>
      <c r="U1490">
        <v>2496</v>
      </c>
      <c r="V1490">
        <v>33600</v>
      </c>
      <c r="W1490">
        <v>80</v>
      </c>
      <c r="X1490">
        <v>0</v>
      </c>
    </row>
    <row r="1491" spans="1:24" x14ac:dyDescent="0.25">
      <c r="A1491">
        <v>1490</v>
      </c>
      <c r="B1491" s="1">
        <v>0.32975694444444442</v>
      </c>
      <c r="C1491">
        <v>1694</v>
      </c>
      <c r="D1491" t="s">
        <v>24</v>
      </c>
      <c r="E1491">
        <v>320</v>
      </c>
      <c r="F1491">
        <v>10</v>
      </c>
      <c r="G1491">
        <v>0</v>
      </c>
      <c r="H1491">
        <v>1</v>
      </c>
      <c r="I1491">
        <v>17.850000000000001</v>
      </c>
      <c r="J1491">
        <v>27808</v>
      </c>
      <c r="K1491">
        <v>-2</v>
      </c>
      <c r="L1491">
        <v>-2</v>
      </c>
      <c r="M1491">
        <v>1</v>
      </c>
      <c r="N1491">
        <v>12</v>
      </c>
      <c r="O1491">
        <v>10</v>
      </c>
      <c r="P1491">
        <v>342</v>
      </c>
      <c r="Q1491">
        <v>3067</v>
      </c>
      <c r="R1491">
        <v>10260</v>
      </c>
      <c r="S1491">
        <v>65535</v>
      </c>
      <c r="T1491">
        <v>65535</v>
      </c>
      <c r="U1491">
        <v>2496</v>
      </c>
      <c r="V1491">
        <v>33600</v>
      </c>
      <c r="W1491">
        <v>80</v>
      </c>
      <c r="X1491">
        <v>0</v>
      </c>
    </row>
    <row r="1492" spans="1:24" x14ac:dyDescent="0.25">
      <c r="A1492">
        <v>1491</v>
      </c>
      <c r="B1492" s="1">
        <v>0.32976851851851852</v>
      </c>
      <c r="C1492">
        <v>1695</v>
      </c>
      <c r="D1492" t="s">
        <v>24</v>
      </c>
      <c r="E1492">
        <v>320</v>
      </c>
      <c r="F1492">
        <v>10</v>
      </c>
      <c r="G1492">
        <v>0</v>
      </c>
      <c r="H1492">
        <v>1</v>
      </c>
      <c r="I1492">
        <v>17.850000000000001</v>
      </c>
      <c r="J1492">
        <v>27808</v>
      </c>
      <c r="K1492">
        <v>-2</v>
      </c>
      <c r="L1492">
        <v>-2</v>
      </c>
      <c r="M1492">
        <v>1</v>
      </c>
      <c r="N1492">
        <v>12</v>
      </c>
      <c r="O1492">
        <v>10</v>
      </c>
      <c r="P1492">
        <v>342</v>
      </c>
      <c r="Q1492">
        <v>3067</v>
      </c>
      <c r="R1492">
        <v>10260</v>
      </c>
      <c r="S1492">
        <v>65535</v>
      </c>
      <c r="T1492">
        <v>65535</v>
      </c>
      <c r="U1492">
        <v>2496</v>
      </c>
      <c r="V1492">
        <v>33600</v>
      </c>
      <c r="W1492">
        <v>80</v>
      </c>
      <c r="X1492">
        <v>0</v>
      </c>
    </row>
    <row r="1493" spans="1:24" x14ac:dyDescent="0.25">
      <c r="A1493">
        <v>1492</v>
      </c>
      <c r="B1493" s="1">
        <v>0.32978009259259261</v>
      </c>
      <c r="C1493">
        <v>1696</v>
      </c>
      <c r="D1493" t="s">
        <v>24</v>
      </c>
      <c r="E1493">
        <v>320</v>
      </c>
      <c r="F1493">
        <v>10</v>
      </c>
      <c r="G1493">
        <v>0</v>
      </c>
      <c r="H1493">
        <v>1</v>
      </c>
      <c r="I1493">
        <v>17.850000000000001</v>
      </c>
      <c r="J1493">
        <v>27816</v>
      </c>
      <c r="K1493">
        <v>-2</v>
      </c>
      <c r="L1493">
        <v>-2</v>
      </c>
      <c r="M1493">
        <v>1</v>
      </c>
      <c r="N1493">
        <v>12</v>
      </c>
      <c r="O1493">
        <v>10</v>
      </c>
      <c r="P1493">
        <v>342</v>
      </c>
      <c r="Q1493">
        <v>3067</v>
      </c>
      <c r="R1493">
        <v>10260</v>
      </c>
      <c r="S1493">
        <v>65535</v>
      </c>
      <c r="T1493">
        <v>65535</v>
      </c>
      <c r="U1493">
        <v>2496</v>
      </c>
      <c r="V1493">
        <v>33600</v>
      </c>
      <c r="W1493">
        <v>80</v>
      </c>
      <c r="X1493">
        <v>0</v>
      </c>
    </row>
    <row r="1494" spans="1:24" x14ac:dyDescent="0.25">
      <c r="A1494">
        <v>1493</v>
      </c>
      <c r="B1494" s="1">
        <v>0.32979166666666665</v>
      </c>
      <c r="C1494">
        <v>1697</v>
      </c>
      <c r="D1494" t="s">
        <v>24</v>
      </c>
      <c r="E1494">
        <v>320</v>
      </c>
      <c r="F1494">
        <v>10</v>
      </c>
      <c r="G1494">
        <v>0</v>
      </c>
      <c r="H1494">
        <v>1</v>
      </c>
      <c r="I1494">
        <v>17.850000000000001</v>
      </c>
      <c r="J1494">
        <v>27816</v>
      </c>
      <c r="K1494">
        <v>-2</v>
      </c>
      <c r="L1494">
        <v>-2</v>
      </c>
      <c r="M1494">
        <v>1</v>
      </c>
      <c r="N1494">
        <v>12</v>
      </c>
      <c r="O1494">
        <v>10</v>
      </c>
      <c r="P1494">
        <v>342</v>
      </c>
      <c r="Q1494">
        <v>3067</v>
      </c>
      <c r="R1494">
        <v>10260</v>
      </c>
      <c r="S1494">
        <v>65535</v>
      </c>
      <c r="T1494">
        <v>65535</v>
      </c>
      <c r="U1494">
        <v>2496</v>
      </c>
      <c r="V1494">
        <v>33600</v>
      </c>
      <c r="W1494">
        <v>80</v>
      </c>
      <c r="X1494">
        <v>0</v>
      </c>
    </row>
    <row r="1495" spans="1:24" x14ac:dyDescent="0.25">
      <c r="A1495">
        <v>1494</v>
      </c>
      <c r="B1495" s="1">
        <v>0.32980324074074074</v>
      </c>
      <c r="C1495">
        <v>1698</v>
      </c>
      <c r="D1495" t="s">
        <v>24</v>
      </c>
      <c r="E1495">
        <v>320</v>
      </c>
      <c r="F1495">
        <v>10</v>
      </c>
      <c r="G1495">
        <v>0</v>
      </c>
      <c r="H1495">
        <v>1</v>
      </c>
      <c r="I1495">
        <v>17.850000000000001</v>
      </c>
      <c r="J1495">
        <v>27816</v>
      </c>
      <c r="K1495">
        <v>-2</v>
      </c>
      <c r="L1495">
        <v>-2</v>
      </c>
      <c r="M1495">
        <v>1</v>
      </c>
      <c r="N1495">
        <v>12</v>
      </c>
      <c r="O1495">
        <v>10</v>
      </c>
      <c r="P1495">
        <v>342</v>
      </c>
      <c r="Q1495">
        <v>3067</v>
      </c>
      <c r="R1495">
        <v>10260</v>
      </c>
      <c r="S1495">
        <v>65535</v>
      </c>
      <c r="T1495">
        <v>65535</v>
      </c>
      <c r="U1495">
        <v>2496</v>
      </c>
      <c r="V1495">
        <v>33600</v>
      </c>
      <c r="W1495">
        <v>80</v>
      </c>
      <c r="X1495">
        <v>0</v>
      </c>
    </row>
    <row r="1496" spans="1:24" x14ac:dyDescent="0.25">
      <c r="A1496">
        <v>1495</v>
      </c>
      <c r="B1496" s="1">
        <v>0.32981481481481484</v>
      </c>
      <c r="C1496">
        <v>1699</v>
      </c>
      <c r="D1496" t="s">
        <v>24</v>
      </c>
      <c r="E1496">
        <v>320</v>
      </c>
      <c r="F1496">
        <v>10</v>
      </c>
      <c r="G1496">
        <v>0</v>
      </c>
      <c r="H1496">
        <v>1</v>
      </c>
      <c r="I1496">
        <v>17.75</v>
      </c>
      <c r="J1496">
        <v>27816</v>
      </c>
      <c r="K1496">
        <v>-2</v>
      </c>
      <c r="L1496">
        <v>-2</v>
      </c>
      <c r="M1496">
        <v>1</v>
      </c>
      <c r="N1496">
        <v>12</v>
      </c>
      <c r="O1496">
        <v>10</v>
      </c>
      <c r="P1496">
        <v>342</v>
      </c>
      <c r="Q1496">
        <v>3067</v>
      </c>
      <c r="R1496">
        <v>10260</v>
      </c>
      <c r="S1496">
        <v>65535</v>
      </c>
      <c r="T1496">
        <v>65535</v>
      </c>
      <c r="U1496">
        <v>2496</v>
      </c>
      <c r="V1496">
        <v>33600</v>
      </c>
      <c r="W1496">
        <v>80</v>
      </c>
      <c r="X1496">
        <v>0</v>
      </c>
    </row>
    <row r="1497" spans="1:24" x14ac:dyDescent="0.25">
      <c r="A1497">
        <v>1496</v>
      </c>
      <c r="B1497" s="1">
        <v>0.32983796296296297</v>
      </c>
      <c r="C1497">
        <v>1700</v>
      </c>
      <c r="D1497" t="s">
        <v>24</v>
      </c>
      <c r="E1497">
        <v>320</v>
      </c>
      <c r="F1497">
        <v>10</v>
      </c>
      <c r="G1497">
        <v>0</v>
      </c>
      <c r="H1497">
        <v>1</v>
      </c>
      <c r="I1497">
        <v>17.75</v>
      </c>
      <c r="J1497">
        <v>27816</v>
      </c>
      <c r="K1497">
        <v>-2</v>
      </c>
      <c r="L1497">
        <v>-2</v>
      </c>
      <c r="M1497">
        <v>1</v>
      </c>
      <c r="N1497">
        <v>12</v>
      </c>
      <c r="O1497">
        <v>10</v>
      </c>
      <c r="P1497">
        <v>342</v>
      </c>
      <c r="Q1497">
        <v>3067</v>
      </c>
      <c r="R1497">
        <v>10260</v>
      </c>
      <c r="S1497">
        <v>65535</v>
      </c>
      <c r="T1497">
        <v>65535</v>
      </c>
      <c r="U1497">
        <v>2496</v>
      </c>
      <c r="V1497">
        <v>33600</v>
      </c>
      <c r="W1497">
        <v>80</v>
      </c>
      <c r="X1497">
        <v>0</v>
      </c>
    </row>
    <row r="1498" spans="1:24" x14ac:dyDescent="0.25">
      <c r="A1498">
        <v>1497</v>
      </c>
      <c r="B1498" s="1">
        <v>0.32984953703703707</v>
      </c>
      <c r="C1498">
        <v>1702</v>
      </c>
      <c r="D1498" t="s">
        <v>24</v>
      </c>
      <c r="E1498">
        <v>320</v>
      </c>
      <c r="F1498">
        <v>10</v>
      </c>
      <c r="G1498">
        <v>0</v>
      </c>
      <c r="H1498">
        <v>1</v>
      </c>
      <c r="I1498">
        <v>17.75</v>
      </c>
      <c r="J1498">
        <v>27816</v>
      </c>
      <c r="K1498">
        <v>-2</v>
      </c>
      <c r="L1498">
        <v>-2</v>
      </c>
      <c r="M1498">
        <v>1</v>
      </c>
      <c r="N1498">
        <v>12</v>
      </c>
      <c r="O1498">
        <v>10</v>
      </c>
      <c r="P1498">
        <v>342</v>
      </c>
      <c r="Q1498">
        <v>3067</v>
      </c>
      <c r="R1498">
        <v>10260</v>
      </c>
      <c r="S1498">
        <v>65535</v>
      </c>
      <c r="T1498">
        <v>65535</v>
      </c>
      <c r="U1498">
        <v>2496</v>
      </c>
      <c r="V1498">
        <v>33600</v>
      </c>
      <c r="W1498">
        <v>80</v>
      </c>
      <c r="X1498">
        <v>0</v>
      </c>
    </row>
    <row r="1499" spans="1:24" x14ac:dyDescent="0.25">
      <c r="A1499">
        <v>1498</v>
      </c>
      <c r="B1499" s="1">
        <v>0.3298611111111111</v>
      </c>
      <c r="C1499">
        <v>1703</v>
      </c>
      <c r="D1499" t="s">
        <v>24</v>
      </c>
      <c r="E1499">
        <v>320</v>
      </c>
      <c r="F1499">
        <v>10</v>
      </c>
      <c r="G1499">
        <v>0</v>
      </c>
      <c r="H1499">
        <v>1</v>
      </c>
      <c r="I1499">
        <v>17.75</v>
      </c>
      <c r="J1499">
        <v>27816</v>
      </c>
      <c r="K1499">
        <v>-2</v>
      </c>
      <c r="L1499">
        <v>-2</v>
      </c>
      <c r="M1499">
        <v>1</v>
      </c>
      <c r="N1499">
        <v>12</v>
      </c>
      <c r="O1499">
        <v>10</v>
      </c>
      <c r="P1499">
        <v>342</v>
      </c>
      <c r="Q1499">
        <v>3067</v>
      </c>
      <c r="R1499">
        <v>10260</v>
      </c>
      <c r="S1499">
        <v>65535</v>
      </c>
      <c r="T1499">
        <v>65535</v>
      </c>
      <c r="U1499">
        <v>2496</v>
      </c>
      <c r="V1499">
        <v>33600</v>
      </c>
      <c r="W1499">
        <v>80</v>
      </c>
      <c r="X1499">
        <v>0</v>
      </c>
    </row>
    <row r="1500" spans="1:24" x14ac:dyDescent="0.25">
      <c r="A1500">
        <v>1499</v>
      </c>
      <c r="B1500" s="1">
        <v>0.3298726851851852</v>
      </c>
      <c r="C1500">
        <v>1704</v>
      </c>
      <c r="D1500" t="s">
        <v>24</v>
      </c>
      <c r="E1500">
        <v>320</v>
      </c>
      <c r="F1500">
        <v>10</v>
      </c>
      <c r="G1500">
        <v>0</v>
      </c>
      <c r="H1500">
        <v>1</v>
      </c>
      <c r="I1500">
        <v>17.75</v>
      </c>
      <c r="J1500">
        <v>27808</v>
      </c>
      <c r="K1500">
        <v>-1</v>
      </c>
      <c r="L1500">
        <v>-2</v>
      </c>
      <c r="M1500">
        <v>1</v>
      </c>
      <c r="N1500">
        <v>12</v>
      </c>
      <c r="O1500">
        <v>10</v>
      </c>
      <c r="P1500">
        <v>342</v>
      </c>
      <c r="Q1500">
        <v>3067</v>
      </c>
      <c r="R1500">
        <v>10260</v>
      </c>
      <c r="S1500">
        <v>65535</v>
      </c>
      <c r="T1500">
        <v>65535</v>
      </c>
      <c r="U1500">
        <v>2496</v>
      </c>
      <c r="V1500">
        <v>33600</v>
      </c>
      <c r="W1500">
        <v>80</v>
      </c>
      <c r="X1500">
        <v>0</v>
      </c>
    </row>
    <row r="1501" spans="1:24" x14ac:dyDescent="0.25">
      <c r="A1501">
        <v>1500</v>
      </c>
      <c r="B1501" s="1">
        <v>0.32988425925925924</v>
      </c>
      <c r="C1501">
        <v>1705</v>
      </c>
      <c r="D1501" t="s">
        <v>24</v>
      </c>
      <c r="E1501">
        <v>320</v>
      </c>
      <c r="F1501">
        <v>10</v>
      </c>
      <c r="G1501">
        <v>0</v>
      </c>
      <c r="H1501">
        <v>1</v>
      </c>
      <c r="I1501">
        <v>17.75</v>
      </c>
      <c r="J1501">
        <v>27816</v>
      </c>
      <c r="K1501">
        <v>-2</v>
      </c>
      <c r="L1501">
        <v>-2</v>
      </c>
      <c r="M1501">
        <v>1</v>
      </c>
      <c r="N1501">
        <v>12</v>
      </c>
      <c r="O1501">
        <v>10</v>
      </c>
      <c r="P1501">
        <v>342</v>
      </c>
      <c r="Q1501">
        <v>3067</v>
      </c>
      <c r="R1501">
        <v>10260</v>
      </c>
      <c r="S1501">
        <v>65535</v>
      </c>
      <c r="T1501">
        <v>65535</v>
      </c>
      <c r="U1501">
        <v>2496</v>
      </c>
      <c r="V1501">
        <v>33600</v>
      </c>
      <c r="W1501">
        <v>80</v>
      </c>
      <c r="X1501">
        <v>0</v>
      </c>
    </row>
    <row r="1502" spans="1:24" x14ac:dyDescent="0.25">
      <c r="A1502">
        <v>1501</v>
      </c>
      <c r="B1502" s="1">
        <v>0.32989583333333333</v>
      </c>
      <c r="C1502">
        <v>1706</v>
      </c>
      <c r="D1502" t="s">
        <v>24</v>
      </c>
      <c r="E1502">
        <v>320</v>
      </c>
      <c r="F1502">
        <v>10</v>
      </c>
      <c r="G1502">
        <v>0</v>
      </c>
      <c r="H1502">
        <v>1</v>
      </c>
      <c r="I1502">
        <v>17.75</v>
      </c>
      <c r="J1502">
        <v>27816</v>
      </c>
      <c r="K1502">
        <v>-2</v>
      </c>
      <c r="L1502">
        <v>-2</v>
      </c>
      <c r="M1502">
        <v>1</v>
      </c>
      <c r="N1502">
        <v>12</v>
      </c>
      <c r="O1502">
        <v>10</v>
      </c>
      <c r="P1502">
        <v>342</v>
      </c>
      <c r="Q1502">
        <v>3067</v>
      </c>
      <c r="R1502">
        <v>10260</v>
      </c>
      <c r="S1502">
        <v>65535</v>
      </c>
      <c r="T1502">
        <v>65535</v>
      </c>
      <c r="U1502">
        <v>2496</v>
      </c>
      <c r="V1502">
        <v>33600</v>
      </c>
      <c r="W1502">
        <v>80</v>
      </c>
      <c r="X1502">
        <v>0</v>
      </c>
    </row>
    <row r="1503" spans="1:24" x14ac:dyDescent="0.25">
      <c r="A1503">
        <v>1502</v>
      </c>
      <c r="B1503" s="1">
        <v>0.32990740740740737</v>
      </c>
      <c r="C1503">
        <v>1707</v>
      </c>
      <c r="D1503" t="s">
        <v>24</v>
      </c>
      <c r="E1503">
        <v>320</v>
      </c>
      <c r="F1503">
        <v>10</v>
      </c>
      <c r="G1503">
        <v>0</v>
      </c>
      <c r="H1503">
        <v>1</v>
      </c>
      <c r="I1503">
        <v>17.75</v>
      </c>
      <c r="J1503">
        <v>27816</v>
      </c>
      <c r="K1503">
        <v>-2</v>
      </c>
      <c r="L1503">
        <v>-2</v>
      </c>
      <c r="M1503">
        <v>1</v>
      </c>
      <c r="N1503">
        <v>12</v>
      </c>
      <c r="O1503">
        <v>10</v>
      </c>
      <c r="P1503">
        <v>342</v>
      </c>
      <c r="Q1503">
        <v>3067</v>
      </c>
      <c r="R1503">
        <v>10260</v>
      </c>
      <c r="S1503">
        <v>65535</v>
      </c>
      <c r="T1503">
        <v>65535</v>
      </c>
      <c r="U1503">
        <v>2496</v>
      </c>
      <c r="V1503">
        <v>33600</v>
      </c>
      <c r="W1503">
        <v>80</v>
      </c>
      <c r="X1503">
        <v>0</v>
      </c>
    </row>
    <row r="1504" spans="1:24" x14ac:dyDescent="0.25">
      <c r="A1504">
        <v>1503</v>
      </c>
      <c r="B1504" s="1">
        <v>0.32993055555555556</v>
      </c>
      <c r="C1504">
        <v>1708</v>
      </c>
      <c r="D1504" t="s">
        <v>24</v>
      </c>
      <c r="E1504">
        <v>320</v>
      </c>
      <c r="F1504">
        <v>10</v>
      </c>
      <c r="G1504">
        <v>0</v>
      </c>
      <c r="H1504">
        <v>1</v>
      </c>
      <c r="I1504">
        <v>17.75</v>
      </c>
      <c r="J1504">
        <v>27816</v>
      </c>
      <c r="K1504">
        <v>-2</v>
      </c>
      <c r="L1504">
        <v>-2</v>
      </c>
      <c r="M1504">
        <v>1</v>
      </c>
      <c r="N1504">
        <v>12</v>
      </c>
      <c r="O1504">
        <v>10</v>
      </c>
      <c r="P1504">
        <v>342</v>
      </c>
      <c r="Q1504">
        <v>3067</v>
      </c>
      <c r="R1504">
        <v>10260</v>
      </c>
      <c r="S1504">
        <v>65535</v>
      </c>
      <c r="T1504">
        <v>65535</v>
      </c>
      <c r="U1504">
        <v>2496</v>
      </c>
      <c r="V1504">
        <v>33600</v>
      </c>
      <c r="W1504">
        <v>80</v>
      </c>
      <c r="X1504">
        <v>0</v>
      </c>
    </row>
    <row r="1505" spans="1:24" x14ac:dyDescent="0.25">
      <c r="A1505">
        <v>1504</v>
      </c>
      <c r="B1505" s="1">
        <v>0.3299421296296296</v>
      </c>
      <c r="C1505">
        <v>1710</v>
      </c>
      <c r="D1505" t="s">
        <v>24</v>
      </c>
      <c r="E1505">
        <v>320</v>
      </c>
      <c r="F1505">
        <v>10</v>
      </c>
      <c r="G1505">
        <v>0</v>
      </c>
      <c r="H1505">
        <v>1</v>
      </c>
      <c r="I1505">
        <v>17.649999999999999</v>
      </c>
      <c r="J1505">
        <v>27808</v>
      </c>
      <c r="K1505">
        <v>-2</v>
      </c>
      <c r="L1505">
        <v>-2</v>
      </c>
      <c r="M1505">
        <v>1</v>
      </c>
      <c r="N1505">
        <v>12</v>
      </c>
      <c r="O1505">
        <v>10</v>
      </c>
      <c r="P1505">
        <v>342</v>
      </c>
      <c r="Q1505">
        <v>3067</v>
      </c>
      <c r="R1505">
        <v>10260</v>
      </c>
      <c r="S1505">
        <v>65535</v>
      </c>
      <c r="T1505">
        <v>65535</v>
      </c>
      <c r="U1505">
        <v>2496</v>
      </c>
      <c r="V1505">
        <v>33600</v>
      </c>
      <c r="W1505">
        <v>80</v>
      </c>
      <c r="X1505">
        <v>0</v>
      </c>
    </row>
    <row r="1506" spans="1:24" x14ac:dyDescent="0.25">
      <c r="A1506">
        <v>1505</v>
      </c>
      <c r="B1506" s="1">
        <v>0.32995370370370369</v>
      </c>
      <c r="C1506">
        <v>1711</v>
      </c>
      <c r="D1506" t="s">
        <v>24</v>
      </c>
      <c r="E1506">
        <v>320</v>
      </c>
      <c r="F1506">
        <v>10</v>
      </c>
      <c r="G1506">
        <v>0</v>
      </c>
      <c r="H1506">
        <v>1</v>
      </c>
      <c r="I1506">
        <v>17.649999999999999</v>
      </c>
      <c r="J1506">
        <v>27816</v>
      </c>
      <c r="K1506">
        <v>-2</v>
      </c>
      <c r="L1506">
        <v>-2</v>
      </c>
      <c r="M1506">
        <v>1</v>
      </c>
      <c r="N1506">
        <v>12</v>
      </c>
      <c r="O1506">
        <v>10</v>
      </c>
      <c r="P1506">
        <v>342</v>
      </c>
      <c r="Q1506">
        <v>3067</v>
      </c>
      <c r="R1506">
        <v>10260</v>
      </c>
      <c r="S1506">
        <v>65535</v>
      </c>
      <c r="T1506">
        <v>65535</v>
      </c>
      <c r="U1506">
        <v>2496</v>
      </c>
      <c r="V1506">
        <v>33600</v>
      </c>
      <c r="W1506">
        <v>80</v>
      </c>
      <c r="X1506">
        <v>0</v>
      </c>
    </row>
    <row r="1507" spans="1:24" x14ac:dyDescent="0.25">
      <c r="A1507">
        <v>1506</v>
      </c>
      <c r="B1507" s="1">
        <v>0.32996527777777779</v>
      </c>
      <c r="C1507">
        <v>1712</v>
      </c>
      <c r="D1507" t="s">
        <v>24</v>
      </c>
      <c r="E1507">
        <v>320</v>
      </c>
      <c r="F1507">
        <v>10</v>
      </c>
      <c r="G1507">
        <v>0</v>
      </c>
      <c r="H1507">
        <v>1</v>
      </c>
      <c r="I1507">
        <v>17.649999999999999</v>
      </c>
      <c r="J1507">
        <v>27816</v>
      </c>
      <c r="K1507">
        <v>-2</v>
      </c>
      <c r="L1507">
        <v>-2</v>
      </c>
      <c r="M1507">
        <v>1</v>
      </c>
      <c r="N1507">
        <v>12</v>
      </c>
      <c r="O1507">
        <v>10</v>
      </c>
      <c r="P1507">
        <v>342</v>
      </c>
      <c r="Q1507">
        <v>3067</v>
      </c>
      <c r="R1507">
        <v>10260</v>
      </c>
      <c r="S1507">
        <v>65535</v>
      </c>
      <c r="T1507">
        <v>65535</v>
      </c>
      <c r="U1507">
        <v>2496</v>
      </c>
      <c r="V1507">
        <v>33600</v>
      </c>
      <c r="W1507">
        <v>80</v>
      </c>
      <c r="X1507">
        <v>0</v>
      </c>
    </row>
    <row r="1508" spans="1:24" x14ac:dyDescent="0.25">
      <c r="A1508">
        <v>1507</v>
      </c>
      <c r="B1508" s="1">
        <v>0.32997685185185183</v>
      </c>
      <c r="C1508">
        <v>1713</v>
      </c>
      <c r="D1508" t="s">
        <v>24</v>
      </c>
      <c r="E1508">
        <v>320</v>
      </c>
      <c r="F1508">
        <v>10</v>
      </c>
      <c r="G1508">
        <v>0</v>
      </c>
      <c r="H1508">
        <v>1</v>
      </c>
      <c r="I1508">
        <v>17.649999999999999</v>
      </c>
      <c r="J1508">
        <v>27816</v>
      </c>
      <c r="K1508">
        <v>-2</v>
      </c>
      <c r="L1508">
        <v>-2</v>
      </c>
      <c r="M1508">
        <v>1</v>
      </c>
      <c r="N1508">
        <v>12</v>
      </c>
      <c r="O1508">
        <v>10</v>
      </c>
      <c r="P1508">
        <v>342</v>
      </c>
      <c r="Q1508">
        <v>3067</v>
      </c>
      <c r="R1508">
        <v>10260</v>
      </c>
      <c r="S1508">
        <v>65535</v>
      </c>
      <c r="T1508">
        <v>65535</v>
      </c>
      <c r="U1508">
        <v>2496</v>
      </c>
      <c r="V1508">
        <v>33600</v>
      </c>
      <c r="W1508">
        <v>80</v>
      </c>
      <c r="X1508">
        <v>0</v>
      </c>
    </row>
    <row r="1509" spans="1:24" x14ac:dyDescent="0.25">
      <c r="A1509">
        <v>1508</v>
      </c>
      <c r="B1509" s="1">
        <v>0.32998842592592592</v>
      </c>
      <c r="C1509">
        <v>1714</v>
      </c>
      <c r="D1509" t="s">
        <v>24</v>
      </c>
      <c r="E1509">
        <v>320</v>
      </c>
      <c r="F1509">
        <v>10</v>
      </c>
      <c r="G1509">
        <v>0</v>
      </c>
      <c r="H1509">
        <v>1</v>
      </c>
      <c r="I1509">
        <v>17.649999999999999</v>
      </c>
      <c r="J1509">
        <v>27816</v>
      </c>
      <c r="K1509">
        <v>-2</v>
      </c>
      <c r="L1509">
        <v>-2</v>
      </c>
      <c r="M1509">
        <v>1</v>
      </c>
      <c r="N1509">
        <v>12</v>
      </c>
      <c r="O1509">
        <v>10</v>
      </c>
      <c r="P1509">
        <v>342</v>
      </c>
      <c r="Q1509">
        <v>3067</v>
      </c>
      <c r="R1509">
        <v>10260</v>
      </c>
      <c r="S1509">
        <v>65535</v>
      </c>
      <c r="T1509">
        <v>65535</v>
      </c>
      <c r="U1509">
        <v>2496</v>
      </c>
      <c r="V1509">
        <v>33600</v>
      </c>
      <c r="W1509">
        <v>80</v>
      </c>
      <c r="X1509">
        <v>0</v>
      </c>
    </row>
    <row r="1510" spans="1:24" x14ac:dyDescent="0.25">
      <c r="A1510">
        <v>1509</v>
      </c>
      <c r="B1510" s="1">
        <v>0.33</v>
      </c>
      <c r="C1510">
        <v>1715</v>
      </c>
      <c r="D1510" t="s">
        <v>24</v>
      </c>
      <c r="E1510">
        <v>320</v>
      </c>
      <c r="F1510">
        <v>10</v>
      </c>
      <c r="G1510">
        <v>0</v>
      </c>
      <c r="H1510">
        <v>1</v>
      </c>
      <c r="I1510">
        <v>17.649999999999999</v>
      </c>
      <c r="J1510">
        <v>27816</v>
      </c>
      <c r="K1510">
        <v>-1</v>
      </c>
      <c r="L1510">
        <v>-2</v>
      </c>
      <c r="M1510">
        <v>1</v>
      </c>
      <c r="N1510">
        <v>12</v>
      </c>
      <c r="O1510">
        <v>10</v>
      </c>
      <c r="P1510">
        <v>342</v>
      </c>
      <c r="Q1510">
        <v>3067</v>
      </c>
      <c r="R1510">
        <v>10260</v>
      </c>
      <c r="S1510">
        <v>65535</v>
      </c>
      <c r="T1510">
        <v>65535</v>
      </c>
      <c r="U1510">
        <v>2496</v>
      </c>
      <c r="V1510">
        <v>33600</v>
      </c>
      <c r="W1510">
        <v>80</v>
      </c>
      <c r="X1510">
        <v>0</v>
      </c>
    </row>
    <row r="1511" spans="1:24" x14ac:dyDescent="0.25">
      <c r="A1511">
        <v>1510</v>
      </c>
      <c r="B1511" s="1">
        <v>0.33002314814814815</v>
      </c>
      <c r="C1511">
        <v>1716</v>
      </c>
      <c r="D1511" t="s">
        <v>24</v>
      </c>
      <c r="E1511">
        <v>320</v>
      </c>
      <c r="F1511">
        <v>10</v>
      </c>
      <c r="G1511">
        <v>0</v>
      </c>
      <c r="H1511">
        <v>1</v>
      </c>
      <c r="I1511">
        <v>17.649999999999999</v>
      </c>
      <c r="J1511">
        <v>27816</v>
      </c>
      <c r="K1511">
        <v>-2</v>
      </c>
      <c r="L1511">
        <v>-2</v>
      </c>
      <c r="M1511">
        <v>1</v>
      </c>
      <c r="N1511">
        <v>12</v>
      </c>
      <c r="O1511">
        <v>10</v>
      </c>
      <c r="P1511">
        <v>342</v>
      </c>
      <c r="Q1511">
        <v>3067</v>
      </c>
      <c r="R1511">
        <v>10260</v>
      </c>
      <c r="S1511">
        <v>65535</v>
      </c>
      <c r="T1511">
        <v>65535</v>
      </c>
      <c r="U1511">
        <v>2496</v>
      </c>
      <c r="V1511">
        <v>33600</v>
      </c>
      <c r="W1511">
        <v>80</v>
      </c>
      <c r="X1511">
        <v>0</v>
      </c>
    </row>
    <row r="1512" spans="1:24" x14ac:dyDescent="0.25">
      <c r="A1512">
        <v>1511</v>
      </c>
      <c r="B1512" s="1">
        <v>0.33003472222222224</v>
      </c>
      <c r="C1512">
        <v>1718</v>
      </c>
      <c r="D1512" t="s">
        <v>24</v>
      </c>
      <c r="E1512">
        <v>320</v>
      </c>
      <c r="F1512">
        <v>10</v>
      </c>
      <c r="G1512">
        <v>0</v>
      </c>
      <c r="H1512">
        <v>1</v>
      </c>
      <c r="I1512">
        <v>17.649999999999999</v>
      </c>
      <c r="J1512">
        <v>27816</v>
      </c>
      <c r="K1512">
        <v>-2</v>
      </c>
      <c r="L1512">
        <v>-2</v>
      </c>
      <c r="M1512">
        <v>1</v>
      </c>
      <c r="N1512">
        <v>12</v>
      </c>
      <c r="O1512">
        <v>10</v>
      </c>
      <c r="P1512">
        <v>342</v>
      </c>
      <c r="Q1512">
        <v>3067</v>
      </c>
      <c r="R1512">
        <v>10260</v>
      </c>
      <c r="S1512">
        <v>65535</v>
      </c>
      <c r="T1512">
        <v>65535</v>
      </c>
      <c r="U1512">
        <v>2496</v>
      </c>
      <c r="V1512">
        <v>33600</v>
      </c>
      <c r="W1512">
        <v>80</v>
      </c>
      <c r="X1512">
        <v>0</v>
      </c>
    </row>
    <row r="1513" spans="1:24" x14ac:dyDescent="0.25">
      <c r="A1513">
        <v>1512</v>
      </c>
      <c r="B1513" s="1">
        <v>0.33004629629629628</v>
      </c>
      <c r="C1513">
        <v>1719</v>
      </c>
      <c r="D1513" t="s">
        <v>24</v>
      </c>
      <c r="E1513">
        <v>320</v>
      </c>
      <c r="F1513">
        <v>10</v>
      </c>
      <c r="G1513">
        <v>0</v>
      </c>
      <c r="H1513">
        <v>1</v>
      </c>
      <c r="I1513">
        <v>17.55</v>
      </c>
      <c r="J1513">
        <v>27816</v>
      </c>
      <c r="K1513">
        <v>-2</v>
      </c>
      <c r="L1513">
        <v>-2</v>
      </c>
      <c r="M1513">
        <v>1</v>
      </c>
      <c r="N1513">
        <v>12</v>
      </c>
      <c r="O1513">
        <v>10</v>
      </c>
      <c r="P1513">
        <v>342</v>
      </c>
      <c r="Q1513">
        <v>3067</v>
      </c>
      <c r="R1513">
        <v>10260</v>
      </c>
      <c r="S1513">
        <v>65535</v>
      </c>
      <c r="T1513">
        <v>65535</v>
      </c>
      <c r="U1513">
        <v>2496</v>
      </c>
      <c r="V1513">
        <v>33600</v>
      </c>
      <c r="W1513">
        <v>80</v>
      </c>
      <c r="X1513">
        <v>0</v>
      </c>
    </row>
    <row r="1514" spans="1:24" x14ac:dyDescent="0.25">
      <c r="A1514">
        <v>1513</v>
      </c>
      <c r="B1514" s="1">
        <v>0.33005787037037038</v>
      </c>
      <c r="C1514">
        <v>1720</v>
      </c>
      <c r="D1514" t="s">
        <v>24</v>
      </c>
      <c r="E1514">
        <v>320</v>
      </c>
      <c r="F1514">
        <v>10</v>
      </c>
      <c r="G1514">
        <v>0</v>
      </c>
      <c r="H1514">
        <v>1</v>
      </c>
      <c r="I1514">
        <v>17.55</v>
      </c>
      <c r="J1514">
        <v>27816</v>
      </c>
      <c r="K1514">
        <v>-2</v>
      </c>
      <c r="L1514">
        <v>-2</v>
      </c>
      <c r="M1514">
        <v>1</v>
      </c>
      <c r="N1514">
        <v>12</v>
      </c>
      <c r="O1514">
        <v>10</v>
      </c>
      <c r="P1514">
        <v>342</v>
      </c>
      <c r="Q1514">
        <v>3067</v>
      </c>
      <c r="R1514">
        <v>10260</v>
      </c>
      <c r="S1514">
        <v>65535</v>
      </c>
      <c r="T1514">
        <v>65535</v>
      </c>
      <c r="U1514">
        <v>2496</v>
      </c>
      <c r="V1514">
        <v>33600</v>
      </c>
      <c r="W1514">
        <v>80</v>
      </c>
      <c r="X1514">
        <v>0</v>
      </c>
    </row>
    <row r="1515" spans="1:24" x14ac:dyDescent="0.25">
      <c r="A1515">
        <v>1514</v>
      </c>
      <c r="B1515" s="1">
        <v>0.33006944444444447</v>
      </c>
      <c r="C1515">
        <v>1721</v>
      </c>
      <c r="D1515" t="s">
        <v>24</v>
      </c>
      <c r="E1515">
        <v>320</v>
      </c>
      <c r="F1515">
        <v>10</v>
      </c>
      <c r="G1515">
        <v>0</v>
      </c>
      <c r="H1515">
        <v>1</v>
      </c>
      <c r="I1515">
        <v>17.55</v>
      </c>
      <c r="J1515">
        <v>27816</v>
      </c>
      <c r="K1515">
        <v>-2</v>
      </c>
      <c r="L1515">
        <v>-2</v>
      </c>
      <c r="M1515">
        <v>1</v>
      </c>
      <c r="N1515">
        <v>12</v>
      </c>
      <c r="O1515">
        <v>10</v>
      </c>
      <c r="P1515">
        <v>342</v>
      </c>
      <c r="Q1515">
        <v>3067</v>
      </c>
      <c r="R1515">
        <v>10260</v>
      </c>
      <c r="S1515">
        <v>65535</v>
      </c>
      <c r="T1515">
        <v>65535</v>
      </c>
      <c r="U1515">
        <v>2496</v>
      </c>
      <c r="V1515">
        <v>33600</v>
      </c>
      <c r="W1515">
        <v>80</v>
      </c>
      <c r="X1515">
        <v>0</v>
      </c>
    </row>
    <row r="1516" spans="1:24" x14ac:dyDescent="0.25">
      <c r="A1516">
        <v>1515</v>
      </c>
      <c r="B1516" s="1">
        <v>0.33008101851851851</v>
      </c>
      <c r="C1516">
        <v>1722</v>
      </c>
      <c r="D1516" t="s">
        <v>24</v>
      </c>
      <c r="E1516">
        <v>320</v>
      </c>
      <c r="F1516">
        <v>10</v>
      </c>
      <c r="G1516">
        <v>0</v>
      </c>
      <c r="H1516">
        <v>1</v>
      </c>
      <c r="I1516">
        <v>17.55</v>
      </c>
      <c r="J1516">
        <v>27816</v>
      </c>
      <c r="K1516">
        <v>-1</v>
      </c>
      <c r="L1516">
        <v>-2</v>
      </c>
      <c r="M1516">
        <v>1</v>
      </c>
      <c r="N1516">
        <v>12</v>
      </c>
      <c r="O1516">
        <v>10</v>
      </c>
      <c r="P1516">
        <v>342</v>
      </c>
      <c r="Q1516">
        <v>3067</v>
      </c>
      <c r="R1516">
        <v>10260</v>
      </c>
      <c r="S1516">
        <v>65535</v>
      </c>
      <c r="T1516">
        <v>65535</v>
      </c>
      <c r="U1516">
        <v>2496</v>
      </c>
      <c r="V1516">
        <v>33600</v>
      </c>
      <c r="W1516">
        <v>80</v>
      </c>
      <c r="X1516">
        <v>0</v>
      </c>
    </row>
    <row r="1517" spans="1:24" x14ac:dyDescent="0.25">
      <c r="A1517">
        <v>1516</v>
      </c>
      <c r="B1517" s="1">
        <v>0.3300925925925926</v>
      </c>
      <c r="C1517">
        <v>1723</v>
      </c>
      <c r="D1517" t="s">
        <v>24</v>
      </c>
      <c r="E1517">
        <v>320</v>
      </c>
      <c r="F1517">
        <v>10</v>
      </c>
      <c r="G1517">
        <v>0</v>
      </c>
      <c r="H1517">
        <v>1</v>
      </c>
      <c r="I1517">
        <v>17.55</v>
      </c>
      <c r="J1517">
        <v>27816</v>
      </c>
      <c r="K1517">
        <v>-1</v>
      </c>
      <c r="L1517">
        <v>-2</v>
      </c>
      <c r="M1517">
        <v>1</v>
      </c>
      <c r="N1517">
        <v>12</v>
      </c>
      <c r="O1517">
        <v>10</v>
      </c>
      <c r="P1517">
        <v>342</v>
      </c>
      <c r="Q1517">
        <v>3067</v>
      </c>
      <c r="R1517">
        <v>10260</v>
      </c>
      <c r="S1517">
        <v>65535</v>
      </c>
      <c r="T1517">
        <v>65535</v>
      </c>
      <c r="U1517">
        <v>2496</v>
      </c>
      <c r="V1517">
        <v>33600</v>
      </c>
      <c r="W1517">
        <v>80</v>
      </c>
      <c r="X1517">
        <v>0</v>
      </c>
    </row>
    <row r="1518" spans="1:24" x14ac:dyDescent="0.25">
      <c r="A1518">
        <v>1517</v>
      </c>
      <c r="B1518" s="1">
        <v>0.3301041666666667</v>
      </c>
      <c r="C1518">
        <v>1724</v>
      </c>
      <c r="D1518" t="s">
        <v>24</v>
      </c>
      <c r="E1518">
        <v>320</v>
      </c>
      <c r="F1518">
        <v>10</v>
      </c>
      <c r="G1518">
        <v>0</v>
      </c>
      <c r="H1518">
        <v>1</v>
      </c>
      <c r="I1518">
        <v>17.55</v>
      </c>
      <c r="J1518">
        <v>27816</v>
      </c>
      <c r="K1518">
        <v>-2</v>
      </c>
      <c r="L1518">
        <v>-2</v>
      </c>
      <c r="M1518">
        <v>1</v>
      </c>
      <c r="N1518">
        <v>12</v>
      </c>
      <c r="O1518">
        <v>10</v>
      </c>
      <c r="P1518">
        <v>342</v>
      </c>
      <c r="Q1518">
        <v>3067</v>
      </c>
      <c r="R1518">
        <v>10260</v>
      </c>
      <c r="S1518">
        <v>65535</v>
      </c>
      <c r="T1518">
        <v>65535</v>
      </c>
      <c r="U1518">
        <v>2496</v>
      </c>
      <c r="V1518">
        <v>33600</v>
      </c>
      <c r="W1518">
        <v>80</v>
      </c>
      <c r="X1518">
        <v>0</v>
      </c>
    </row>
    <row r="1519" spans="1:24" x14ac:dyDescent="0.25">
      <c r="A1519">
        <v>1518</v>
      </c>
      <c r="B1519" s="1">
        <v>0.33011574074074074</v>
      </c>
      <c r="C1519">
        <v>1725</v>
      </c>
      <c r="D1519" t="s">
        <v>24</v>
      </c>
      <c r="E1519">
        <v>320</v>
      </c>
      <c r="F1519">
        <v>10</v>
      </c>
      <c r="G1519">
        <v>0</v>
      </c>
      <c r="H1519">
        <v>1</v>
      </c>
      <c r="I1519">
        <v>17.55</v>
      </c>
      <c r="J1519">
        <v>27816</v>
      </c>
      <c r="K1519">
        <v>-2</v>
      </c>
      <c r="L1519">
        <v>-2</v>
      </c>
      <c r="M1519">
        <v>1</v>
      </c>
      <c r="N1519">
        <v>12</v>
      </c>
      <c r="O1519">
        <v>10</v>
      </c>
      <c r="P1519">
        <v>342</v>
      </c>
      <c r="Q1519">
        <v>3067</v>
      </c>
      <c r="R1519">
        <v>10260</v>
      </c>
      <c r="S1519">
        <v>65535</v>
      </c>
      <c r="T1519">
        <v>65535</v>
      </c>
      <c r="U1519">
        <v>2496</v>
      </c>
      <c r="V1519">
        <v>33600</v>
      </c>
      <c r="W1519">
        <v>80</v>
      </c>
      <c r="X1519">
        <v>0</v>
      </c>
    </row>
    <row r="1520" spans="1:24" x14ac:dyDescent="0.25">
      <c r="A1520">
        <v>1519</v>
      </c>
      <c r="B1520" s="1">
        <v>0.33013888888888893</v>
      </c>
      <c r="C1520">
        <v>1727</v>
      </c>
      <c r="D1520" t="s">
        <v>24</v>
      </c>
      <c r="E1520">
        <v>320</v>
      </c>
      <c r="F1520">
        <v>10</v>
      </c>
      <c r="G1520">
        <v>0</v>
      </c>
      <c r="H1520">
        <v>1</v>
      </c>
      <c r="I1520">
        <v>17.55</v>
      </c>
      <c r="J1520">
        <v>27816</v>
      </c>
      <c r="K1520">
        <v>-2</v>
      </c>
      <c r="L1520">
        <v>-2</v>
      </c>
      <c r="M1520">
        <v>1</v>
      </c>
      <c r="N1520">
        <v>12</v>
      </c>
      <c r="O1520">
        <v>10</v>
      </c>
      <c r="P1520">
        <v>342</v>
      </c>
      <c r="Q1520">
        <v>3067</v>
      </c>
      <c r="R1520">
        <v>10260</v>
      </c>
      <c r="S1520">
        <v>65535</v>
      </c>
      <c r="T1520">
        <v>65535</v>
      </c>
      <c r="U1520">
        <v>2496</v>
      </c>
      <c r="V1520">
        <v>33600</v>
      </c>
      <c r="W1520">
        <v>80</v>
      </c>
      <c r="X1520">
        <v>0</v>
      </c>
    </row>
    <row r="1521" spans="1:24" x14ac:dyDescent="0.25">
      <c r="A1521">
        <v>1520</v>
      </c>
      <c r="B1521" s="1">
        <v>0.33015046296296297</v>
      </c>
      <c r="C1521">
        <v>1728</v>
      </c>
      <c r="D1521" t="s">
        <v>24</v>
      </c>
      <c r="E1521">
        <v>320</v>
      </c>
      <c r="F1521">
        <v>10</v>
      </c>
      <c r="G1521">
        <v>0</v>
      </c>
      <c r="H1521">
        <v>1</v>
      </c>
      <c r="I1521">
        <v>17.55</v>
      </c>
      <c r="J1521">
        <v>27816</v>
      </c>
      <c r="K1521">
        <v>-2</v>
      </c>
      <c r="L1521">
        <v>-2</v>
      </c>
      <c r="M1521">
        <v>1</v>
      </c>
      <c r="N1521">
        <v>12</v>
      </c>
      <c r="O1521">
        <v>10</v>
      </c>
      <c r="P1521">
        <v>342</v>
      </c>
      <c r="Q1521">
        <v>3067</v>
      </c>
      <c r="R1521">
        <v>10260</v>
      </c>
      <c r="S1521">
        <v>65535</v>
      </c>
      <c r="T1521">
        <v>65535</v>
      </c>
      <c r="U1521">
        <v>2496</v>
      </c>
      <c r="V1521">
        <v>33600</v>
      </c>
      <c r="W1521">
        <v>80</v>
      </c>
      <c r="X1521">
        <v>0</v>
      </c>
    </row>
    <row r="1522" spans="1:24" x14ac:dyDescent="0.25">
      <c r="A1522">
        <v>1521</v>
      </c>
      <c r="B1522" s="1">
        <v>0.330162037037037</v>
      </c>
      <c r="C1522">
        <v>1729</v>
      </c>
      <c r="D1522" t="s">
        <v>24</v>
      </c>
      <c r="E1522">
        <v>320</v>
      </c>
      <c r="F1522">
        <v>10</v>
      </c>
      <c r="G1522">
        <v>0</v>
      </c>
      <c r="H1522">
        <v>1</v>
      </c>
      <c r="I1522">
        <v>17.55</v>
      </c>
      <c r="J1522">
        <v>27816</v>
      </c>
      <c r="K1522">
        <v>-2</v>
      </c>
      <c r="L1522">
        <v>-2</v>
      </c>
      <c r="M1522">
        <v>1</v>
      </c>
      <c r="N1522">
        <v>12</v>
      </c>
      <c r="O1522">
        <v>10</v>
      </c>
      <c r="P1522">
        <v>342</v>
      </c>
      <c r="Q1522">
        <v>3067</v>
      </c>
      <c r="R1522">
        <v>10260</v>
      </c>
      <c r="S1522">
        <v>65535</v>
      </c>
      <c r="T1522">
        <v>65535</v>
      </c>
      <c r="U1522">
        <v>2496</v>
      </c>
      <c r="V1522">
        <v>33600</v>
      </c>
      <c r="W1522">
        <v>80</v>
      </c>
      <c r="X1522">
        <v>0</v>
      </c>
    </row>
    <row r="1523" spans="1:24" x14ac:dyDescent="0.25">
      <c r="A1523">
        <v>1522</v>
      </c>
      <c r="B1523" s="1">
        <v>0.3301736111111111</v>
      </c>
      <c r="C1523">
        <v>1730</v>
      </c>
      <c r="D1523" t="s">
        <v>24</v>
      </c>
      <c r="E1523">
        <v>320</v>
      </c>
      <c r="F1523">
        <v>10</v>
      </c>
      <c r="G1523">
        <v>0</v>
      </c>
      <c r="H1523">
        <v>1</v>
      </c>
      <c r="I1523">
        <v>17.45</v>
      </c>
      <c r="J1523">
        <v>27816</v>
      </c>
      <c r="K1523">
        <v>-2</v>
      </c>
      <c r="L1523">
        <v>-2</v>
      </c>
      <c r="M1523">
        <v>1</v>
      </c>
      <c r="N1523">
        <v>12</v>
      </c>
      <c r="O1523">
        <v>10</v>
      </c>
      <c r="P1523">
        <v>342</v>
      </c>
      <c r="Q1523">
        <v>3067</v>
      </c>
      <c r="R1523">
        <v>10260</v>
      </c>
      <c r="S1523">
        <v>65535</v>
      </c>
      <c r="T1523">
        <v>65535</v>
      </c>
      <c r="U1523">
        <v>2496</v>
      </c>
      <c r="V1523">
        <v>33600</v>
      </c>
      <c r="W1523">
        <v>80</v>
      </c>
      <c r="X1523">
        <v>0</v>
      </c>
    </row>
    <row r="1524" spans="1:24" x14ac:dyDescent="0.25">
      <c r="A1524">
        <v>1523</v>
      </c>
      <c r="B1524" s="1">
        <v>0.33018518518518519</v>
      </c>
      <c r="C1524">
        <v>1731</v>
      </c>
      <c r="D1524" t="s">
        <v>24</v>
      </c>
      <c r="E1524">
        <v>320</v>
      </c>
      <c r="F1524">
        <v>10</v>
      </c>
      <c r="G1524">
        <v>0</v>
      </c>
      <c r="H1524">
        <v>1</v>
      </c>
      <c r="I1524">
        <v>17.45</v>
      </c>
      <c r="J1524">
        <v>27816</v>
      </c>
      <c r="K1524">
        <v>-2</v>
      </c>
      <c r="L1524">
        <v>-2</v>
      </c>
      <c r="M1524">
        <v>1</v>
      </c>
      <c r="N1524">
        <v>12</v>
      </c>
      <c r="O1524">
        <v>10</v>
      </c>
      <c r="P1524">
        <v>342</v>
      </c>
      <c r="Q1524">
        <v>3067</v>
      </c>
      <c r="R1524">
        <v>10260</v>
      </c>
      <c r="S1524">
        <v>65535</v>
      </c>
      <c r="T1524">
        <v>65535</v>
      </c>
      <c r="U1524">
        <v>2496</v>
      </c>
      <c r="V1524">
        <v>33600</v>
      </c>
      <c r="W1524">
        <v>80</v>
      </c>
      <c r="X1524">
        <v>0</v>
      </c>
    </row>
    <row r="1525" spans="1:24" x14ac:dyDescent="0.25">
      <c r="A1525">
        <v>1524</v>
      </c>
      <c r="B1525" s="1">
        <v>0.33019675925925923</v>
      </c>
      <c r="C1525">
        <v>1732</v>
      </c>
      <c r="D1525" t="s">
        <v>24</v>
      </c>
      <c r="E1525">
        <v>320</v>
      </c>
      <c r="F1525">
        <v>10</v>
      </c>
      <c r="G1525">
        <v>0</v>
      </c>
      <c r="H1525">
        <v>1</v>
      </c>
      <c r="I1525">
        <v>17.45</v>
      </c>
      <c r="J1525">
        <v>27816</v>
      </c>
      <c r="K1525">
        <v>-1</v>
      </c>
      <c r="L1525">
        <v>-2</v>
      </c>
      <c r="M1525">
        <v>1</v>
      </c>
      <c r="N1525">
        <v>12</v>
      </c>
      <c r="O1525">
        <v>10</v>
      </c>
      <c r="P1525">
        <v>342</v>
      </c>
      <c r="Q1525">
        <v>3067</v>
      </c>
      <c r="R1525">
        <v>10260</v>
      </c>
      <c r="S1525">
        <v>65535</v>
      </c>
      <c r="T1525">
        <v>65535</v>
      </c>
      <c r="U1525">
        <v>2496</v>
      </c>
      <c r="V1525">
        <v>33600</v>
      </c>
      <c r="W1525">
        <v>80</v>
      </c>
      <c r="X1525">
        <v>0</v>
      </c>
    </row>
    <row r="1526" spans="1:24" x14ac:dyDescent="0.25">
      <c r="A1526">
        <v>1525</v>
      </c>
      <c r="B1526" s="1">
        <v>0.33020833333333333</v>
      </c>
      <c r="C1526">
        <v>1733</v>
      </c>
      <c r="D1526" t="s">
        <v>24</v>
      </c>
      <c r="E1526">
        <v>320</v>
      </c>
      <c r="F1526">
        <v>10</v>
      </c>
      <c r="G1526">
        <v>0</v>
      </c>
      <c r="H1526">
        <v>1</v>
      </c>
      <c r="I1526">
        <v>17.45</v>
      </c>
      <c r="J1526">
        <v>27816</v>
      </c>
      <c r="K1526">
        <v>-2</v>
      </c>
      <c r="L1526">
        <v>-2</v>
      </c>
      <c r="M1526">
        <v>1</v>
      </c>
      <c r="N1526">
        <v>12</v>
      </c>
      <c r="O1526">
        <v>10</v>
      </c>
      <c r="P1526">
        <v>342</v>
      </c>
      <c r="Q1526">
        <v>3067</v>
      </c>
      <c r="R1526">
        <v>10260</v>
      </c>
      <c r="S1526">
        <v>65535</v>
      </c>
      <c r="T1526">
        <v>65535</v>
      </c>
      <c r="U1526">
        <v>2496</v>
      </c>
      <c r="V1526">
        <v>33600</v>
      </c>
      <c r="W1526">
        <v>80</v>
      </c>
      <c r="X1526">
        <v>0</v>
      </c>
    </row>
    <row r="1527" spans="1:24" x14ac:dyDescent="0.25">
      <c r="A1527">
        <v>1526</v>
      </c>
      <c r="B1527" s="1">
        <v>0.33021990740740742</v>
      </c>
      <c r="C1527">
        <v>1734</v>
      </c>
      <c r="D1527" t="s">
        <v>24</v>
      </c>
      <c r="E1527">
        <v>320</v>
      </c>
      <c r="F1527">
        <v>10</v>
      </c>
      <c r="G1527">
        <v>0</v>
      </c>
      <c r="H1527">
        <v>1</v>
      </c>
      <c r="I1527">
        <v>17.45</v>
      </c>
      <c r="J1527">
        <v>27816</v>
      </c>
      <c r="K1527">
        <v>-2</v>
      </c>
      <c r="L1527">
        <v>-2</v>
      </c>
      <c r="M1527">
        <v>1</v>
      </c>
      <c r="N1527">
        <v>12</v>
      </c>
      <c r="O1527">
        <v>10</v>
      </c>
      <c r="P1527">
        <v>342</v>
      </c>
      <c r="Q1527">
        <v>3067</v>
      </c>
      <c r="R1527">
        <v>10260</v>
      </c>
      <c r="S1527">
        <v>65535</v>
      </c>
      <c r="T1527">
        <v>65535</v>
      </c>
      <c r="U1527">
        <v>2496</v>
      </c>
      <c r="V1527">
        <v>33600</v>
      </c>
      <c r="W1527">
        <v>80</v>
      </c>
      <c r="X1527">
        <v>0</v>
      </c>
    </row>
    <row r="1528" spans="1:24" x14ac:dyDescent="0.25">
      <c r="A1528">
        <v>1527</v>
      </c>
      <c r="B1528" s="1">
        <v>0.33024305555555555</v>
      </c>
      <c r="C1528">
        <v>1735</v>
      </c>
      <c r="D1528" t="s">
        <v>24</v>
      </c>
      <c r="E1528">
        <v>320</v>
      </c>
      <c r="F1528">
        <v>10</v>
      </c>
      <c r="G1528">
        <v>0</v>
      </c>
      <c r="H1528">
        <v>1</v>
      </c>
      <c r="I1528">
        <v>17.45</v>
      </c>
      <c r="J1528">
        <v>27816</v>
      </c>
      <c r="K1528">
        <v>-2</v>
      </c>
      <c r="L1528">
        <v>-2</v>
      </c>
      <c r="M1528">
        <v>1</v>
      </c>
      <c r="N1528">
        <v>12</v>
      </c>
      <c r="O1528">
        <v>10</v>
      </c>
      <c r="P1528">
        <v>342</v>
      </c>
      <c r="Q1528">
        <v>3067</v>
      </c>
      <c r="R1528">
        <v>10260</v>
      </c>
      <c r="S1528">
        <v>65535</v>
      </c>
      <c r="T1528">
        <v>65535</v>
      </c>
      <c r="U1528">
        <v>2496</v>
      </c>
      <c r="V1528">
        <v>33600</v>
      </c>
      <c r="W1528">
        <v>80</v>
      </c>
      <c r="X1528">
        <v>0</v>
      </c>
    </row>
    <row r="1529" spans="1:24" x14ac:dyDescent="0.25">
      <c r="A1529">
        <v>1528</v>
      </c>
      <c r="B1529" s="1">
        <v>0.33025462962962965</v>
      </c>
      <c r="C1529">
        <v>1737</v>
      </c>
      <c r="D1529" t="s">
        <v>24</v>
      </c>
      <c r="E1529">
        <v>320</v>
      </c>
      <c r="F1529">
        <v>10</v>
      </c>
      <c r="G1529">
        <v>0</v>
      </c>
      <c r="H1529">
        <v>1</v>
      </c>
      <c r="I1529">
        <v>17.45</v>
      </c>
      <c r="J1529">
        <v>27816</v>
      </c>
      <c r="K1529">
        <v>-2</v>
      </c>
      <c r="L1529">
        <v>-2</v>
      </c>
      <c r="M1529">
        <v>1</v>
      </c>
      <c r="N1529">
        <v>12</v>
      </c>
      <c r="O1529">
        <v>10</v>
      </c>
      <c r="P1529">
        <v>342</v>
      </c>
      <c r="Q1529">
        <v>3067</v>
      </c>
      <c r="R1529">
        <v>10260</v>
      </c>
      <c r="S1529">
        <v>65535</v>
      </c>
      <c r="T1529">
        <v>65535</v>
      </c>
      <c r="U1529">
        <v>2496</v>
      </c>
      <c r="V1529">
        <v>33600</v>
      </c>
      <c r="W1529">
        <v>80</v>
      </c>
      <c r="X1529">
        <v>0</v>
      </c>
    </row>
    <row r="1530" spans="1:24" x14ac:dyDescent="0.25">
      <c r="A1530">
        <v>1529</v>
      </c>
      <c r="B1530" s="1">
        <v>0.33026620370370369</v>
      </c>
      <c r="C1530">
        <v>1738</v>
      </c>
      <c r="D1530" t="s">
        <v>24</v>
      </c>
      <c r="E1530">
        <v>320</v>
      </c>
      <c r="F1530">
        <v>10</v>
      </c>
      <c r="G1530">
        <v>0</v>
      </c>
      <c r="H1530">
        <v>1</v>
      </c>
      <c r="I1530">
        <v>17.45</v>
      </c>
      <c r="J1530">
        <v>27816</v>
      </c>
      <c r="K1530">
        <v>-1</v>
      </c>
      <c r="L1530">
        <v>-2</v>
      </c>
      <c r="M1530">
        <v>1</v>
      </c>
      <c r="N1530">
        <v>12</v>
      </c>
      <c r="O1530">
        <v>10</v>
      </c>
      <c r="P1530">
        <v>342</v>
      </c>
      <c r="Q1530">
        <v>3067</v>
      </c>
      <c r="R1530">
        <v>10260</v>
      </c>
      <c r="S1530">
        <v>65535</v>
      </c>
      <c r="T1530">
        <v>65535</v>
      </c>
      <c r="U1530">
        <v>2496</v>
      </c>
      <c r="V1530">
        <v>33600</v>
      </c>
      <c r="W1530">
        <v>80</v>
      </c>
      <c r="X1530">
        <v>0</v>
      </c>
    </row>
    <row r="1531" spans="1:24" x14ac:dyDescent="0.25">
      <c r="A1531">
        <v>1530</v>
      </c>
      <c r="B1531" s="1">
        <v>0.33027777777777778</v>
      </c>
      <c r="C1531">
        <v>1739</v>
      </c>
      <c r="D1531" t="s">
        <v>24</v>
      </c>
      <c r="E1531">
        <v>320</v>
      </c>
      <c r="F1531">
        <v>10</v>
      </c>
      <c r="G1531">
        <v>0</v>
      </c>
      <c r="H1531">
        <v>1</v>
      </c>
      <c r="I1531">
        <v>17.350000000000001</v>
      </c>
      <c r="J1531">
        <v>27816</v>
      </c>
      <c r="K1531">
        <v>-2</v>
      </c>
      <c r="L1531">
        <v>-2</v>
      </c>
      <c r="M1531">
        <v>1</v>
      </c>
      <c r="N1531">
        <v>12</v>
      </c>
      <c r="O1531">
        <v>10</v>
      </c>
      <c r="P1531">
        <v>342</v>
      </c>
      <c r="Q1531">
        <v>3067</v>
      </c>
      <c r="R1531">
        <v>10260</v>
      </c>
      <c r="S1531">
        <v>65535</v>
      </c>
      <c r="T1531">
        <v>65535</v>
      </c>
      <c r="U1531">
        <v>2496</v>
      </c>
      <c r="V1531">
        <v>33600</v>
      </c>
      <c r="W1531">
        <v>80</v>
      </c>
      <c r="X1531">
        <v>0</v>
      </c>
    </row>
    <row r="1532" spans="1:24" x14ac:dyDescent="0.25">
      <c r="A1532">
        <v>1531</v>
      </c>
      <c r="B1532" s="1">
        <v>0.33028935185185188</v>
      </c>
      <c r="C1532">
        <v>1740</v>
      </c>
      <c r="D1532" t="s">
        <v>24</v>
      </c>
      <c r="E1532">
        <v>320</v>
      </c>
      <c r="F1532">
        <v>10</v>
      </c>
      <c r="G1532">
        <v>0</v>
      </c>
      <c r="H1532">
        <v>1</v>
      </c>
      <c r="I1532">
        <v>17.350000000000001</v>
      </c>
      <c r="J1532">
        <v>27816</v>
      </c>
      <c r="K1532">
        <v>-2</v>
      </c>
      <c r="L1532">
        <v>-2</v>
      </c>
      <c r="M1532">
        <v>1</v>
      </c>
      <c r="N1532">
        <v>12</v>
      </c>
      <c r="O1532">
        <v>10</v>
      </c>
      <c r="P1532">
        <v>342</v>
      </c>
      <c r="Q1532">
        <v>3067</v>
      </c>
      <c r="R1532">
        <v>10260</v>
      </c>
      <c r="S1532">
        <v>65535</v>
      </c>
      <c r="T1532">
        <v>65535</v>
      </c>
      <c r="U1532">
        <v>2496</v>
      </c>
      <c r="V1532">
        <v>33600</v>
      </c>
      <c r="W1532">
        <v>80</v>
      </c>
      <c r="X1532">
        <v>0</v>
      </c>
    </row>
    <row r="1533" spans="1:24" x14ac:dyDescent="0.25">
      <c r="A1533">
        <v>1532</v>
      </c>
      <c r="B1533" s="1">
        <v>0.33030092592592591</v>
      </c>
      <c r="C1533">
        <v>1741</v>
      </c>
      <c r="D1533" t="s">
        <v>24</v>
      </c>
      <c r="E1533">
        <v>320</v>
      </c>
      <c r="F1533">
        <v>10</v>
      </c>
      <c r="G1533">
        <v>0</v>
      </c>
      <c r="H1533">
        <v>1</v>
      </c>
      <c r="I1533">
        <v>17.350000000000001</v>
      </c>
      <c r="J1533">
        <v>27816</v>
      </c>
      <c r="K1533">
        <v>-2</v>
      </c>
      <c r="L1533">
        <v>-2</v>
      </c>
      <c r="M1533">
        <v>1</v>
      </c>
      <c r="N1533">
        <v>12</v>
      </c>
      <c r="O1533">
        <v>10</v>
      </c>
      <c r="P1533">
        <v>342</v>
      </c>
      <c r="Q1533">
        <v>3067</v>
      </c>
      <c r="R1533">
        <v>10260</v>
      </c>
      <c r="S1533">
        <v>65535</v>
      </c>
      <c r="T1533">
        <v>65535</v>
      </c>
      <c r="U1533">
        <v>2496</v>
      </c>
      <c r="V1533">
        <v>33600</v>
      </c>
      <c r="W1533">
        <v>80</v>
      </c>
      <c r="X1533">
        <v>0</v>
      </c>
    </row>
    <row r="1534" spans="1:24" x14ac:dyDescent="0.25">
      <c r="A1534">
        <v>1533</v>
      </c>
      <c r="B1534" s="1">
        <v>0.33031250000000001</v>
      </c>
      <c r="C1534">
        <v>1742</v>
      </c>
      <c r="D1534" t="s">
        <v>24</v>
      </c>
      <c r="E1534">
        <v>320</v>
      </c>
      <c r="F1534">
        <v>10</v>
      </c>
      <c r="G1534">
        <v>0</v>
      </c>
      <c r="H1534">
        <v>1</v>
      </c>
      <c r="I1534">
        <v>17.350000000000001</v>
      </c>
      <c r="J1534">
        <v>27816</v>
      </c>
      <c r="K1534">
        <v>-2</v>
      </c>
      <c r="L1534">
        <v>-2</v>
      </c>
      <c r="M1534">
        <v>1</v>
      </c>
      <c r="N1534">
        <v>12</v>
      </c>
      <c r="O1534">
        <v>10</v>
      </c>
      <c r="P1534">
        <v>342</v>
      </c>
      <c r="Q1534">
        <v>3067</v>
      </c>
      <c r="R1534">
        <v>10260</v>
      </c>
      <c r="S1534">
        <v>65535</v>
      </c>
      <c r="T1534">
        <v>65535</v>
      </c>
      <c r="U1534">
        <v>2496</v>
      </c>
      <c r="V1534">
        <v>33600</v>
      </c>
      <c r="W1534">
        <v>80</v>
      </c>
      <c r="X1534">
        <v>0</v>
      </c>
    </row>
    <row r="1535" spans="1:24" x14ac:dyDescent="0.25">
      <c r="A1535">
        <v>1534</v>
      </c>
      <c r="B1535" s="1">
        <v>0.3303240740740741</v>
      </c>
      <c r="C1535">
        <v>1743</v>
      </c>
      <c r="D1535" t="s">
        <v>24</v>
      </c>
      <c r="E1535">
        <v>320</v>
      </c>
      <c r="F1535">
        <v>10</v>
      </c>
      <c r="G1535">
        <v>0</v>
      </c>
      <c r="H1535">
        <v>1</v>
      </c>
      <c r="I1535">
        <v>17.350000000000001</v>
      </c>
      <c r="J1535">
        <v>27816</v>
      </c>
      <c r="K1535">
        <v>-1</v>
      </c>
      <c r="L1535">
        <v>-2</v>
      </c>
      <c r="M1535">
        <v>1</v>
      </c>
      <c r="N1535">
        <v>12</v>
      </c>
      <c r="O1535">
        <v>10</v>
      </c>
      <c r="P1535">
        <v>342</v>
      </c>
      <c r="Q1535">
        <v>3067</v>
      </c>
      <c r="R1535">
        <v>10260</v>
      </c>
      <c r="S1535">
        <v>65535</v>
      </c>
      <c r="T1535">
        <v>65535</v>
      </c>
      <c r="U1535">
        <v>2496</v>
      </c>
      <c r="V1535">
        <v>33600</v>
      </c>
      <c r="W1535">
        <v>80</v>
      </c>
      <c r="X1535">
        <v>0</v>
      </c>
    </row>
    <row r="1536" spans="1:24" x14ac:dyDescent="0.25">
      <c r="A1536">
        <v>1535</v>
      </c>
      <c r="B1536" s="1">
        <v>0.33034722222222224</v>
      </c>
      <c r="C1536">
        <v>1744</v>
      </c>
      <c r="D1536" t="s">
        <v>24</v>
      </c>
      <c r="E1536">
        <v>320</v>
      </c>
      <c r="F1536">
        <v>10</v>
      </c>
      <c r="G1536">
        <v>0</v>
      </c>
      <c r="H1536">
        <v>1</v>
      </c>
      <c r="I1536">
        <v>17.350000000000001</v>
      </c>
      <c r="J1536">
        <v>27816</v>
      </c>
      <c r="K1536">
        <v>-1</v>
      </c>
      <c r="L1536">
        <v>-2</v>
      </c>
      <c r="M1536">
        <v>1</v>
      </c>
      <c r="N1536">
        <v>12</v>
      </c>
      <c r="O1536">
        <v>10</v>
      </c>
      <c r="P1536">
        <v>342</v>
      </c>
      <c r="Q1536">
        <v>3067</v>
      </c>
      <c r="R1536">
        <v>10260</v>
      </c>
      <c r="S1536">
        <v>65535</v>
      </c>
      <c r="T1536">
        <v>65535</v>
      </c>
      <c r="U1536">
        <v>2496</v>
      </c>
      <c r="V1536">
        <v>33600</v>
      </c>
      <c r="W1536">
        <v>80</v>
      </c>
      <c r="X1536">
        <v>0</v>
      </c>
    </row>
    <row r="1537" spans="1:24" x14ac:dyDescent="0.25">
      <c r="A1537">
        <v>1536</v>
      </c>
      <c r="B1537" s="1">
        <v>0.33035879629629633</v>
      </c>
      <c r="C1537">
        <v>1746</v>
      </c>
      <c r="D1537" t="s">
        <v>24</v>
      </c>
      <c r="E1537">
        <v>320</v>
      </c>
      <c r="F1537">
        <v>10</v>
      </c>
      <c r="G1537">
        <v>0</v>
      </c>
      <c r="H1537">
        <v>1</v>
      </c>
      <c r="I1537">
        <v>17.350000000000001</v>
      </c>
      <c r="J1537">
        <v>27816</v>
      </c>
      <c r="K1537">
        <v>-1</v>
      </c>
      <c r="L1537">
        <v>-2</v>
      </c>
      <c r="M1537">
        <v>1</v>
      </c>
      <c r="N1537">
        <v>12</v>
      </c>
      <c r="O1537">
        <v>10</v>
      </c>
      <c r="P1537">
        <v>342</v>
      </c>
      <c r="Q1537">
        <v>3067</v>
      </c>
      <c r="R1537">
        <v>10260</v>
      </c>
      <c r="S1537">
        <v>65535</v>
      </c>
      <c r="T1537">
        <v>65535</v>
      </c>
      <c r="U1537">
        <v>2496</v>
      </c>
      <c r="V1537">
        <v>33600</v>
      </c>
      <c r="W1537">
        <v>80</v>
      </c>
      <c r="X1537">
        <v>0</v>
      </c>
    </row>
    <row r="1538" spans="1:24" x14ac:dyDescent="0.25">
      <c r="A1538">
        <v>1537</v>
      </c>
      <c r="B1538" s="1">
        <v>0.33037037037037037</v>
      </c>
      <c r="C1538">
        <v>1747</v>
      </c>
      <c r="D1538" t="s">
        <v>24</v>
      </c>
      <c r="E1538">
        <v>320</v>
      </c>
      <c r="F1538">
        <v>10</v>
      </c>
      <c r="G1538">
        <v>0</v>
      </c>
      <c r="H1538">
        <v>1</v>
      </c>
      <c r="I1538">
        <v>17.350000000000001</v>
      </c>
      <c r="J1538">
        <v>27816</v>
      </c>
      <c r="K1538">
        <v>-2</v>
      </c>
      <c r="L1538">
        <v>-2</v>
      </c>
      <c r="M1538">
        <v>1</v>
      </c>
      <c r="N1538">
        <v>12</v>
      </c>
      <c r="O1538">
        <v>10</v>
      </c>
      <c r="P1538">
        <v>342</v>
      </c>
      <c r="Q1538">
        <v>3067</v>
      </c>
      <c r="R1538">
        <v>10260</v>
      </c>
      <c r="S1538">
        <v>65535</v>
      </c>
      <c r="T1538">
        <v>65535</v>
      </c>
      <c r="U1538">
        <v>2496</v>
      </c>
      <c r="V1538">
        <v>33600</v>
      </c>
      <c r="W1538">
        <v>80</v>
      </c>
      <c r="X1538">
        <v>0</v>
      </c>
    </row>
    <row r="1539" spans="1:24" x14ac:dyDescent="0.25">
      <c r="A1539">
        <v>1538</v>
      </c>
      <c r="B1539" s="1">
        <v>0.33038194444444446</v>
      </c>
      <c r="C1539">
        <v>1748</v>
      </c>
      <c r="D1539" t="s">
        <v>24</v>
      </c>
      <c r="E1539">
        <v>320</v>
      </c>
      <c r="F1539">
        <v>10</v>
      </c>
      <c r="G1539">
        <v>0</v>
      </c>
      <c r="H1539">
        <v>1</v>
      </c>
      <c r="I1539">
        <v>17.350000000000001</v>
      </c>
      <c r="J1539">
        <v>27816</v>
      </c>
      <c r="K1539">
        <v>-2</v>
      </c>
      <c r="L1539">
        <v>-2</v>
      </c>
      <c r="M1539">
        <v>1</v>
      </c>
      <c r="N1539">
        <v>12</v>
      </c>
      <c r="O1539">
        <v>10</v>
      </c>
      <c r="P1539">
        <v>342</v>
      </c>
      <c r="Q1539">
        <v>3067</v>
      </c>
      <c r="R1539">
        <v>10260</v>
      </c>
      <c r="S1539">
        <v>65535</v>
      </c>
      <c r="T1539">
        <v>65535</v>
      </c>
      <c r="U1539">
        <v>2496</v>
      </c>
      <c r="V1539">
        <v>33600</v>
      </c>
      <c r="W1539">
        <v>80</v>
      </c>
      <c r="X1539">
        <v>0</v>
      </c>
    </row>
    <row r="1540" spans="1:24" x14ac:dyDescent="0.25">
      <c r="A1540">
        <v>1539</v>
      </c>
      <c r="B1540" s="1">
        <v>0.3303935185185185</v>
      </c>
      <c r="C1540">
        <v>1749</v>
      </c>
      <c r="D1540" t="s">
        <v>24</v>
      </c>
      <c r="E1540">
        <v>320</v>
      </c>
      <c r="F1540">
        <v>10</v>
      </c>
      <c r="G1540">
        <v>0</v>
      </c>
      <c r="H1540">
        <v>1</v>
      </c>
      <c r="I1540">
        <v>17.350000000000001</v>
      </c>
      <c r="J1540">
        <v>27816</v>
      </c>
      <c r="K1540">
        <v>-2</v>
      </c>
      <c r="L1540">
        <v>-2</v>
      </c>
      <c r="M1540">
        <v>1</v>
      </c>
      <c r="N1540">
        <v>12</v>
      </c>
      <c r="O1540">
        <v>10</v>
      </c>
      <c r="P1540">
        <v>342</v>
      </c>
      <c r="Q1540">
        <v>3067</v>
      </c>
      <c r="R1540">
        <v>10260</v>
      </c>
      <c r="S1540">
        <v>65535</v>
      </c>
      <c r="T1540">
        <v>65535</v>
      </c>
      <c r="U1540">
        <v>2496</v>
      </c>
      <c r="V1540">
        <v>33600</v>
      </c>
      <c r="W1540">
        <v>80</v>
      </c>
      <c r="X1540">
        <v>0</v>
      </c>
    </row>
    <row r="1541" spans="1:24" x14ac:dyDescent="0.25">
      <c r="A1541">
        <v>1540</v>
      </c>
      <c r="B1541" s="1">
        <v>0.3304050925925926</v>
      </c>
      <c r="C1541">
        <v>1750</v>
      </c>
      <c r="D1541" t="s">
        <v>24</v>
      </c>
      <c r="E1541">
        <v>320</v>
      </c>
      <c r="F1541">
        <v>10</v>
      </c>
      <c r="G1541">
        <v>0</v>
      </c>
      <c r="H1541">
        <v>1</v>
      </c>
      <c r="I1541">
        <v>17.25</v>
      </c>
      <c r="J1541">
        <v>27816</v>
      </c>
      <c r="K1541">
        <v>-2</v>
      </c>
      <c r="L1541">
        <v>-2</v>
      </c>
      <c r="M1541">
        <v>1</v>
      </c>
      <c r="N1541">
        <v>12</v>
      </c>
      <c r="O1541">
        <v>10</v>
      </c>
      <c r="P1541">
        <v>342</v>
      </c>
      <c r="Q1541">
        <v>3067</v>
      </c>
      <c r="R1541">
        <v>10260</v>
      </c>
      <c r="S1541">
        <v>65535</v>
      </c>
      <c r="T1541">
        <v>65535</v>
      </c>
      <c r="U1541">
        <v>2496</v>
      </c>
      <c r="V1541">
        <v>33600</v>
      </c>
      <c r="W1541">
        <v>80</v>
      </c>
      <c r="X1541">
        <v>0</v>
      </c>
    </row>
    <row r="1542" spans="1:24" x14ac:dyDescent="0.25">
      <c r="A1542">
        <v>1541</v>
      </c>
      <c r="B1542" s="1">
        <v>0.33041666666666664</v>
      </c>
      <c r="C1542">
        <v>1751</v>
      </c>
      <c r="D1542" t="s">
        <v>24</v>
      </c>
      <c r="E1542">
        <v>320</v>
      </c>
      <c r="F1542">
        <v>10</v>
      </c>
      <c r="G1542">
        <v>0</v>
      </c>
      <c r="H1542">
        <v>1</v>
      </c>
      <c r="I1542">
        <v>17.25</v>
      </c>
      <c r="J1542">
        <v>27816</v>
      </c>
      <c r="K1542">
        <v>-2</v>
      </c>
      <c r="L1542">
        <v>-2</v>
      </c>
      <c r="M1542">
        <v>1</v>
      </c>
      <c r="N1542">
        <v>12</v>
      </c>
      <c r="O1542">
        <v>10</v>
      </c>
      <c r="P1542">
        <v>342</v>
      </c>
      <c r="Q1542">
        <v>3067</v>
      </c>
      <c r="R1542">
        <v>10260</v>
      </c>
      <c r="S1542">
        <v>65535</v>
      </c>
      <c r="T1542">
        <v>65535</v>
      </c>
      <c r="U1542">
        <v>2496</v>
      </c>
      <c r="V1542">
        <v>33600</v>
      </c>
      <c r="W1542">
        <v>80</v>
      </c>
      <c r="X1542">
        <v>0</v>
      </c>
    </row>
    <row r="1543" spans="1:24" x14ac:dyDescent="0.25">
      <c r="A1543">
        <v>1542</v>
      </c>
      <c r="B1543" s="1">
        <v>0.33042824074074073</v>
      </c>
      <c r="C1543">
        <v>1752</v>
      </c>
      <c r="D1543" t="s">
        <v>24</v>
      </c>
      <c r="E1543">
        <v>320</v>
      </c>
      <c r="F1543">
        <v>10</v>
      </c>
      <c r="G1543">
        <v>0</v>
      </c>
      <c r="H1543">
        <v>1</v>
      </c>
      <c r="I1543">
        <v>17.25</v>
      </c>
      <c r="J1543">
        <v>27816</v>
      </c>
      <c r="K1543">
        <v>-2</v>
      </c>
      <c r="L1543">
        <v>-2</v>
      </c>
      <c r="M1543">
        <v>1</v>
      </c>
      <c r="N1543">
        <v>12</v>
      </c>
      <c r="O1543">
        <v>10</v>
      </c>
      <c r="P1543">
        <v>342</v>
      </c>
      <c r="Q1543">
        <v>3067</v>
      </c>
      <c r="R1543">
        <v>10260</v>
      </c>
      <c r="S1543">
        <v>65535</v>
      </c>
      <c r="T1543">
        <v>65535</v>
      </c>
      <c r="U1543">
        <v>2496</v>
      </c>
      <c r="V1543">
        <v>33600</v>
      </c>
      <c r="W1543">
        <v>80</v>
      </c>
      <c r="X1543">
        <v>0</v>
      </c>
    </row>
    <row r="1544" spans="1:24" x14ac:dyDescent="0.25">
      <c r="A1544">
        <v>1543</v>
      </c>
      <c r="B1544" s="1">
        <v>0.33045138888888886</v>
      </c>
      <c r="C1544">
        <v>1754</v>
      </c>
      <c r="D1544" t="s">
        <v>24</v>
      </c>
      <c r="E1544">
        <v>320</v>
      </c>
      <c r="F1544">
        <v>10</v>
      </c>
      <c r="G1544">
        <v>0</v>
      </c>
      <c r="H1544">
        <v>1</v>
      </c>
      <c r="I1544">
        <v>17.25</v>
      </c>
      <c r="J1544">
        <v>27816</v>
      </c>
      <c r="K1544">
        <v>-2</v>
      </c>
      <c r="L1544">
        <v>-2</v>
      </c>
      <c r="M1544">
        <v>1</v>
      </c>
      <c r="N1544">
        <v>12</v>
      </c>
      <c r="O1544">
        <v>10</v>
      </c>
      <c r="P1544">
        <v>342</v>
      </c>
      <c r="Q1544">
        <v>3067</v>
      </c>
      <c r="R1544">
        <v>10260</v>
      </c>
      <c r="S1544">
        <v>65535</v>
      </c>
      <c r="T1544">
        <v>65535</v>
      </c>
      <c r="U1544">
        <v>2496</v>
      </c>
      <c r="V1544">
        <v>33600</v>
      </c>
      <c r="W1544">
        <v>80</v>
      </c>
      <c r="X1544">
        <v>0</v>
      </c>
    </row>
    <row r="1545" spans="1:24" x14ac:dyDescent="0.25">
      <c r="A1545">
        <v>1544</v>
      </c>
      <c r="B1545" s="1">
        <v>0.33046296296296296</v>
      </c>
      <c r="C1545">
        <v>1755</v>
      </c>
      <c r="D1545" t="s">
        <v>24</v>
      </c>
      <c r="E1545">
        <v>320</v>
      </c>
      <c r="F1545">
        <v>10</v>
      </c>
      <c r="G1545">
        <v>0</v>
      </c>
      <c r="H1545">
        <v>1</v>
      </c>
      <c r="I1545">
        <v>17.25</v>
      </c>
      <c r="J1545">
        <v>27816</v>
      </c>
      <c r="K1545">
        <v>-2</v>
      </c>
      <c r="L1545">
        <v>-2</v>
      </c>
      <c r="M1545">
        <v>1</v>
      </c>
      <c r="N1545">
        <v>12</v>
      </c>
      <c r="O1545">
        <v>10</v>
      </c>
      <c r="P1545">
        <v>342</v>
      </c>
      <c r="Q1545">
        <v>3067</v>
      </c>
      <c r="R1545">
        <v>10260</v>
      </c>
      <c r="S1545">
        <v>65535</v>
      </c>
      <c r="T1545">
        <v>65535</v>
      </c>
      <c r="U1545">
        <v>2496</v>
      </c>
      <c r="V1545">
        <v>33600</v>
      </c>
      <c r="W1545">
        <v>80</v>
      </c>
      <c r="X1545">
        <v>0</v>
      </c>
    </row>
    <row r="1546" spans="1:24" x14ac:dyDescent="0.25">
      <c r="A1546">
        <v>1545</v>
      </c>
      <c r="B1546" s="1">
        <v>0.33047453703703705</v>
      </c>
      <c r="C1546">
        <v>1756</v>
      </c>
      <c r="D1546" t="s">
        <v>24</v>
      </c>
      <c r="E1546">
        <v>320</v>
      </c>
      <c r="F1546">
        <v>10</v>
      </c>
      <c r="G1546">
        <v>0</v>
      </c>
      <c r="H1546">
        <v>1</v>
      </c>
      <c r="I1546">
        <v>17.25</v>
      </c>
      <c r="J1546">
        <v>27816</v>
      </c>
      <c r="K1546">
        <v>-2</v>
      </c>
      <c r="L1546">
        <v>-2</v>
      </c>
      <c r="M1546">
        <v>1</v>
      </c>
      <c r="N1546">
        <v>12</v>
      </c>
      <c r="O1546">
        <v>10</v>
      </c>
      <c r="P1546">
        <v>342</v>
      </c>
      <c r="Q1546">
        <v>3067</v>
      </c>
      <c r="R1546">
        <v>10260</v>
      </c>
      <c r="S1546">
        <v>65535</v>
      </c>
      <c r="T1546">
        <v>65535</v>
      </c>
      <c r="U1546">
        <v>2496</v>
      </c>
      <c r="V1546">
        <v>33600</v>
      </c>
      <c r="W1546">
        <v>80</v>
      </c>
      <c r="X1546">
        <v>0</v>
      </c>
    </row>
    <row r="1547" spans="1:24" x14ac:dyDescent="0.25">
      <c r="A1547">
        <v>1546</v>
      </c>
      <c r="B1547" s="1">
        <v>0.33048611111111109</v>
      </c>
      <c r="C1547">
        <v>1757</v>
      </c>
      <c r="D1547" t="s">
        <v>24</v>
      </c>
      <c r="E1547">
        <v>320</v>
      </c>
      <c r="F1547">
        <v>10</v>
      </c>
      <c r="G1547">
        <v>0</v>
      </c>
      <c r="H1547">
        <v>1</v>
      </c>
      <c r="I1547">
        <v>17.25</v>
      </c>
      <c r="J1547">
        <v>27816</v>
      </c>
      <c r="K1547">
        <v>-2</v>
      </c>
      <c r="L1547">
        <v>-2</v>
      </c>
      <c r="M1547">
        <v>1</v>
      </c>
      <c r="N1547">
        <v>12</v>
      </c>
      <c r="O1547">
        <v>10</v>
      </c>
      <c r="P1547">
        <v>342</v>
      </c>
      <c r="Q1547">
        <v>3067</v>
      </c>
      <c r="R1547">
        <v>10260</v>
      </c>
      <c r="S1547">
        <v>65535</v>
      </c>
      <c r="T1547">
        <v>65535</v>
      </c>
      <c r="U1547">
        <v>2496</v>
      </c>
      <c r="V1547">
        <v>33600</v>
      </c>
      <c r="W1547">
        <v>80</v>
      </c>
      <c r="X1547">
        <v>0</v>
      </c>
    </row>
    <row r="1548" spans="1:24" x14ac:dyDescent="0.25">
      <c r="A1548">
        <v>1547</v>
      </c>
      <c r="B1548" s="1">
        <v>0.33049768518518519</v>
      </c>
      <c r="C1548">
        <v>1758</v>
      </c>
      <c r="D1548" t="s">
        <v>24</v>
      </c>
      <c r="E1548">
        <v>320</v>
      </c>
      <c r="F1548">
        <v>10</v>
      </c>
      <c r="G1548">
        <v>0</v>
      </c>
      <c r="H1548">
        <v>1</v>
      </c>
      <c r="I1548">
        <v>17.25</v>
      </c>
      <c r="J1548">
        <v>27816</v>
      </c>
      <c r="K1548">
        <v>-2</v>
      </c>
      <c r="L1548">
        <v>-2</v>
      </c>
      <c r="M1548">
        <v>1</v>
      </c>
      <c r="N1548">
        <v>12</v>
      </c>
      <c r="O1548">
        <v>10</v>
      </c>
      <c r="P1548">
        <v>342</v>
      </c>
      <c r="Q1548">
        <v>3067</v>
      </c>
      <c r="R1548">
        <v>10260</v>
      </c>
      <c r="S1548">
        <v>65535</v>
      </c>
      <c r="T1548">
        <v>65535</v>
      </c>
      <c r="U1548">
        <v>2496</v>
      </c>
      <c r="V1548">
        <v>33600</v>
      </c>
      <c r="W1548">
        <v>80</v>
      </c>
      <c r="X1548">
        <v>0</v>
      </c>
    </row>
    <row r="1549" spans="1:24" x14ac:dyDescent="0.25">
      <c r="A1549">
        <v>1548</v>
      </c>
      <c r="B1549" s="1">
        <v>0.33050925925925928</v>
      </c>
      <c r="C1549">
        <v>1759</v>
      </c>
      <c r="D1549" t="s">
        <v>24</v>
      </c>
      <c r="E1549">
        <v>320</v>
      </c>
      <c r="F1549">
        <v>10</v>
      </c>
      <c r="G1549">
        <v>0</v>
      </c>
      <c r="H1549">
        <v>1</v>
      </c>
      <c r="I1549">
        <v>17.25</v>
      </c>
      <c r="J1549">
        <v>27816</v>
      </c>
      <c r="K1549">
        <v>-2</v>
      </c>
      <c r="L1549">
        <v>-2</v>
      </c>
      <c r="M1549">
        <v>1</v>
      </c>
      <c r="N1549">
        <v>12</v>
      </c>
      <c r="O1549">
        <v>10</v>
      </c>
      <c r="P1549">
        <v>342</v>
      </c>
      <c r="Q1549">
        <v>3067</v>
      </c>
      <c r="R1549">
        <v>10260</v>
      </c>
      <c r="S1549">
        <v>65535</v>
      </c>
      <c r="T1549">
        <v>65535</v>
      </c>
      <c r="U1549">
        <v>2496</v>
      </c>
      <c r="V1549">
        <v>33600</v>
      </c>
      <c r="W1549">
        <v>80</v>
      </c>
      <c r="X1549">
        <v>0</v>
      </c>
    </row>
    <row r="1550" spans="1:24" x14ac:dyDescent="0.25">
      <c r="A1550">
        <v>1549</v>
      </c>
      <c r="B1550" s="1">
        <v>0.33052083333333332</v>
      </c>
      <c r="C1550">
        <v>1760</v>
      </c>
      <c r="D1550" t="s">
        <v>24</v>
      </c>
      <c r="E1550">
        <v>320</v>
      </c>
      <c r="F1550">
        <v>10</v>
      </c>
      <c r="G1550">
        <v>0</v>
      </c>
      <c r="H1550">
        <v>1</v>
      </c>
      <c r="I1550">
        <v>17.25</v>
      </c>
      <c r="J1550">
        <v>27816</v>
      </c>
      <c r="K1550">
        <v>-1</v>
      </c>
      <c r="L1550">
        <v>-2</v>
      </c>
      <c r="M1550">
        <v>1</v>
      </c>
      <c r="N1550">
        <v>12</v>
      </c>
      <c r="O1550">
        <v>10</v>
      </c>
      <c r="P1550">
        <v>342</v>
      </c>
      <c r="Q1550">
        <v>3067</v>
      </c>
      <c r="R1550">
        <v>10260</v>
      </c>
      <c r="S1550">
        <v>65535</v>
      </c>
      <c r="T1550">
        <v>65535</v>
      </c>
      <c r="U1550">
        <v>2496</v>
      </c>
      <c r="V1550">
        <v>33600</v>
      </c>
      <c r="W1550">
        <v>80</v>
      </c>
      <c r="X1550">
        <v>0</v>
      </c>
    </row>
    <row r="1551" spans="1:24" x14ac:dyDescent="0.25">
      <c r="A1551">
        <v>1550</v>
      </c>
      <c r="B1551" s="1">
        <v>0.33054398148148151</v>
      </c>
      <c r="C1551">
        <v>1761</v>
      </c>
      <c r="D1551" t="s">
        <v>24</v>
      </c>
      <c r="E1551">
        <v>320</v>
      </c>
      <c r="F1551">
        <v>10</v>
      </c>
      <c r="G1551">
        <v>0</v>
      </c>
      <c r="H1551">
        <v>1</v>
      </c>
      <c r="I1551">
        <v>17.149999999999999</v>
      </c>
      <c r="J1551">
        <v>27816</v>
      </c>
      <c r="K1551">
        <v>-2</v>
      </c>
      <c r="L1551">
        <v>-2</v>
      </c>
      <c r="M1551">
        <v>1</v>
      </c>
      <c r="N1551">
        <v>12</v>
      </c>
      <c r="O1551">
        <v>10</v>
      </c>
      <c r="P1551">
        <v>342</v>
      </c>
      <c r="Q1551">
        <v>3067</v>
      </c>
      <c r="R1551">
        <v>10260</v>
      </c>
      <c r="S1551">
        <v>65535</v>
      </c>
      <c r="T1551">
        <v>65535</v>
      </c>
      <c r="U1551">
        <v>2496</v>
      </c>
      <c r="V1551">
        <v>33600</v>
      </c>
      <c r="W1551">
        <v>80</v>
      </c>
      <c r="X1551">
        <v>0</v>
      </c>
    </row>
    <row r="1552" spans="1:24" x14ac:dyDescent="0.25">
      <c r="A1552">
        <v>1551</v>
      </c>
      <c r="B1552" s="1">
        <v>0.33055555555555555</v>
      </c>
      <c r="C1552">
        <v>1763</v>
      </c>
      <c r="D1552" t="s">
        <v>24</v>
      </c>
      <c r="E1552">
        <v>320</v>
      </c>
      <c r="F1552">
        <v>10</v>
      </c>
      <c r="G1552">
        <v>0</v>
      </c>
      <c r="H1552">
        <v>1</v>
      </c>
      <c r="I1552">
        <v>17.149999999999999</v>
      </c>
      <c r="J1552">
        <v>27816</v>
      </c>
      <c r="K1552">
        <v>-2</v>
      </c>
      <c r="L1552">
        <v>-2</v>
      </c>
      <c r="M1552">
        <v>1</v>
      </c>
      <c r="N1552">
        <v>12</v>
      </c>
      <c r="O1552">
        <v>10</v>
      </c>
      <c r="P1552">
        <v>342</v>
      </c>
      <c r="Q1552">
        <v>3067</v>
      </c>
      <c r="R1552">
        <v>10260</v>
      </c>
      <c r="S1552">
        <v>65535</v>
      </c>
      <c r="T1552">
        <v>65535</v>
      </c>
      <c r="U1552">
        <v>2496</v>
      </c>
      <c r="V1552">
        <v>33600</v>
      </c>
      <c r="W1552">
        <v>80</v>
      </c>
      <c r="X1552">
        <v>0</v>
      </c>
    </row>
    <row r="1553" spans="1:24" x14ac:dyDescent="0.25">
      <c r="A1553">
        <v>1552</v>
      </c>
      <c r="B1553" s="1">
        <v>0.33056712962962964</v>
      </c>
      <c r="C1553">
        <v>1764</v>
      </c>
      <c r="D1553" t="s">
        <v>24</v>
      </c>
      <c r="E1553">
        <v>320</v>
      </c>
      <c r="F1553">
        <v>10</v>
      </c>
      <c r="G1553">
        <v>0</v>
      </c>
      <c r="H1553">
        <v>1</v>
      </c>
      <c r="I1553">
        <v>17.149999999999999</v>
      </c>
      <c r="J1553">
        <v>27816</v>
      </c>
      <c r="K1553">
        <v>-2</v>
      </c>
      <c r="L1553">
        <v>-2</v>
      </c>
      <c r="M1553">
        <v>1</v>
      </c>
      <c r="N1553">
        <v>12</v>
      </c>
      <c r="O1553">
        <v>10</v>
      </c>
      <c r="P1553">
        <v>342</v>
      </c>
      <c r="Q1553">
        <v>3067</v>
      </c>
      <c r="R1553">
        <v>10260</v>
      </c>
      <c r="S1553">
        <v>65535</v>
      </c>
      <c r="T1553">
        <v>65535</v>
      </c>
      <c r="U1553">
        <v>2496</v>
      </c>
      <c r="V1553">
        <v>33600</v>
      </c>
      <c r="W1553">
        <v>80</v>
      </c>
      <c r="X1553">
        <v>0</v>
      </c>
    </row>
    <row r="1554" spans="1:24" x14ac:dyDescent="0.25">
      <c r="A1554">
        <v>1553</v>
      </c>
      <c r="B1554" s="1">
        <v>0.33057870370370374</v>
      </c>
      <c r="C1554">
        <v>1765</v>
      </c>
      <c r="D1554" t="s">
        <v>24</v>
      </c>
      <c r="E1554">
        <v>320</v>
      </c>
      <c r="F1554">
        <v>10</v>
      </c>
      <c r="G1554">
        <v>0</v>
      </c>
      <c r="H1554">
        <v>1</v>
      </c>
      <c r="I1554">
        <v>17.149999999999999</v>
      </c>
      <c r="J1554">
        <v>27816</v>
      </c>
      <c r="K1554">
        <v>-2</v>
      </c>
      <c r="L1554">
        <v>-2</v>
      </c>
      <c r="M1554">
        <v>1</v>
      </c>
      <c r="N1554">
        <v>12</v>
      </c>
      <c r="O1554">
        <v>10</v>
      </c>
      <c r="P1554">
        <v>342</v>
      </c>
      <c r="Q1554">
        <v>3067</v>
      </c>
      <c r="R1554">
        <v>10260</v>
      </c>
      <c r="S1554">
        <v>65535</v>
      </c>
      <c r="T1554">
        <v>65535</v>
      </c>
      <c r="U1554">
        <v>2496</v>
      </c>
      <c r="V1554">
        <v>33600</v>
      </c>
      <c r="W1554">
        <v>80</v>
      </c>
      <c r="X1554">
        <v>0</v>
      </c>
    </row>
    <row r="1555" spans="1:24" x14ac:dyDescent="0.25">
      <c r="A1555">
        <v>1554</v>
      </c>
      <c r="B1555" s="1">
        <v>0.33059027777777777</v>
      </c>
      <c r="C1555">
        <v>1766</v>
      </c>
      <c r="D1555" t="s">
        <v>24</v>
      </c>
      <c r="E1555">
        <v>320</v>
      </c>
      <c r="F1555">
        <v>10</v>
      </c>
      <c r="G1555">
        <v>0</v>
      </c>
      <c r="H1555">
        <v>1</v>
      </c>
      <c r="I1555">
        <v>17.149999999999999</v>
      </c>
      <c r="J1555">
        <v>27816</v>
      </c>
      <c r="K1555">
        <v>-2</v>
      </c>
      <c r="L1555">
        <v>-2</v>
      </c>
      <c r="M1555">
        <v>1</v>
      </c>
      <c r="N1555">
        <v>12</v>
      </c>
      <c r="O1555">
        <v>10</v>
      </c>
      <c r="P1555">
        <v>342</v>
      </c>
      <c r="Q1555">
        <v>3067</v>
      </c>
      <c r="R1555">
        <v>10260</v>
      </c>
      <c r="S1555">
        <v>65535</v>
      </c>
      <c r="T1555">
        <v>65535</v>
      </c>
      <c r="U1555">
        <v>2496</v>
      </c>
      <c r="V1555">
        <v>33600</v>
      </c>
      <c r="W1555">
        <v>80</v>
      </c>
      <c r="X1555">
        <v>0</v>
      </c>
    </row>
    <row r="1556" spans="1:24" x14ac:dyDescent="0.25">
      <c r="A1556">
        <v>1555</v>
      </c>
      <c r="B1556" s="1">
        <v>0.33060185185185187</v>
      </c>
      <c r="C1556">
        <v>1767</v>
      </c>
      <c r="D1556" t="s">
        <v>24</v>
      </c>
      <c r="E1556">
        <v>320</v>
      </c>
      <c r="F1556">
        <v>10</v>
      </c>
      <c r="G1556">
        <v>0</v>
      </c>
      <c r="H1556">
        <v>1</v>
      </c>
      <c r="I1556">
        <v>17.149999999999999</v>
      </c>
      <c r="J1556">
        <v>27816</v>
      </c>
      <c r="K1556">
        <v>-1</v>
      </c>
      <c r="L1556">
        <v>-2</v>
      </c>
      <c r="M1556">
        <v>1</v>
      </c>
      <c r="N1556">
        <v>12</v>
      </c>
      <c r="O1556">
        <v>10</v>
      </c>
      <c r="P1556">
        <v>342</v>
      </c>
      <c r="Q1556">
        <v>3067</v>
      </c>
      <c r="R1556">
        <v>10260</v>
      </c>
      <c r="S1556">
        <v>65535</v>
      </c>
      <c r="T1556">
        <v>65535</v>
      </c>
      <c r="U1556">
        <v>2496</v>
      </c>
      <c r="V1556">
        <v>33600</v>
      </c>
      <c r="W1556">
        <v>80</v>
      </c>
      <c r="X1556">
        <v>0</v>
      </c>
    </row>
    <row r="1557" spans="1:24" x14ac:dyDescent="0.25">
      <c r="A1557">
        <v>1556</v>
      </c>
      <c r="B1557" s="1">
        <v>0.33061342592592591</v>
      </c>
      <c r="C1557">
        <v>1768</v>
      </c>
      <c r="D1557" t="s">
        <v>24</v>
      </c>
      <c r="E1557">
        <v>320</v>
      </c>
      <c r="F1557">
        <v>10</v>
      </c>
      <c r="G1557">
        <v>0</v>
      </c>
      <c r="H1557">
        <v>1</v>
      </c>
      <c r="I1557">
        <v>17.149999999999999</v>
      </c>
      <c r="J1557">
        <v>27816</v>
      </c>
      <c r="K1557">
        <v>-1</v>
      </c>
      <c r="L1557">
        <v>-2</v>
      </c>
      <c r="M1557">
        <v>1</v>
      </c>
      <c r="N1557">
        <v>12</v>
      </c>
      <c r="O1557">
        <v>10</v>
      </c>
      <c r="P1557">
        <v>342</v>
      </c>
      <c r="Q1557">
        <v>3067</v>
      </c>
      <c r="R1557">
        <v>10260</v>
      </c>
      <c r="S1557">
        <v>65535</v>
      </c>
      <c r="T1557">
        <v>65535</v>
      </c>
      <c r="U1557">
        <v>2496</v>
      </c>
      <c r="V1557">
        <v>33600</v>
      </c>
      <c r="W1557">
        <v>80</v>
      </c>
      <c r="X1557">
        <v>0</v>
      </c>
    </row>
    <row r="1558" spans="1:24" x14ac:dyDescent="0.25">
      <c r="A1558">
        <v>1557</v>
      </c>
      <c r="B1558" s="1">
        <v>0.33063657407407404</v>
      </c>
      <c r="C1558">
        <v>1769</v>
      </c>
      <c r="D1558" t="s">
        <v>24</v>
      </c>
      <c r="E1558">
        <v>320</v>
      </c>
      <c r="F1558">
        <v>10</v>
      </c>
      <c r="G1558">
        <v>0</v>
      </c>
      <c r="H1558">
        <v>1</v>
      </c>
      <c r="I1558">
        <v>17.149999999999999</v>
      </c>
      <c r="J1558">
        <v>27816</v>
      </c>
      <c r="K1558">
        <v>-2</v>
      </c>
      <c r="L1558">
        <v>-2</v>
      </c>
      <c r="M1558">
        <v>1</v>
      </c>
      <c r="N1558">
        <v>12</v>
      </c>
      <c r="O1558">
        <v>10</v>
      </c>
      <c r="P1558">
        <v>342</v>
      </c>
      <c r="Q1558">
        <v>3067</v>
      </c>
      <c r="R1558">
        <v>10260</v>
      </c>
      <c r="S1558">
        <v>65535</v>
      </c>
      <c r="T1558">
        <v>65535</v>
      </c>
      <c r="U1558">
        <v>2496</v>
      </c>
      <c r="V1558">
        <v>33600</v>
      </c>
      <c r="W1558">
        <v>80</v>
      </c>
      <c r="X1558">
        <v>0</v>
      </c>
    </row>
    <row r="1559" spans="1:24" x14ac:dyDescent="0.25">
      <c r="A1559">
        <v>1558</v>
      </c>
      <c r="B1559" s="1">
        <v>0.33064814814814814</v>
      </c>
      <c r="C1559">
        <v>1771</v>
      </c>
      <c r="D1559" t="s">
        <v>24</v>
      </c>
      <c r="E1559">
        <v>320</v>
      </c>
      <c r="F1559">
        <v>10</v>
      </c>
      <c r="G1559">
        <v>0</v>
      </c>
      <c r="H1559">
        <v>1</v>
      </c>
      <c r="I1559">
        <v>17.05</v>
      </c>
      <c r="J1559">
        <v>27816</v>
      </c>
      <c r="K1559">
        <v>-2</v>
      </c>
      <c r="L1559">
        <v>-2</v>
      </c>
      <c r="M1559">
        <v>1</v>
      </c>
      <c r="N1559">
        <v>12</v>
      </c>
      <c r="O1559">
        <v>10</v>
      </c>
      <c r="P1559">
        <v>342</v>
      </c>
      <c r="Q1559">
        <v>3067</v>
      </c>
      <c r="R1559">
        <v>10260</v>
      </c>
      <c r="S1559">
        <v>65535</v>
      </c>
      <c r="T1559">
        <v>65535</v>
      </c>
      <c r="U1559">
        <v>2496</v>
      </c>
      <c r="V1559">
        <v>33600</v>
      </c>
      <c r="W1559">
        <v>80</v>
      </c>
      <c r="X1559">
        <v>0</v>
      </c>
    </row>
    <row r="1560" spans="1:24" x14ac:dyDescent="0.25">
      <c r="A1560">
        <v>1559</v>
      </c>
      <c r="B1560" s="1">
        <v>0.33065972222222223</v>
      </c>
      <c r="C1560">
        <v>1772</v>
      </c>
      <c r="D1560" t="s">
        <v>24</v>
      </c>
      <c r="E1560">
        <v>320</v>
      </c>
      <c r="F1560">
        <v>10</v>
      </c>
      <c r="G1560">
        <v>0</v>
      </c>
      <c r="H1560">
        <v>1</v>
      </c>
      <c r="I1560">
        <v>17.05</v>
      </c>
      <c r="J1560">
        <v>27816</v>
      </c>
      <c r="K1560">
        <v>-2</v>
      </c>
      <c r="L1560">
        <v>-2</v>
      </c>
      <c r="M1560">
        <v>1</v>
      </c>
      <c r="N1560">
        <v>12</v>
      </c>
      <c r="O1560">
        <v>10</v>
      </c>
      <c r="P1560">
        <v>342</v>
      </c>
      <c r="Q1560">
        <v>3067</v>
      </c>
      <c r="R1560">
        <v>10260</v>
      </c>
      <c r="S1560">
        <v>65535</v>
      </c>
      <c r="T1560">
        <v>65535</v>
      </c>
      <c r="U1560">
        <v>2496</v>
      </c>
      <c r="V1560">
        <v>33600</v>
      </c>
      <c r="W1560">
        <v>80</v>
      </c>
      <c r="X1560">
        <v>0</v>
      </c>
    </row>
    <row r="1561" spans="1:24" x14ac:dyDescent="0.25">
      <c r="A1561">
        <v>1560</v>
      </c>
      <c r="B1561" s="1">
        <v>0.33067129629629627</v>
      </c>
      <c r="C1561">
        <v>1773</v>
      </c>
      <c r="D1561" t="s">
        <v>24</v>
      </c>
      <c r="E1561">
        <v>320</v>
      </c>
      <c r="F1561">
        <v>10</v>
      </c>
      <c r="G1561">
        <v>0</v>
      </c>
      <c r="H1561">
        <v>1</v>
      </c>
      <c r="I1561">
        <v>17.05</v>
      </c>
      <c r="J1561">
        <v>27816</v>
      </c>
      <c r="K1561">
        <v>-1</v>
      </c>
      <c r="L1561">
        <v>-2</v>
      </c>
      <c r="M1561">
        <v>1</v>
      </c>
      <c r="N1561">
        <v>12</v>
      </c>
      <c r="O1561">
        <v>10</v>
      </c>
      <c r="P1561">
        <v>342</v>
      </c>
      <c r="Q1561">
        <v>3067</v>
      </c>
      <c r="R1561">
        <v>10260</v>
      </c>
      <c r="S1561">
        <v>65535</v>
      </c>
      <c r="T1561">
        <v>65535</v>
      </c>
      <c r="U1561">
        <v>2496</v>
      </c>
      <c r="V1561">
        <v>33600</v>
      </c>
      <c r="W1561">
        <v>80</v>
      </c>
      <c r="X1561">
        <v>0</v>
      </c>
    </row>
    <row r="1562" spans="1:24" x14ac:dyDescent="0.25">
      <c r="A1562">
        <v>1561</v>
      </c>
      <c r="B1562" s="1">
        <v>0.33068287037037036</v>
      </c>
      <c r="C1562">
        <v>1774</v>
      </c>
      <c r="D1562" t="s">
        <v>24</v>
      </c>
      <c r="E1562">
        <v>320</v>
      </c>
      <c r="F1562">
        <v>10</v>
      </c>
      <c r="G1562">
        <v>0</v>
      </c>
      <c r="H1562">
        <v>1</v>
      </c>
      <c r="I1562">
        <v>17.05</v>
      </c>
      <c r="J1562">
        <v>27816</v>
      </c>
      <c r="K1562">
        <v>-1</v>
      </c>
      <c r="L1562">
        <v>-2</v>
      </c>
      <c r="M1562">
        <v>1</v>
      </c>
      <c r="N1562">
        <v>12</v>
      </c>
      <c r="O1562">
        <v>10</v>
      </c>
      <c r="P1562">
        <v>342</v>
      </c>
      <c r="Q1562">
        <v>3067</v>
      </c>
      <c r="R1562">
        <v>10260</v>
      </c>
      <c r="S1562">
        <v>65535</v>
      </c>
      <c r="T1562">
        <v>65535</v>
      </c>
      <c r="U1562">
        <v>2496</v>
      </c>
      <c r="V1562">
        <v>33600</v>
      </c>
      <c r="W1562">
        <v>80</v>
      </c>
      <c r="X1562">
        <v>0</v>
      </c>
    </row>
    <row r="1563" spans="1:24" x14ac:dyDescent="0.25">
      <c r="A1563">
        <v>1562</v>
      </c>
      <c r="B1563" s="1">
        <v>0.33069444444444446</v>
      </c>
      <c r="C1563">
        <v>1775</v>
      </c>
      <c r="D1563" t="s">
        <v>24</v>
      </c>
      <c r="E1563">
        <v>320</v>
      </c>
      <c r="F1563">
        <v>10</v>
      </c>
      <c r="G1563">
        <v>0</v>
      </c>
      <c r="H1563">
        <v>1</v>
      </c>
      <c r="I1563">
        <v>17.05</v>
      </c>
      <c r="J1563">
        <v>27816</v>
      </c>
      <c r="K1563">
        <v>-2</v>
      </c>
      <c r="L1563">
        <v>-2</v>
      </c>
      <c r="M1563">
        <v>1</v>
      </c>
      <c r="N1563">
        <v>12</v>
      </c>
      <c r="O1563">
        <v>10</v>
      </c>
      <c r="P1563">
        <v>342</v>
      </c>
      <c r="Q1563">
        <v>3067</v>
      </c>
      <c r="R1563">
        <v>10260</v>
      </c>
      <c r="S1563">
        <v>65535</v>
      </c>
      <c r="T1563">
        <v>65535</v>
      </c>
      <c r="U1563">
        <v>2496</v>
      </c>
      <c r="V1563">
        <v>33600</v>
      </c>
      <c r="W1563">
        <v>80</v>
      </c>
      <c r="X1563">
        <v>0</v>
      </c>
    </row>
    <row r="1564" spans="1:24" x14ac:dyDescent="0.25">
      <c r="A1564">
        <v>1563</v>
      </c>
      <c r="B1564" s="1">
        <v>0.3307060185185185</v>
      </c>
      <c r="C1564">
        <v>1776</v>
      </c>
      <c r="D1564" t="s">
        <v>24</v>
      </c>
      <c r="E1564">
        <v>320</v>
      </c>
      <c r="F1564">
        <v>10</v>
      </c>
      <c r="G1564">
        <v>0</v>
      </c>
      <c r="H1564">
        <v>1</v>
      </c>
      <c r="I1564">
        <v>17.05</v>
      </c>
      <c r="J1564">
        <v>27816</v>
      </c>
      <c r="K1564">
        <v>-2</v>
      </c>
      <c r="L1564">
        <v>-2</v>
      </c>
      <c r="M1564">
        <v>1</v>
      </c>
      <c r="N1564">
        <v>12</v>
      </c>
      <c r="O1564">
        <v>10</v>
      </c>
      <c r="P1564">
        <v>342</v>
      </c>
      <c r="Q1564">
        <v>3067</v>
      </c>
      <c r="R1564">
        <v>10260</v>
      </c>
      <c r="S1564">
        <v>65535</v>
      </c>
      <c r="T1564">
        <v>65535</v>
      </c>
      <c r="U1564">
        <v>2496</v>
      </c>
      <c r="V1564">
        <v>33600</v>
      </c>
      <c r="W1564">
        <v>80</v>
      </c>
      <c r="X1564">
        <v>0</v>
      </c>
    </row>
    <row r="1565" spans="1:24" x14ac:dyDescent="0.25">
      <c r="A1565">
        <v>1564</v>
      </c>
      <c r="B1565" s="1">
        <v>0.33072916666666669</v>
      </c>
      <c r="C1565">
        <v>1777</v>
      </c>
      <c r="D1565" t="s">
        <v>24</v>
      </c>
      <c r="E1565">
        <v>320</v>
      </c>
      <c r="F1565">
        <v>10</v>
      </c>
      <c r="G1565">
        <v>0</v>
      </c>
      <c r="H1565">
        <v>1</v>
      </c>
      <c r="I1565">
        <v>17.05</v>
      </c>
      <c r="J1565">
        <v>27816</v>
      </c>
      <c r="K1565">
        <v>-2</v>
      </c>
      <c r="L1565">
        <v>-2</v>
      </c>
      <c r="M1565">
        <v>1</v>
      </c>
      <c r="N1565">
        <v>12</v>
      </c>
      <c r="O1565">
        <v>10</v>
      </c>
      <c r="P1565">
        <v>342</v>
      </c>
      <c r="Q1565">
        <v>3067</v>
      </c>
      <c r="R1565">
        <v>10260</v>
      </c>
      <c r="S1565">
        <v>65535</v>
      </c>
      <c r="T1565">
        <v>65535</v>
      </c>
      <c r="U1565">
        <v>2496</v>
      </c>
      <c r="V1565">
        <v>33600</v>
      </c>
      <c r="W1565">
        <v>80</v>
      </c>
      <c r="X1565">
        <v>0</v>
      </c>
    </row>
    <row r="1566" spans="1:24" x14ac:dyDescent="0.25">
      <c r="A1566">
        <v>1565</v>
      </c>
      <c r="B1566" s="1">
        <v>0.33074074074074072</v>
      </c>
      <c r="C1566">
        <v>1779</v>
      </c>
      <c r="D1566" t="s">
        <v>24</v>
      </c>
      <c r="E1566">
        <v>320</v>
      </c>
      <c r="F1566">
        <v>10</v>
      </c>
      <c r="G1566">
        <v>0</v>
      </c>
      <c r="H1566">
        <v>1</v>
      </c>
      <c r="I1566">
        <v>17.05</v>
      </c>
      <c r="J1566">
        <v>27816</v>
      </c>
      <c r="K1566">
        <v>-2</v>
      </c>
      <c r="L1566">
        <v>-2</v>
      </c>
      <c r="M1566">
        <v>1</v>
      </c>
      <c r="N1566">
        <v>12</v>
      </c>
      <c r="O1566">
        <v>10</v>
      </c>
      <c r="P1566">
        <v>342</v>
      </c>
      <c r="Q1566">
        <v>3067</v>
      </c>
      <c r="R1566">
        <v>10260</v>
      </c>
      <c r="S1566">
        <v>65535</v>
      </c>
      <c r="T1566">
        <v>65535</v>
      </c>
      <c r="U1566">
        <v>2496</v>
      </c>
      <c r="V1566">
        <v>33600</v>
      </c>
      <c r="W1566">
        <v>80</v>
      </c>
      <c r="X1566">
        <v>0</v>
      </c>
    </row>
    <row r="1567" spans="1:24" x14ac:dyDescent="0.25">
      <c r="A1567">
        <v>1566</v>
      </c>
      <c r="B1567" s="1">
        <v>0.33075231481481482</v>
      </c>
      <c r="C1567">
        <v>1780</v>
      </c>
      <c r="D1567" t="s">
        <v>24</v>
      </c>
      <c r="E1567">
        <v>320</v>
      </c>
      <c r="F1567">
        <v>10</v>
      </c>
      <c r="G1567">
        <v>0</v>
      </c>
      <c r="H1567">
        <v>1</v>
      </c>
      <c r="I1567">
        <v>17.05</v>
      </c>
      <c r="J1567">
        <v>27816</v>
      </c>
      <c r="K1567">
        <v>-2</v>
      </c>
      <c r="L1567">
        <v>-2</v>
      </c>
      <c r="M1567">
        <v>1</v>
      </c>
      <c r="N1567">
        <v>12</v>
      </c>
      <c r="O1567">
        <v>10</v>
      </c>
      <c r="P1567">
        <v>342</v>
      </c>
      <c r="Q1567">
        <v>3067</v>
      </c>
      <c r="R1567">
        <v>10260</v>
      </c>
      <c r="S1567">
        <v>65535</v>
      </c>
      <c r="T1567">
        <v>65535</v>
      </c>
      <c r="U1567">
        <v>2496</v>
      </c>
      <c r="V1567">
        <v>33600</v>
      </c>
      <c r="W1567">
        <v>80</v>
      </c>
      <c r="X1567">
        <v>0</v>
      </c>
    </row>
    <row r="1568" spans="1:24" x14ac:dyDescent="0.25">
      <c r="A1568">
        <v>1567</v>
      </c>
      <c r="B1568" s="1">
        <v>0.33076388888888891</v>
      </c>
      <c r="C1568">
        <v>1781</v>
      </c>
      <c r="D1568" t="s">
        <v>24</v>
      </c>
      <c r="E1568">
        <v>320</v>
      </c>
      <c r="F1568">
        <v>10</v>
      </c>
      <c r="G1568">
        <v>0</v>
      </c>
      <c r="H1568">
        <v>1</v>
      </c>
      <c r="I1568">
        <v>17.05</v>
      </c>
      <c r="J1568">
        <v>27816</v>
      </c>
      <c r="K1568">
        <v>-2</v>
      </c>
      <c r="L1568">
        <v>-2</v>
      </c>
      <c r="M1568">
        <v>1</v>
      </c>
      <c r="N1568">
        <v>12</v>
      </c>
      <c r="O1568">
        <v>10</v>
      </c>
      <c r="P1568">
        <v>342</v>
      </c>
      <c r="Q1568">
        <v>3067</v>
      </c>
      <c r="R1568">
        <v>10260</v>
      </c>
      <c r="S1568">
        <v>65535</v>
      </c>
      <c r="T1568">
        <v>65535</v>
      </c>
      <c r="U1568">
        <v>2496</v>
      </c>
      <c r="V1568">
        <v>33600</v>
      </c>
      <c r="W1568">
        <v>80</v>
      </c>
      <c r="X1568">
        <v>0</v>
      </c>
    </row>
    <row r="1569" spans="1:24" x14ac:dyDescent="0.25">
      <c r="A1569">
        <v>1568</v>
      </c>
      <c r="B1569" s="1">
        <v>0.33077546296296295</v>
      </c>
      <c r="C1569">
        <v>1782</v>
      </c>
      <c r="D1569" t="s">
        <v>24</v>
      </c>
      <c r="E1569">
        <v>320</v>
      </c>
      <c r="F1569">
        <v>10</v>
      </c>
      <c r="G1569">
        <v>0</v>
      </c>
      <c r="H1569">
        <v>1</v>
      </c>
      <c r="I1569">
        <v>16.95</v>
      </c>
      <c r="J1569">
        <v>27816</v>
      </c>
      <c r="K1569">
        <v>-2</v>
      </c>
      <c r="L1569">
        <v>-2</v>
      </c>
      <c r="M1569">
        <v>1</v>
      </c>
      <c r="N1569">
        <v>12</v>
      </c>
      <c r="O1569">
        <v>10</v>
      </c>
      <c r="P1569">
        <v>342</v>
      </c>
      <c r="Q1569">
        <v>3067</v>
      </c>
      <c r="R1569">
        <v>10260</v>
      </c>
      <c r="S1569">
        <v>65535</v>
      </c>
      <c r="T1569">
        <v>65535</v>
      </c>
      <c r="U1569">
        <v>2496</v>
      </c>
      <c r="V1569">
        <v>33600</v>
      </c>
      <c r="W1569">
        <v>80</v>
      </c>
      <c r="X1569">
        <v>0</v>
      </c>
    </row>
    <row r="1570" spans="1:24" x14ac:dyDescent="0.25">
      <c r="A1570">
        <v>1569</v>
      </c>
      <c r="B1570" s="1">
        <v>0.33078703703703705</v>
      </c>
      <c r="C1570">
        <v>1783</v>
      </c>
      <c r="D1570" t="s">
        <v>24</v>
      </c>
      <c r="E1570">
        <v>320</v>
      </c>
      <c r="F1570">
        <v>10</v>
      </c>
      <c r="G1570">
        <v>0</v>
      </c>
      <c r="H1570">
        <v>1</v>
      </c>
      <c r="I1570">
        <v>16.95</v>
      </c>
      <c r="J1570">
        <v>27816</v>
      </c>
      <c r="K1570">
        <v>-2</v>
      </c>
      <c r="L1570">
        <v>-2</v>
      </c>
      <c r="M1570">
        <v>1</v>
      </c>
      <c r="N1570">
        <v>12</v>
      </c>
      <c r="O1570">
        <v>10</v>
      </c>
      <c r="P1570">
        <v>342</v>
      </c>
      <c r="Q1570">
        <v>3067</v>
      </c>
      <c r="R1570">
        <v>10260</v>
      </c>
      <c r="S1570">
        <v>65535</v>
      </c>
      <c r="T1570">
        <v>65535</v>
      </c>
      <c r="U1570">
        <v>2496</v>
      </c>
      <c r="V1570">
        <v>33600</v>
      </c>
      <c r="W1570">
        <v>80</v>
      </c>
      <c r="X1570">
        <v>0</v>
      </c>
    </row>
    <row r="1571" spans="1:24" x14ac:dyDescent="0.25">
      <c r="A1571">
        <v>1570</v>
      </c>
      <c r="B1571" s="1">
        <v>0.33079861111111114</v>
      </c>
      <c r="C1571">
        <v>1784</v>
      </c>
      <c r="D1571" t="s">
        <v>24</v>
      </c>
      <c r="E1571">
        <v>320</v>
      </c>
      <c r="F1571">
        <v>10</v>
      </c>
      <c r="G1571">
        <v>0</v>
      </c>
      <c r="H1571">
        <v>1</v>
      </c>
      <c r="I1571">
        <v>16.95</v>
      </c>
      <c r="J1571">
        <v>27816</v>
      </c>
      <c r="K1571">
        <v>-2</v>
      </c>
      <c r="L1571">
        <v>-2</v>
      </c>
      <c r="M1571">
        <v>1</v>
      </c>
      <c r="N1571">
        <v>12</v>
      </c>
      <c r="O1571">
        <v>10</v>
      </c>
      <c r="P1571">
        <v>342</v>
      </c>
      <c r="Q1571">
        <v>3067</v>
      </c>
      <c r="R1571">
        <v>10260</v>
      </c>
      <c r="S1571">
        <v>65535</v>
      </c>
      <c r="T1571">
        <v>65535</v>
      </c>
      <c r="U1571">
        <v>2496</v>
      </c>
      <c r="V1571">
        <v>33600</v>
      </c>
      <c r="W1571">
        <v>80</v>
      </c>
      <c r="X1571">
        <v>0</v>
      </c>
    </row>
    <row r="1572" spans="1:24" x14ac:dyDescent="0.25">
      <c r="A1572">
        <v>1571</v>
      </c>
      <c r="B1572" s="1">
        <v>0.33082175925925927</v>
      </c>
      <c r="C1572">
        <v>1786</v>
      </c>
      <c r="D1572" t="s">
        <v>24</v>
      </c>
      <c r="E1572">
        <v>320</v>
      </c>
      <c r="F1572">
        <v>10</v>
      </c>
      <c r="G1572">
        <v>0</v>
      </c>
      <c r="H1572">
        <v>1</v>
      </c>
      <c r="I1572">
        <v>16.95</v>
      </c>
      <c r="J1572">
        <v>27816</v>
      </c>
      <c r="K1572">
        <v>-2</v>
      </c>
      <c r="L1572">
        <v>-2</v>
      </c>
      <c r="M1572">
        <v>1</v>
      </c>
      <c r="N1572">
        <v>12</v>
      </c>
      <c r="O1572">
        <v>10</v>
      </c>
      <c r="P1572">
        <v>342</v>
      </c>
      <c r="Q1572">
        <v>3067</v>
      </c>
      <c r="R1572">
        <v>10260</v>
      </c>
      <c r="S1572">
        <v>65535</v>
      </c>
      <c r="T1572">
        <v>65535</v>
      </c>
      <c r="U1572">
        <v>2496</v>
      </c>
      <c r="V1572">
        <v>33600</v>
      </c>
      <c r="W1572">
        <v>80</v>
      </c>
      <c r="X1572">
        <v>0</v>
      </c>
    </row>
    <row r="1573" spans="1:24" x14ac:dyDescent="0.25">
      <c r="A1573">
        <v>1572</v>
      </c>
      <c r="B1573" s="1">
        <v>0.33083333333333331</v>
      </c>
      <c r="C1573">
        <v>1787</v>
      </c>
      <c r="D1573" t="s">
        <v>24</v>
      </c>
      <c r="E1573">
        <v>320</v>
      </c>
      <c r="F1573">
        <v>10</v>
      </c>
      <c r="G1573">
        <v>0</v>
      </c>
      <c r="H1573">
        <v>1</v>
      </c>
      <c r="I1573">
        <v>16.95</v>
      </c>
      <c r="J1573">
        <v>27816</v>
      </c>
      <c r="K1573">
        <v>-2</v>
      </c>
      <c r="L1573">
        <v>-2</v>
      </c>
      <c r="M1573">
        <v>1</v>
      </c>
      <c r="N1573">
        <v>12</v>
      </c>
      <c r="O1573">
        <v>10</v>
      </c>
      <c r="P1573">
        <v>342</v>
      </c>
      <c r="Q1573">
        <v>3067</v>
      </c>
      <c r="R1573">
        <v>10260</v>
      </c>
      <c r="S1573">
        <v>65535</v>
      </c>
      <c r="T1573">
        <v>65535</v>
      </c>
      <c r="U1573">
        <v>2496</v>
      </c>
      <c r="V1573">
        <v>33600</v>
      </c>
      <c r="W1573">
        <v>80</v>
      </c>
      <c r="X1573">
        <v>0</v>
      </c>
    </row>
    <row r="1574" spans="1:24" x14ac:dyDescent="0.25">
      <c r="A1574">
        <v>1573</v>
      </c>
      <c r="B1574" s="1">
        <v>0.33084490740740741</v>
      </c>
      <c r="C1574">
        <v>1788</v>
      </c>
      <c r="D1574" t="s">
        <v>24</v>
      </c>
      <c r="E1574">
        <v>320</v>
      </c>
      <c r="F1574">
        <v>10</v>
      </c>
      <c r="G1574">
        <v>0</v>
      </c>
      <c r="H1574">
        <v>1</v>
      </c>
      <c r="I1574">
        <v>16.95</v>
      </c>
      <c r="J1574">
        <v>27816</v>
      </c>
      <c r="K1574">
        <v>-2</v>
      </c>
      <c r="L1574">
        <v>-2</v>
      </c>
      <c r="M1574">
        <v>1</v>
      </c>
      <c r="N1574">
        <v>12</v>
      </c>
      <c r="O1574">
        <v>10</v>
      </c>
      <c r="P1574">
        <v>342</v>
      </c>
      <c r="Q1574">
        <v>3067</v>
      </c>
      <c r="R1574">
        <v>10260</v>
      </c>
      <c r="S1574">
        <v>65535</v>
      </c>
      <c r="T1574">
        <v>65535</v>
      </c>
      <c r="U1574">
        <v>2496</v>
      </c>
      <c r="V1574">
        <v>33600</v>
      </c>
      <c r="W1574">
        <v>80</v>
      </c>
      <c r="X1574">
        <v>0</v>
      </c>
    </row>
    <row r="1575" spans="1:24" x14ac:dyDescent="0.25">
      <c r="A1575">
        <v>1574</v>
      </c>
      <c r="B1575" s="1">
        <v>0.33085648148148145</v>
      </c>
      <c r="C1575">
        <v>1789</v>
      </c>
      <c r="D1575" t="s">
        <v>24</v>
      </c>
      <c r="E1575">
        <v>320</v>
      </c>
      <c r="F1575">
        <v>10</v>
      </c>
      <c r="G1575">
        <v>0</v>
      </c>
      <c r="H1575">
        <v>1</v>
      </c>
      <c r="I1575">
        <v>16.95</v>
      </c>
      <c r="J1575">
        <v>27816</v>
      </c>
      <c r="K1575">
        <v>-2</v>
      </c>
      <c r="L1575">
        <v>-2</v>
      </c>
      <c r="M1575">
        <v>1</v>
      </c>
      <c r="N1575">
        <v>12</v>
      </c>
      <c r="O1575">
        <v>10</v>
      </c>
      <c r="P1575">
        <v>342</v>
      </c>
      <c r="Q1575">
        <v>3067</v>
      </c>
      <c r="R1575">
        <v>10260</v>
      </c>
      <c r="S1575">
        <v>65535</v>
      </c>
      <c r="T1575">
        <v>65535</v>
      </c>
      <c r="U1575">
        <v>2496</v>
      </c>
      <c r="V1575">
        <v>33600</v>
      </c>
      <c r="W1575">
        <v>80</v>
      </c>
      <c r="X1575">
        <v>0</v>
      </c>
    </row>
    <row r="1576" spans="1:24" x14ac:dyDescent="0.25">
      <c r="A1576">
        <v>1575</v>
      </c>
      <c r="B1576" s="1">
        <v>0.3308680555555556</v>
      </c>
      <c r="C1576">
        <v>1790</v>
      </c>
      <c r="D1576" t="s">
        <v>24</v>
      </c>
      <c r="E1576">
        <v>320</v>
      </c>
      <c r="F1576">
        <v>10</v>
      </c>
      <c r="G1576">
        <v>0</v>
      </c>
      <c r="H1576">
        <v>1</v>
      </c>
      <c r="I1576">
        <v>16.95</v>
      </c>
      <c r="J1576">
        <v>27816</v>
      </c>
      <c r="K1576">
        <v>-2</v>
      </c>
      <c r="L1576">
        <v>-2</v>
      </c>
      <c r="M1576">
        <v>1</v>
      </c>
      <c r="N1576">
        <v>12</v>
      </c>
      <c r="O1576">
        <v>10</v>
      </c>
      <c r="P1576">
        <v>342</v>
      </c>
      <c r="Q1576">
        <v>3067</v>
      </c>
      <c r="R1576">
        <v>10260</v>
      </c>
      <c r="S1576">
        <v>65535</v>
      </c>
      <c r="T1576">
        <v>65535</v>
      </c>
      <c r="U1576">
        <v>2496</v>
      </c>
      <c r="V1576">
        <v>33600</v>
      </c>
      <c r="W1576">
        <v>80</v>
      </c>
      <c r="X1576">
        <v>0</v>
      </c>
    </row>
    <row r="1577" spans="1:24" x14ac:dyDescent="0.25">
      <c r="A1577">
        <v>1576</v>
      </c>
      <c r="B1577" s="1">
        <v>0.33087962962962963</v>
      </c>
      <c r="C1577">
        <v>1791</v>
      </c>
      <c r="D1577" t="s">
        <v>24</v>
      </c>
      <c r="E1577">
        <v>320</v>
      </c>
      <c r="F1577">
        <v>10</v>
      </c>
      <c r="G1577">
        <v>0</v>
      </c>
      <c r="H1577">
        <v>1</v>
      </c>
      <c r="I1577">
        <v>16.95</v>
      </c>
      <c r="J1577">
        <v>27816</v>
      </c>
      <c r="K1577">
        <v>-2</v>
      </c>
      <c r="L1577">
        <v>-2</v>
      </c>
      <c r="M1577">
        <v>1</v>
      </c>
      <c r="N1577">
        <v>12</v>
      </c>
      <c r="O1577">
        <v>10</v>
      </c>
      <c r="P1577">
        <v>342</v>
      </c>
      <c r="Q1577">
        <v>3067</v>
      </c>
      <c r="R1577">
        <v>10260</v>
      </c>
      <c r="S1577">
        <v>65535</v>
      </c>
      <c r="T1577">
        <v>65535</v>
      </c>
      <c r="U1577">
        <v>2496</v>
      </c>
      <c r="V1577">
        <v>33600</v>
      </c>
      <c r="W1577">
        <v>80</v>
      </c>
      <c r="X1577">
        <v>0</v>
      </c>
    </row>
    <row r="1578" spans="1:24" x14ac:dyDescent="0.25">
      <c r="A1578">
        <v>1577</v>
      </c>
      <c r="B1578" s="1">
        <v>0.33089120370370367</v>
      </c>
      <c r="C1578">
        <v>1792</v>
      </c>
      <c r="D1578" t="s">
        <v>24</v>
      </c>
      <c r="E1578">
        <v>320</v>
      </c>
      <c r="F1578">
        <v>10</v>
      </c>
      <c r="G1578">
        <v>0</v>
      </c>
      <c r="H1578">
        <v>1</v>
      </c>
      <c r="I1578">
        <v>16.850000000000001</v>
      </c>
      <c r="J1578">
        <v>27816</v>
      </c>
      <c r="K1578">
        <v>-2</v>
      </c>
      <c r="L1578">
        <v>-2</v>
      </c>
      <c r="M1578">
        <v>1</v>
      </c>
      <c r="N1578">
        <v>12</v>
      </c>
      <c r="O1578">
        <v>10</v>
      </c>
      <c r="P1578">
        <v>342</v>
      </c>
      <c r="Q1578">
        <v>3067</v>
      </c>
      <c r="R1578">
        <v>10260</v>
      </c>
      <c r="S1578">
        <v>65535</v>
      </c>
      <c r="T1578">
        <v>65535</v>
      </c>
      <c r="U1578">
        <v>2496</v>
      </c>
      <c r="V1578">
        <v>33600</v>
      </c>
      <c r="W1578">
        <v>80</v>
      </c>
      <c r="X1578">
        <v>0</v>
      </c>
    </row>
    <row r="1579" spans="1:24" x14ac:dyDescent="0.25">
      <c r="A1579">
        <v>1578</v>
      </c>
      <c r="B1579" s="1">
        <v>0.33091435185185186</v>
      </c>
      <c r="C1579">
        <v>1793</v>
      </c>
      <c r="D1579" t="s">
        <v>24</v>
      </c>
      <c r="E1579">
        <v>320</v>
      </c>
      <c r="F1579">
        <v>10</v>
      </c>
      <c r="G1579">
        <v>0</v>
      </c>
      <c r="H1579">
        <v>1</v>
      </c>
      <c r="I1579">
        <v>16.850000000000001</v>
      </c>
      <c r="J1579">
        <v>27816</v>
      </c>
      <c r="K1579">
        <v>-2</v>
      </c>
      <c r="L1579">
        <v>-2</v>
      </c>
      <c r="M1579">
        <v>1</v>
      </c>
      <c r="N1579">
        <v>12</v>
      </c>
      <c r="O1579">
        <v>10</v>
      </c>
      <c r="P1579">
        <v>342</v>
      </c>
      <c r="Q1579">
        <v>3067</v>
      </c>
      <c r="R1579">
        <v>10260</v>
      </c>
      <c r="S1579">
        <v>65535</v>
      </c>
      <c r="T1579">
        <v>65535</v>
      </c>
      <c r="U1579">
        <v>2496</v>
      </c>
      <c r="V1579">
        <v>33600</v>
      </c>
      <c r="W1579">
        <v>80</v>
      </c>
      <c r="X1579">
        <v>0</v>
      </c>
    </row>
    <row r="1580" spans="1:24" x14ac:dyDescent="0.25">
      <c r="A1580">
        <v>1579</v>
      </c>
      <c r="B1580" s="1">
        <v>0.3309259259259259</v>
      </c>
      <c r="C1580">
        <v>1795</v>
      </c>
      <c r="D1580" t="s">
        <v>24</v>
      </c>
      <c r="E1580">
        <v>320</v>
      </c>
      <c r="F1580">
        <v>10</v>
      </c>
      <c r="G1580">
        <v>0</v>
      </c>
      <c r="H1580">
        <v>1</v>
      </c>
      <c r="I1580">
        <v>16.850000000000001</v>
      </c>
      <c r="J1580">
        <v>27816</v>
      </c>
      <c r="K1580">
        <v>-2</v>
      </c>
      <c r="L1580">
        <v>-2</v>
      </c>
      <c r="M1580">
        <v>1</v>
      </c>
      <c r="N1580">
        <v>12</v>
      </c>
      <c r="O1580">
        <v>10</v>
      </c>
      <c r="P1580">
        <v>342</v>
      </c>
      <c r="Q1580">
        <v>3067</v>
      </c>
      <c r="R1580">
        <v>10260</v>
      </c>
      <c r="S1580">
        <v>65535</v>
      </c>
      <c r="T1580">
        <v>65535</v>
      </c>
      <c r="U1580">
        <v>2496</v>
      </c>
      <c r="V1580">
        <v>33600</v>
      </c>
      <c r="W1580">
        <v>80</v>
      </c>
      <c r="X1580">
        <v>0</v>
      </c>
    </row>
    <row r="1581" spans="1:24" x14ac:dyDescent="0.25">
      <c r="A1581">
        <v>1580</v>
      </c>
      <c r="B1581" s="1">
        <v>0.3309375</v>
      </c>
      <c r="C1581">
        <v>1796</v>
      </c>
      <c r="D1581" t="s">
        <v>24</v>
      </c>
      <c r="E1581">
        <v>320</v>
      </c>
      <c r="F1581">
        <v>10</v>
      </c>
      <c r="G1581">
        <v>0</v>
      </c>
      <c r="H1581">
        <v>1</v>
      </c>
      <c r="I1581">
        <v>16.850000000000001</v>
      </c>
      <c r="J1581">
        <v>27816</v>
      </c>
      <c r="K1581">
        <v>-2</v>
      </c>
      <c r="L1581">
        <v>-2</v>
      </c>
      <c r="M1581">
        <v>1</v>
      </c>
      <c r="N1581">
        <v>12</v>
      </c>
      <c r="O1581">
        <v>10</v>
      </c>
      <c r="P1581">
        <v>342</v>
      </c>
      <c r="Q1581">
        <v>3067</v>
      </c>
      <c r="R1581">
        <v>10260</v>
      </c>
      <c r="S1581">
        <v>65535</v>
      </c>
      <c r="T1581">
        <v>65535</v>
      </c>
      <c r="U1581">
        <v>2496</v>
      </c>
      <c r="V1581">
        <v>33600</v>
      </c>
      <c r="W1581">
        <v>80</v>
      </c>
      <c r="X1581">
        <v>0</v>
      </c>
    </row>
    <row r="1582" spans="1:24" x14ac:dyDescent="0.25">
      <c r="A1582">
        <v>1581</v>
      </c>
      <c r="B1582" s="1">
        <v>0.33094907407407409</v>
      </c>
      <c r="C1582">
        <v>1797</v>
      </c>
      <c r="D1582" t="s">
        <v>24</v>
      </c>
      <c r="E1582">
        <v>320</v>
      </c>
      <c r="F1582">
        <v>10</v>
      </c>
      <c r="G1582">
        <v>0</v>
      </c>
      <c r="H1582">
        <v>1</v>
      </c>
      <c r="I1582">
        <v>16.850000000000001</v>
      </c>
      <c r="J1582">
        <v>27816</v>
      </c>
      <c r="K1582">
        <v>-2</v>
      </c>
      <c r="L1582">
        <v>-2</v>
      </c>
      <c r="M1582">
        <v>1</v>
      </c>
      <c r="N1582">
        <v>12</v>
      </c>
      <c r="O1582">
        <v>10</v>
      </c>
      <c r="P1582">
        <v>342</v>
      </c>
      <c r="Q1582">
        <v>3067</v>
      </c>
      <c r="R1582">
        <v>10260</v>
      </c>
      <c r="S1582">
        <v>65535</v>
      </c>
      <c r="T1582">
        <v>65535</v>
      </c>
      <c r="U1582">
        <v>2496</v>
      </c>
      <c r="V1582">
        <v>33600</v>
      </c>
      <c r="W1582">
        <v>80</v>
      </c>
      <c r="X1582">
        <v>0</v>
      </c>
    </row>
    <row r="1583" spans="1:24" x14ac:dyDescent="0.25">
      <c r="A1583">
        <v>1582</v>
      </c>
      <c r="B1583" s="1">
        <v>0.33096064814814813</v>
      </c>
      <c r="C1583">
        <v>1798</v>
      </c>
      <c r="D1583" t="s">
        <v>24</v>
      </c>
      <c r="E1583">
        <v>320</v>
      </c>
      <c r="F1583">
        <v>10</v>
      </c>
      <c r="G1583">
        <v>0</v>
      </c>
      <c r="H1583">
        <v>1</v>
      </c>
      <c r="I1583">
        <v>16.850000000000001</v>
      </c>
      <c r="J1583">
        <v>27816</v>
      </c>
      <c r="K1583">
        <v>-2</v>
      </c>
      <c r="L1583">
        <v>-2</v>
      </c>
      <c r="M1583">
        <v>1</v>
      </c>
      <c r="N1583">
        <v>12</v>
      </c>
      <c r="O1583">
        <v>10</v>
      </c>
      <c r="P1583">
        <v>342</v>
      </c>
      <c r="Q1583">
        <v>3067</v>
      </c>
      <c r="R1583">
        <v>10260</v>
      </c>
      <c r="S1583">
        <v>65535</v>
      </c>
      <c r="T1583">
        <v>65535</v>
      </c>
      <c r="U1583">
        <v>2496</v>
      </c>
      <c r="V1583">
        <v>33600</v>
      </c>
      <c r="W1583">
        <v>80</v>
      </c>
      <c r="X1583">
        <v>0</v>
      </c>
    </row>
    <row r="1584" spans="1:24" x14ac:dyDescent="0.25">
      <c r="A1584">
        <v>1583</v>
      </c>
      <c r="B1584" s="1">
        <v>0.33097222222222222</v>
      </c>
      <c r="C1584">
        <v>1799</v>
      </c>
      <c r="D1584" t="s">
        <v>24</v>
      </c>
      <c r="E1584">
        <v>320</v>
      </c>
      <c r="F1584">
        <v>10</v>
      </c>
      <c r="G1584">
        <v>0</v>
      </c>
      <c r="H1584">
        <v>1</v>
      </c>
      <c r="I1584">
        <v>16.850000000000001</v>
      </c>
      <c r="J1584">
        <v>27816</v>
      </c>
      <c r="K1584">
        <v>-2</v>
      </c>
      <c r="L1584">
        <v>-2</v>
      </c>
      <c r="M1584">
        <v>1</v>
      </c>
      <c r="N1584">
        <v>12</v>
      </c>
      <c r="O1584">
        <v>10</v>
      </c>
      <c r="P1584">
        <v>342</v>
      </c>
      <c r="Q1584">
        <v>3067</v>
      </c>
      <c r="R1584">
        <v>10260</v>
      </c>
      <c r="S1584">
        <v>65535</v>
      </c>
      <c r="T1584">
        <v>65535</v>
      </c>
      <c r="U1584">
        <v>2496</v>
      </c>
      <c r="V1584">
        <v>33600</v>
      </c>
      <c r="W1584">
        <v>80</v>
      </c>
      <c r="X1584">
        <v>0</v>
      </c>
    </row>
    <row r="1585" spans="1:24" x14ac:dyDescent="0.25">
      <c r="A1585">
        <v>1584</v>
      </c>
      <c r="B1585" s="1">
        <v>0.33098379629629632</v>
      </c>
      <c r="C1585">
        <v>1800</v>
      </c>
      <c r="D1585" t="s">
        <v>24</v>
      </c>
      <c r="E1585">
        <v>320</v>
      </c>
      <c r="F1585">
        <v>10</v>
      </c>
      <c r="G1585">
        <v>0</v>
      </c>
      <c r="H1585">
        <v>1</v>
      </c>
      <c r="I1585">
        <v>16.850000000000001</v>
      </c>
      <c r="J1585">
        <v>27816</v>
      </c>
      <c r="K1585">
        <v>-2</v>
      </c>
      <c r="L1585">
        <v>-2</v>
      </c>
      <c r="M1585">
        <v>1</v>
      </c>
      <c r="N1585">
        <v>12</v>
      </c>
      <c r="O1585">
        <v>10</v>
      </c>
      <c r="P1585">
        <v>342</v>
      </c>
      <c r="Q1585">
        <v>3067</v>
      </c>
      <c r="R1585">
        <v>10260</v>
      </c>
      <c r="S1585">
        <v>65535</v>
      </c>
      <c r="T1585">
        <v>65535</v>
      </c>
      <c r="U1585">
        <v>2496</v>
      </c>
      <c r="V1585">
        <v>33600</v>
      </c>
      <c r="W1585">
        <v>80</v>
      </c>
      <c r="X1585">
        <v>0</v>
      </c>
    </row>
    <row r="1586" spans="1:24" x14ac:dyDescent="0.25">
      <c r="A1586">
        <v>1585</v>
      </c>
      <c r="B1586" s="1">
        <v>0.33099537037037036</v>
      </c>
      <c r="C1586">
        <v>1801</v>
      </c>
      <c r="D1586" t="s">
        <v>24</v>
      </c>
      <c r="E1586">
        <v>320</v>
      </c>
      <c r="F1586">
        <v>10</v>
      </c>
      <c r="G1586">
        <v>0</v>
      </c>
      <c r="H1586">
        <v>1</v>
      </c>
      <c r="I1586">
        <v>16.850000000000001</v>
      </c>
      <c r="J1586">
        <v>27816</v>
      </c>
      <c r="K1586">
        <v>-2</v>
      </c>
      <c r="L1586">
        <v>-2</v>
      </c>
      <c r="M1586">
        <v>1</v>
      </c>
      <c r="N1586">
        <v>12</v>
      </c>
      <c r="O1586">
        <v>10</v>
      </c>
      <c r="P1586">
        <v>342</v>
      </c>
      <c r="Q1586">
        <v>3067</v>
      </c>
      <c r="R1586">
        <v>10260</v>
      </c>
      <c r="S1586">
        <v>65535</v>
      </c>
      <c r="T1586">
        <v>65535</v>
      </c>
      <c r="U1586">
        <v>2496</v>
      </c>
      <c r="V1586">
        <v>33600</v>
      </c>
      <c r="W1586">
        <v>80</v>
      </c>
      <c r="X1586">
        <v>0</v>
      </c>
    </row>
    <row r="1587" spans="1:24" x14ac:dyDescent="0.25">
      <c r="A1587">
        <v>1586</v>
      </c>
      <c r="B1587" s="1">
        <v>0.33101851851851855</v>
      </c>
      <c r="C1587">
        <v>1802</v>
      </c>
      <c r="D1587" t="s">
        <v>24</v>
      </c>
      <c r="E1587">
        <v>320</v>
      </c>
      <c r="F1587">
        <v>10</v>
      </c>
      <c r="G1587">
        <v>0</v>
      </c>
      <c r="H1587">
        <v>1</v>
      </c>
      <c r="I1587">
        <v>16.75</v>
      </c>
      <c r="J1587">
        <v>27816</v>
      </c>
      <c r="K1587">
        <v>-2</v>
      </c>
      <c r="L1587">
        <v>-2</v>
      </c>
      <c r="M1587">
        <v>1</v>
      </c>
      <c r="N1587">
        <v>12</v>
      </c>
      <c r="O1587">
        <v>10</v>
      </c>
      <c r="P1587">
        <v>342</v>
      </c>
      <c r="Q1587">
        <v>3067</v>
      </c>
      <c r="R1587">
        <v>10260</v>
      </c>
      <c r="S1587">
        <v>65535</v>
      </c>
      <c r="T1587">
        <v>65535</v>
      </c>
      <c r="U1587">
        <v>2496</v>
      </c>
      <c r="V1587">
        <v>33600</v>
      </c>
      <c r="W1587">
        <v>80</v>
      </c>
      <c r="X1587">
        <v>0</v>
      </c>
    </row>
    <row r="1588" spans="1:24" x14ac:dyDescent="0.25">
      <c r="A1588">
        <v>1587</v>
      </c>
      <c r="B1588" s="1">
        <v>0.33103009259259258</v>
      </c>
      <c r="C1588">
        <v>1804</v>
      </c>
      <c r="D1588" t="s">
        <v>24</v>
      </c>
      <c r="E1588">
        <v>320</v>
      </c>
      <c r="F1588">
        <v>10</v>
      </c>
      <c r="G1588">
        <v>0</v>
      </c>
      <c r="H1588">
        <v>1</v>
      </c>
      <c r="I1588">
        <v>16.75</v>
      </c>
      <c r="J1588">
        <v>27816</v>
      </c>
      <c r="K1588">
        <v>-2</v>
      </c>
      <c r="L1588">
        <v>-2</v>
      </c>
      <c r="M1588">
        <v>1</v>
      </c>
      <c r="N1588">
        <v>12</v>
      </c>
      <c r="O1588">
        <v>10</v>
      </c>
      <c r="P1588">
        <v>342</v>
      </c>
      <c r="Q1588">
        <v>3067</v>
      </c>
      <c r="R1588">
        <v>10260</v>
      </c>
      <c r="S1588">
        <v>65535</v>
      </c>
      <c r="T1588">
        <v>65535</v>
      </c>
      <c r="U1588">
        <v>2496</v>
      </c>
      <c r="V1588">
        <v>33600</v>
      </c>
      <c r="W1588">
        <v>80</v>
      </c>
      <c r="X1588">
        <v>0</v>
      </c>
    </row>
    <row r="1589" spans="1:24" x14ac:dyDescent="0.25">
      <c r="A1589">
        <v>1588</v>
      </c>
      <c r="B1589" s="1">
        <v>0.33104166666666668</v>
      </c>
      <c r="C1589">
        <v>1805</v>
      </c>
      <c r="D1589" t="s">
        <v>24</v>
      </c>
      <c r="E1589">
        <v>320</v>
      </c>
      <c r="F1589">
        <v>10</v>
      </c>
      <c r="G1589">
        <v>0</v>
      </c>
      <c r="H1589">
        <v>1</v>
      </c>
      <c r="I1589">
        <v>16.75</v>
      </c>
      <c r="J1589">
        <v>27816</v>
      </c>
      <c r="K1589">
        <v>-2</v>
      </c>
      <c r="L1589">
        <v>-2</v>
      </c>
      <c r="M1589">
        <v>1</v>
      </c>
      <c r="N1589">
        <v>12</v>
      </c>
      <c r="O1589">
        <v>10</v>
      </c>
      <c r="P1589">
        <v>342</v>
      </c>
      <c r="Q1589">
        <v>3067</v>
      </c>
      <c r="R1589">
        <v>10260</v>
      </c>
      <c r="S1589">
        <v>65535</v>
      </c>
      <c r="T1589">
        <v>65535</v>
      </c>
      <c r="U1589">
        <v>2496</v>
      </c>
      <c r="V1589">
        <v>33600</v>
      </c>
      <c r="W1589">
        <v>80</v>
      </c>
      <c r="X1589">
        <v>0</v>
      </c>
    </row>
    <row r="1590" spans="1:24" x14ac:dyDescent="0.25">
      <c r="A1590">
        <v>1589</v>
      </c>
      <c r="B1590" s="1">
        <v>0.33105324074074077</v>
      </c>
      <c r="C1590">
        <v>1806</v>
      </c>
      <c r="D1590" t="s">
        <v>24</v>
      </c>
      <c r="E1590">
        <v>320</v>
      </c>
      <c r="F1590">
        <v>10</v>
      </c>
      <c r="G1590">
        <v>0</v>
      </c>
      <c r="H1590">
        <v>1</v>
      </c>
      <c r="I1590">
        <v>16.75</v>
      </c>
      <c r="J1590">
        <v>27816</v>
      </c>
      <c r="K1590">
        <v>-2</v>
      </c>
      <c r="L1590">
        <v>-2</v>
      </c>
      <c r="M1590">
        <v>1</v>
      </c>
      <c r="N1590">
        <v>12</v>
      </c>
      <c r="O1590">
        <v>10</v>
      </c>
      <c r="P1590">
        <v>342</v>
      </c>
      <c r="Q1590">
        <v>3067</v>
      </c>
      <c r="R1590">
        <v>10260</v>
      </c>
      <c r="S1590">
        <v>65535</v>
      </c>
      <c r="T1590">
        <v>65535</v>
      </c>
      <c r="U1590">
        <v>2496</v>
      </c>
      <c r="V1590">
        <v>33600</v>
      </c>
      <c r="W1590">
        <v>80</v>
      </c>
      <c r="X1590">
        <v>0</v>
      </c>
    </row>
    <row r="1591" spans="1:24" x14ac:dyDescent="0.25">
      <c r="A1591">
        <v>1590</v>
      </c>
      <c r="B1591" s="1">
        <v>0.33106481481481481</v>
      </c>
      <c r="C1591">
        <v>1807</v>
      </c>
      <c r="D1591" t="s">
        <v>24</v>
      </c>
      <c r="E1591">
        <v>320</v>
      </c>
      <c r="F1591">
        <v>10</v>
      </c>
      <c r="G1591">
        <v>0</v>
      </c>
      <c r="H1591">
        <v>1</v>
      </c>
      <c r="I1591">
        <v>16.75</v>
      </c>
      <c r="J1591">
        <v>27816</v>
      </c>
      <c r="K1591">
        <v>-1</v>
      </c>
      <c r="L1591">
        <v>-2</v>
      </c>
      <c r="M1591">
        <v>1</v>
      </c>
      <c r="N1591">
        <v>12</v>
      </c>
      <c r="O1591">
        <v>10</v>
      </c>
      <c r="P1591">
        <v>342</v>
      </c>
      <c r="Q1591">
        <v>3067</v>
      </c>
      <c r="R1591">
        <v>10260</v>
      </c>
      <c r="S1591">
        <v>65535</v>
      </c>
      <c r="T1591">
        <v>65535</v>
      </c>
      <c r="U1591">
        <v>2496</v>
      </c>
      <c r="V1591">
        <v>33600</v>
      </c>
      <c r="W1591">
        <v>80</v>
      </c>
      <c r="X1591">
        <v>0</v>
      </c>
    </row>
    <row r="1592" spans="1:24" x14ac:dyDescent="0.25">
      <c r="A1592">
        <v>1591</v>
      </c>
      <c r="B1592" s="1">
        <v>0.33107638888888885</v>
      </c>
      <c r="C1592">
        <v>1808</v>
      </c>
      <c r="D1592" t="s">
        <v>24</v>
      </c>
      <c r="E1592">
        <v>320</v>
      </c>
      <c r="F1592">
        <v>10</v>
      </c>
      <c r="G1592">
        <v>0</v>
      </c>
      <c r="H1592">
        <v>1</v>
      </c>
      <c r="I1592">
        <v>16.75</v>
      </c>
      <c r="J1592">
        <v>27816</v>
      </c>
      <c r="K1592">
        <v>-2</v>
      </c>
      <c r="L1592">
        <v>-2</v>
      </c>
      <c r="M1592">
        <v>1</v>
      </c>
      <c r="N1592">
        <v>12</v>
      </c>
      <c r="O1592">
        <v>10</v>
      </c>
      <c r="P1592">
        <v>342</v>
      </c>
      <c r="Q1592">
        <v>3067</v>
      </c>
      <c r="R1592">
        <v>10260</v>
      </c>
      <c r="S1592">
        <v>65535</v>
      </c>
      <c r="T1592">
        <v>65535</v>
      </c>
      <c r="U1592">
        <v>2496</v>
      </c>
      <c r="V1592">
        <v>33600</v>
      </c>
      <c r="W1592">
        <v>80</v>
      </c>
      <c r="X1592">
        <v>0</v>
      </c>
    </row>
    <row r="1593" spans="1:24" x14ac:dyDescent="0.25">
      <c r="A1593">
        <v>1592</v>
      </c>
      <c r="B1593" s="1">
        <v>0.331087962962963</v>
      </c>
      <c r="C1593">
        <v>1809</v>
      </c>
      <c r="D1593" t="s">
        <v>24</v>
      </c>
      <c r="E1593">
        <v>320</v>
      </c>
      <c r="F1593">
        <v>10</v>
      </c>
      <c r="G1593">
        <v>0</v>
      </c>
      <c r="H1593">
        <v>1</v>
      </c>
      <c r="I1593">
        <v>16.75</v>
      </c>
      <c r="J1593">
        <v>27816</v>
      </c>
      <c r="K1593">
        <v>-2</v>
      </c>
      <c r="L1593">
        <v>-2</v>
      </c>
      <c r="M1593">
        <v>1</v>
      </c>
      <c r="N1593">
        <v>12</v>
      </c>
      <c r="O1593">
        <v>10</v>
      </c>
      <c r="P1593">
        <v>342</v>
      </c>
      <c r="Q1593">
        <v>3067</v>
      </c>
      <c r="R1593">
        <v>10260</v>
      </c>
      <c r="S1593">
        <v>65535</v>
      </c>
      <c r="T1593">
        <v>65535</v>
      </c>
      <c r="U1593">
        <v>2496</v>
      </c>
      <c r="V1593">
        <v>33600</v>
      </c>
      <c r="W1593">
        <v>80</v>
      </c>
      <c r="X1593">
        <v>0</v>
      </c>
    </row>
    <row r="1594" spans="1:24" x14ac:dyDescent="0.25">
      <c r="A1594">
        <v>1593</v>
      </c>
      <c r="B1594" s="1">
        <v>0.33109953703703704</v>
      </c>
      <c r="C1594">
        <v>1810</v>
      </c>
      <c r="D1594" t="s">
        <v>24</v>
      </c>
      <c r="E1594">
        <v>320</v>
      </c>
      <c r="F1594">
        <v>10</v>
      </c>
      <c r="G1594">
        <v>0</v>
      </c>
      <c r="H1594">
        <v>1</v>
      </c>
      <c r="I1594">
        <v>16.75</v>
      </c>
      <c r="J1594">
        <v>27816</v>
      </c>
      <c r="K1594">
        <v>-2</v>
      </c>
      <c r="L1594">
        <v>-2</v>
      </c>
      <c r="M1594">
        <v>1</v>
      </c>
      <c r="N1594">
        <v>12</v>
      </c>
      <c r="O1594">
        <v>10</v>
      </c>
      <c r="P1594">
        <v>342</v>
      </c>
      <c r="Q1594">
        <v>3067</v>
      </c>
      <c r="R1594">
        <v>10260</v>
      </c>
      <c r="S1594">
        <v>65535</v>
      </c>
      <c r="T1594">
        <v>65535</v>
      </c>
      <c r="U1594">
        <v>2496</v>
      </c>
      <c r="V1594">
        <v>33600</v>
      </c>
      <c r="W1594">
        <v>80</v>
      </c>
      <c r="X1594">
        <v>0</v>
      </c>
    </row>
    <row r="1595" spans="1:24" x14ac:dyDescent="0.25">
      <c r="A1595">
        <v>1594</v>
      </c>
      <c r="B1595" s="1">
        <v>0.33112268518518517</v>
      </c>
      <c r="C1595">
        <v>1812</v>
      </c>
      <c r="D1595" t="s">
        <v>24</v>
      </c>
      <c r="E1595">
        <v>320</v>
      </c>
      <c r="F1595">
        <v>10</v>
      </c>
      <c r="G1595">
        <v>0</v>
      </c>
      <c r="H1595">
        <v>1</v>
      </c>
      <c r="I1595">
        <v>16.75</v>
      </c>
      <c r="J1595">
        <v>27816</v>
      </c>
      <c r="K1595">
        <v>-2</v>
      </c>
      <c r="L1595">
        <v>-2</v>
      </c>
      <c r="M1595">
        <v>1</v>
      </c>
      <c r="N1595">
        <v>12</v>
      </c>
      <c r="O1595">
        <v>10</v>
      </c>
      <c r="P1595">
        <v>342</v>
      </c>
      <c r="Q1595">
        <v>3067</v>
      </c>
      <c r="R1595">
        <v>10260</v>
      </c>
      <c r="S1595">
        <v>65535</v>
      </c>
      <c r="T1595">
        <v>65535</v>
      </c>
      <c r="U1595">
        <v>2496</v>
      </c>
      <c r="V1595">
        <v>33600</v>
      </c>
      <c r="W1595">
        <v>80</v>
      </c>
      <c r="X1595">
        <v>0</v>
      </c>
    </row>
    <row r="1596" spans="1:24" x14ac:dyDescent="0.25">
      <c r="A1596">
        <v>1595</v>
      </c>
      <c r="B1596" s="1">
        <v>0.33113425925925927</v>
      </c>
      <c r="C1596">
        <v>1813</v>
      </c>
      <c r="D1596" t="s">
        <v>24</v>
      </c>
      <c r="E1596">
        <v>320</v>
      </c>
      <c r="F1596">
        <v>10</v>
      </c>
      <c r="G1596">
        <v>0</v>
      </c>
      <c r="H1596">
        <v>1</v>
      </c>
      <c r="I1596">
        <v>16.75</v>
      </c>
      <c r="J1596">
        <v>27816</v>
      </c>
      <c r="K1596">
        <v>-2</v>
      </c>
      <c r="L1596">
        <v>-2</v>
      </c>
      <c r="M1596">
        <v>1</v>
      </c>
      <c r="N1596">
        <v>12</v>
      </c>
      <c r="O1596">
        <v>10</v>
      </c>
      <c r="P1596">
        <v>342</v>
      </c>
      <c r="Q1596">
        <v>3067</v>
      </c>
      <c r="R1596">
        <v>10260</v>
      </c>
      <c r="S1596">
        <v>65535</v>
      </c>
      <c r="T1596">
        <v>65535</v>
      </c>
      <c r="U1596">
        <v>2496</v>
      </c>
      <c r="V1596">
        <v>33600</v>
      </c>
      <c r="W1596">
        <v>80</v>
      </c>
      <c r="X1596">
        <v>0</v>
      </c>
    </row>
    <row r="1597" spans="1:24" x14ac:dyDescent="0.25">
      <c r="A1597">
        <v>1596</v>
      </c>
      <c r="B1597" s="1">
        <v>0.33114583333333331</v>
      </c>
      <c r="C1597">
        <v>1814</v>
      </c>
      <c r="D1597" t="s">
        <v>24</v>
      </c>
      <c r="E1597">
        <v>320</v>
      </c>
      <c r="F1597">
        <v>10</v>
      </c>
      <c r="G1597">
        <v>0</v>
      </c>
      <c r="H1597">
        <v>1</v>
      </c>
      <c r="I1597">
        <v>16.649999999999999</v>
      </c>
      <c r="J1597">
        <v>27816</v>
      </c>
      <c r="K1597">
        <v>-2</v>
      </c>
      <c r="L1597">
        <v>-2</v>
      </c>
      <c r="M1597">
        <v>1</v>
      </c>
      <c r="N1597">
        <v>12</v>
      </c>
      <c r="O1597">
        <v>10</v>
      </c>
      <c r="P1597">
        <v>342</v>
      </c>
      <c r="Q1597">
        <v>3067</v>
      </c>
      <c r="R1597">
        <v>10260</v>
      </c>
      <c r="S1597">
        <v>65535</v>
      </c>
      <c r="T1597">
        <v>65535</v>
      </c>
      <c r="U1597">
        <v>2496</v>
      </c>
      <c r="V1597">
        <v>33600</v>
      </c>
      <c r="W1597">
        <v>80</v>
      </c>
      <c r="X1597">
        <v>0</v>
      </c>
    </row>
    <row r="1598" spans="1:24" x14ac:dyDescent="0.25">
      <c r="A1598">
        <v>1597</v>
      </c>
      <c r="B1598" s="1">
        <v>0.3311574074074074</v>
      </c>
      <c r="C1598">
        <v>1815</v>
      </c>
      <c r="D1598" t="s">
        <v>24</v>
      </c>
      <c r="E1598">
        <v>320</v>
      </c>
      <c r="F1598">
        <v>10</v>
      </c>
      <c r="G1598">
        <v>0</v>
      </c>
      <c r="H1598">
        <v>1</v>
      </c>
      <c r="I1598">
        <v>16.649999999999999</v>
      </c>
      <c r="J1598">
        <v>27816</v>
      </c>
      <c r="K1598">
        <v>-2</v>
      </c>
      <c r="L1598">
        <v>-2</v>
      </c>
      <c r="M1598">
        <v>1</v>
      </c>
      <c r="N1598">
        <v>12</v>
      </c>
      <c r="O1598">
        <v>10</v>
      </c>
      <c r="P1598">
        <v>342</v>
      </c>
      <c r="Q1598">
        <v>3067</v>
      </c>
      <c r="R1598">
        <v>10260</v>
      </c>
      <c r="S1598">
        <v>65535</v>
      </c>
      <c r="T1598">
        <v>65535</v>
      </c>
      <c r="U1598">
        <v>2496</v>
      </c>
      <c r="V1598">
        <v>33600</v>
      </c>
      <c r="W1598">
        <v>80</v>
      </c>
      <c r="X1598">
        <v>0</v>
      </c>
    </row>
    <row r="1599" spans="1:24" x14ac:dyDescent="0.25">
      <c r="A1599">
        <v>1598</v>
      </c>
      <c r="B1599" s="1">
        <v>0.33116898148148149</v>
      </c>
      <c r="C1599">
        <v>1816</v>
      </c>
      <c r="D1599" t="s">
        <v>24</v>
      </c>
      <c r="E1599">
        <v>320</v>
      </c>
      <c r="F1599">
        <v>10</v>
      </c>
      <c r="G1599">
        <v>0</v>
      </c>
      <c r="H1599">
        <v>1</v>
      </c>
      <c r="I1599">
        <v>16.649999999999999</v>
      </c>
      <c r="J1599">
        <v>27816</v>
      </c>
      <c r="K1599">
        <v>-1</v>
      </c>
      <c r="L1599">
        <v>-2</v>
      </c>
      <c r="M1599">
        <v>1</v>
      </c>
      <c r="N1599">
        <v>12</v>
      </c>
      <c r="O1599">
        <v>10</v>
      </c>
      <c r="P1599">
        <v>342</v>
      </c>
      <c r="Q1599">
        <v>3067</v>
      </c>
      <c r="R1599">
        <v>10260</v>
      </c>
      <c r="S1599">
        <v>65535</v>
      </c>
      <c r="T1599">
        <v>65535</v>
      </c>
      <c r="U1599">
        <v>2496</v>
      </c>
      <c r="V1599">
        <v>33600</v>
      </c>
      <c r="W1599">
        <v>80</v>
      </c>
      <c r="X1599">
        <v>0</v>
      </c>
    </row>
    <row r="1600" spans="1:24" x14ac:dyDescent="0.25">
      <c r="A1600">
        <v>1599</v>
      </c>
      <c r="B1600" s="1">
        <v>0.33118055555555553</v>
      </c>
      <c r="C1600">
        <v>1817</v>
      </c>
      <c r="D1600" t="s">
        <v>24</v>
      </c>
      <c r="E1600">
        <v>320</v>
      </c>
      <c r="F1600">
        <v>10</v>
      </c>
      <c r="G1600">
        <v>0</v>
      </c>
      <c r="H1600">
        <v>1</v>
      </c>
      <c r="I1600">
        <v>16.649999999999999</v>
      </c>
      <c r="J1600">
        <v>27816</v>
      </c>
      <c r="K1600">
        <v>-2</v>
      </c>
      <c r="L1600">
        <v>-2</v>
      </c>
      <c r="M1600">
        <v>1</v>
      </c>
      <c r="N1600">
        <v>12</v>
      </c>
      <c r="O1600">
        <v>10</v>
      </c>
      <c r="P1600">
        <v>342</v>
      </c>
      <c r="Q1600">
        <v>3067</v>
      </c>
      <c r="R1600">
        <v>10260</v>
      </c>
      <c r="S1600">
        <v>65535</v>
      </c>
      <c r="T1600">
        <v>65535</v>
      </c>
      <c r="U1600">
        <v>2496</v>
      </c>
      <c r="V1600">
        <v>33600</v>
      </c>
      <c r="W1600">
        <v>80</v>
      </c>
      <c r="X1600">
        <v>0</v>
      </c>
    </row>
    <row r="1601" spans="1:24" x14ac:dyDescent="0.25">
      <c r="A1601">
        <v>1600</v>
      </c>
      <c r="B1601" s="1">
        <v>0.33119212962962963</v>
      </c>
      <c r="C1601">
        <v>1818</v>
      </c>
      <c r="D1601" t="s">
        <v>24</v>
      </c>
      <c r="E1601">
        <v>320</v>
      </c>
      <c r="F1601">
        <v>10</v>
      </c>
      <c r="G1601">
        <v>0</v>
      </c>
      <c r="H1601">
        <v>1</v>
      </c>
      <c r="I1601">
        <v>16.649999999999999</v>
      </c>
      <c r="J1601">
        <v>27816</v>
      </c>
      <c r="K1601">
        <v>-2</v>
      </c>
      <c r="L1601">
        <v>-2</v>
      </c>
      <c r="M1601">
        <v>1</v>
      </c>
      <c r="N1601">
        <v>12</v>
      </c>
      <c r="O1601">
        <v>10</v>
      </c>
      <c r="P1601">
        <v>342</v>
      </c>
      <c r="Q1601">
        <v>3067</v>
      </c>
      <c r="R1601">
        <v>10260</v>
      </c>
      <c r="S1601">
        <v>65535</v>
      </c>
      <c r="T1601">
        <v>65535</v>
      </c>
      <c r="U1601">
        <v>2496</v>
      </c>
      <c r="V1601">
        <v>33600</v>
      </c>
      <c r="W1601">
        <v>80</v>
      </c>
      <c r="X1601">
        <v>0</v>
      </c>
    </row>
    <row r="1602" spans="1:24" x14ac:dyDescent="0.25">
      <c r="A1602">
        <v>1601</v>
      </c>
      <c r="B1602" s="1">
        <v>0.33121527777777776</v>
      </c>
      <c r="C1602">
        <v>1819</v>
      </c>
      <c r="D1602" t="s">
        <v>24</v>
      </c>
      <c r="E1602">
        <v>320</v>
      </c>
      <c r="F1602">
        <v>10</v>
      </c>
      <c r="G1602">
        <v>0</v>
      </c>
      <c r="H1602">
        <v>1</v>
      </c>
      <c r="I1602">
        <v>16.649999999999999</v>
      </c>
      <c r="J1602">
        <v>27816</v>
      </c>
      <c r="K1602">
        <v>-2</v>
      </c>
      <c r="L1602">
        <v>-2</v>
      </c>
      <c r="M1602">
        <v>1</v>
      </c>
      <c r="N1602">
        <v>12</v>
      </c>
      <c r="O1602">
        <v>10</v>
      </c>
      <c r="P1602">
        <v>342</v>
      </c>
      <c r="Q1602">
        <v>3067</v>
      </c>
      <c r="R1602">
        <v>10260</v>
      </c>
      <c r="S1602">
        <v>65535</v>
      </c>
      <c r="T1602">
        <v>65535</v>
      </c>
      <c r="U1602">
        <v>2496</v>
      </c>
      <c r="V1602">
        <v>33600</v>
      </c>
      <c r="W1602">
        <v>80</v>
      </c>
      <c r="X1602">
        <v>0</v>
      </c>
    </row>
    <row r="1603" spans="1:24" x14ac:dyDescent="0.25">
      <c r="A1603">
        <v>1602</v>
      </c>
      <c r="B1603" s="1">
        <v>0.33122685185185186</v>
      </c>
      <c r="C1603">
        <v>1821</v>
      </c>
      <c r="D1603" t="s">
        <v>24</v>
      </c>
      <c r="E1603">
        <v>320</v>
      </c>
      <c r="F1603">
        <v>10</v>
      </c>
      <c r="G1603">
        <v>0</v>
      </c>
      <c r="H1603">
        <v>1</v>
      </c>
      <c r="I1603">
        <v>16.649999999999999</v>
      </c>
      <c r="J1603">
        <v>27816</v>
      </c>
      <c r="K1603">
        <v>-2</v>
      </c>
      <c r="L1603">
        <v>-2</v>
      </c>
      <c r="M1603">
        <v>1</v>
      </c>
      <c r="N1603">
        <v>12</v>
      </c>
      <c r="O1603">
        <v>10</v>
      </c>
      <c r="P1603">
        <v>342</v>
      </c>
      <c r="Q1603">
        <v>3067</v>
      </c>
      <c r="R1603">
        <v>10260</v>
      </c>
      <c r="S1603">
        <v>65535</v>
      </c>
      <c r="T1603">
        <v>65535</v>
      </c>
      <c r="U1603">
        <v>2496</v>
      </c>
      <c r="V1603">
        <v>33600</v>
      </c>
      <c r="W1603">
        <v>80</v>
      </c>
      <c r="X1603">
        <v>0</v>
      </c>
    </row>
    <row r="1604" spans="1:24" x14ac:dyDescent="0.25">
      <c r="A1604">
        <v>1603</v>
      </c>
      <c r="B1604" s="1">
        <v>0.33123842592592595</v>
      </c>
      <c r="C1604">
        <v>1822</v>
      </c>
      <c r="D1604" t="s">
        <v>24</v>
      </c>
      <c r="E1604">
        <v>320</v>
      </c>
      <c r="F1604">
        <v>10</v>
      </c>
      <c r="G1604">
        <v>0</v>
      </c>
      <c r="H1604">
        <v>1</v>
      </c>
      <c r="I1604">
        <v>16.649999999999999</v>
      </c>
      <c r="J1604">
        <v>27816</v>
      </c>
      <c r="K1604">
        <v>-2</v>
      </c>
      <c r="L1604">
        <v>-2</v>
      </c>
      <c r="M1604">
        <v>1</v>
      </c>
      <c r="N1604">
        <v>12</v>
      </c>
      <c r="O1604">
        <v>10</v>
      </c>
      <c r="P1604">
        <v>342</v>
      </c>
      <c r="Q1604">
        <v>3067</v>
      </c>
      <c r="R1604">
        <v>10260</v>
      </c>
      <c r="S1604">
        <v>65535</v>
      </c>
      <c r="T1604">
        <v>65535</v>
      </c>
      <c r="U1604">
        <v>2496</v>
      </c>
      <c r="V1604">
        <v>33600</v>
      </c>
      <c r="W1604">
        <v>80</v>
      </c>
      <c r="X1604">
        <v>0</v>
      </c>
    </row>
    <row r="1605" spans="1:24" x14ac:dyDescent="0.25">
      <c r="A1605">
        <v>1604</v>
      </c>
      <c r="B1605" s="1">
        <v>0.33124999999999999</v>
      </c>
      <c r="C1605">
        <v>1823</v>
      </c>
      <c r="D1605" t="s">
        <v>24</v>
      </c>
      <c r="E1605">
        <v>320</v>
      </c>
      <c r="F1605">
        <v>10</v>
      </c>
      <c r="G1605">
        <v>0</v>
      </c>
      <c r="H1605">
        <v>1</v>
      </c>
      <c r="I1605">
        <v>16.55</v>
      </c>
      <c r="J1605">
        <v>27816</v>
      </c>
      <c r="K1605">
        <v>-2</v>
      </c>
      <c r="L1605">
        <v>-2</v>
      </c>
      <c r="M1605">
        <v>1</v>
      </c>
      <c r="N1605">
        <v>12</v>
      </c>
      <c r="O1605">
        <v>10</v>
      </c>
      <c r="P1605">
        <v>342</v>
      </c>
      <c r="Q1605">
        <v>3067</v>
      </c>
      <c r="R1605">
        <v>10260</v>
      </c>
      <c r="S1605">
        <v>65535</v>
      </c>
      <c r="T1605">
        <v>65535</v>
      </c>
      <c r="U1605">
        <v>2496</v>
      </c>
      <c r="V1605">
        <v>33600</v>
      </c>
      <c r="W1605">
        <v>80</v>
      </c>
      <c r="X1605">
        <v>0</v>
      </c>
    </row>
    <row r="1606" spans="1:24" x14ac:dyDescent="0.25">
      <c r="A1606">
        <v>1605</v>
      </c>
      <c r="B1606" s="1">
        <v>0.33126157407407408</v>
      </c>
      <c r="C1606">
        <v>1824</v>
      </c>
      <c r="D1606" t="s">
        <v>24</v>
      </c>
      <c r="E1606">
        <v>320</v>
      </c>
      <c r="F1606">
        <v>10</v>
      </c>
      <c r="G1606">
        <v>0</v>
      </c>
      <c r="H1606">
        <v>1</v>
      </c>
      <c r="I1606">
        <v>16.55</v>
      </c>
      <c r="J1606">
        <v>27816</v>
      </c>
      <c r="K1606">
        <v>-2</v>
      </c>
      <c r="L1606">
        <v>-2</v>
      </c>
      <c r="M1606">
        <v>1</v>
      </c>
      <c r="N1606">
        <v>12</v>
      </c>
      <c r="O1606">
        <v>10</v>
      </c>
      <c r="P1606">
        <v>342</v>
      </c>
      <c r="Q1606">
        <v>3067</v>
      </c>
      <c r="R1606">
        <v>10260</v>
      </c>
      <c r="S1606">
        <v>65535</v>
      </c>
      <c r="T1606">
        <v>65535</v>
      </c>
      <c r="U1606">
        <v>2496</v>
      </c>
      <c r="V1606">
        <v>33600</v>
      </c>
      <c r="W1606">
        <v>80</v>
      </c>
      <c r="X1606">
        <v>0</v>
      </c>
    </row>
    <row r="1607" spans="1:24" x14ac:dyDescent="0.25">
      <c r="A1607">
        <v>1606</v>
      </c>
      <c r="B1607" s="1">
        <v>0.33127314814814818</v>
      </c>
      <c r="C1607">
        <v>1825</v>
      </c>
      <c r="D1607" t="s">
        <v>24</v>
      </c>
      <c r="E1607">
        <v>320</v>
      </c>
      <c r="F1607">
        <v>10</v>
      </c>
      <c r="G1607">
        <v>0</v>
      </c>
      <c r="H1607">
        <v>1</v>
      </c>
      <c r="I1607">
        <v>16.55</v>
      </c>
      <c r="J1607">
        <v>27816</v>
      </c>
      <c r="K1607">
        <v>-2</v>
      </c>
      <c r="L1607">
        <v>-2</v>
      </c>
      <c r="M1607">
        <v>1</v>
      </c>
      <c r="N1607">
        <v>12</v>
      </c>
      <c r="O1607">
        <v>10</v>
      </c>
      <c r="P1607">
        <v>342</v>
      </c>
      <c r="Q1607">
        <v>3067</v>
      </c>
      <c r="R1607">
        <v>10260</v>
      </c>
      <c r="S1607">
        <v>65535</v>
      </c>
      <c r="T1607">
        <v>65535</v>
      </c>
      <c r="U1607">
        <v>2496</v>
      </c>
      <c r="V1607">
        <v>33600</v>
      </c>
      <c r="W1607">
        <v>80</v>
      </c>
      <c r="X1607">
        <v>0</v>
      </c>
    </row>
    <row r="1608" spans="1:24" x14ac:dyDescent="0.25">
      <c r="A1608">
        <v>1607</v>
      </c>
      <c r="B1608" s="1">
        <v>0.33128472222222222</v>
      </c>
      <c r="C1608">
        <v>1826</v>
      </c>
      <c r="D1608" t="s">
        <v>24</v>
      </c>
      <c r="E1608">
        <v>320</v>
      </c>
      <c r="F1608">
        <v>10</v>
      </c>
      <c r="G1608">
        <v>0</v>
      </c>
      <c r="H1608">
        <v>1</v>
      </c>
      <c r="I1608">
        <v>16.55</v>
      </c>
      <c r="J1608">
        <v>27816</v>
      </c>
      <c r="K1608">
        <v>-2</v>
      </c>
      <c r="L1608">
        <v>-2</v>
      </c>
      <c r="M1608">
        <v>1</v>
      </c>
      <c r="N1608">
        <v>12</v>
      </c>
      <c r="O1608">
        <v>10</v>
      </c>
      <c r="P1608">
        <v>342</v>
      </c>
      <c r="Q1608">
        <v>3067</v>
      </c>
      <c r="R1608">
        <v>10260</v>
      </c>
      <c r="S1608">
        <v>65535</v>
      </c>
      <c r="T1608">
        <v>65535</v>
      </c>
      <c r="U1608">
        <v>2496</v>
      </c>
      <c r="V1608">
        <v>33600</v>
      </c>
      <c r="W1608">
        <v>80</v>
      </c>
      <c r="X1608">
        <v>0</v>
      </c>
    </row>
    <row r="1609" spans="1:24" x14ac:dyDescent="0.25">
      <c r="A1609">
        <v>1608</v>
      </c>
      <c r="B1609" s="1">
        <v>0.33130787037037041</v>
      </c>
      <c r="C1609">
        <v>1828</v>
      </c>
      <c r="D1609" t="s">
        <v>24</v>
      </c>
      <c r="E1609">
        <v>320</v>
      </c>
      <c r="F1609">
        <v>10</v>
      </c>
      <c r="G1609">
        <v>0</v>
      </c>
      <c r="H1609">
        <v>1</v>
      </c>
      <c r="I1609">
        <v>16.55</v>
      </c>
      <c r="J1609">
        <v>27816</v>
      </c>
      <c r="K1609">
        <v>-2</v>
      </c>
      <c r="L1609">
        <v>-2</v>
      </c>
      <c r="M1609">
        <v>1</v>
      </c>
      <c r="N1609">
        <v>12</v>
      </c>
      <c r="O1609">
        <v>10</v>
      </c>
      <c r="P1609">
        <v>342</v>
      </c>
      <c r="Q1609">
        <v>3067</v>
      </c>
      <c r="R1609">
        <v>10260</v>
      </c>
      <c r="S1609">
        <v>65535</v>
      </c>
      <c r="T1609">
        <v>65535</v>
      </c>
      <c r="U1609">
        <v>2496</v>
      </c>
      <c r="V1609">
        <v>33600</v>
      </c>
      <c r="W1609">
        <v>80</v>
      </c>
      <c r="X1609">
        <v>0</v>
      </c>
    </row>
    <row r="1610" spans="1:24" x14ac:dyDescent="0.25">
      <c r="A1610">
        <v>1609</v>
      </c>
      <c r="B1610" s="1">
        <v>0.33131944444444444</v>
      </c>
      <c r="C1610">
        <v>1829</v>
      </c>
      <c r="D1610" t="s">
        <v>24</v>
      </c>
      <c r="E1610">
        <v>320</v>
      </c>
      <c r="F1610">
        <v>10</v>
      </c>
      <c r="G1610">
        <v>0</v>
      </c>
      <c r="H1610">
        <v>1</v>
      </c>
      <c r="I1610">
        <v>16.55</v>
      </c>
      <c r="J1610">
        <v>27816</v>
      </c>
      <c r="K1610">
        <v>-2</v>
      </c>
      <c r="L1610">
        <v>-2</v>
      </c>
      <c r="M1610">
        <v>1</v>
      </c>
      <c r="N1610">
        <v>12</v>
      </c>
      <c r="O1610">
        <v>10</v>
      </c>
      <c r="P1610">
        <v>342</v>
      </c>
      <c r="Q1610">
        <v>3067</v>
      </c>
      <c r="R1610">
        <v>10260</v>
      </c>
      <c r="S1610">
        <v>65535</v>
      </c>
      <c r="T1610">
        <v>65535</v>
      </c>
      <c r="U1610">
        <v>2496</v>
      </c>
      <c r="V1610">
        <v>33600</v>
      </c>
      <c r="W1610">
        <v>80</v>
      </c>
      <c r="X1610">
        <v>0</v>
      </c>
    </row>
    <row r="1611" spans="1:24" x14ac:dyDescent="0.25">
      <c r="A1611">
        <v>1610</v>
      </c>
      <c r="B1611" s="1">
        <v>0.33133101851851854</v>
      </c>
      <c r="C1611">
        <v>1830</v>
      </c>
      <c r="D1611" t="s">
        <v>24</v>
      </c>
      <c r="E1611">
        <v>320</v>
      </c>
      <c r="F1611">
        <v>10</v>
      </c>
      <c r="G1611">
        <v>0</v>
      </c>
      <c r="H1611">
        <v>1</v>
      </c>
      <c r="I1611">
        <v>16.55</v>
      </c>
      <c r="J1611">
        <v>27816</v>
      </c>
      <c r="K1611">
        <v>-2</v>
      </c>
      <c r="L1611">
        <v>-2</v>
      </c>
      <c r="M1611">
        <v>1</v>
      </c>
      <c r="N1611">
        <v>12</v>
      </c>
      <c r="O1611">
        <v>10</v>
      </c>
      <c r="P1611">
        <v>342</v>
      </c>
      <c r="Q1611">
        <v>3067</v>
      </c>
      <c r="R1611">
        <v>10260</v>
      </c>
      <c r="S1611">
        <v>65535</v>
      </c>
      <c r="T1611">
        <v>65535</v>
      </c>
      <c r="U1611">
        <v>2496</v>
      </c>
      <c r="V1611">
        <v>33600</v>
      </c>
      <c r="W1611">
        <v>80</v>
      </c>
      <c r="X1611">
        <v>0</v>
      </c>
    </row>
    <row r="1612" spans="1:24" x14ac:dyDescent="0.25">
      <c r="A1612">
        <v>1611</v>
      </c>
      <c r="B1612" s="1">
        <v>0.33134259259259258</v>
      </c>
      <c r="C1612">
        <v>1831</v>
      </c>
      <c r="D1612" t="s">
        <v>24</v>
      </c>
      <c r="E1612">
        <v>320</v>
      </c>
      <c r="F1612">
        <v>10</v>
      </c>
      <c r="G1612">
        <v>0</v>
      </c>
      <c r="H1612">
        <v>1</v>
      </c>
      <c r="I1612">
        <v>16.55</v>
      </c>
      <c r="J1612">
        <v>27816</v>
      </c>
      <c r="K1612">
        <v>-2</v>
      </c>
      <c r="L1612">
        <v>-2</v>
      </c>
      <c r="M1612">
        <v>1</v>
      </c>
      <c r="N1612">
        <v>12</v>
      </c>
      <c r="O1612">
        <v>10</v>
      </c>
      <c r="P1612">
        <v>342</v>
      </c>
      <c r="Q1612">
        <v>3067</v>
      </c>
      <c r="R1612">
        <v>10260</v>
      </c>
      <c r="S1612">
        <v>65535</v>
      </c>
      <c r="T1612">
        <v>65535</v>
      </c>
      <c r="U1612">
        <v>2496</v>
      </c>
      <c r="V1612">
        <v>33600</v>
      </c>
      <c r="W1612">
        <v>80</v>
      </c>
      <c r="X1612">
        <v>0</v>
      </c>
    </row>
    <row r="1613" spans="1:24" x14ac:dyDescent="0.25">
      <c r="A1613">
        <v>1612</v>
      </c>
      <c r="B1613" s="1">
        <v>0.33135416666666667</v>
      </c>
      <c r="C1613">
        <v>1832</v>
      </c>
      <c r="D1613" t="s">
        <v>24</v>
      </c>
      <c r="E1613">
        <v>320</v>
      </c>
      <c r="F1613">
        <v>10</v>
      </c>
      <c r="G1613">
        <v>0</v>
      </c>
      <c r="H1613">
        <v>1</v>
      </c>
      <c r="I1613">
        <v>16.55</v>
      </c>
      <c r="J1613">
        <v>27816</v>
      </c>
      <c r="K1613">
        <v>-1</v>
      </c>
      <c r="L1613">
        <v>-2</v>
      </c>
      <c r="M1613">
        <v>1</v>
      </c>
      <c r="N1613">
        <v>12</v>
      </c>
      <c r="O1613">
        <v>10</v>
      </c>
      <c r="P1613">
        <v>342</v>
      </c>
      <c r="Q1613">
        <v>3067</v>
      </c>
      <c r="R1613">
        <v>10260</v>
      </c>
      <c r="S1613">
        <v>65535</v>
      </c>
      <c r="T1613">
        <v>65535</v>
      </c>
      <c r="U1613">
        <v>2496</v>
      </c>
      <c r="V1613">
        <v>33600</v>
      </c>
      <c r="W1613">
        <v>80</v>
      </c>
      <c r="X1613">
        <v>0</v>
      </c>
    </row>
    <row r="1614" spans="1:24" x14ac:dyDescent="0.25">
      <c r="A1614">
        <v>1613</v>
      </c>
      <c r="B1614" s="1">
        <v>0.33136574074074071</v>
      </c>
      <c r="C1614">
        <v>1833</v>
      </c>
      <c r="D1614" t="s">
        <v>24</v>
      </c>
      <c r="E1614">
        <v>320</v>
      </c>
      <c r="F1614">
        <v>10</v>
      </c>
      <c r="G1614">
        <v>0</v>
      </c>
      <c r="H1614">
        <v>1</v>
      </c>
      <c r="I1614">
        <v>16.55</v>
      </c>
      <c r="J1614">
        <v>27816</v>
      </c>
      <c r="K1614">
        <v>-1</v>
      </c>
      <c r="L1614">
        <v>-2</v>
      </c>
      <c r="M1614">
        <v>1</v>
      </c>
      <c r="N1614">
        <v>12</v>
      </c>
      <c r="O1614">
        <v>10</v>
      </c>
      <c r="P1614">
        <v>342</v>
      </c>
      <c r="Q1614">
        <v>3067</v>
      </c>
      <c r="R1614">
        <v>10260</v>
      </c>
      <c r="S1614">
        <v>65535</v>
      </c>
      <c r="T1614">
        <v>65535</v>
      </c>
      <c r="U1614">
        <v>2496</v>
      </c>
      <c r="V1614">
        <v>33600</v>
      </c>
      <c r="W1614">
        <v>80</v>
      </c>
      <c r="X1614">
        <v>0</v>
      </c>
    </row>
    <row r="1615" spans="1:24" x14ac:dyDescent="0.25">
      <c r="A1615">
        <v>1614</v>
      </c>
      <c r="B1615" s="1">
        <v>0.3313888888888889</v>
      </c>
      <c r="C1615">
        <v>1834</v>
      </c>
      <c r="D1615" t="s">
        <v>24</v>
      </c>
      <c r="E1615">
        <v>320</v>
      </c>
      <c r="F1615">
        <v>10</v>
      </c>
      <c r="G1615">
        <v>0</v>
      </c>
      <c r="H1615">
        <v>1</v>
      </c>
      <c r="I1615">
        <v>16.45</v>
      </c>
      <c r="J1615">
        <v>27816</v>
      </c>
      <c r="K1615">
        <v>-2</v>
      </c>
      <c r="L1615">
        <v>-2</v>
      </c>
      <c r="M1615">
        <v>1</v>
      </c>
      <c r="N1615">
        <v>12</v>
      </c>
      <c r="O1615">
        <v>10</v>
      </c>
      <c r="P1615">
        <v>342</v>
      </c>
      <c r="Q1615">
        <v>3067</v>
      </c>
      <c r="R1615">
        <v>10260</v>
      </c>
      <c r="S1615">
        <v>65535</v>
      </c>
      <c r="T1615">
        <v>65535</v>
      </c>
      <c r="U1615">
        <v>2496</v>
      </c>
      <c r="V1615">
        <v>33600</v>
      </c>
      <c r="W1615">
        <v>80</v>
      </c>
      <c r="X1615">
        <v>0</v>
      </c>
    </row>
    <row r="1616" spans="1:24" x14ac:dyDescent="0.25">
      <c r="A1616">
        <v>1615</v>
      </c>
      <c r="B1616" s="1">
        <v>0.33140046296296294</v>
      </c>
      <c r="C1616">
        <v>1836</v>
      </c>
      <c r="D1616" t="s">
        <v>24</v>
      </c>
      <c r="E1616">
        <v>320</v>
      </c>
      <c r="F1616">
        <v>10</v>
      </c>
      <c r="G1616">
        <v>0</v>
      </c>
      <c r="H1616">
        <v>1</v>
      </c>
      <c r="I1616">
        <v>16.45</v>
      </c>
      <c r="J1616">
        <v>27816</v>
      </c>
      <c r="K1616">
        <v>-2</v>
      </c>
      <c r="L1616">
        <v>-2</v>
      </c>
      <c r="M1616">
        <v>1</v>
      </c>
      <c r="N1616">
        <v>12</v>
      </c>
      <c r="O1616">
        <v>10</v>
      </c>
      <c r="P1616">
        <v>342</v>
      </c>
      <c r="Q1616">
        <v>3067</v>
      </c>
      <c r="R1616">
        <v>10260</v>
      </c>
      <c r="S1616">
        <v>65535</v>
      </c>
      <c r="T1616">
        <v>65535</v>
      </c>
      <c r="U1616">
        <v>2496</v>
      </c>
      <c r="V1616">
        <v>33600</v>
      </c>
      <c r="W1616">
        <v>80</v>
      </c>
      <c r="X1616">
        <v>0</v>
      </c>
    </row>
    <row r="1617" spans="1:24" x14ac:dyDescent="0.25">
      <c r="A1617">
        <v>1616</v>
      </c>
      <c r="B1617" s="1">
        <v>0.33141203703703703</v>
      </c>
      <c r="C1617">
        <v>1837</v>
      </c>
      <c r="D1617" t="s">
        <v>24</v>
      </c>
      <c r="E1617">
        <v>320</v>
      </c>
      <c r="F1617">
        <v>10</v>
      </c>
      <c r="G1617">
        <v>0</v>
      </c>
      <c r="H1617">
        <v>1</v>
      </c>
      <c r="I1617">
        <v>16.45</v>
      </c>
      <c r="J1617">
        <v>27816</v>
      </c>
      <c r="K1617">
        <v>-2</v>
      </c>
      <c r="L1617">
        <v>-2</v>
      </c>
      <c r="M1617">
        <v>1</v>
      </c>
      <c r="N1617">
        <v>12</v>
      </c>
      <c r="O1617">
        <v>10</v>
      </c>
      <c r="P1617">
        <v>342</v>
      </c>
      <c r="Q1617">
        <v>3067</v>
      </c>
      <c r="R1617">
        <v>10260</v>
      </c>
      <c r="S1617">
        <v>65535</v>
      </c>
      <c r="T1617">
        <v>65535</v>
      </c>
      <c r="U1617">
        <v>2496</v>
      </c>
      <c r="V1617">
        <v>33600</v>
      </c>
      <c r="W1617">
        <v>80</v>
      </c>
      <c r="X1617">
        <v>0</v>
      </c>
    </row>
    <row r="1618" spans="1:24" x14ac:dyDescent="0.25">
      <c r="A1618">
        <v>1617</v>
      </c>
      <c r="B1618" s="1">
        <v>0.33142361111111113</v>
      </c>
      <c r="C1618">
        <v>1838</v>
      </c>
      <c r="D1618" t="s">
        <v>24</v>
      </c>
      <c r="E1618">
        <v>320</v>
      </c>
      <c r="F1618">
        <v>10</v>
      </c>
      <c r="G1618">
        <v>0</v>
      </c>
      <c r="H1618">
        <v>1</v>
      </c>
      <c r="I1618">
        <v>16.45</v>
      </c>
      <c r="J1618">
        <v>27816</v>
      </c>
      <c r="K1618">
        <v>-2</v>
      </c>
      <c r="L1618">
        <v>-2</v>
      </c>
      <c r="M1618">
        <v>1</v>
      </c>
      <c r="N1618">
        <v>12</v>
      </c>
      <c r="O1618">
        <v>10</v>
      </c>
      <c r="P1618">
        <v>342</v>
      </c>
      <c r="Q1618">
        <v>3067</v>
      </c>
      <c r="R1618">
        <v>10260</v>
      </c>
      <c r="S1618">
        <v>65535</v>
      </c>
      <c r="T1618">
        <v>65535</v>
      </c>
      <c r="U1618">
        <v>2496</v>
      </c>
      <c r="V1618">
        <v>33600</v>
      </c>
      <c r="W1618">
        <v>80</v>
      </c>
      <c r="X1618">
        <v>0</v>
      </c>
    </row>
    <row r="1619" spans="1:24" x14ac:dyDescent="0.25">
      <c r="A1619">
        <v>1618</v>
      </c>
      <c r="B1619" s="1">
        <v>0.33143518518518517</v>
      </c>
      <c r="C1619">
        <v>1839</v>
      </c>
      <c r="D1619" t="s">
        <v>24</v>
      </c>
      <c r="E1619">
        <v>320</v>
      </c>
      <c r="F1619">
        <v>10</v>
      </c>
      <c r="G1619">
        <v>0</v>
      </c>
      <c r="H1619">
        <v>1</v>
      </c>
      <c r="I1619">
        <v>16.45</v>
      </c>
      <c r="J1619">
        <v>27816</v>
      </c>
      <c r="K1619">
        <v>-2</v>
      </c>
      <c r="L1619">
        <v>-2</v>
      </c>
      <c r="M1619">
        <v>1</v>
      </c>
      <c r="N1619">
        <v>12</v>
      </c>
      <c r="O1619">
        <v>10</v>
      </c>
      <c r="P1619">
        <v>342</v>
      </c>
      <c r="Q1619">
        <v>3067</v>
      </c>
      <c r="R1619">
        <v>10260</v>
      </c>
      <c r="S1619">
        <v>65535</v>
      </c>
      <c r="T1619">
        <v>65535</v>
      </c>
      <c r="U1619">
        <v>2496</v>
      </c>
      <c r="V1619">
        <v>33600</v>
      </c>
      <c r="W1619">
        <v>80</v>
      </c>
      <c r="X1619">
        <v>0</v>
      </c>
    </row>
    <row r="1620" spans="1:24" x14ac:dyDescent="0.25">
      <c r="A1620">
        <v>1619</v>
      </c>
      <c r="B1620" s="1">
        <v>0.33144675925925926</v>
      </c>
      <c r="C1620">
        <v>1840</v>
      </c>
      <c r="D1620" t="s">
        <v>24</v>
      </c>
      <c r="E1620">
        <v>320</v>
      </c>
      <c r="F1620">
        <v>10</v>
      </c>
      <c r="G1620">
        <v>0</v>
      </c>
      <c r="H1620">
        <v>1</v>
      </c>
      <c r="I1620">
        <v>16.45</v>
      </c>
      <c r="J1620">
        <v>27816</v>
      </c>
      <c r="K1620">
        <v>-2</v>
      </c>
      <c r="L1620">
        <v>-2</v>
      </c>
      <c r="M1620">
        <v>1</v>
      </c>
      <c r="N1620">
        <v>12</v>
      </c>
      <c r="O1620">
        <v>10</v>
      </c>
      <c r="P1620">
        <v>342</v>
      </c>
      <c r="Q1620">
        <v>3067</v>
      </c>
      <c r="R1620">
        <v>10260</v>
      </c>
      <c r="S1620">
        <v>65535</v>
      </c>
      <c r="T1620">
        <v>65535</v>
      </c>
      <c r="U1620">
        <v>2496</v>
      </c>
      <c r="V1620">
        <v>33600</v>
      </c>
      <c r="W1620">
        <v>80</v>
      </c>
      <c r="X1620">
        <v>0</v>
      </c>
    </row>
    <row r="1621" spans="1:24" x14ac:dyDescent="0.25">
      <c r="A1621">
        <v>1620</v>
      </c>
      <c r="B1621" s="1">
        <v>0.33145833333333335</v>
      </c>
      <c r="C1621">
        <v>1841</v>
      </c>
      <c r="D1621" t="s">
        <v>24</v>
      </c>
      <c r="E1621">
        <v>320</v>
      </c>
      <c r="F1621">
        <v>10</v>
      </c>
      <c r="G1621">
        <v>0</v>
      </c>
      <c r="H1621">
        <v>1</v>
      </c>
      <c r="I1621">
        <v>16.45</v>
      </c>
      <c r="J1621">
        <v>27816</v>
      </c>
      <c r="K1621">
        <v>-2</v>
      </c>
      <c r="L1621">
        <v>-2</v>
      </c>
      <c r="M1621">
        <v>1</v>
      </c>
      <c r="N1621">
        <v>12</v>
      </c>
      <c r="O1621">
        <v>10</v>
      </c>
      <c r="P1621">
        <v>342</v>
      </c>
      <c r="Q1621">
        <v>3067</v>
      </c>
      <c r="R1621">
        <v>10260</v>
      </c>
      <c r="S1621">
        <v>65535</v>
      </c>
      <c r="T1621">
        <v>65535</v>
      </c>
      <c r="U1621">
        <v>2496</v>
      </c>
      <c r="V1621">
        <v>33600</v>
      </c>
      <c r="W1621">
        <v>80</v>
      </c>
      <c r="X1621">
        <v>0</v>
      </c>
    </row>
    <row r="1622" spans="1:24" x14ac:dyDescent="0.25">
      <c r="A1622">
        <v>1621</v>
      </c>
      <c r="B1622" s="1">
        <v>0.33146990740740739</v>
      </c>
      <c r="C1622">
        <v>1842</v>
      </c>
      <c r="D1622" t="s">
        <v>24</v>
      </c>
      <c r="E1622">
        <v>320</v>
      </c>
      <c r="F1622">
        <v>10</v>
      </c>
      <c r="G1622">
        <v>0</v>
      </c>
      <c r="H1622">
        <v>1</v>
      </c>
      <c r="I1622">
        <v>16.45</v>
      </c>
      <c r="J1622">
        <v>27816</v>
      </c>
      <c r="K1622">
        <v>-2</v>
      </c>
      <c r="L1622">
        <v>-2</v>
      </c>
      <c r="M1622">
        <v>1</v>
      </c>
      <c r="N1622">
        <v>12</v>
      </c>
      <c r="O1622">
        <v>10</v>
      </c>
      <c r="P1622">
        <v>342</v>
      </c>
      <c r="Q1622">
        <v>3067</v>
      </c>
      <c r="R1622">
        <v>10260</v>
      </c>
      <c r="S1622">
        <v>65535</v>
      </c>
      <c r="T1622">
        <v>65535</v>
      </c>
      <c r="U1622">
        <v>2496</v>
      </c>
      <c r="V1622">
        <v>33600</v>
      </c>
      <c r="W1622">
        <v>80</v>
      </c>
      <c r="X1622">
        <v>0</v>
      </c>
    </row>
    <row r="1623" spans="1:24" x14ac:dyDescent="0.25">
      <c r="A1623">
        <v>1622</v>
      </c>
      <c r="B1623" s="1">
        <v>0.33149305555555558</v>
      </c>
      <c r="C1623">
        <v>1843</v>
      </c>
      <c r="D1623" t="s">
        <v>24</v>
      </c>
      <c r="E1623">
        <v>320</v>
      </c>
      <c r="F1623">
        <v>10</v>
      </c>
      <c r="G1623">
        <v>0</v>
      </c>
      <c r="H1623">
        <v>1</v>
      </c>
      <c r="I1623">
        <v>16.45</v>
      </c>
      <c r="J1623">
        <v>27816</v>
      </c>
      <c r="K1623">
        <v>-2</v>
      </c>
      <c r="L1623">
        <v>-2</v>
      </c>
      <c r="M1623">
        <v>1</v>
      </c>
      <c r="N1623">
        <v>12</v>
      </c>
      <c r="O1623">
        <v>10</v>
      </c>
      <c r="P1623">
        <v>342</v>
      </c>
      <c r="Q1623">
        <v>3067</v>
      </c>
      <c r="R1623">
        <v>10260</v>
      </c>
      <c r="S1623">
        <v>65535</v>
      </c>
      <c r="T1623">
        <v>65535</v>
      </c>
      <c r="U1623">
        <v>2496</v>
      </c>
      <c r="V1623">
        <v>33600</v>
      </c>
      <c r="W1623">
        <v>80</v>
      </c>
      <c r="X1623">
        <v>0</v>
      </c>
    </row>
    <row r="1624" spans="1:24" x14ac:dyDescent="0.25">
      <c r="A1624">
        <v>1623</v>
      </c>
      <c r="B1624" s="1">
        <v>0.33150462962962962</v>
      </c>
      <c r="C1624">
        <v>1845</v>
      </c>
      <c r="D1624" t="s">
        <v>24</v>
      </c>
      <c r="E1624">
        <v>320</v>
      </c>
      <c r="F1624">
        <v>10</v>
      </c>
      <c r="G1624">
        <v>0</v>
      </c>
      <c r="H1624">
        <v>1</v>
      </c>
      <c r="I1624">
        <v>16.45</v>
      </c>
      <c r="J1624">
        <v>27816</v>
      </c>
      <c r="K1624">
        <v>-2</v>
      </c>
      <c r="L1624">
        <v>-2</v>
      </c>
      <c r="M1624">
        <v>1</v>
      </c>
      <c r="N1624">
        <v>12</v>
      </c>
      <c r="O1624">
        <v>10</v>
      </c>
      <c r="P1624">
        <v>342</v>
      </c>
      <c r="Q1624">
        <v>3067</v>
      </c>
      <c r="R1624">
        <v>10260</v>
      </c>
      <c r="S1624">
        <v>65535</v>
      </c>
      <c r="T1624">
        <v>65535</v>
      </c>
      <c r="U1624">
        <v>2496</v>
      </c>
      <c r="V1624">
        <v>33600</v>
      </c>
      <c r="W1624">
        <v>80</v>
      </c>
      <c r="X1624">
        <v>0</v>
      </c>
    </row>
    <row r="1625" spans="1:24" x14ac:dyDescent="0.25">
      <c r="A1625">
        <v>1624</v>
      </c>
      <c r="B1625" s="1">
        <v>0.33151620370370372</v>
      </c>
      <c r="C1625">
        <v>1846</v>
      </c>
      <c r="D1625" t="s">
        <v>24</v>
      </c>
      <c r="E1625">
        <v>320</v>
      </c>
      <c r="F1625">
        <v>10</v>
      </c>
      <c r="G1625">
        <v>0</v>
      </c>
      <c r="H1625">
        <v>1</v>
      </c>
      <c r="I1625">
        <v>16.350000000000001</v>
      </c>
      <c r="J1625">
        <v>27816</v>
      </c>
      <c r="K1625">
        <v>-1</v>
      </c>
      <c r="L1625">
        <v>-2</v>
      </c>
      <c r="M1625">
        <v>1</v>
      </c>
      <c r="N1625">
        <v>12</v>
      </c>
      <c r="O1625">
        <v>10</v>
      </c>
      <c r="P1625">
        <v>342</v>
      </c>
      <c r="Q1625">
        <v>3067</v>
      </c>
      <c r="R1625">
        <v>10260</v>
      </c>
      <c r="S1625">
        <v>65535</v>
      </c>
      <c r="T1625">
        <v>65535</v>
      </c>
      <c r="U1625">
        <v>2496</v>
      </c>
      <c r="V1625">
        <v>33600</v>
      </c>
      <c r="W1625">
        <v>80</v>
      </c>
      <c r="X1625">
        <v>0</v>
      </c>
    </row>
    <row r="1626" spans="1:24" x14ac:dyDescent="0.25">
      <c r="A1626">
        <v>1625</v>
      </c>
      <c r="B1626" s="1">
        <v>0.33152777777777781</v>
      </c>
      <c r="C1626">
        <v>1847</v>
      </c>
      <c r="D1626" t="s">
        <v>24</v>
      </c>
      <c r="E1626">
        <v>320</v>
      </c>
      <c r="F1626">
        <v>10</v>
      </c>
      <c r="G1626">
        <v>0</v>
      </c>
      <c r="H1626">
        <v>1</v>
      </c>
      <c r="I1626">
        <v>16.350000000000001</v>
      </c>
      <c r="J1626">
        <v>27816</v>
      </c>
      <c r="K1626">
        <v>-2</v>
      </c>
      <c r="L1626">
        <v>-2</v>
      </c>
      <c r="M1626">
        <v>1</v>
      </c>
      <c r="N1626">
        <v>12</v>
      </c>
      <c r="O1626">
        <v>10</v>
      </c>
      <c r="P1626">
        <v>342</v>
      </c>
      <c r="Q1626">
        <v>3067</v>
      </c>
      <c r="R1626">
        <v>10260</v>
      </c>
      <c r="S1626">
        <v>65535</v>
      </c>
      <c r="T1626">
        <v>65535</v>
      </c>
      <c r="U1626">
        <v>2496</v>
      </c>
      <c r="V1626">
        <v>33600</v>
      </c>
      <c r="W1626">
        <v>80</v>
      </c>
      <c r="X1626">
        <v>0</v>
      </c>
    </row>
    <row r="1627" spans="1:24" x14ac:dyDescent="0.25">
      <c r="A1627">
        <v>1626</v>
      </c>
      <c r="B1627" s="1">
        <v>0.33153935185185185</v>
      </c>
      <c r="C1627">
        <v>1848</v>
      </c>
      <c r="D1627" t="s">
        <v>24</v>
      </c>
      <c r="E1627">
        <v>320</v>
      </c>
      <c r="F1627">
        <v>10</v>
      </c>
      <c r="G1627">
        <v>0</v>
      </c>
      <c r="H1627">
        <v>1</v>
      </c>
      <c r="I1627">
        <v>16.350000000000001</v>
      </c>
      <c r="J1627">
        <v>27816</v>
      </c>
      <c r="K1627">
        <v>-2</v>
      </c>
      <c r="L1627">
        <v>-2</v>
      </c>
      <c r="M1627">
        <v>1</v>
      </c>
      <c r="N1627">
        <v>12</v>
      </c>
      <c r="O1627">
        <v>10</v>
      </c>
      <c r="P1627">
        <v>342</v>
      </c>
      <c r="Q1627">
        <v>3067</v>
      </c>
      <c r="R1627">
        <v>10260</v>
      </c>
      <c r="S1627">
        <v>65535</v>
      </c>
      <c r="T1627">
        <v>65535</v>
      </c>
      <c r="U1627">
        <v>2496</v>
      </c>
      <c r="V1627">
        <v>33600</v>
      </c>
      <c r="W1627">
        <v>80</v>
      </c>
      <c r="X1627">
        <v>0</v>
      </c>
    </row>
    <row r="1628" spans="1:24" x14ac:dyDescent="0.25">
      <c r="A1628">
        <v>1627</v>
      </c>
      <c r="B1628" s="1">
        <v>0.33155092592592594</v>
      </c>
      <c r="C1628">
        <v>1849</v>
      </c>
      <c r="D1628" t="s">
        <v>24</v>
      </c>
      <c r="E1628">
        <v>320</v>
      </c>
      <c r="F1628">
        <v>10</v>
      </c>
      <c r="G1628">
        <v>0</v>
      </c>
      <c r="H1628">
        <v>1</v>
      </c>
      <c r="I1628">
        <v>16.350000000000001</v>
      </c>
      <c r="J1628">
        <v>27816</v>
      </c>
      <c r="K1628">
        <v>-2</v>
      </c>
      <c r="L1628">
        <v>-2</v>
      </c>
      <c r="M1628">
        <v>1</v>
      </c>
      <c r="N1628">
        <v>12</v>
      </c>
      <c r="O1628">
        <v>10</v>
      </c>
      <c r="P1628">
        <v>342</v>
      </c>
      <c r="Q1628">
        <v>3067</v>
      </c>
      <c r="R1628">
        <v>10260</v>
      </c>
      <c r="S1628">
        <v>65535</v>
      </c>
      <c r="T1628">
        <v>65535</v>
      </c>
      <c r="U1628">
        <v>2496</v>
      </c>
      <c r="V1628">
        <v>33600</v>
      </c>
      <c r="W1628">
        <v>80</v>
      </c>
      <c r="X1628">
        <v>0</v>
      </c>
    </row>
    <row r="1629" spans="1:24" x14ac:dyDescent="0.25">
      <c r="A1629">
        <v>1628</v>
      </c>
      <c r="B1629" s="1">
        <v>0.33156249999999998</v>
      </c>
      <c r="C1629">
        <v>1850</v>
      </c>
      <c r="D1629" t="s">
        <v>24</v>
      </c>
      <c r="E1629">
        <v>320</v>
      </c>
      <c r="F1629">
        <v>10</v>
      </c>
      <c r="G1629">
        <v>0</v>
      </c>
      <c r="H1629">
        <v>1</v>
      </c>
      <c r="I1629">
        <v>16.350000000000001</v>
      </c>
      <c r="J1629">
        <v>27816</v>
      </c>
      <c r="K1629">
        <v>-2</v>
      </c>
      <c r="L1629">
        <v>-2</v>
      </c>
      <c r="M1629">
        <v>1</v>
      </c>
      <c r="N1629">
        <v>12</v>
      </c>
      <c r="O1629">
        <v>10</v>
      </c>
      <c r="P1629">
        <v>342</v>
      </c>
      <c r="Q1629">
        <v>3067</v>
      </c>
      <c r="R1629">
        <v>10260</v>
      </c>
      <c r="S1629">
        <v>65535</v>
      </c>
      <c r="T1629">
        <v>65535</v>
      </c>
      <c r="U1629">
        <v>2496</v>
      </c>
      <c r="V1629">
        <v>33600</v>
      </c>
      <c r="W1629">
        <v>80</v>
      </c>
      <c r="X1629">
        <v>0</v>
      </c>
    </row>
    <row r="1630" spans="1:24" x14ac:dyDescent="0.25">
      <c r="A1630">
        <v>1629</v>
      </c>
      <c r="B1630" s="1">
        <v>0.33157407407407408</v>
      </c>
      <c r="C1630">
        <v>1851</v>
      </c>
      <c r="D1630" t="s">
        <v>24</v>
      </c>
      <c r="E1630">
        <v>320</v>
      </c>
      <c r="F1630">
        <v>10</v>
      </c>
      <c r="G1630">
        <v>0</v>
      </c>
      <c r="H1630">
        <v>1</v>
      </c>
      <c r="I1630">
        <v>16.350000000000001</v>
      </c>
      <c r="J1630">
        <v>27816</v>
      </c>
      <c r="K1630">
        <v>-2</v>
      </c>
      <c r="L1630">
        <v>-2</v>
      </c>
      <c r="M1630">
        <v>1</v>
      </c>
      <c r="N1630">
        <v>12</v>
      </c>
      <c r="O1630">
        <v>10</v>
      </c>
      <c r="P1630">
        <v>342</v>
      </c>
      <c r="Q1630">
        <v>3067</v>
      </c>
      <c r="R1630">
        <v>10260</v>
      </c>
      <c r="S1630">
        <v>65535</v>
      </c>
      <c r="T1630">
        <v>65535</v>
      </c>
      <c r="U1630">
        <v>2496</v>
      </c>
      <c r="V1630">
        <v>33600</v>
      </c>
      <c r="W1630">
        <v>80</v>
      </c>
      <c r="X1630">
        <v>0</v>
      </c>
    </row>
    <row r="1631" spans="1:24" x14ac:dyDescent="0.25">
      <c r="A1631">
        <v>1630</v>
      </c>
      <c r="B1631" s="1">
        <v>0.33159722222222221</v>
      </c>
      <c r="C1631">
        <v>1852</v>
      </c>
      <c r="D1631" t="s">
        <v>24</v>
      </c>
      <c r="E1631">
        <v>320</v>
      </c>
      <c r="F1631">
        <v>10</v>
      </c>
      <c r="G1631">
        <v>0</v>
      </c>
      <c r="H1631">
        <v>1</v>
      </c>
      <c r="I1631">
        <v>16.350000000000001</v>
      </c>
      <c r="J1631">
        <v>27816</v>
      </c>
      <c r="K1631">
        <v>-2</v>
      </c>
      <c r="L1631">
        <v>-2</v>
      </c>
      <c r="M1631">
        <v>1</v>
      </c>
      <c r="N1631">
        <v>12</v>
      </c>
      <c r="O1631">
        <v>10</v>
      </c>
      <c r="P1631">
        <v>342</v>
      </c>
      <c r="Q1631">
        <v>3067</v>
      </c>
      <c r="R1631">
        <v>10260</v>
      </c>
      <c r="S1631">
        <v>65535</v>
      </c>
      <c r="T1631">
        <v>65535</v>
      </c>
      <c r="U1631">
        <v>2496</v>
      </c>
      <c r="V1631">
        <v>33600</v>
      </c>
      <c r="W1631">
        <v>80</v>
      </c>
      <c r="X1631">
        <v>0</v>
      </c>
    </row>
    <row r="1632" spans="1:24" x14ac:dyDescent="0.25">
      <c r="A1632">
        <v>1631</v>
      </c>
      <c r="B1632" s="1">
        <v>0.3316087962962963</v>
      </c>
      <c r="C1632">
        <v>1854</v>
      </c>
      <c r="D1632" t="s">
        <v>24</v>
      </c>
      <c r="E1632">
        <v>320</v>
      </c>
      <c r="F1632">
        <v>10</v>
      </c>
      <c r="G1632">
        <v>0</v>
      </c>
      <c r="H1632">
        <v>1</v>
      </c>
      <c r="I1632">
        <v>16.350000000000001</v>
      </c>
      <c r="J1632">
        <v>27816</v>
      </c>
      <c r="K1632">
        <v>-2</v>
      </c>
      <c r="L1632">
        <v>-2</v>
      </c>
      <c r="M1632">
        <v>1</v>
      </c>
      <c r="N1632">
        <v>12</v>
      </c>
      <c r="O1632">
        <v>10</v>
      </c>
      <c r="P1632">
        <v>342</v>
      </c>
      <c r="Q1632">
        <v>3067</v>
      </c>
      <c r="R1632">
        <v>10260</v>
      </c>
      <c r="S1632">
        <v>65535</v>
      </c>
      <c r="T1632">
        <v>65535</v>
      </c>
      <c r="U1632">
        <v>2496</v>
      </c>
      <c r="V1632">
        <v>33600</v>
      </c>
      <c r="W1632">
        <v>80</v>
      </c>
      <c r="X1632">
        <v>0</v>
      </c>
    </row>
    <row r="1633" spans="1:24" x14ac:dyDescent="0.25">
      <c r="A1633">
        <v>1632</v>
      </c>
      <c r="B1633" s="1">
        <v>0.33162037037037034</v>
      </c>
      <c r="C1633">
        <v>1855</v>
      </c>
      <c r="D1633" t="s">
        <v>24</v>
      </c>
      <c r="E1633">
        <v>320</v>
      </c>
      <c r="F1633">
        <v>10</v>
      </c>
      <c r="G1633">
        <v>0</v>
      </c>
      <c r="H1633">
        <v>1</v>
      </c>
      <c r="I1633">
        <v>16.350000000000001</v>
      </c>
      <c r="J1633">
        <v>27816</v>
      </c>
      <c r="K1633">
        <v>-2</v>
      </c>
      <c r="L1633">
        <v>-2</v>
      </c>
      <c r="M1633">
        <v>1</v>
      </c>
      <c r="N1633">
        <v>12</v>
      </c>
      <c r="O1633">
        <v>10</v>
      </c>
      <c r="P1633">
        <v>342</v>
      </c>
      <c r="Q1633">
        <v>3067</v>
      </c>
      <c r="R1633">
        <v>10260</v>
      </c>
      <c r="S1633">
        <v>65535</v>
      </c>
      <c r="T1633">
        <v>65535</v>
      </c>
      <c r="U1633">
        <v>2496</v>
      </c>
      <c r="V1633">
        <v>33600</v>
      </c>
      <c r="W1633">
        <v>80</v>
      </c>
      <c r="X1633">
        <v>0</v>
      </c>
    </row>
    <row r="1634" spans="1:24" x14ac:dyDescent="0.25">
      <c r="A1634">
        <v>1633</v>
      </c>
      <c r="B1634" s="1">
        <v>0.33163194444444444</v>
      </c>
      <c r="C1634">
        <v>1856</v>
      </c>
      <c r="D1634" t="s">
        <v>24</v>
      </c>
      <c r="E1634">
        <v>320</v>
      </c>
      <c r="F1634">
        <v>10</v>
      </c>
      <c r="G1634">
        <v>0</v>
      </c>
      <c r="H1634">
        <v>1</v>
      </c>
      <c r="I1634">
        <v>16.25</v>
      </c>
      <c r="J1634">
        <v>27816</v>
      </c>
      <c r="K1634">
        <v>-2</v>
      </c>
      <c r="L1634">
        <v>-2</v>
      </c>
      <c r="M1634">
        <v>1</v>
      </c>
      <c r="N1634">
        <v>12</v>
      </c>
      <c r="O1634">
        <v>10</v>
      </c>
      <c r="P1634">
        <v>342</v>
      </c>
      <c r="Q1634">
        <v>3067</v>
      </c>
      <c r="R1634">
        <v>10260</v>
      </c>
      <c r="S1634">
        <v>65535</v>
      </c>
      <c r="T1634">
        <v>65535</v>
      </c>
      <c r="U1634">
        <v>2496</v>
      </c>
      <c r="V1634">
        <v>33600</v>
      </c>
      <c r="W1634">
        <v>80</v>
      </c>
      <c r="X1634">
        <v>0</v>
      </c>
    </row>
    <row r="1635" spans="1:24" x14ac:dyDescent="0.25">
      <c r="A1635">
        <v>1634</v>
      </c>
      <c r="B1635" s="1">
        <v>0.33164351851851853</v>
      </c>
      <c r="C1635">
        <v>1857</v>
      </c>
      <c r="D1635" t="s">
        <v>24</v>
      </c>
      <c r="E1635">
        <v>320</v>
      </c>
      <c r="F1635">
        <v>10</v>
      </c>
      <c r="G1635">
        <v>0</v>
      </c>
      <c r="H1635">
        <v>1</v>
      </c>
      <c r="I1635">
        <v>16.25</v>
      </c>
      <c r="J1635">
        <v>27816</v>
      </c>
      <c r="K1635">
        <v>-2</v>
      </c>
      <c r="L1635">
        <v>-2</v>
      </c>
      <c r="M1635">
        <v>1</v>
      </c>
      <c r="N1635">
        <v>12</v>
      </c>
      <c r="O1635">
        <v>10</v>
      </c>
      <c r="P1635">
        <v>342</v>
      </c>
      <c r="Q1635">
        <v>3067</v>
      </c>
      <c r="R1635">
        <v>10260</v>
      </c>
      <c r="S1635">
        <v>65535</v>
      </c>
      <c r="T1635">
        <v>65535</v>
      </c>
      <c r="U1635">
        <v>2496</v>
      </c>
      <c r="V1635">
        <v>33600</v>
      </c>
      <c r="W1635">
        <v>80</v>
      </c>
      <c r="X1635">
        <v>0</v>
      </c>
    </row>
    <row r="1636" spans="1:24" x14ac:dyDescent="0.25">
      <c r="A1636">
        <v>1635</v>
      </c>
      <c r="B1636" s="1">
        <v>0.33165509259259257</v>
      </c>
      <c r="C1636">
        <v>1858</v>
      </c>
      <c r="D1636" t="s">
        <v>24</v>
      </c>
      <c r="E1636">
        <v>320</v>
      </c>
      <c r="F1636">
        <v>10</v>
      </c>
      <c r="G1636">
        <v>0</v>
      </c>
      <c r="H1636">
        <v>1</v>
      </c>
      <c r="I1636">
        <v>16.25</v>
      </c>
      <c r="J1636">
        <v>27816</v>
      </c>
      <c r="K1636">
        <v>-2</v>
      </c>
      <c r="L1636">
        <v>-2</v>
      </c>
      <c r="M1636">
        <v>1</v>
      </c>
      <c r="N1636">
        <v>12</v>
      </c>
      <c r="O1636">
        <v>10</v>
      </c>
      <c r="P1636">
        <v>342</v>
      </c>
      <c r="Q1636">
        <v>3067</v>
      </c>
      <c r="R1636">
        <v>10260</v>
      </c>
      <c r="S1636">
        <v>65535</v>
      </c>
      <c r="T1636">
        <v>65535</v>
      </c>
      <c r="U1636">
        <v>2496</v>
      </c>
      <c r="V1636">
        <v>33600</v>
      </c>
      <c r="W1636">
        <v>80</v>
      </c>
      <c r="X1636">
        <v>0</v>
      </c>
    </row>
    <row r="1637" spans="1:24" x14ac:dyDescent="0.25">
      <c r="A1637">
        <v>1636</v>
      </c>
      <c r="B1637" s="1">
        <v>0.33166666666666667</v>
      </c>
      <c r="C1637">
        <v>1859</v>
      </c>
      <c r="D1637" t="s">
        <v>24</v>
      </c>
      <c r="E1637">
        <v>320</v>
      </c>
      <c r="F1637">
        <v>10</v>
      </c>
      <c r="G1637">
        <v>0</v>
      </c>
      <c r="H1637">
        <v>1</v>
      </c>
      <c r="I1637">
        <v>16.25</v>
      </c>
      <c r="J1637">
        <v>27816</v>
      </c>
      <c r="K1637">
        <v>-2</v>
      </c>
      <c r="L1637">
        <v>-2</v>
      </c>
      <c r="M1637">
        <v>1</v>
      </c>
      <c r="N1637">
        <v>12</v>
      </c>
      <c r="O1637">
        <v>10</v>
      </c>
      <c r="P1637">
        <v>342</v>
      </c>
      <c r="Q1637">
        <v>3067</v>
      </c>
      <c r="R1637">
        <v>10260</v>
      </c>
      <c r="S1637">
        <v>65535</v>
      </c>
      <c r="T1637">
        <v>65535</v>
      </c>
      <c r="U1637">
        <v>2496</v>
      </c>
      <c r="V1637">
        <v>33600</v>
      </c>
      <c r="W1637">
        <v>80</v>
      </c>
      <c r="X1637">
        <v>0</v>
      </c>
    </row>
    <row r="1638" spans="1:24" x14ac:dyDescent="0.25">
      <c r="A1638">
        <v>1637</v>
      </c>
      <c r="B1638" s="1">
        <v>0.33167824074074076</v>
      </c>
      <c r="C1638">
        <v>1860</v>
      </c>
      <c r="D1638" t="s">
        <v>24</v>
      </c>
      <c r="E1638">
        <v>320</v>
      </c>
      <c r="F1638">
        <v>10</v>
      </c>
      <c r="G1638">
        <v>0</v>
      </c>
      <c r="H1638">
        <v>1</v>
      </c>
      <c r="I1638">
        <v>16.25</v>
      </c>
      <c r="J1638">
        <v>27816</v>
      </c>
      <c r="K1638">
        <v>-2</v>
      </c>
      <c r="L1638">
        <v>-2</v>
      </c>
      <c r="M1638">
        <v>1</v>
      </c>
      <c r="N1638">
        <v>12</v>
      </c>
      <c r="O1638">
        <v>10</v>
      </c>
      <c r="P1638">
        <v>342</v>
      </c>
      <c r="Q1638">
        <v>3067</v>
      </c>
      <c r="R1638">
        <v>10260</v>
      </c>
      <c r="S1638">
        <v>65535</v>
      </c>
      <c r="T1638">
        <v>65535</v>
      </c>
      <c r="U1638">
        <v>2496</v>
      </c>
      <c r="V1638">
        <v>33600</v>
      </c>
      <c r="W1638">
        <v>80</v>
      </c>
      <c r="X1638">
        <v>0</v>
      </c>
    </row>
    <row r="1639" spans="1:24" x14ac:dyDescent="0.25">
      <c r="A1639">
        <v>1638</v>
      </c>
      <c r="B1639" s="1">
        <v>0.33170138888888889</v>
      </c>
      <c r="C1639">
        <v>1861</v>
      </c>
      <c r="D1639" t="s">
        <v>24</v>
      </c>
      <c r="E1639">
        <v>320</v>
      </c>
      <c r="F1639">
        <v>10</v>
      </c>
      <c r="G1639">
        <v>0</v>
      </c>
      <c r="H1639">
        <v>1</v>
      </c>
      <c r="I1639">
        <v>16.25</v>
      </c>
      <c r="J1639">
        <v>27816</v>
      </c>
      <c r="K1639">
        <v>-2</v>
      </c>
      <c r="L1639">
        <v>-2</v>
      </c>
      <c r="M1639">
        <v>1</v>
      </c>
      <c r="N1639">
        <v>12</v>
      </c>
      <c r="O1639">
        <v>10</v>
      </c>
      <c r="P1639">
        <v>342</v>
      </c>
      <c r="Q1639">
        <v>3067</v>
      </c>
      <c r="R1639">
        <v>10260</v>
      </c>
      <c r="S1639">
        <v>65535</v>
      </c>
      <c r="T1639">
        <v>65535</v>
      </c>
      <c r="U1639">
        <v>2496</v>
      </c>
      <c r="V1639">
        <v>33600</v>
      </c>
      <c r="W1639">
        <v>80</v>
      </c>
      <c r="X1639">
        <v>0</v>
      </c>
    </row>
    <row r="1640" spans="1:24" x14ac:dyDescent="0.25">
      <c r="A1640">
        <v>1639</v>
      </c>
      <c r="B1640" s="1">
        <v>0.33171296296296299</v>
      </c>
      <c r="C1640">
        <v>1863</v>
      </c>
      <c r="D1640" t="s">
        <v>24</v>
      </c>
      <c r="E1640">
        <v>320</v>
      </c>
      <c r="F1640">
        <v>10</v>
      </c>
      <c r="G1640">
        <v>0</v>
      </c>
      <c r="H1640">
        <v>1</v>
      </c>
      <c r="I1640">
        <v>16.25</v>
      </c>
      <c r="J1640">
        <v>27816</v>
      </c>
      <c r="K1640">
        <v>-2</v>
      </c>
      <c r="L1640">
        <v>-2</v>
      </c>
      <c r="M1640">
        <v>1</v>
      </c>
      <c r="N1640">
        <v>12</v>
      </c>
      <c r="O1640">
        <v>10</v>
      </c>
      <c r="P1640">
        <v>342</v>
      </c>
      <c r="Q1640">
        <v>3067</v>
      </c>
      <c r="R1640">
        <v>10260</v>
      </c>
      <c r="S1640">
        <v>65535</v>
      </c>
      <c r="T1640">
        <v>65535</v>
      </c>
      <c r="U1640">
        <v>2496</v>
      </c>
      <c r="V1640">
        <v>33600</v>
      </c>
      <c r="W1640">
        <v>80</v>
      </c>
      <c r="X1640">
        <v>0</v>
      </c>
    </row>
    <row r="1641" spans="1:24" x14ac:dyDescent="0.25">
      <c r="A1641">
        <v>1640</v>
      </c>
      <c r="B1641" s="1">
        <v>0.33172453703703703</v>
      </c>
      <c r="C1641">
        <v>1864</v>
      </c>
      <c r="D1641" t="s">
        <v>24</v>
      </c>
      <c r="E1641">
        <v>320</v>
      </c>
      <c r="F1641">
        <v>10</v>
      </c>
      <c r="G1641">
        <v>0</v>
      </c>
      <c r="H1641">
        <v>1</v>
      </c>
      <c r="I1641">
        <v>16.25</v>
      </c>
      <c r="J1641">
        <v>27816</v>
      </c>
      <c r="K1641">
        <v>-2</v>
      </c>
      <c r="L1641">
        <v>-2</v>
      </c>
      <c r="M1641">
        <v>1</v>
      </c>
      <c r="N1641">
        <v>12</v>
      </c>
      <c r="O1641">
        <v>10</v>
      </c>
      <c r="P1641">
        <v>342</v>
      </c>
      <c r="Q1641">
        <v>3067</v>
      </c>
      <c r="R1641">
        <v>10260</v>
      </c>
      <c r="S1641">
        <v>65535</v>
      </c>
      <c r="T1641">
        <v>65535</v>
      </c>
      <c r="U1641">
        <v>2496</v>
      </c>
      <c r="V1641">
        <v>33600</v>
      </c>
      <c r="W1641">
        <v>80</v>
      </c>
      <c r="X1641">
        <v>0</v>
      </c>
    </row>
    <row r="1642" spans="1:24" x14ac:dyDescent="0.25">
      <c r="A1642">
        <v>1641</v>
      </c>
      <c r="B1642" s="1">
        <v>0.33173611111111112</v>
      </c>
      <c r="C1642">
        <v>1865</v>
      </c>
      <c r="D1642" t="s">
        <v>24</v>
      </c>
      <c r="E1642">
        <v>320</v>
      </c>
      <c r="F1642">
        <v>10</v>
      </c>
      <c r="G1642">
        <v>0</v>
      </c>
      <c r="H1642">
        <v>1</v>
      </c>
      <c r="I1642">
        <v>16.25</v>
      </c>
      <c r="J1642">
        <v>27816</v>
      </c>
      <c r="K1642">
        <v>-2</v>
      </c>
      <c r="L1642">
        <v>-2</v>
      </c>
      <c r="M1642">
        <v>1</v>
      </c>
      <c r="N1642">
        <v>12</v>
      </c>
      <c r="O1642">
        <v>10</v>
      </c>
      <c r="P1642">
        <v>342</v>
      </c>
      <c r="Q1642">
        <v>3067</v>
      </c>
      <c r="R1642">
        <v>10260</v>
      </c>
      <c r="S1642">
        <v>65535</v>
      </c>
      <c r="T1642">
        <v>65535</v>
      </c>
      <c r="U1642">
        <v>2496</v>
      </c>
      <c r="V1642">
        <v>33600</v>
      </c>
      <c r="W1642">
        <v>80</v>
      </c>
      <c r="X1642">
        <v>0</v>
      </c>
    </row>
    <row r="1643" spans="1:24" x14ac:dyDescent="0.25">
      <c r="A1643">
        <v>1642</v>
      </c>
      <c r="B1643" s="1">
        <v>0.33174768518518521</v>
      </c>
      <c r="C1643">
        <v>1866</v>
      </c>
      <c r="D1643" t="s">
        <v>24</v>
      </c>
      <c r="E1643">
        <v>320</v>
      </c>
      <c r="F1643">
        <v>10</v>
      </c>
      <c r="G1643">
        <v>0</v>
      </c>
      <c r="H1643">
        <v>1</v>
      </c>
      <c r="I1643">
        <v>16.25</v>
      </c>
      <c r="J1643">
        <v>27816</v>
      </c>
      <c r="K1643">
        <v>-1</v>
      </c>
      <c r="L1643">
        <v>-2</v>
      </c>
      <c r="M1643">
        <v>1</v>
      </c>
      <c r="N1643">
        <v>12</v>
      </c>
      <c r="O1643">
        <v>10</v>
      </c>
      <c r="P1643">
        <v>342</v>
      </c>
      <c r="Q1643">
        <v>3067</v>
      </c>
      <c r="R1643">
        <v>10260</v>
      </c>
      <c r="S1643">
        <v>65535</v>
      </c>
      <c r="T1643">
        <v>65535</v>
      </c>
      <c r="U1643">
        <v>2496</v>
      </c>
      <c r="V1643">
        <v>33600</v>
      </c>
      <c r="W1643">
        <v>80</v>
      </c>
      <c r="X1643">
        <v>0</v>
      </c>
    </row>
    <row r="1644" spans="1:24" x14ac:dyDescent="0.25">
      <c r="A1644">
        <v>1643</v>
      </c>
      <c r="B1644" s="1">
        <v>0.33175925925925925</v>
      </c>
      <c r="C1644">
        <v>1867</v>
      </c>
      <c r="D1644" t="s">
        <v>24</v>
      </c>
      <c r="E1644">
        <v>320</v>
      </c>
      <c r="F1644">
        <v>10</v>
      </c>
      <c r="G1644">
        <v>0</v>
      </c>
      <c r="H1644">
        <v>1</v>
      </c>
      <c r="I1644">
        <v>16.149999999999999</v>
      </c>
      <c r="J1644">
        <v>27816</v>
      </c>
      <c r="K1644">
        <v>-2</v>
      </c>
      <c r="L1644">
        <v>-2</v>
      </c>
      <c r="M1644">
        <v>1</v>
      </c>
      <c r="N1644">
        <v>12</v>
      </c>
      <c r="O1644">
        <v>10</v>
      </c>
      <c r="P1644">
        <v>342</v>
      </c>
      <c r="Q1644">
        <v>3067</v>
      </c>
      <c r="R1644">
        <v>10260</v>
      </c>
      <c r="S1644">
        <v>65535</v>
      </c>
      <c r="T1644">
        <v>65535</v>
      </c>
      <c r="U1644">
        <v>2496</v>
      </c>
      <c r="V1644">
        <v>33600</v>
      </c>
      <c r="W1644">
        <v>80</v>
      </c>
      <c r="X1644">
        <v>0</v>
      </c>
    </row>
    <row r="1645" spans="1:24" x14ac:dyDescent="0.25">
      <c r="A1645">
        <v>1644</v>
      </c>
      <c r="B1645" s="1">
        <v>0.33177083333333335</v>
      </c>
      <c r="C1645">
        <v>1868</v>
      </c>
      <c r="D1645" t="s">
        <v>24</v>
      </c>
      <c r="E1645">
        <v>320</v>
      </c>
      <c r="F1645">
        <v>10</v>
      </c>
      <c r="G1645">
        <v>0</v>
      </c>
      <c r="H1645">
        <v>1</v>
      </c>
      <c r="I1645">
        <v>16.149999999999999</v>
      </c>
      <c r="J1645">
        <v>27816</v>
      </c>
      <c r="K1645">
        <v>-2</v>
      </c>
      <c r="L1645">
        <v>-2</v>
      </c>
      <c r="M1645">
        <v>1</v>
      </c>
      <c r="N1645">
        <v>12</v>
      </c>
      <c r="O1645">
        <v>10</v>
      </c>
      <c r="P1645">
        <v>342</v>
      </c>
      <c r="Q1645">
        <v>3067</v>
      </c>
      <c r="R1645">
        <v>10260</v>
      </c>
      <c r="S1645">
        <v>65535</v>
      </c>
      <c r="T1645">
        <v>65535</v>
      </c>
      <c r="U1645">
        <v>2496</v>
      </c>
      <c r="V1645">
        <v>33600</v>
      </c>
      <c r="W1645">
        <v>80</v>
      </c>
      <c r="X1645">
        <v>0</v>
      </c>
    </row>
    <row r="1646" spans="1:24" x14ac:dyDescent="0.25">
      <c r="A1646">
        <v>1645</v>
      </c>
      <c r="B1646" s="1">
        <v>0.33179398148148148</v>
      </c>
      <c r="C1646">
        <v>1869</v>
      </c>
      <c r="D1646" t="s">
        <v>24</v>
      </c>
      <c r="E1646">
        <v>320</v>
      </c>
      <c r="F1646">
        <v>10</v>
      </c>
      <c r="G1646">
        <v>0</v>
      </c>
      <c r="H1646">
        <v>1</v>
      </c>
      <c r="I1646">
        <v>16.149999999999999</v>
      </c>
      <c r="J1646">
        <v>27816</v>
      </c>
      <c r="K1646">
        <v>-1</v>
      </c>
      <c r="L1646">
        <v>-2</v>
      </c>
      <c r="M1646">
        <v>1</v>
      </c>
      <c r="N1646">
        <v>12</v>
      </c>
      <c r="O1646">
        <v>10</v>
      </c>
      <c r="P1646">
        <v>342</v>
      </c>
      <c r="Q1646">
        <v>3067</v>
      </c>
      <c r="R1646">
        <v>10260</v>
      </c>
      <c r="S1646">
        <v>65535</v>
      </c>
      <c r="T1646">
        <v>65535</v>
      </c>
      <c r="U1646">
        <v>2496</v>
      </c>
      <c r="V1646">
        <v>33600</v>
      </c>
      <c r="W1646">
        <v>80</v>
      </c>
      <c r="X1646">
        <v>0</v>
      </c>
    </row>
    <row r="1647" spans="1:24" x14ac:dyDescent="0.25">
      <c r="A1647">
        <v>1646</v>
      </c>
      <c r="B1647" s="1">
        <v>0.33180555555555552</v>
      </c>
      <c r="C1647">
        <v>1871</v>
      </c>
      <c r="D1647" t="s">
        <v>24</v>
      </c>
      <c r="E1647">
        <v>320</v>
      </c>
      <c r="F1647">
        <v>10</v>
      </c>
      <c r="G1647">
        <v>0</v>
      </c>
      <c r="H1647">
        <v>1</v>
      </c>
      <c r="I1647">
        <v>16.149999999999999</v>
      </c>
      <c r="J1647">
        <v>27816</v>
      </c>
      <c r="K1647">
        <v>-1</v>
      </c>
      <c r="L1647">
        <v>-2</v>
      </c>
      <c r="M1647">
        <v>1</v>
      </c>
      <c r="N1647">
        <v>12</v>
      </c>
      <c r="O1647">
        <v>10</v>
      </c>
      <c r="P1647">
        <v>342</v>
      </c>
      <c r="Q1647">
        <v>3067</v>
      </c>
      <c r="R1647">
        <v>10260</v>
      </c>
      <c r="S1647">
        <v>65535</v>
      </c>
      <c r="T1647">
        <v>65535</v>
      </c>
      <c r="U1647">
        <v>2496</v>
      </c>
      <c r="V1647">
        <v>33600</v>
      </c>
      <c r="W1647">
        <v>80</v>
      </c>
      <c r="X1647">
        <v>0</v>
      </c>
    </row>
    <row r="1648" spans="1:24" x14ac:dyDescent="0.25">
      <c r="A1648">
        <v>1647</v>
      </c>
      <c r="B1648" s="1">
        <v>0.33181712962962967</v>
      </c>
      <c r="C1648">
        <v>1872</v>
      </c>
      <c r="D1648" t="s">
        <v>24</v>
      </c>
      <c r="E1648">
        <v>320</v>
      </c>
      <c r="F1648">
        <v>10</v>
      </c>
      <c r="G1648">
        <v>0</v>
      </c>
      <c r="H1648">
        <v>1</v>
      </c>
      <c r="I1648">
        <v>16.149999999999999</v>
      </c>
      <c r="J1648">
        <v>27816</v>
      </c>
      <c r="K1648">
        <v>-2</v>
      </c>
      <c r="L1648">
        <v>-2</v>
      </c>
      <c r="M1648">
        <v>1</v>
      </c>
      <c r="N1648">
        <v>12</v>
      </c>
      <c r="O1648">
        <v>10</v>
      </c>
      <c r="P1648">
        <v>342</v>
      </c>
      <c r="Q1648">
        <v>3067</v>
      </c>
      <c r="R1648">
        <v>10260</v>
      </c>
      <c r="S1648">
        <v>65535</v>
      </c>
      <c r="T1648">
        <v>65535</v>
      </c>
      <c r="U1648">
        <v>2496</v>
      </c>
      <c r="V1648">
        <v>33600</v>
      </c>
      <c r="W1648">
        <v>80</v>
      </c>
      <c r="X1648">
        <v>0</v>
      </c>
    </row>
    <row r="1649" spans="1:24" x14ac:dyDescent="0.25">
      <c r="A1649">
        <v>1648</v>
      </c>
      <c r="B1649" s="1">
        <v>0.33182870370370371</v>
      </c>
      <c r="C1649">
        <v>1873</v>
      </c>
      <c r="D1649" t="s">
        <v>24</v>
      </c>
      <c r="E1649">
        <v>320</v>
      </c>
      <c r="F1649">
        <v>10</v>
      </c>
      <c r="G1649">
        <v>0</v>
      </c>
      <c r="H1649">
        <v>1</v>
      </c>
      <c r="I1649">
        <v>16.149999999999999</v>
      </c>
      <c r="J1649">
        <v>27816</v>
      </c>
      <c r="K1649">
        <v>-2</v>
      </c>
      <c r="L1649">
        <v>-2</v>
      </c>
      <c r="M1649">
        <v>1</v>
      </c>
      <c r="N1649">
        <v>12</v>
      </c>
      <c r="O1649">
        <v>10</v>
      </c>
      <c r="P1649">
        <v>342</v>
      </c>
      <c r="Q1649">
        <v>3067</v>
      </c>
      <c r="R1649">
        <v>10260</v>
      </c>
      <c r="S1649">
        <v>65535</v>
      </c>
      <c r="T1649">
        <v>65535</v>
      </c>
      <c r="U1649">
        <v>2496</v>
      </c>
      <c r="V1649">
        <v>33600</v>
      </c>
      <c r="W1649">
        <v>80</v>
      </c>
      <c r="X1649">
        <v>0</v>
      </c>
    </row>
    <row r="1650" spans="1:24" x14ac:dyDescent="0.25">
      <c r="A1650">
        <v>1649</v>
      </c>
      <c r="B1650" s="1">
        <v>0.33184027777777775</v>
      </c>
      <c r="C1650">
        <v>1874</v>
      </c>
      <c r="D1650" t="s">
        <v>24</v>
      </c>
      <c r="E1650">
        <v>320</v>
      </c>
      <c r="F1650">
        <v>10</v>
      </c>
      <c r="G1650">
        <v>0</v>
      </c>
      <c r="H1650">
        <v>1</v>
      </c>
      <c r="I1650">
        <v>16.149999999999999</v>
      </c>
      <c r="J1650">
        <v>27816</v>
      </c>
      <c r="K1650">
        <v>-2</v>
      </c>
      <c r="L1650">
        <v>-2</v>
      </c>
      <c r="M1650">
        <v>1</v>
      </c>
      <c r="N1650">
        <v>12</v>
      </c>
      <c r="O1650">
        <v>10</v>
      </c>
      <c r="P1650">
        <v>342</v>
      </c>
      <c r="Q1650">
        <v>3067</v>
      </c>
      <c r="R1650">
        <v>10260</v>
      </c>
      <c r="S1650">
        <v>65535</v>
      </c>
      <c r="T1650">
        <v>65535</v>
      </c>
      <c r="U1650">
        <v>2496</v>
      </c>
      <c r="V1650">
        <v>33600</v>
      </c>
      <c r="W1650">
        <v>80</v>
      </c>
      <c r="X1650">
        <v>0</v>
      </c>
    </row>
    <row r="1651" spans="1:24" x14ac:dyDescent="0.25">
      <c r="A1651">
        <v>1650</v>
      </c>
      <c r="B1651" s="1">
        <v>0.33185185185185184</v>
      </c>
      <c r="C1651">
        <v>1875</v>
      </c>
      <c r="D1651" t="s">
        <v>24</v>
      </c>
      <c r="E1651">
        <v>320</v>
      </c>
      <c r="F1651">
        <v>10</v>
      </c>
      <c r="G1651">
        <v>0</v>
      </c>
      <c r="H1651">
        <v>1</v>
      </c>
      <c r="I1651">
        <v>16.149999999999999</v>
      </c>
      <c r="J1651">
        <v>27816</v>
      </c>
      <c r="K1651">
        <v>-2</v>
      </c>
      <c r="L1651">
        <v>-2</v>
      </c>
      <c r="M1651">
        <v>1</v>
      </c>
      <c r="N1651">
        <v>12</v>
      </c>
      <c r="O1651">
        <v>10</v>
      </c>
      <c r="P1651">
        <v>342</v>
      </c>
      <c r="Q1651">
        <v>3067</v>
      </c>
      <c r="R1651">
        <v>10260</v>
      </c>
      <c r="S1651">
        <v>65535</v>
      </c>
      <c r="T1651">
        <v>65535</v>
      </c>
      <c r="U1651">
        <v>2496</v>
      </c>
      <c r="V1651">
        <v>33600</v>
      </c>
      <c r="W1651">
        <v>80</v>
      </c>
      <c r="X1651">
        <v>0</v>
      </c>
    </row>
    <row r="1652" spans="1:24" x14ac:dyDescent="0.25">
      <c r="A1652">
        <v>1651</v>
      </c>
      <c r="B1652" s="1">
        <v>0.33186342592592594</v>
      </c>
      <c r="C1652">
        <v>1876</v>
      </c>
      <c r="D1652" t="s">
        <v>24</v>
      </c>
      <c r="E1652">
        <v>320</v>
      </c>
      <c r="F1652">
        <v>10</v>
      </c>
      <c r="G1652">
        <v>0</v>
      </c>
      <c r="H1652">
        <v>1</v>
      </c>
      <c r="I1652">
        <v>16.149999999999999</v>
      </c>
      <c r="J1652">
        <v>27816</v>
      </c>
      <c r="K1652">
        <v>-2</v>
      </c>
      <c r="L1652">
        <v>-2</v>
      </c>
      <c r="M1652">
        <v>1</v>
      </c>
      <c r="N1652">
        <v>12</v>
      </c>
      <c r="O1652">
        <v>10</v>
      </c>
      <c r="P1652">
        <v>342</v>
      </c>
      <c r="Q1652">
        <v>3067</v>
      </c>
      <c r="R1652">
        <v>10260</v>
      </c>
      <c r="S1652">
        <v>65535</v>
      </c>
      <c r="T1652">
        <v>65535</v>
      </c>
      <c r="U1652">
        <v>2496</v>
      </c>
      <c r="V1652">
        <v>33600</v>
      </c>
      <c r="W1652">
        <v>80</v>
      </c>
      <c r="X1652">
        <v>0</v>
      </c>
    </row>
    <row r="1653" spans="1:24" x14ac:dyDescent="0.25">
      <c r="A1653">
        <v>1652</v>
      </c>
      <c r="B1653" s="1">
        <v>0.33187499999999998</v>
      </c>
      <c r="C1653">
        <v>1877</v>
      </c>
      <c r="D1653" t="s">
        <v>24</v>
      </c>
      <c r="E1653">
        <v>320</v>
      </c>
      <c r="F1653">
        <v>10</v>
      </c>
      <c r="G1653">
        <v>0</v>
      </c>
      <c r="H1653">
        <v>1</v>
      </c>
      <c r="I1653">
        <v>16.05</v>
      </c>
      <c r="J1653">
        <v>27816</v>
      </c>
      <c r="K1653">
        <v>-2</v>
      </c>
      <c r="L1653">
        <v>-2</v>
      </c>
      <c r="M1653">
        <v>1</v>
      </c>
      <c r="N1653">
        <v>12</v>
      </c>
      <c r="O1653">
        <v>10</v>
      </c>
      <c r="P1653">
        <v>342</v>
      </c>
      <c r="Q1653">
        <v>3067</v>
      </c>
      <c r="R1653">
        <v>10260</v>
      </c>
      <c r="S1653">
        <v>65535</v>
      </c>
      <c r="T1653">
        <v>65535</v>
      </c>
      <c r="U1653">
        <v>2496</v>
      </c>
      <c r="V1653">
        <v>33600</v>
      </c>
      <c r="W1653">
        <v>80</v>
      </c>
      <c r="X1653">
        <v>0</v>
      </c>
    </row>
    <row r="1654" spans="1:24" x14ac:dyDescent="0.25">
      <c r="A1654">
        <v>1653</v>
      </c>
      <c r="B1654" s="1">
        <v>0.33189814814814816</v>
      </c>
      <c r="C1654">
        <v>1878</v>
      </c>
      <c r="D1654" t="s">
        <v>24</v>
      </c>
      <c r="E1654">
        <v>320</v>
      </c>
      <c r="F1654">
        <v>10</v>
      </c>
      <c r="G1654">
        <v>0</v>
      </c>
      <c r="H1654">
        <v>1</v>
      </c>
      <c r="I1654">
        <v>16.05</v>
      </c>
      <c r="J1654">
        <v>27816</v>
      </c>
      <c r="K1654">
        <v>-2</v>
      </c>
      <c r="L1654">
        <v>-2</v>
      </c>
      <c r="M1654">
        <v>1</v>
      </c>
      <c r="N1654">
        <v>12</v>
      </c>
      <c r="O1654">
        <v>10</v>
      </c>
      <c r="P1654">
        <v>342</v>
      </c>
      <c r="Q1654">
        <v>3067</v>
      </c>
      <c r="R1654">
        <v>10260</v>
      </c>
      <c r="S1654">
        <v>65535</v>
      </c>
      <c r="T1654">
        <v>65535</v>
      </c>
      <c r="U1654">
        <v>2496</v>
      </c>
      <c r="V1654">
        <v>33600</v>
      </c>
      <c r="W1654">
        <v>80</v>
      </c>
      <c r="X1654">
        <v>0</v>
      </c>
    </row>
    <row r="1655" spans="1:24" x14ac:dyDescent="0.25">
      <c r="A1655">
        <v>1654</v>
      </c>
      <c r="B1655" s="1">
        <v>0.3319097222222222</v>
      </c>
      <c r="C1655">
        <v>1880</v>
      </c>
      <c r="D1655" t="s">
        <v>24</v>
      </c>
      <c r="E1655">
        <v>320</v>
      </c>
      <c r="F1655">
        <v>10</v>
      </c>
      <c r="G1655">
        <v>0</v>
      </c>
      <c r="H1655">
        <v>1</v>
      </c>
      <c r="I1655">
        <v>16.05</v>
      </c>
      <c r="J1655">
        <v>27816</v>
      </c>
      <c r="K1655">
        <v>-2</v>
      </c>
      <c r="L1655">
        <v>-2</v>
      </c>
      <c r="M1655">
        <v>1</v>
      </c>
      <c r="N1655">
        <v>12</v>
      </c>
      <c r="O1655">
        <v>10</v>
      </c>
      <c r="P1655">
        <v>342</v>
      </c>
      <c r="Q1655">
        <v>3067</v>
      </c>
      <c r="R1655">
        <v>10260</v>
      </c>
      <c r="S1655">
        <v>65535</v>
      </c>
      <c r="T1655">
        <v>65535</v>
      </c>
      <c r="U1655">
        <v>2496</v>
      </c>
      <c r="V1655">
        <v>33600</v>
      </c>
      <c r="W1655">
        <v>80</v>
      </c>
      <c r="X1655">
        <v>0</v>
      </c>
    </row>
    <row r="1656" spans="1:24" x14ac:dyDescent="0.25">
      <c r="A1656">
        <v>1655</v>
      </c>
      <c r="B1656" s="1">
        <v>0.3319212962962963</v>
      </c>
      <c r="C1656">
        <v>1881</v>
      </c>
      <c r="D1656" t="s">
        <v>24</v>
      </c>
      <c r="E1656">
        <v>320</v>
      </c>
      <c r="F1656">
        <v>10</v>
      </c>
      <c r="G1656">
        <v>0</v>
      </c>
      <c r="H1656">
        <v>1</v>
      </c>
      <c r="I1656">
        <v>16.05</v>
      </c>
      <c r="J1656">
        <v>27816</v>
      </c>
      <c r="K1656">
        <v>-2</v>
      </c>
      <c r="L1656">
        <v>-2</v>
      </c>
      <c r="M1656">
        <v>1</v>
      </c>
      <c r="N1656">
        <v>12</v>
      </c>
      <c r="O1656">
        <v>10</v>
      </c>
      <c r="P1656">
        <v>342</v>
      </c>
      <c r="Q1656">
        <v>3067</v>
      </c>
      <c r="R1656">
        <v>10260</v>
      </c>
      <c r="S1656">
        <v>65535</v>
      </c>
      <c r="T1656">
        <v>65535</v>
      </c>
      <c r="U1656">
        <v>2496</v>
      </c>
      <c r="V1656">
        <v>33600</v>
      </c>
      <c r="W1656">
        <v>80</v>
      </c>
      <c r="X1656">
        <v>0</v>
      </c>
    </row>
    <row r="1657" spans="1:24" x14ac:dyDescent="0.25">
      <c r="A1657">
        <v>1656</v>
      </c>
      <c r="B1657" s="1">
        <v>0.33193287037037039</v>
      </c>
      <c r="C1657">
        <v>1882</v>
      </c>
      <c r="D1657" t="s">
        <v>24</v>
      </c>
      <c r="E1657">
        <v>320</v>
      </c>
      <c r="F1657">
        <v>10</v>
      </c>
      <c r="G1657">
        <v>0</v>
      </c>
      <c r="H1657">
        <v>1</v>
      </c>
      <c r="I1657">
        <v>16.05</v>
      </c>
      <c r="J1657">
        <v>27816</v>
      </c>
      <c r="K1657">
        <v>-2</v>
      </c>
      <c r="L1657">
        <v>-2</v>
      </c>
      <c r="M1657">
        <v>1</v>
      </c>
      <c r="N1657">
        <v>12</v>
      </c>
      <c r="O1657">
        <v>10</v>
      </c>
      <c r="P1657">
        <v>342</v>
      </c>
      <c r="Q1657">
        <v>3067</v>
      </c>
      <c r="R1657">
        <v>10260</v>
      </c>
      <c r="S1657">
        <v>65535</v>
      </c>
      <c r="T1657">
        <v>65535</v>
      </c>
      <c r="U1657">
        <v>2496</v>
      </c>
      <c r="V1657">
        <v>33600</v>
      </c>
      <c r="W1657">
        <v>80</v>
      </c>
      <c r="X1657">
        <v>0</v>
      </c>
    </row>
    <row r="1658" spans="1:24" x14ac:dyDescent="0.25">
      <c r="A1658">
        <v>1657</v>
      </c>
      <c r="B1658" s="1">
        <v>0.33194444444444443</v>
      </c>
      <c r="C1658">
        <v>1883</v>
      </c>
      <c r="D1658" t="s">
        <v>24</v>
      </c>
      <c r="E1658">
        <v>320</v>
      </c>
      <c r="F1658">
        <v>10</v>
      </c>
      <c r="G1658">
        <v>0</v>
      </c>
      <c r="H1658">
        <v>1</v>
      </c>
      <c r="I1658">
        <v>16.05</v>
      </c>
      <c r="J1658">
        <v>27816</v>
      </c>
      <c r="K1658">
        <v>-2</v>
      </c>
      <c r="L1658">
        <v>-2</v>
      </c>
      <c r="M1658">
        <v>1</v>
      </c>
      <c r="N1658">
        <v>12</v>
      </c>
      <c r="O1658">
        <v>10</v>
      </c>
      <c r="P1658">
        <v>342</v>
      </c>
      <c r="Q1658">
        <v>3067</v>
      </c>
      <c r="R1658">
        <v>10260</v>
      </c>
      <c r="S1658">
        <v>65535</v>
      </c>
      <c r="T1658">
        <v>65535</v>
      </c>
      <c r="U1658">
        <v>2496</v>
      </c>
      <c r="V1658">
        <v>33600</v>
      </c>
      <c r="W1658">
        <v>80</v>
      </c>
      <c r="X1658">
        <v>0</v>
      </c>
    </row>
    <row r="1659" spans="1:24" x14ac:dyDescent="0.25">
      <c r="A1659">
        <v>1658</v>
      </c>
      <c r="B1659" s="1">
        <v>0.33195601851851853</v>
      </c>
      <c r="C1659">
        <v>1884</v>
      </c>
      <c r="D1659" t="s">
        <v>24</v>
      </c>
      <c r="E1659">
        <v>320</v>
      </c>
      <c r="F1659">
        <v>10</v>
      </c>
      <c r="G1659">
        <v>0</v>
      </c>
      <c r="H1659">
        <v>1</v>
      </c>
      <c r="I1659">
        <v>16.05</v>
      </c>
      <c r="J1659">
        <v>27816</v>
      </c>
      <c r="K1659">
        <v>-2</v>
      </c>
      <c r="L1659">
        <v>-2</v>
      </c>
      <c r="M1659">
        <v>1</v>
      </c>
      <c r="N1659">
        <v>12</v>
      </c>
      <c r="O1659">
        <v>10</v>
      </c>
      <c r="P1659">
        <v>342</v>
      </c>
      <c r="Q1659">
        <v>3067</v>
      </c>
      <c r="R1659">
        <v>10260</v>
      </c>
      <c r="S1659">
        <v>65535</v>
      </c>
      <c r="T1659">
        <v>65535</v>
      </c>
      <c r="U1659">
        <v>2496</v>
      </c>
      <c r="V1659">
        <v>33600</v>
      </c>
      <c r="W1659">
        <v>80</v>
      </c>
      <c r="X1659">
        <v>0</v>
      </c>
    </row>
    <row r="1660" spans="1:24" x14ac:dyDescent="0.25">
      <c r="A1660">
        <v>1659</v>
      </c>
      <c r="B1660" s="1">
        <v>0.33196759259259262</v>
      </c>
      <c r="C1660">
        <v>1885</v>
      </c>
      <c r="D1660" t="s">
        <v>24</v>
      </c>
      <c r="E1660">
        <v>320</v>
      </c>
      <c r="F1660">
        <v>10</v>
      </c>
      <c r="G1660">
        <v>0</v>
      </c>
      <c r="H1660">
        <v>1</v>
      </c>
      <c r="I1660">
        <v>16.05</v>
      </c>
      <c r="J1660">
        <v>27816</v>
      </c>
      <c r="K1660">
        <v>-2</v>
      </c>
      <c r="L1660">
        <v>-2</v>
      </c>
      <c r="M1660">
        <v>1</v>
      </c>
      <c r="N1660">
        <v>12</v>
      </c>
      <c r="O1660">
        <v>10</v>
      </c>
      <c r="P1660">
        <v>342</v>
      </c>
      <c r="Q1660">
        <v>3067</v>
      </c>
      <c r="R1660">
        <v>10260</v>
      </c>
      <c r="S1660">
        <v>65535</v>
      </c>
      <c r="T1660">
        <v>65535</v>
      </c>
      <c r="U1660">
        <v>2496</v>
      </c>
      <c r="V1660">
        <v>33600</v>
      </c>
      <c r="W1660">
        <v>80</v>
      </c>
      <c r="X1660">
        <v>0</v>
      </c>
    </row>
    <row r="1661" spans="1:24" x14ac:dyDescent="0.25">
      <c r="A1661">
        <v>1660</v>
      </c>
      <c r="B1661" s="1">
        <v>0.33197916666666666</v>
      </c>
      <c r="C1661">
        <v>1886</v>
      </c>
      <c r="D1661" t="s">
        <v>24</v>
      </c>
      <c r="E1661">
        <v>320</v>
      </c>
      <c r="F1661">
        <v>10</v>
      </c>
      <c r="G1661">
        <v>0</v>
      </c>
      <c r="H1661">
        <v>1</v>
      </c>
      <c r="I1661">
        <v>16.05</v>
      </c>
      <c r="J1661">
        <v>27816</v>
      </c>
      <c r="K1661">
        <v>-1</v>
      </c>
      <c r="L1661">
        <v>-2</v>
      </c>
      <c r="M1661">
        <v>1</v>
      </c>
      <c r="N1661">
        <v>12</v>
      </c>
      <c r="O1661">
        <v>10</v>
      </c>
      <c r="P1661">
        <v>342</v>
      </c>
      <c r="Q1661">
        <v>3067</v>
      </c>
      <c r="R1661">
        <v>10260</v>
      </c>
      <c r="S1661">
        <v>65535</v>
      </c>
      <c r="T1661">
        <v>65535</v>
      </c>
      <c r="U1661">
        <v>2496</v>
      </c>
      <c r="V1661">
        <v>33600</v>
      </c>
      <c r="W1661">
        <v>80</v>
      </c>
      <c r="X1661">
        <v>0</v>
      </c>
    </row>
    <row r="1662" spans="1:24" x14ac:dyDescent="0.25">
      <c r="A1662">
        <v>1661</v>
      </c>
      <c r="B1662" s="1">
        <v>0.33200231481481485</v>
      </c>
      <c r="C1662">
        <v>1888</v>
      </c>
      <c r="D1662" t="s">
        <v>24</v>
      </c>
      <c r="E1662">
        <v>320</v>
      </c>
      <c r="F1662">
        <v>10</v>
      </c>
      <c r="G1662">
        <v>0</v>
      </c>
      <c r="H1662">
        <v>1</v>
      </c>
      <c r="I1662">
        <v>16.05</v>
      </c>
      <c r="J1662">
        <v>27816</v>
      </c>
      <c r="K1662">
        <v>-1</v>
      </c>
      <c r="L1662">
        <v>-2</v>
      </c>
      <c r="M1662">
        <v>1</v>
      </c>
      <c r="N1662">
        <v>12</v>
      </c>
      <c r="O1662">
        <v>10</v>
      </c>
      <c r="P1662">
        <v>342</v>
      </c>
      <c r="Q1662">
        <v>3067</v>
      </c>
      <c r="R1662">
        <v>10260</v>
      </c>
      <c r="S1662">
        <v>65535</v>
      </c>
      <c r="T1662">
        <v>65535</v>
      </c>
      <c r="U1662">
        <v>2496</v>
      </c>
      <c r="V1662">
        <v>33600</v>
      </c>
      <c r="W1662">
        <v>80</v>
      </c>
      <c r="X1662">
        <v>0</v>
      </c>
    </row>
    <row r="1663" spans="1:24" x14ac:dyDescent="0.25">
      <c r="A1663">
        <v>1662</v>
      </c>
      <c r="B1663" s="1">
        <v>0.33201388888888889</v>
      </c>
      <c r="C1663">
        <v>1889</v>
      </c>
      <c r="D1663" t="s">
        <v>24</v>
      </c>
      <c r="E1663">
        <v>320</v>
      </c>
      <c r="F1663">
        <v>10</v>
      </c>
      <c r="G1663">
        <v>0</v>
      </c>
      <c r="H1663">
        <v>1</v>
      </c>
      <c r="I1663">
        <v>15.95</v>
      </c>
      <c r="J1663">
        <v>27816</v>
      </c>
      <c r="K1663">
        <v>-2</v>
      </c>
      <c r="L1663">
        <v>-2</v>
      </c>
      <c r="M1663">
        <v>1</v>
      </c>
      <c r="N1663">
        <v>12</v>
      </c>
      <c r="O1663">
        <v>10</v>
      </c>
      <c r="P1663">
        <v>342</v>
      </c>
      <c r="Q1663">
        <v>3067</v>
      </c>
      <c r="R1663">
        <v>10260</v>
      </c>
      <c r="S1663">
        <v>65535</v>
      </c>
      <c r="T1663">
        <v>65535</v>
      </c>
      <c r="U1663">
        <v>2496</v>
      </c>
      <c r="V1663">
        <v>33600</v>
      </c>
      <c r="W1663">
        <v>80</v>
      </c>
      <c r="X1663">
        <v>0</v>
      </c>
    </row>
    <row r="1664" spans="1:24" x14ac:dyDescent="0.25">
      <c r="A1664">
        <v>1663</v>
      </c>
      <c r="B1664" s="1">
        <v>0.33202546296296293</v>
      </c>
      <c r="C1664">
        <v>1890</v>
      </c>
      <c r="D1664" t="s">
        <v>24</v>
      </c>
      <c r="E1664">
        <v>320</v>
      </c>
      <c r="F1664">
        <v>10</v>
      </c>
      <c r="G1664">
        <v>0</v>
      </c>
      <c r="H1664">
        <v>1</v>
      </c>
      <c r="I1664">
        <v>15.95</v>
      </c>
      <c r="J1664">
        <v>27816</v>
      </c>
      <c r="K1664">
        <v>-2</v>
      </c>
      <c r="L1664">
        <v>-2</v>
      </c>
      <c r="M1664">
        <v>1</v>
      </c>
      <c r="N1664">
        <v>12</v>
      </c>
      <c r="O1664">
        <v>10</v>
      </c>
      <c r="P1664">
        <v>342</v>
      </c>
      <c r="Q1664">
        <v>3067</v>
      </c>
      <c r="R1664">
        <v>10260</v>
      </c>
      <c r="S1664">
        <v>65535</v>
      </c>
      <c r="T1664">
        <v>65535</v>
      </c>
      <c r="U1664">
        <v>2496</v>
      </c>
      <c r="V1664">
        <v>33600</v>
      </c>
      <c r="W1664">
        <v>80</v>
      </c>
      <c r="X1664">
        <v>0</v>
      </c>
    </row>
    <row r="1665" spans="1:24" x14ac:dyDescent="0.25">
      <c r="A1665">
        <v>1664</v>
      </c>
      <c r="B1665" s="1">
        <v>0.33203703703703707</v>
      </c>
      <c r="C1665">
        <v>1891</v>
      </c>
      <c r="D1665" t="s">
        <v>24</v>
      </c>
      <c r="E1665">
        <v>320</v>
      </c>
      <c r="F1665">
        <v>10</v>
      </c>
      <c r="G1665">
        <v>0</v>
      </c>
      <c r="H1665">
        <v>1</v>
      </c>
      <c r="I1665">
        <v>15.95</v>
      </c>
      <c r="J1665">
        <v>27816</v>
      </c>
      <c r="K1665">
        <v>-2</v>
      </c>
      <c r="L1665">
        <v>-2</v>
      </c>
      <c r="M1665">
        <v>1</v>
      </c>
      <c r="N1665">
        <v>12</v>
      </c>
      <c r="O1665">
        <v>10</v>
      </c>
      <c r="P1665">
        <v>342</v>
      </c>
      <c r="Q1665">
        <v>3067</v>
      </c>
      <c r="R1665">
        <v>10260</v>
      </c>
      <c r="S1665">
        <v>65535</v>
      </c>
      <c r="T1665">
        <v>65535</v>
      </c>
      <c r="U1665">
        <v>2496</v>
      </c>
      <c r="V1665">
        <v>33600</v>
      </c>
      <c r="W1665">
        <v>80</v>
      </c>
      <c r="X1665">
        <v>0</v>
      </c>
    </row>
    <row r="1666" spans="1:24" x14ac:dyDescent="0.25">
      <c r="A1666">
        <v>1665</v>
      </c>
      <c r="B1666" s="1">
        <v>0.33204861111111111</v>
      </c>
      <c r="C1666">
        <v>1892</v>
      </c>
      <c r="D1666" t="s">
        <v>24</v>
      </c>
      <c r="E1666">
        <v>320</v>
      </c>
      <c r="F1666">
        <v>10</v>
      </c>
      <c r="G1666">
        <v>0</v>
      </c>
      <c r="H1666">
        <v>1</v>
      </c>
      <c r="I1666">
        <v>15.95</v>
      </c>
      <c r="J1666">
        <v>27816</v>
      </c>
      <c r="K1666">
        <v>-2</v>
      </c>
      <c r="L1666">
        <v>-2</v>
      </c>
      <c r="M1666">
        <v>1</v>
      </c>
      <c r="N1666">
        <v>12</v>
      </c>
      <c r="O1666">
        <v>10</v>
      </c>
      <c r="P1666">
        <v>342</v>
      </c>
      <c r="Q1666">
        <v>3067</v>
      </c>
      <c r="R1666">
        <v>10260</v>
      </c>
      <c r="S1666">
        <v>65535</v>
      </c>
      <c r="T1666">
        <v>65535</v>
      </c>
      <c r="U1666">
        <v>2496</v>
      </c>
      <c r="V1666">
        <v>33600</v>
      </c>
      <c r="W1666">
        <v>80</v>
      </c>
      <c r="X1666">
        <v>0</v>
      </c>
    </row>
    <row r="1667" spans="1:24" x14ac:dyDescent="0.25">
      <c r="A1667">
        <v>1666</v>
      </c>
      <c r="B1667" s="1">
        <v>0.33206018518518515</v>
      </c>
      <c r="C1667">
        <v>1893</v>
      </c>
      <c r="D1667" t="s">
        <v>24</v>
      </c>
      <c r="E1667">
        <v>320</v>
      </c>
      <c r="F1667">
        <v>10</v>
      </c>
      <c r="G1667">
        <v>0</v>
      </c>
      <c r="H1667">
        <v>1</v>
      </c>
      <c r="I1667">
        <v>15.95</v>
      </c>
      <c r="J1667">
        <v>27816</v>
      </c>
      <c r="K1667">
        <v>-2</v>
      </c>
      <c r="L1667">
        <v>-2</v>
      </c>
      <c r="M1667">
        <v>1</v>
      </c>
      <c r="N1667">
        <v>12</v>
      </c>
      <c r="O1667">
        <v>10</v>
      </c>
      <c r="P1667">
        <v>342</v>
      </c>
      <c r="Q1667">
        <v>3067</v>
      </c>
      <c r="R1667">
        <v>10260</v>
      </c>
      <c r="S1667">
        <v>65535</v>
      </c>
      <c r="T1667">
        <v>65535</v>
      </c>
      <c r="U1667">
        <v>2496</v>
      </c>
      <c r="V1667">
        <v>33600</v>
      </c>
      <c r="W1667">
        <v>80</v>
      </c>
      <c r="X1667">
        <v>0</v>
      </c>
    </row>
    <row r="1668" spans="1:24" x14ac:dyDescent="0.25">
      <c r="A1668">
        <v>1667</v>
      </c>
      <c r="B1668" s="1">
        <v>0.33207175925925925</v>
      </c>
      <c r="C1668">
        <v>1894</v>
      </c>
      <c r="D1668" t="s">
        <v>24</v>
      </c>
      <c r="E1668">
        <v>320</v>
      </c>
      <c r="F1668">
        <v>10</v>
      </c>
      <c r="G1668">
        <v>0</v>
      </c>
      <c r="H1668">
        <v>1</v>
      </c>
      <c r="I1668">
        <v>15.95</v>
      </c>
      <c r="J1668">
        <v>27816</v>
      </c>
      <c r="K1668">
        <v>-1</v>
      </c>
      <c r="L1668">
        <v>-2</v>
      </c>
      <c r="M1668">
        <v>1</v>
      </c>
      <c r="N1668">
        <v>12</v>
      </c>
      <c r="O1668">
        <v>10</v>
      </c>
      <c r="P1668">
        <v>342</v>
      </c>
      <c r="Q1668">
        <v>3067</v>
      </c>
      <c r="R1668">
        <v>10260</v>
      </c>
      <c r="S1668">
        <v>65535</v>
      </c>
      <c r="T1668">
        <v>65535</v>
      </c>
      <c r="U1668">
        <v>2496</v>
      </c>
      <c r="V1668">
        <v>33600</v>
      </c>
      <c r="W1668">
        <v>80</v>
      </c>
      <c r="X1668">
        <v>0</v>
      </c>
    </row>
    <row r="1669" spans="1:24" x14ac:dyDescent="0.25">
      <c r="A1669">
        <v>1668</v>
      </c>
      <c r="B1669" s="1">
        <v>0.33208333333333334</v>
      </c>
      <c r="C1669">
        <v>1895</v>
      </c>
      <c r="D1669" t="s">
        <v>24</v>
      </c>
      <c r="E1669">
        <v>320</v>
      </c>
      <c r="F1669">
        <v>10</v>
      </c>
      <c r="G1669">
        <v>0</v>
      </c>
      <c r="H1669">
        <v>1</v>
      </c>
      <c r="I1669">
        <v>15.95</v>
      </c>
      <c r="J1669">
        <v>27816</v>
      </c>
      <c r="K1669">
        <v>-2</v>
      </c>
      <c r="L1669">
        <v>-2</v>
      </c>
      <c r="M1669">
        <v>1</v>
      </c>
      <c r="N1669">
        <v>12</v>
      </c>
      <c r="O1669">
        <v>10</v>
      </c>
      <c r="P1669">
        <v>342</v>
      </c>
      <c r="Q1669">
        <v>3067</v>
      </c>
      <c r="R1669">
        <v>10260</v>
      </c>
      <c r="S1669">
        <v>65535</v>
      </c>
      <c r="T1669">
        <v>65535</v>
      </c>
      <c r="U1669">
        <v>2496</v>
      </c>
      <c r="V1669">
        <v>33600</v>
      </c>
      <c r="W1669">
        <v>80</v>
      </c>
      <c r="X1669">
        <v>0</v>
      </c>
    </row>
    <row r="1670" spans="1:24" x14ac:dyDescent="0.25">
      <c r="A1670">
        <v>1669</v>
      </c>
      <c r="B1670" s="1">
        <v>0.33210648148148147</v>
      </c>
      <c r="C1670">
        <v>1897</v>
      </c>
      <c r="D1670" t="s">
        <v>24</v>
      </c>
      <c r="E1670">
        <v>320</v>
      </c>
      <c r="F1670">
        <v>10</v>
      </c>
      <c r="G1670">
        <v>0</v>
      </c>
      <c r="H1670">
        <v>1</v>
      </c>
      <c r="I1670">
        <v>15.95</v>
      </c>
      <c r="J1670">
        <v>27816</v>
      </c>
      <c r="K1670">
        <v>-2</v>
      </c>
      <c r="L1670">
        <v>-2</v>
      </c>
      <c r="M1670">
        <v>1</v>
      </c>
      <c r="N1670">
        <v>12</v>
      </c>
      <c r="O1670">
        <v>10</v>
      </c>
      <c r="P1670">
        <v>342</v>
      </c>
      <c r="Q1670">
        <v>3067</v>
      </c>
      <c r="R1670">
        <v>10260</v>
      </c>
      <c r="S1670">
        <v>65535</v>
      </c>
      <c r="T1670">
        <v>65535</v>
      </c>
      <c r="U1670">
        <v>2496</v>
      </c>
      <c r="V1670">
        <v>33600</v>
      </c>
      <c r="W1670">
        <v>80</v>
      </c>
      <c r="X1670">
        <v>0</v>
      </c>
    </row>
    <row r="1671" spans="1:24" x14ac:dyDescent="0.25">
      <c r="A1671">
        <v>1670</v>
      </c>
      <c r="B1671" s="1">
        <v>0.33211805555555557</v>
      </c>
      <c r="C1671">
        <v>1898</v>
      </c>
      <c r="D1671" t="s">
        <v>24</v>
      </c>
      <c r="E1671">
        <v>320</v>
      </c>
      <c r="F1671">
        <v>10</v>
      </c>
      <c r="G1671">
        <v>0</v>
      </c>
      <c r="H1671">
        <v>1</v>
      </c>
      <c r="I1671">
        <v>15.95</v>
      </c>
      <c r="J1671">
        <v>27816</v>
      </c>
      <c r="K1671">
        <v>-2</v>
      </c>
      <c r="L1671">
        <v>-2</v>
      </c>
      <c r="M1671">
        <v>1</v>
      </c>
      <c r="N1671">
        <v>12</v>
      </c>
      <c r="O1671">
        <v>10</v>
      </c>
      <c r="P1671">
        <v>342</v>
      </c>
      <c r="Q1671">
        <v>3067</v>
      </c>
      <c r="R1671">
        <v>10260</v>
      </c>
      <c r="S1671">
        <v>65535</v>
      </c>
      <c r="T1671">
        <v>65535</v>
      </c>
      <c r="U1671">
        <v>2496</v>
      </c>
      <c r="V1671">
        <v>33600</v>
      </c>
      <c r="W1671">
        <v>80</v>
      </c>
      <c r="X1671">
        <v>0</v>
      </c>
    </row>
    <row r="1672" spans="1:24" x14ac:dyDescent="0.25">
      <c r="A1672">
        <v>1671</v>
      </c>
      <c r="B1672" s="1">
        <v>0.33212962962962961</v>
      </c>
      <c r="C1672">
        <v>1899</v>
      </c>
      <c r="D1672" t="s">
        <v>24</v>
      </c>
      <c r="E1672">
        <v>320</v>
      </c>
      <c r="F1672">
        <v>10</v>
      </c>
      <c r="G1672">
        <v>0</v>
      </c>
      <c r="H1672">
        <v>1</v>
      </c>
      <c r="I1672">
        <v>15.85</v>
      </c>
      <c r="J1672">
        <v>27816</v>
      </c>
      <c r="K1672">
        <v>-2</v>
      </c>
      <c r="L1672">
        <v>-2</v>
      </c>
      <c r="M1672">
        <v>1</v>
      </c>
      <c r="N1672">
        <v>12</v>
      </c>
      <c r="O1672">
        <v>10</v>
      </c>
      <c r="P1672">
        <v>342</v>
      </c>
      <c r="Q1672">
        <v>3067</v>
      </c>
      <c r="R1672">
        <v>10260</v>
      </c>
      <c r="S1672">
        <v>65535</v>
      </c>
      <c r="T1672">
        <v>65535</v>
      </c>
      <c r="U1672">
        <v>2496</v>
      </c>
      <c r="V1672">
        <v>33600</v>
      </c>
      <c r="W1672">
        <v>80</v>
      </c>
      <c r="X1672">
        <v>0</v>
      </c>
    </row>
    <row r="1673" spans="1:24" x14ac:dyDescent="0.25">
      <c r="A1673">
        <v>1672</v>
      </c>
      <c r="B1673" s="1">
        <v>0.3321412037037037</v>
      </c>
      <c r="C1673">
        <v>1900</v>
      </c>
      <c r="D1673" t="s">
        <v>24</v>
      </c>
      <c r="E1673">
        <v>320</v>
      </c>
      <c r="F1673">
        <v>10</v>
      </c>
      <c r="G1673">
        <v>0</v>
      </c>
      <c r="H1673">
        <v>1</v>
      </c>
      <c r="I1673">
        <v>15.85</v>
      </c>
      <c r="J1673">
        <v>27816</v>
      </c>
      <c r="K1673">
        <v>-2</v>
      </c>
      <c r="L1673">
        <v>-2</v>
      </c>
      <c r="M1673">
        <v>1</v>
      </c>
      <c r="N1673">
        <v>12</v>
      </c>
      <c r="O1673">
        <v>10</v>
      </c>
      <c r="P1673">
        <v>342</v>
      </c>
      <c r="Q1673">
        <v>3067</v>
      </c>
      <c r="R1673">
        <v>10260</v>
      </c>
      <c r="S1673">
        <v>65535</v>
      </c>
      <c r="T1673">
        <v>65535</v>
      </c>
      <c r="U1673">
        <v>2496</v>
      </c>
      <c r="V1673">
        <v>33600</v>
      </c>
      <c r="W1673">
        <v>80</v>
      </c>
      <c r="X1673">
        <v>0</v>
      </c>
    </row>
    <row r="1674" spans="1:24" x14ac:dyDescent="0.25">
      <c r="A1674">
        <v>1673</v>
      </c>
      <c r="B1674" s="1">
        <v>0.3321527777777778</v>
      </c>
      <c r="C1674">
        <v>1901</v>
      </c>
      <c r="D1674" t="s">
        <v>24</v>
      </c>
      <c r="E1674">
        <v>320</v>
      </c>
      <c r="F1674">
        <v>10</v>
      </c>
      <c r="G1674">
        <v>0</v>
      </c>
      <c r="H1674">
        <v>1</v>
      </c>
      <c r="I1674">
        <v>15.85</v>
      </c>
      <c r="J1674">
        <v>27816</v>
      </c>
      <c r="K1674">
        <v>-2</v>
      </c>
      <c r="L1674">
        <v>-2</v>
      </c>
      <c r="M1674">
        <v>1</v>
      </c>
      <c r="N1674">
        <v>12</v>
      </c>
      <c r="O1674">
        <v>10</v>
      </c>
      <c r="P1674">
        <v>342</v>
      </c>
      <c r="Q1674">
        <v>3067</v>
      </c>
      <c r="R1674">
        <v>10260</v>
      </c>
      <c r="S1674">
        <v>65535</v>
      </c>
      <c r="T1674">
        <v>65535</v>
      </c>
      <c r="U1674">
        <v>2496</v>
      </c>
      <c r="V1674">
        <v>33600</v>
      </c>
      <c r="W1674">
        <v>80</v>
      </c>
      <c r="X1674">
        <v>0</v>
      </c>
    </row>
    <row r="1675" spans="1:24" x14ac:dyDescent="0.25">
      <c r="A1675">
        <v>1674</v>
      </c>
      <c r="B1675" s="1">
        <v>0.33216435185185184</v>
      </c>
      <c r="C1675">
        <v>1902</v>
      </c>
      <c r="D1675" t="s">
        <v>24</v>
      </c>
      <c r="E1675">
        <v>320</v>
      </c>
      <c r="F1675">
        <v>10</v>
      </c>
      <c r="G1675">
        <v>0</v>
      </c>
      <c r="H1675">
        <v>1</v>
      </c>
      <c r="I1675">
        <v>15.85</v>
      </c>
      <c r="J1675">
        <v>27816</v>
      </c>
      <c r="K1675">
        <v>-2</v>
      </c>
      <c r="L1675">
        <v>-2</v>
      </c>
      <c r="M1675">
        <v>1</v>
      </c>
      <c r="N1675">
        <v>12</v>
      </c>
      <c r="O1675">
        <v>10</v>
      </c>
      <c r="P1675">
        <v>342</v>
      </c>
      <c r="Q1675">
        <v>3067</v>
      </c>
      <c r="R1675">
        <v>10260</v>
      </c>
      <c r="S1675">
        <v>65535</v>
      </c>
      <c r="T1675">
        <v>65535</v>
      </c>
      <c r="U1675">
        <v>2496</v>
      </c>
      <c r="V1675">
        <v>33600</v>
      </c>
      <c r="W1675">
        <v>80</v>
      </c>
      <c r="X1675">
        <v>0</v>
      </c>
    </row>
    <row r="1676" spans="1:24" x14ac:dyDescent="0.25">
      <c r="A1676">
        <v>1675</v>
      </c>
      <c r="B1676" s="1">
        <v>0.33217592592592593</v>
      </c>
      <c r="C1676">
        <v>1903</v>
      </c>
      <c r="D1676" t="s">
        <v>24</v>
      </c>
      <c r="E1676">
        <v>320</v>
      </c>
      <c r="F1676">
        <v>10</v>
      </c>
      <c r="G1676">
        <v>0</v>
      </c>
      <c r="H1676">
        <v>1</v>
      </c>
      <c r="I1676">
        <v>15.85</v>
      </c>
      <c r="J1676">
        <v>27816</v>
      </c>
      <c r="K1676">
        <v>-2</v>
      </c>
      <c r="L1676">
        <v>-2</v>
      </c>
      <c r="M1676">
        <v>1</v>
      </c>
      <c r="N1676">
        <v>12</v>
      </c>
      <c r="O1676">
        <v>10</v>
      </c>
      <c r="P1676">
        <v>342</v>
      </c>
      <c r="Q1676">
        <v>3067</v>
      </c>
      <c r="R1676">
        <v>10260</v>
      </c>
      <c r="S1676">
        <v>65535</v>
      </c>
      <c r="T1676">
        <v>65535</v>
      </c>
      <c r="U1676">
        <v>2496</v>
      </c>
      <c r="V1676">
        <v>33600</v>
      </c>
      <c r="W1676">
        <v>80</v>
      </c>
      <c r="X1676">
        <v>0</v>
      </c>
    </row>
    <row r="1677" spans="1:24" x14ac:dyDescent="0.25">
      <c r="A1677">
        <v>1676</v>
      </c>
      <c r="B1677" s="1">
        <v>0.33219907407407406</v>
      </c>
      <c r="C1677">
        <v>1904</v>
      </c>
      <c r="D1677" t="s">
        <v>24</v>
      </c>
      <c r="E1677">
        <v>320</v>
      </c>
      <c r="F1677">
        <v>10</v>
      </c>
      <c r="G1677">
        <v>0</v>
      </c>
      <c r="H1677">
        <v>1</v>
      </c>
      <c r="I1677">
        <v>15.85</v>
      </c>
      <c r="J1677">
        <v>27816</v>
      </c>
      <c r="K1677">
        <v>-2</v>
      </c>
      <c r="L1677">
        <v>-2</v>
      </c>
      <c r="M1677">
        <v>1</v>
      </c>
      <c r="N1677">
        <v>12</v>
      </c>
      <c r="O1677">
        <v>10</v>
      </c>
      <c r="P1677">
        <v>342</v>
      </c>
      <c r="Q1677">
        <v>3067</v>
      </c>
      <c r="R1677">
        <v>10260</v>
      </c>
      <c r="S1677">
        <v>65535</v>
      </c>
      <c r="T1677">
        <v>65535</v>
      </c>
      <c r="U1677">
        <v>2496</v>
      </c>
      <c r="V1677">
        <v>33600</v>
      </c>
      <c r="W1677">
        <v>80</v>
      </c>
      <c r="X1677">
        <v>0</v>
      </c>
    </row>
    <row r="1678" spans="1:24" x14ac:dyDescent="0.25">
      <c r="A1678">
        <v>1677</v>
      </c>
      <c r="B1678" s="1">
        <v>0.33221064814814816</v>
      </c>
      <c r="C1678">
        <v>1906</v>
      </c>
      <c r="D1678" t="s">
        <v>24</v>
      </c>
      <c r="E1678">
        <v>320</v>
      </c>
      <c r="F1678">
        <v>10</v>
      </c>
      <c r="G1678">
        <v>0</v>
      </c>
      <c r="H1678">
        <v>1</v>
      </c>
      <c r="I1678">
        <v>15.85</v>
      </c>
      <c r="J1678">
        <v>27816</v>
      </c>
      <c r="K1678">
        <v>-2</v>
      </c>
      <c r="L1678">
        <v>-2</v>
      </c>
      <c r="M1678">
        <v>1</v>
      </c>
      <c r="N1678">
        <v>12</v>
      </c>
      <c r="O1678">
        <v>10</v>
      </c>
      <c r="P1678">
        <v>342</v>
      </c>
      <c r="Q1678">
        <v>3067</v>
      </c>
      <c r="R1678">
        <v>10260</v>
      </c>
      <c r="S1678">
        <v>65535</v>
      </c>
      <c r="T1678">
        <v>65535</v>
      </c>
      <c r="U1678">
        <v>2496</v>
      </c>
      <c r="V1678">
        <v>33600</v>
      </c>
      <c r="W1678">
        <v>80</v>
      </c>
      <c r="X1678">
        <v>0</v>
      </c>
    </row>
    <row r="1679" spans="1:24" x14ac:dyDescent="0.25">
      <c r="A1679">
        <v>1678</v>
      </c>
      <c r="B1679" s="1">
        <v>0.33222222222222225</v>
      </c>
      <c r="C1679">
        <v>1907</v>
      </c>
      <c r="D1679" t="s">
        <v>24</v>
      </c>
      <c r="E1679">
        <v>320</v>
      </c>
      <c r="F1679">
        <v>10</v>
      </c>
      <c r="G1679">
        <v>0</v>
      </c>
      <c r="H1679">
        <v>1</v>
      </c>
      <c r="I1679">
        <v>15.85</v>
      </c>
      <c r="J1679">
        <v>27816</v>
      </c>
      <c r="K1679">
        <v>-2</v>
      </c>
      <c r="L1679">
        <v>-2</v>
      </c>
      <c r="M1679">
        <v>1</v>
      </c>
      <c r="N1679">
        <v>12</v>
      </c>
      <c r="O1679">
        <v>10</v>
      </c>
      <c r="P1679">
        <v>342</v>
      </c>
      <c r="Q1679">
        <v>3067</v>
      </c>
      <c r="R1679">
        <v>10260</v>
      </c>
      <c r="S1679">
        <v>65535</v>
      </c>
      <c r="T1679">
        <v>65535</v>
      </c>
      <c r="U1679">
        <v>2496</v>
      </c>
      <c r="V1679">
        <v>33600</v>
      </c>
      <c r="W1679">
        <v>80</v>
      </c>
      <c r="X1679">
        <v>0</v>
      </c>
    </row>
    <row r="1680" spans="1:24" x14ac:dyDescent="0.25">
      <c r="A1680">
        <v>1679</v>
      </c>
      <c r="B1680" s="1">
        <v>0.33223379629629629</v>
      </c>
      <c r="C1680">
        <v>1908</v>
      </c>
      <c r="D1680" t="s">
        <v>24</v>
      </c>
      <c r="E1680">
        <v>320</v>
      </c>
      <c r="F1680">
        <v>10</v>
      </c>
      <c r="G1680">
        <v>0</v>
      </c>
      <c r="H1680">
        <v>1</v>
      </c>
      <c r="I1680">
        <v>15.85</v>
      </c>
      <c r="J1680">
        <v>27816</v>
      </c>
      <c r="K1680">
        <v>-2</v>
      </c>
      <c r="L1680">
        <v>-2</v>
      </c>
      <c r="M1680">
        <v>1</v>
      </c>
      <c r="N1680">
        <v>12</v>
      </c>
      <c r="O1680">
        <v>10</v>
      </c>
      <c r="P1680">
        <v>342</v>
      </c>
      <c r="Q1680">
        <v>3067</v>
      </c>
      <c r="R1680">
        <v>10260</v>
      </c>
      <c r="S1680">
        <v>65535</v>
      </c>
      <c r="T1680">
        <v>65535</v>
      </c>
      <c r="U1680">
        <v>2496</v>
      </c>
      <c r="V1680">
        <v>33600</v>
      </c>
      <c r="W1680">
        <v>80</v>
      </c>
      <c r="X1680">
        <v>0</v>
      </c>
    </row>
    <row r="1681" spans="1:24" x14ac:dyDescent="0.25">
      <c r="A1681">
        <v>1680</v>
      </c>
      <c r="B1681" s="1">
        <v>0.33224537037037033</v>
      </c>
      <c r="C1681">
        <v>1909</v>
      </c>
      <c r="D1681" t="s">
        <v>24</v>
      </c>
      <c r="E1681">
        <v>320</v>
      </c>
      <c r="F1681">
        <v>10</v>
      </c>
      <c r="G1681">
        <v>0</v>
      </c>
      <c r="H1681">
        <v>1</v>
      </c>
      <c r="I1681">
        <v>15.75</v>
      </c>
      <c r="J1681">
        <v>27816</v>
      </c>
      <c r="K1681">
        <v>-2</v>
      </c>
      <c r="L1681">
        <v>-2</v>
      </c>
      <c r="M1681">
        <v>1</v>
      </c>
      <c r="N1681">
        <v>12</v>
      </c>
      <c r="O1681">
        <v>10</v>
      </c>
      <c r="P1681">
        <v>342</v>
      </c>
      <c r="Q1681">
        <v>3067</v>
      </c>
      <c r="R1681">
        <v>10260</v>
      </c>
      <c r="S1681">
        <v>65535</v>
      </c>
      <c r="T1681">
        <v>65535</v>
      </c>
      <c r="U1681">
        <v>2496</v>
      </c>
      <c r="V1681">
        <v>33600</v>
      </c>
      <c r="W1681">
        <v>80</v>
      </c>
      <c r="X1681">
        <v>0</v>
      </c>
    </row>
    <row r="1682" spans="1:24" x14ac:dyDescent="0.25">
      <c r="A1682">
        <v>1681</v>
      </c>
      <c r="B1682" s="1">
        <v>0.33225694444444448</v>
      </c>
      <c r="C1682">
        <v>1910</v>
      </c>
      <c r="D1682" t="s">
        <v>24</v>
      </c>
      <c r="E1682">
        <v>320</v>
      </c>
      <c r="F1682">
        <v>10</v>
      </c>
      <c r="G1682">
        <v>0</v>
      </c>
      <c r="H1682">
        <v>1</v>
      </c>
      <c r="I1682">
        <v>15.75</v>
      </c>
      <c r="J1682">
        <v>27816</v>
      </c>
      <c r="K1682">
        <v>-2</v>
      </c>
      <c r="L1682">
        <v>-2</v>
      </c>
      <c r="M1682">
        <v>1</v>
      </c>
      <c r="N1682">
        <v>12</v>
      </c>
      <c r="O1682">
        <v>10</v>
      </c>
      <c r="P1682">
        <v>342</v>
      </c>
      <c r="Q1682">
        <v>3067</v>
      </c>
      <c r="R1682">
        <v>10260</v>
      </c>
      <c r="S1682">
        <v>65535</v>
      </c>
      <c r="T1682">
        <v>65535</v>
      </c>
      <c r="U1682">
        <v>2496</v>
      </c>
      <c r="V1682">
        <v>33600</v>
      </c>
      <c r="W1682">
        <v>80</v>
      </c>
      <c r="X1682">
        <v>0</v>
      </c>
    </row>
    <row r="1683" spans="1:24" x14ac:dyDescent="0.25">
      <c r="A1683">
        <v>1682</v>
      </c>
      <c r="B1683" s="1">
        <v>0.33226851851851852</v>
      </c>
      <c r="C1683">
        <v>1911</v>
      </c>
      <c r="D1683" t="s">
        <v>24</v>
      </c>
      <c r="E1683">
        <v>320</v>
      </c>
      <c r="F1683">
        <v>10</v>
      </c>
      <c r="G1683">
        <v>0</v>
      </c>
      <c r="H1683">
        <v>1</v>
      </c>
      <c r="I1683">
        <v>15.75</v>
      </c>
      <c r="J1683">
        <v>27816</v>
      </c>
      <c r="K1683">
        <v>-2</v>
      </c>
      <c r="L1683">
        <v>-2</v>
      </c>
      <c r="M1683">
        <v>1</v>
      </c>
      <c r="N1683">
        <v>12</v>
      </c>
      <c r="O1683">
        <v>10</v>
      </c>
      <c r="P1683">
        <v>342</v>
      </c>
      <c r="Q1683">
        <v>3067</v>
      </c>
      <c r="R1683">
        <v>10260</v>
      </c>
      <c r="S1683">
        <v>65535</v>
      </c>
      <c r="T1683">
        <v>65535</v>
      </c>
      <c r="U1683">
        <v>2496</v>
      </c>
      <c r="V1683">
        <v>33600</v>
      </c>
      <c r="W1683">
        <v>80</v>
      </c>
      <c r="X1683">
        <v>0</v>
      </c>
    </row>
    <row r="1684" spans="1:24" x14ac:dyDescent="0.25">
      <c r="A1684">
        <v>1683</v>
      </c>
      <c r="B1684" s="1">
        <v>0.33228009259259261</v>
      </c>
      <c r="C1684">
        <v>1912</v>
      </c>
      <c r="D1684" t="s">
        <v>24</v>
      </c>
      <c r="E1684">
        <v>320</v>
      </c>
      <c r="F1684">
        <v>10</v>
      </c>
      <c r="G1684">
        <v>0</v>
      </c>
      <c r="H1684">
        <v>1</v>
      </c>
      <c r="I1684">
        <v>15.75</v>
      </c>
      <c r="J1684">
        <v>27816</v>
      </c>
      <c r="K1684">
        <v>-1</v>
      </c>
      <c r="L1684">
        <v>-2</v>
      </c>
      <c r="M1684">
        <v>1</v>
      </c>
      <c r="N1684">
        <v>12</v>
      </c>
      <c r="O1684">
        <v>10</v>
      </c>
      <c r="P1684">
        <v>342</v>
      </c>
      <c r="Q1684">
        <v>3067</v>
      </c>
      <c r="R1684">
        <v>10260</v>
      </c>
      <c r="S1684">
        <v>65535</v>
      </c>
      <c r="T1684">
        <v>65535</v>
      </c>
      <c r="U1684">
        <v>2496</v>
      </c>
      <c r="V1684">
        <v>33600</v>
      </c>
      <c r="W1684">
        <v>80</v>
      </c>
      <c r="X1684">
        <v>0</v>
      </c>
    </row>
    <row r="1685" spans="1:24" x14ac:dyDescent="0.25">
      <c r="A1685">
        <v>1684</v>
      </c>
      <c r="B1685" s="1">
        <v>0.33230324074074075</v>
      </c>
      <c r="C1685">
        <v>1913</v>
      </c>
      <c r="D1685" t="s">
        <v>24</v>
      </c>
      <c r="E1685">
        <v>320</v>
      </c>
      <c r="F1685">
        <v>10</v>
      </c>
      <c r="G1685">
        <v>0</v>
      </c>
      <c r="H1685">
        <v>1</v>
      </c>
      <c r="I1685">
        <v>15.75</v>
      </c>
      <c r="J1685">
        <v>27816</v>
      </c>
      <c r="K1685">
        <v>-1</v>
      </c>
      <c r="L1685">
        <v>-2</v>
      </c>
      <c r="M1685">
        <v>1</v>
      </c>
      <c r="N1685">
        <v>12</v>
      </c>
      <c r="O1685">
        <v>10</v>
      </c>
      <c r="P1685">
        <v>342</v>
      </c>
      <c r="Q1685">
        <v>3067</v>
      </c>
      <c r="R1685">
        <v>10260</v>
      </c>
      <c r="S1685">
        <v>65535</v>
      </c>
      <c r="T1685">
        <v>65535</v>
      </c>
      <c r="U1685">
        <v>2496</v>
      </c>
      <c r="V1685">
        <v>33600</v>
      </c>
      <c r="W1685">
        <v>80</v>
      </c>
      <c r="X1685">
        <v>0</v>
      </c>
    </row>
    <row r="1686" spans="1:24" x14ac:dyDescent="0.25">
      <c r="A1686">
        <v>1685</v>
      </c>
      <c r="B1686" s="1">
        <v>0.33231481481481479</v>
      </c>
      <c r="C1686">
        <v>1915</v>
      </c>
      <c r="D1686" t="s">
        <v>24</v>
      </c>
      <c r="E1686">
        <v>320</v>
      </c>
      <c r="F1686">
        <v>10</v>
      </c>
      <c r="G1686">
        <v>0</v>
      </c>
      <c r="H1686">
        <v>1</v>
      </c>
      <c r="I1686">
        <v>15.75</v>
      </c>
      <c r="J1686">
        <v>27824</v>
      </c>
      <c r="K1686">
        <v>-2</v>
      </c>
      <c r="L1686">
        <v>-2</v>
      </c>
      <c r="M1686">
        <v>1</v>
      </c>
      <c r="N1686">
        <v>12</v>
      </c>
      <c r="O1686">
        <v>10</v>
      </c>
      <c r="P1686">
        <v>342</v>
      </c>
      <c r="Q1686">
        <v>3067</v>
      </c>
      <c r="R1686">
        <v>10260</v>
      </c>
      <c r="S1686">
        <v>65535</v>
      </c>
      <c r="T1686">
        <v>65535</v>
      </c>
      <c r="U1686">
        <v>2496</v>
      </c>
      <c r="V1686">
        <v>33600</v>
      </c>
      <c r="W1686">
        <v>80</v>
      </c>
      <c r="X1686">
        <v>0</v>
      </c>
    </row>
    <row r="1687" spans="1:24" x14ac:dyDescent="0.25">
      <c r="A1687">
        <v>1686</v>
      </c>
      <c r="B1687" s="1">
        <v>0.33232638888888888</v>
      </c>
      <c r="C1687">
        <v>1916</v>
      </c>
      <c r="D1687" t="s">
        <v>24</v>
      </c>
      <c r="E1687">
        <v>320</v>
      </c>
      <c r="F1687">
        <v>10</v>
      </c>
      <c r="G1687">
        <v>0</v>
      </c>
      <c r="H1687">
        <v>1</v>
      </c>
      <c r="I1687">
        <v>15.75</v>
      </c>
      <c r="J1687">
        <v>27824</v>
      </c>
      <c r="K1687">
        <v>-2</v>
      </c>
      <c r="L1687">
        <v>-2</v>
      </c>
      <c r="M1687">
        <v>1</v>
      </c>
      <c r="N1687">
        <v>12</v>
      </c>
      <c r="O1687">
        <v>10</v>
      </c>
      <c r="P1687">
        <v>342</v>
      </c>
      <c r="Q1687">
        <v>3067</v>
      </c>
      <c r="R1687">
        <v>10260</v>
      </c>
      <c r="S1687">
        <v>65535</v>
      </c>
      <c r="T1687">
        <v>65535</v>
      </c>
      <c r="U1687">
        <v>2496</v>
      </c>
      <c r="V1687">
        <v>33600</v>
      </c>
      <c r="W1687">
        <v>80</v>
      </c>
      <c r="X1687">
        <v>0</v>
      </c>
    </row>
    <row r="1688" spans="1:24" x14ac:dyDescent="0.25">
      <c r="A1688">
        <v>1687</v>
      </c>
      <c r="B1688" s="1">
        <v>0.33233796296296297</v>
      </c>
      <c r="C1688">
        <v>1917</v>
      </c>
      <c r="D1688" t="s">
        <v>24</v>
      </c>
      <c r="E1688">
        <v>320</v>
      </c>
      <c r="F1688">
        <v>10</v>
      </c>
      <c r="G1688">
        <v>0</v>
      </c>
      <c r="H1688">
        <v>1</v>
      </c>
      <c r="I1688">
        <v>15.75</v>
      </c>
      <c r="J1688">
        <v>27816</v>
      </c>
      <c r="K1688">
        <v>-2</v>
      </c>
      <c r="L1688">
        <v>-2</v>
      </c>
      <c r="M1688">
        <v>1</v>
      </c>
      <c r="N1688">
        <v>12</v>
      </c>
      <c r="O1688">
        <v>10</v>
      </c>
      <c r="P1688">
        <v>342</v>
      </c>
      <c r="Q1688">
        <v>3067</v>
      </c>
      <c r="R1688">
        <v>10260</v>
      </c>
      <c r="S1688">
        <v>65535</v>
      </c>
      <c r="T1688">
        <v>65535</v>
      </c>
      <c r="U1688">
        <v>2496</v>
      </c>
      <c r="V1688">
        <v>33600</v>
      </c>
      <c r="W1688">
        <v>80</v>
      </c>
      <c r="X1688">
        <v>0</v>
      </c>
    </row>
    <row r="1689" spans="1:24" x14ac:dyDescent="0.25">
      <c r="A1689">
        <v>1688</v>
      </c>
      <c r="B1689" s="1">
        <v>0.33234953703703701</v>
      </c>
      <c r="C1689">
        <v>1918</v>
      </c>
      <c r="D1689" t="s">
        <v>24</v>
      </c>
      <c r="E1689">
        <v>320</v>
      </c>
      <c r="F1689">
        <v>10</v>
      </c>
      <c r="G1689">
        <v>0</v>
      </c>
      <c r="H1689">
        <v>1</v>
      </c>
      <c r="I1689">
        <v>15.75</v>
      </c>
      <c r="J1689">
        <v>27816</v>
      </c>
      <c r="K1689">
        <v>-1</v>
      </c>
      <c r="L1689">
        <v>-2</v>
      </c>
      <c r="M1689">
        <v>1</v>
      </c>
      <c r="N1689">
        <v>12</v>
      </c>
      <c r="O1689">
        <v>10</v>
      </c>
      <c r="P1689">
        <v>342</v>
      </c>
      <c r="Q1689">
        <v>3067</v>
      </c>
      <c r="R1689">
        <v>10260</v>
      </c>
      <c r="S1689">
        <v>65535</v>
      </c>
      <c r="T1689">
        <v>65535</v>
      </c>
      <c r="U1689">
        <v>2496</v>
      </c>
      <c r="V1689">
        <v>33600</v>
      </c>
      <c r="W1689">
        <v>80</v>
      </c>
      <c r="X1689">
        <v>0</v>
      </c>
    </row>
    <row r="1690" spans="1:24" x14ac:dyDescent="0.25">
      <c r="A1690">
        <v>1689</v>
      </c>
      <c r="B1690" s="1">
        <v>0.33236111111111111</v>
      </c>
      <c r="C1690">
        <v>1919</v>
      </c>
      <c r="D1690" t="s">
        <v>24</v>
      </c>
      <c r="E1690">
        <v>320</v>
      </c>
      <c r="F1690">
        <v>10</v>
      </c>
      <c r="G1690">
        <v>0</v>
      </c>
      <c r="H1690">
        <v>1</v>
      </c>
      <c r="I1690">
        <v>15.75</v>
      </c>
      <c r="J1690">
        <v>27816</v>
      </c>
      <c r="K1690">
        <v>-1</v>
      </c>
      <c r="L1690">
        <v>-2</v>
      </c>
      <c r="M1690">
        <v>1</v>
      </c>
      <c r="N1690">
        <v>12</v>
      </c>
      <c r="O1690">
        <v>10</v>
      </c>
      <c r="P1690">
        <v>342</v>
      </c>
      <c r="Q1690">
        <v>3067</v>
      </c>
      <c r="R1690">
        <v>10260</v>
      </c>
      <c r="S1690">
        <v>65535</v>
      </c>
      <c r="T1690">
        <v>65535</v>
      </c>
      <c r="U1690">
        <v>2496</v>
      </c>
      <c r="V1690">
        <v>33600</v>
      </c>
      <c r="W1690">
        <v>80</v>
      </c>
      <c r="X1690">
        <v>0</v>
      </c>
    </row>
    <row r="1691" spans="1:24" x14ac:dyDescent="0.25">
      <c r="A1691">
        <v>1690</v>
      </c>
      <c r="B1691" s="1">
        <v>0.3323726851851852</v>
      </c>
      <c r="C1691">
        <v>1920</v>
      </c>
      <c r="D1691" t="s">
        <v>24</v>
      </c>
      <c r="E1691">
        <v>320</v>
      </c>
      <c r="F1691">
        <v>10</v>
      </c>
      <c r="G1691">
        <v>0</v>
      </c>
      <c r="H1691">
        <v>1</v>
      </c>
      <c r="I1691">
        <v>15.75</v>
      </c>
      <c r="J1691">
        <v>27824</v>
      </c>
      <c r="K1691">
        <v>-2</v>
      </c>
      <c r="L1691">
        <v>-2</v>
      </c>
      <c r="M1691">
        <v>1</v>
      </c>
      <c r="N1691">
        <v>12</v>
      </c>
      <c r="O1691">
        <v>10</v>
      </c>
      <c r="P1691">
        <v>342</v>
      </c>
      <c r="Q1691">
        <v>3067</v>
      </c>
      <c r="R1691">
        <v>10260</v>
      </c>
      <c r="S1691">
        <v>65535</v>
      </c>
      <c r="T1691">
        <v>65535</v>
      </c>
      <c r="U1691">
        <v>2496</v>
      </c>
      <c r="V1691">
        <v>33600</v>
      </c>
      <c r="W1691">
        <v>80</v>
      </c>
      <c r="X1691">
        <v>0</v>
      </c>
    </row>
    <row r="1692" spans="1:24" x14ac:dyDescent="0.25">
      <c r="A1692">
        <v>1691</v>
      </c>
      <c r="B1692" s="1">
        <v>0.33239583333333333</v>
      </c>
      <c r="C1692">
        <v>1921</v>
      </c>
      <c r="D1692" t="s">
        <v>24</v>
      </c>
      <c r="E1692">
        <v>320</v>
      </c>
      <c r="F1692">
        <v>10</v>
      </c>
      <c r="G1692">
        <v>0</v>
      </c>
      <c r="H1692">
        <v>1</v>
      </c>
      <c r="I1692">
        <v>15.75</v>
      </c>
      <c r="J1692">
        <v>27824</v>
      </c>
      <c r="K1692">
        <v>-2</v>
      </c>
      <c r="L1692">
        <v>-2</v>
      </c>
      <c r="M1692">
        <v>1</v>
      </c>
      <c r="N1692">
        <v>12</v>
      </c>
      <c r="O1692">
        <v>10</v>
      </c>
      <c r="P1692">
        <v>342</v>
      </c>
      <c r="Q1692">
        <v>3067</v>
      </c>
      <c r="R1692">
        <v>10260</v>
      </c>
      <c r="S1692">
        <v>65535</v>
      </c>
      <c r="T1692">
        <v>65535</v>
      </c>
      <c r="U1692">
        <v>2496</v>
      </c>
      <c r="V1692">
        <v>33600</v>
      </c>
      <c r="W1692">
        <v>80</v>
      </c>
      <c r="X1692">
        <v>0</v>
      </c>
    </row>
    <row r="1693" spans="1:24" x14ac:dyDescent="0.25">
      <c r="A1693">
        <v>1692</v>
      </c>
      <c r="B1693" s="1">
        <v>0.33240740740740743</v>
      </c>
      <c r="C1693">
        <v>1923</v>
      </c>
      <c r="D1693" t="s">
        <v>24</v>
      </c>
      <c r="E1693">
        <v>320</v>
      </c>
      <c r="F1693">
        <v>10</v>
      </c>
      <c r="G1693">
        <v>0</v>
      </c>
      <c r="H1693">
        <v>1</v>
      </c>
      <c r="I1693">
        <v>15.65</v>
      </c>
      <c r="J1693">
        <v>27816</v>
      </c>
      <c r="K1693">
        <v>-2</v>
      </c>
      <c r="L1693">
        <v>-2</v>
      </c>
      <c r="M1693">
        <v>1</v>
      </c>
      <c r="N1693">
        <v>12</v>
      </c>
      <c r="O1693">
        <v>10</v>
      </c>
      <c r="P1693">
        <v>342</v>
      </c>
      <c r="Q1693">
        <v>3067</v>
      </c>
      <c r="R1693">
        <v>10260</v>
      </c>
      <c r="S1693">
        <v>65535</v>
      </c>
      <c r="T1693">
        <v>65535</v>
      </c>
      <c r="U1693">
        <v>2496</v>
      </c>
      <c r="V1693">
        <v>33600</v>
      </c>
      <c r="W1693">
        <v>80</v>
      </c>
      <c r="X1693">
        <v>0</v>
      </c>
    </row>
    <row r="1694" spans="1:24" x14ac:dyDescent="0.25">
      <c r="A1694">
        <v>1693</v>
      </c>
      <c r="B1694" s="1">
        <v>0.33241898148148147</v>
      </c>
      <c r="C1694">
        <v>1924</v>
      </c>
      <c r="D1694" t="s">
        <v>24</v>
      </c>
      <c r="E1694">
        <v>320</v>
      </c>
      <c r="F1694">
        <v>10</v>
      </c>
      <c r="G1694">
        <v>0</v>
      </c>
      <c r="H1694">
        <v>1</v>
      </c>
      <c r="I1694">
        <v>15.65</v>
      </c>
      <c r="J1694">
        <v>27816</v>
      </c>
      <c r="K1694">
        <v>-2</v>
      </c>
      <c r="L1694">
        <v>-2</v>
      </c>
      <c r="M1694">
        <v>1</v>
      </c>
      <c r="N1694">
        <v>12</v>
      </c>
      <c r="O1694">
        <v>10</v>
      </c>
      <c r="P1694">
        <v>342</v>
      </c>
      <c r="Q1694">
        <v>3067</v>
      </c>
      <c r="R1694">
        <v>10260</v>
      </c>
      <c r="S1694">
        <v>65535</v>
      </c>
      <c r="T1694">
        <v>65535</v>
      </c>
      <c r="U1694">
        <v>2496</v>
      </c>
      <c r="V1694">
        <v>33600</v>
      </c>
      <c r="W1694">
        <v>80</v>
      </c>
      <c r="X1694">
        <v>0</v>
      </c>
    </row>
    <row r="1695" spans="1:24" x14ac:dyDescent="0.25">
      <c r="A1695">
        <v>1694</v>
      </c>
      <c r="B1695" s="1">
        <v>0.33243055555555556</v>
      </c>
      <c r="C1695">
        <v>1925</v>
      </c>
      <c r="D1695" t="s">
        <v>24</v>
      </c>
      <c r="E1695">
        <v>320</v>
      </c>
      <c r="F1695">
        <v>10</v>
      </c>
      <c r="G1695">
        <v>0</v>
      </c>
      <c r="H1695">
        <v>1</v>
      </c>
      <c r="I1695">
        <v>15.65</v>
      </c>
      <c r="J1695">
        <v>27816</v>
      </c>
      <c r="K1695">
        <v>-2</v>
      </c>
      <c r="L1695">
        <v>-2</v>
      </c>
      <c r="M1695">
        <v>1</v>
      </c>
      <c r="N1695">
        <v>12</v>
      </c>
      <c r="O1695">
        <v>10</v>
      </c>
      <c r="P1695">
        <v>342</v>
      </c>
      <c r="Q1695">
        <v>3067</v>
      </c>
      <c r="R1695">
        <v>10260</v>
      </c>
      <c r="S1695">
        <v>65535</v>
      </c>
      <c r="T1695">
        <v>65535</v>
      </c>
      <c r="U1695">
        <v>2496</v>
      </c>
      <c r="V1695">
        <v>33600</v>
      </c>
      <c r="W1695">
        <v>80</v>
      </c>
      <c r="X1695">
        <v>0</v>
      </c>
    </row>
    <row r="1696" spans="1:24" x14ac:dyDescent="0.25">
      <c r="A1696">
        <v>1695</v>
      </c>
      <c r="B1696" s="1">
        <v>0.33244212962962966</v>
      </c>
      <c r="C1696">
        <v>1926</v>
      </c>
      <c r="D1696" t="s">
        <v>24</v>
      </c>
      <c r="E1696">
        <v>320</v>
      </c>
      <c r="F1696">
        <v>10</v>
      </c>
      <c r="G1696">
        <v>0</v>
      </c>
      <c r="H1696">
        <v>1</v>
      </c>
      <c r="I1696">
        <v>15.65</v>
      </c>
      <c r="J1696">
        <v>27816</v>
      </c>
      <c r="K1696">
        <v>-2</v>
      </c>
      <c r="L1696">
        <v>-2</v>
      </c>
      <c r="M1696">
        <v>1</v>
      </c>
      <c r="N1696">
        <v>12</v>
      </c>
      <c r="O1696">
        <v>10</v>
      </c>
      <c r="P1696">
        <v>342</v>
      </c>
      <c r="Q1696">
        <v>3067</v>
      </c>
      <c r="R1696">
        <v>10260</v>
      </c>
      <c r="S1696">
        <v>65535</v>
      </c>
      <c r="T1696">
        <v>65535</v>
      </c>
      <c r="U1696">
        <v>2496</v>
      </c>
      <c r="V1696">
        <v>33600</v>
      </c>
      <c r="W1696">
        <v>80</v>
      </c>
      <c r="X1696">
        <v>0</v>
      </c>
    </row>
    <row r="1697" spans="1:24" x14ac:dyDescent="0.25">
      <c r="A1697">
        <v>1696</v>
      </c>
      <c r="B1697" s="1">
        <v>0.3324537037037037</v>
      </c>
      <c r="C1697">
        <v>1927</v>
      </c>
      <c r="D1697" t="s">
        <v>24</v>
      </c>
      <c r="E1697">
        <v>320</v>
      </c>
      <c r="F1697">
        <v>10</v>
      </c>
      <c r="G1697">
        <v>0</v>
      </c>
      <c r="H1697">
        <v>1</v>
      </c>
      <c r="I1697">
        <v>15.65</v>
      </c>
      <c r="J1697">
        <v>27816</v>
      </c>
      <c r="K1697">
        <v>-2</v>
      </c>
      <c r="L1697">
        <v>-2</v>
      </c>
      <c r="M1697">
        <v>1</v>
      </c>
      <c r="N1697">
        <v>12</v>
      </c>
      <c r="O1697">
        <v>10</v>
      </c>
      <c r="P1697">
        <v>342</v>
      </c>
      <c r="Q1697">
        <v>3067</v>
      </c>
      <c r="R1697">
        <v>10260</v>
      </c>
      <c r="S1697">
        <v>65535</v>
      </c>
      <c r="T1697">
        <v>65535</v>
      </c>
      <c r="U1697">
        <v>2496</v>
      </c>
      <c r="V1697">
        <v>33600</v>
      </c>
      <c r="W1697">
        <v>80</v>
      </c>
      <c r="X1697">
        <v>0</v>
      </c>
    </row>
    <row r="1698" spans="1:24" x14ac:dyDescent="0.25">
      <c r="A1698">
        <v>1697</v>
      </c>
      <c r="B1698" s="1">
        <v>0.33246527777777779</v>
      </c>
      <c r="C1698">
        <v>1928</v>
      </c>
      <c r="D1698" t="s">
        <v>24</v>
      </c>
      <c r="E1698">
        <v>320</v>
      </c>
      <c r="F1698">
        <v>10</v>
      </c>
      <c r="G1698">
        <v>0</v>
      </c>
      <c r="H1698">
        <v>1</v>
      </c>
      <c r="I1698">
        <v>15.65</v>
      </c>
      <c r="J1698">
        <v>27816</v>
      </c>
      <c r="K1698">
        <v>-2</v>
      </c>
      <c r="L1698">
        <v>-2</v>
      </c>
      <c r="M1698">
        <v>1</v>
      </c>
      <c r="N1698">
        <v>12</v>
      </c>
      <c r="O1698">
        <v>10</v>
      </c>
      <c r="P1698">
        <v>342</v>
      </c>
      <c r="Q1698">
        <v>3067</v>
      </c>
      <c r="R1698">
        <v>10260</v>
      </c>
      <c r="S1698">
        <v>65535</v>
      </c>
      <c r="T1698">
        <v>65535</v>
      </c>
      <c r="U1698">
        <v>2496</v>
      </c>
      <c r="V1698">
        <v>33600</v>
      </c>
      <c r="W1698">
        <v>80</v>
      </c>
      <c r="X1698">
        <v>0</v>
      </c>
    </row>
    <row r="1699" spans="1:24" x14ac:dyDescent="0.25">
      <c r="A1699">
        <v>1698</v>
      </c>
      <c r="B1699" s="1">
        <v>0.33247685185185188</v>
      </c>
      <c r="C1699">
        <v>1929</v>
      </c>
      <c r="D1699" t="s">
        <v>24</v>
      </c>
      <c r="E1699">
        <v>320</v>
      </c>
      <c r="F1699">
        <v>10</v>
      </c>
      <c r="G1699">
        <v>0</v>
      </c>
      <c r="H1699">
        <v>1</v>
      </c>
      <c r="I1699">
        <v>15.65</v>
      </c>
      <c r="J1699">
        <v>27824</v>
      </c>
      <c r="K1699">
        <v>-2</v>
      </c>
      <c r="L1699">
        <v>-2</v>
      </c>
      <c r="M1699">
        <v>1</v>
      </c>
      <c r="N1699">
        <v>12</v>
      </c>
      <c r="O1699">
        <v>10</v>
      </c>
      <c r="P1699">
        <v>342</v>
      </c>
      <c r="Q1699">
        <v>3067</v>
      </c>
      <c r="R1699">
        <v>10260</v>
      </c>
      <c r="S1699">
        <v>65535</v>
      </c>
      <c r="T1699">
        <v>65535</v>
      </c>
      <c r="U1699">
        <v>2496</v>
      </c>
      <c r="V1699">
        <v>33600</v>
      </c>
      <c r="W1699">
        <v>80</v>
      </c>
      <c r="X1699">
        <v>0</v>
      </c>
    </row>
    <row r="1700" spans="1:24" x14ac:dyDescent="0.25">
      <c r="A1700">
        <v>1699</v>
      </c>
      <c r="B1700" s="1">
        <v>0.33250000000000002</v>
      </c>
      <c r="C1700">
        <v>1930</v>
      </c>
      <c r="D1700" t="s">
        <v>24</v>
      </c>
      <c r="E1700">
        <v>320</v>
      </c>
      <c r="F1700">
        <v>10</v>
      </c>
      <c r="G1700">
        <v>0</v>
      </c>
      <c r="H1700">
        <v>1</v>
      </c>
      <c r="I1700">
        <v>15.65</v>
      </c>
      <c r="J1700">
        <v>27824</v>
      </c>
      <c r="K1700">
        <v>-2</v>
      </c>
      <c r="L1700">
        <v>-2</v>
      </c>
      <c r="M1700">
        <v>1</v>
      </c>
      <c r="N1700">
        <v>12</v>
      </c>
      <c r="O1700">
        <v>10</v>
      </c>
      <c r="P1700">
        <v>342</v>
      </c>
      <c r="Q1700">
        <v>3067</v>
      </c>
      <c r="R1700">
        <v>10260</v>
      </c>
      <c r="S1700">
        <v>65535</v>
      </c>
      <c r="T1700">
        <v>65535</v>
      </c>
      <c r="U1700">
        <v>2496</v>
      </c>
      <c r="V1700">
        <v>33600</v>
      </c>
      <c r="W1700">
        <v>80</v>
      </c>
      <c r="X1700">
        <v>0</v>
      </c>
    </row>
    <row r="1701" spans="1:24" x14ac:dyDescent="0.25">
      <c r="A1701">
        <v>1700</v>
      </c>
      <c r="B1701" s="1">
        <v>0.33251157407407406</v>
      </c>
      <c r="C1701">
        <v>1932</v>
      </c>
      <c r="D1701" t="s">
        <v>24</v>
      </c>
      <c r="E1701">
        <v>320</v>
      </c>
      <c r="F1701">
        <v>10</v>
      </c>
      <c r="G1701">
        <v>0</v>
      </c>
      <c r="H1701">
        <v>1</v>
      </c>
      <c r="I1701">
        <v>15.55</v>
      </c>
      <c r="J1701">
        <v>27816</v>
      </c>
      <c r="K1701">
        <v>-2</v>
      </c>
      <c r="L1701">
        <v>-2</v>
      </c>
      <c r="M1701">
        <v>1</v>
      </c>
      <c r="N1701">
        <v>12</v>
      </c>
      <c r="O1701">
        <v>10</v>
      </c>
      <c r="P1701">
        <v>342</v>
      </c>
      <c r="Q1701">
        <v>3067</v>
      </c>
      <c r="R1701">
        <v>10260</v>
      </c>
      <c r="S1701">
        <v>65535</v>
      </c>
      <c r="T1701">
        <v>65535</v>
      </c>
      <c r="U1701">
        <v>2496</v>
      </c>
      <c r="V1701">
        <v>33600</v>
      </c>
      <c r="W1701">
        <v>80</v>
      </c>
      <c r="X1701">
        <v>0</v>
      </c>
    </row>
    <row r="1702" spans="1:24" x14ac:dyDescent="0.25">
      <c r="A1702">
        <v>1701</v>
      </c>
      <c r="B1702" s="1">
        <v>0.33252314814814815</v>
      </c>
      <c r="C1702">
        <v>1933</v>
      </c>
      <c r="D1702" t="s">
        <v>24</v>
      </c>
      <c r="E1702">
        <v>320</v>
      </c>
      <c r="F1702">
        <v>10</v>
      </c>
      <c r="G1702">
        <v>0</v>
      </c>
      <c r="H1702">
        <v>1</v>
      </c>
      <c r="I1702">
        <v>15.55</v>
      </c>
      <c r="J1702">
        <v>27824</v>
      </c>
      <c r="K1702">
        <v>-2</v>
      </c>
      <c r="L1702">
        <v>-2</v>
      </c>
      <c r="M1702">
        <v>1</v>
      </c>
      <c r="N1702">
        <v>12</v>
      </c>
      <c r="O1702">
        <v>10</v>
      </c>
      <c r="P1702">
        <v>342</v>
      </c>
      <c r="Q1702">
        <v>3067</v>
      </c>
      <c r="R1702">
        <v>10260</v>
      </c>
      <c r="S1702">
        <v>65535</v>
      </c>
      <c r="T1702">
        <v>65535</v>
      </c>
      <c r="U1702">
        <v>2496</v>
      </c>
      <c r="V1702">
        <v>33600</v>
      </c>
      <c r="W1702">
        <v>80</v>
      </c>
      <c r="X1702">
        <v>0</v>
      </c>
    </row>
    <row r="1703" spans="1:24" x14ac:dyDescent="0.25">
      <c r="A1703">
        <v>1702</v>
      </c>
      <c r="B1703" s="1">
        <v>0.33253472222222219</v>
      </c>
      <c r="C1703">
        <v>1934</v>
      </c>
      <c r="D1703" t="s">
        <v>24</v>
      </c>
      <c r="E1703">
        <v>320</v>
      </c>
      <c r="F1703">
        <v>10</v>
      </c>
      <c r="G1703">
        <v>0</v>
      </c>
      <c r="H1703">
        <v>1</v>
      </c>
      <c r="I1703">
        <v>15.55</v>
      </c>
      <c r="J1703">
        <v>27824</v>
      </c>
      <c r="K1703">
        <v>-2</v>
      </c>
      <c r="L1703">
        <v>-2</v>
      </c>
      <c r="M1703">
        <v>1</v>
      </c>
      <c r="N1703">
        <v>12</v>
      </c>
      <c r="O1703">
        <v>10</v>
      </c>
      <c r="P1703">
        <v>342</v>
      </c>
      <c r="Q1703">
        <v>3067</v>
      </c>
      <c r="R1703">
        <v>10260</v>
      </c>
      <c r="S1703">
        <v>65535</v>
      </c>
      <c r="T1703">
        <v>65535</v>
      </c>
      <c r="U1703">
        <v>2496</v>
      </c>
      <c r="V1703">
        <v>33600</v>
      </c>
      <c r="W1703">
        <v>80</v>
      </c>
      <c r="X1703">
        <v>0</v>
      </c>
    </row>
    <row r="1704" spans="1:24" x14ac:dyDescent="0.25">
      <c r="A1704">
        <v>1703</v>
      </c>
      <c r="B1704" s="1">
        <v>0.33254629629629628</v>
      </c>
      <c r="C1704">
        <v>1935</v>
      </c>
      <c r="D1704" t="s">
        <v>24</v>
      </c>
      <c r="E1704">
        <v>320</v>
      </c>
      <c r="F1704">
        <v>10</v>
      </c>
      <c r="G1704">
        <v>0</v>
      </c>
      <c r="H1704">
        <v>1</v>
      </c>
      <c r="I1704">
        <v>15.55</v>
      </c>
      <c r="J1704">
        <v>27824</v>
      </c>
      <c r="K1704">
        <v>-2</v>
      </c>
      <c r="L1704">
        <v>-2</v>
      </c>
      <c r="M1704">
        <v>1</v>
      </c>
      <c r="N1704">
        <v>12</v>
      </c>
      <c r="O1704">
        <v>10</v>
      </c>
      <c r="P1704">
        <v>342</v>
      </c>
      <c r="Q1704">
        <v>3067</v>
      </c>
      <c r="R1704">
        <v>10260</v>
      </c>
      <c r="S1704">
        <v>65535</v>
      </c>
      <c r="T1704">
        <v>65535</v>
      </c>
      <c r="U1704">
        <v>2496</v>
      </c>
      <c r="V1704">
        <v>33600</v>
      </c>
      <c r="W1704">
        <v>80</v>
      </c>
      <c r="X1704">
        <v>0</v>
      </c>
    </row>
    <row r="1705" spans="1:24" x14ac:dyDescent="0.25">
      <c r="A1705">
        <v>1704</v>
      </c>
      <c r="B1705" s="1">
        <v>0.33255787037037038</v>
      </c>
      <c r="C1705">
        <v>1936</v>
      </c>
      <c r="D1705" t="s">
        <v>24</v>
      </c>
      <c r="E1705">
        <v>320</v>
      </c>
      <c r="F1705">
        <v>10</v>
      </c>
      <c r="G1705">
        <v>0</v>
      </c>
      <c r="H1705">
        <v>1</v>
      </c>
      <c r="I1705">
        <v>15.55</v>
      </c>
      <c r="J1705">
        <v>27824</v>
      </c>
      <c r="K1705">
        <v>-2</v>
      </c>
      <c r="L1705">
        <v>-2</v>
      </c>
      <c r="M1705">
        <v>1</v>
      </c>
      <c r="N1705">
        <v>12</v>
      </c>
      <c r="O1705">
        <v>10</v>
      </c>
      <c r="P1705">
        <v>342</v>
      </c>
      <c r="Q1705">
        <v>3067</v>
      </c>
      <c r="R1705">
        <v>10260</v>
      </c>
      <c r="S1705">
        <v>65535</v>
      </c>
      <c r="T1705">
        <v>65535</v>
      </c>
      <c r="U1705">
        <v>2496</v>
      </c>
      <c r="V1705">
        <v>33600</v>
      </c>
      <c r="W1705">
        <v>80</v>
      </c>
      <c r="X1705">
        <v>0</v>
      </c>
    </row>
    <row r="1706" spans="1:24" x14ac:dyDescent="0.25">
      <c r="A1706">
        <v>1705</v>
      </c>
      <c r="B1706" s="1">
        <v>0.33256944444444442</v>
      </c>
      <c r="C1706">
        <v>1937</v>
      </c>
      <c r="D1706" t="s">
        <v>24</v>
      </c>
      <c r="E1706">
        <v>320</v>
      </c>
      <c r="F1706">
        <v>10</v>
      </c>
      <c r="G1706">
        <v>0</v>
      </c>
      <c r="H1706">
        <v>1</v>
      </c>
      <c r="I1706">
        <v>15.55</v>
      </c>
      <c r="J1706">
        <v>27824</v>
      </c>
      <c r="K1706">
        <v>-2</v>
      </c>
      <c r="L1706">
        <v>-2</v>
      </c>
      <c r="M1706">
        <v>1</v>
      </c>
      <c r="N1706">
        <v>12</v>
      </c>
      <c r="O1706">
        <v>10</v>
      </c>
      <c r="P1706">
        <v>342</v>
      </c>
      <c r="Q1706">
        <v>3067</v>
      </c>
      <c r="R1706">
        <v>10260</v>
      </c>
      <c r="S1706">
        <v>65535</v>
      </c>
      <c r="T1706">
        <v>65535</v>
      </c>
      <c r="U1706">
        <v>2496</v>
      </c>
      <c r="V1706">
        <v>33600</v>
      </c>
      <c r="W1706">
        <v>80</v>
      </c>
      <c r="X1706">
        <v>0</v>
      </c>
    </row>
    <row r="1707" spans="1:24" x14ac:dyDescent="0.25">
      <c r="A1707">
        <v>1706</v>
      </c>
      <c r="B1707" s="1">
        <v>0.33258101851851851</v>
      </c>
      <c r="C1707">
        <v>1938</v>
      </c>
      <c r="D1707" t="s">
        <v>24</v>
      </c>
      <c r="E1707">
        <v>320</v>
      </c>
      <c r="F1707">
        <v>10</v>
      </c>
      <c r="G1707">
        <v>0</v>
      </c>
      <c r="H1707">
        <v>1</v>
      </c>
      <c r="I1707">
        <v>15.55</v>
      </c>
      <c r="J1707">
        <v>27824</v>
      </c>
      <c r="K1707">
        <v>-2</v>
      </c>
      <c r="L1707">
        <v>-2</v>
      </c>
      <c r="M1707">
        <v>1</v>
      </c>
      <c r="N1707">
        <v>12</v>
      </c>
      <c r="O1707">
        <v>10</v>
      </c>
      <c r="P1707">
        <v>342</v>
      </c>
      <c r="Q1707">
        <v>3067</v>
      </c>
      <c r="R1707">
        <v>10260</v>
      </c>
      <c r="S1707">
        <v>65535</v>
      </c>
      <c r="T1707">
        <v>65535</v>
      </c>
      <c r="U1707">
        <v>2496</v>
      </c>
      <c r="V1707">
        <v>33600</v>
      </c>
      <c r="W1707">
        <v>80</v>
      </c>
      <c r="X1707">
        <v>0</v>
      </c>
    </row>
    <row r="1708" spans="1:24" x14ac:dyDescent="0.25">
      <c r="A1708">
        <v>1707</v>
      </c>
      <c r="B1708" s="1">
        <v>0.33260416666666665</v>
      </c>
      <c r="C1708">
        <v>1939</v>
      </c>
      <c r="D1708" t="s">
        <v>24</v>
      </c>
      <c r="E1708">
        <v>320</v>
      </c>
      <c r="F1708">
        <v>10</v>
      </c>
      <c r="G1708">
        <v>0</v>
      </c>
      <c r="H1708">
        <v>1</v>
      </c>
      <c r="I1708">
        <v>15.55</v>
      </c>
      <c r="J1708">
        <v>27824</v>
      </c>
      <c r="K1708">
        <v>-2</v>
      </c>
      <c r="L1708">
        <v>-2</v>
      </c>
      <c r="M1708">
        <v>1</v>
      </c>
      <c r="N1708">
        <v>12</v>
      </c>
      <c r="O1708">
        <v>10</v>
      </c>
      <c r="P1708">
        <v>342</v>
      </c>
      <c r="Q1708">
        <v>3067</v>
      </c>
      <c r="R1708">
        <v>10260</v>
      </c>
      <c r="S1708">
        <v>65535</v>
      </c>
      <c r="T1708">
        <v>65535</v>
      </c>
      <c r="U1708">
        <v>2496</v>
      </c>
      <c r="V1708">
        <v>33600</v>
      </c>
      <c r="W1708">
        <v>80</v>
      </c>
      <c r="X1708">
        <v>0</v>
      </c>
    </row>
    <row r="1709" spans="1:24" x14ac:dyDescent="0.25">
      <c r="A1709">
        <v>1708</v>
      </c>
      <c r="B1709" s="1">
        <v>0.33261574074074074</v>
      </c>
      <c r="C1709">
        <v>1941</v>
      </c>
      <c r="D1709" t="s">
        <v>24</v>
      </c>
      <c r="E1709">
        <v>320</v>
      </c>
      <c r="F1709">
        <v>10</v>
      </c>
      <c r="G1709">
        <v>0</v>
      </c>
      <c r="H1709">
        <v>1</v>
      </c>
      <c r="I1709">
        <v>15.55</v>
      </c>
      <c r="J1709">
        <v>27816</v>
      </c>
      <c r="K1709">
        <v>-2</v>
      </c>
      <c r="L1709">
        <v>-2</v>
      </c>
      <c r="M1709">
        <v>1</v>
      </c>
      <c r="N1709">
        <v>12</v>
      </c>
      <c r="O1709">
        <v>10</v>
      </c>
      <c r="P1709">
        <v>342</v>
      </c>
      <c r="Q1709">
        <v>3067</v>
      </c>
      <c r="R1709">
        <v>10260</v>
      </c>
      <c r="S1709">
        <v>65535</v>
      </c>
      <c r="T1709">
        <v>65535</v>
      </c>
      <c r="U1709">
        <v>2496</v>
      </c>
      <c r="V1709">
        <v>33600</v>
      </c>
      <c r="W1709">
        <v>80</v>
      </c>
      <c r="X1709">
        <v>0</v>
      </c>
    </row>
    <row r="1710" spans="1:24" x14ac:dyDescent="0.25">
      <c r="A1710">
        <v>1709</v>
      </c>
      <c r="B1710" s="1">
        <v>0.33262731481481483</v>
      </c>
      <c r="C1710">
        <v>1942</v>
      </c>
      <c r="D1710" t="s">
        <v>24</v>
      </c>
      <c r="E1710">
        <v>320</v>
      </c>
      <c r="F1710">
        <v>10</v>
      </c>
      <c r="G1710">
        <v>0</v>
      </c>
      <c r="H1710">
        <v>1</v>
      </c>
      <c r="I1710">
        <v>15.55</v>
      </c>
      <c r="J1710">
        <v>27816</v>
      </c>
      <c r="K1710">
        <v>-2</v>
      </c>
      <c r="L1710">
        <v>-2</v>
      </c>
      <c r="M1710">
        <v>1</v>
      </c>
      <c r="N1710">
        <v>12</v>
      </c>
      <c r="O1710">
        <v>10</v>
      </c>
      <c r="P1710">
        <v>342</v>
      </c>
      <c r="Q1710">
        <v>3067</v>
      </c>
      <c r="R1710">
        <v>10260</v>
      </c>
      <c r="S1710">
        <v>65535</v>
      </c>
      <c r="T1710">
        <v>65535</v>
      </c>
      <c r="U1710">
        <v>2496</v>
      </c>
      <c r="V1710">
        <v>33600</v>
      </c>
      <c r="W1710">
        <v>80</v>
      </c>
      <c r="X1710">
        <v>0</v>
      </c>
    </row>
    <row r="1711" spans="1:24" x14ac:dyDescent="0.25">
      <c r="A1711">
        <v>1710</v>
      </c>
      <c r="B1711" s="1">
        <v>0.33263888888888887</v>
      </c>
      <c r="C1711">
        <v>1943</v>
      </c>
      <c r="D1711" t="s">
        <v>24</v>
      </c>
      <c r="E1711">
        <v>320</v>
      </c>
      <c r="F1711">
        <v>10</v>
      </c>
      <c r="G1711">
        <v>0</v>
      </c>
      <c r="H1711">
        <v>1</v>
      </c>
      <c r="I1711">
        <v>15.45</v>
      </c>
      <c r="J1711">
        <v>27816</v>
      </c>
      <c r="K1711">
        <v>-2</v>
      </c>
      <c r="L1711">
        <v>-2</v>
      </c>
      <c r="M1711">
        <v>1</v>
      </c>
      <c r="N1711">
        <v>12</v>
      </c>
      <c r="O1711">
        <v>10</v>
      </c>
      <c r="P1711">
        <v>342</v>
      </c>
      <c r="Q1711">
        <v>3067</v>
      </c>
      <c r="R1711">
        <v>10260</v>
      </c>
      <c r="S1711">
        <v>65535</v>
      </c>
      <c r="T1711">
        <v>65535</v>
      </c>
      <c r="U1711">
        <v>2496</v>
      </c>
      <c r="V1711">
        <v>33600</v>
      </c>
      <c r="W1711">
        <v>80</v>
      </c>
      <c r="X1711">
        <v>0</v>
      </c>
    </row>
    <row r="1712" spans="1:24" x14ac:dyDescent="0.25">
      <c r="A1712">
        <v>1711</v>
      </c>
      <c r="B1712" s="1">
        <v>0.33265046296296297</v>
      </c>
      <c r="C1712">
        <v>1944</v>
      </c>
      <c r="D1712" t="s">
        <v>24</v>
      </c>
      <c r="E1712">
        <v>320</v>
      </c>
      <c r="F1712">
        <v>10</v>
      </c>
      <c r="G1712">
        <v>0</v>
      </c>
      <c r="H1712">
        <v>1</v>
      </c>
      <c r="I1712">
        <v>15.45</v>
      </c>
      <c r="J1712">
        <v>27824</v>
      </c>
      <c r="K1712">
        <v>-1</v>
      </c>
      <c r="L1712">
        <v>-2</v>
      </c>
      <c r="M1712">
        <v>1</v>
      </c>
      <c r="N1712">
        <v>12</v>
      </c>
      <c r="O1712">
        <v>10</v>
      </c>
      <c r="P1712">
        <v>342</v>
      </c>
      <c r="Q1712">
        <v>3067</v>
      </c>
      <c r="R1712">
        <v>10260</v>
      </c>
      <c r="S1712">
        <v>65535</v>
      </c>
      <c r="T1712">
        <v>65535</v>
      </c>
      <c r="U1712">
        <v>2496</v>
      </c>
      <c r="V1712">
        <v>33600</v>
      </c>
      <c r="W1712">
        <v>80</v>
      </c>
      <c r="X1712">
        <v>0</v>
      </c>
    </row>
    <row r="1713" spans="1:24" x14ac:dyDescent="0.25">
      <c r="A1713">
        <v>1712</v>
      </c>
      <c r="B1713" s="1">
        <v>0.33266203703703706</v>
      </c>
      <c r="C1713">
        <v>1945</v>
      </c>
      <c r="D1713" t="s">
        <v>24</v>
      </c>
      <c r="E1713">
        <v>320</v>
      </c>
      <c r="F1713">
        <v>10</v>
      </c>
      <c r="G1713">
        <v>0</v>
      </c>
      <c r="H1713">
        <v>1</v>
      </c>
      <c r="I1713">
        <v>15.45</v>
      </c>
      <c r="J1713">
        <v>27824</v>
      </c>
      <c r="K1713">
        <v>-1</v>
      </c>
      <c r="L1713">
        <v>-2</v>
      </c>
      <c r="M1713">
        <v>1</v>
      </c>
      <c r="N1713">
        <v>12</v>
      </c>
      <c r="O1713">
        <v>10</v>
      </c>
      <c r="P1713">
        <v>342</v>
      </c>
      <c r="Q1713">
        <v>3067</v>
      </c>
      <c r="R1713">
        <v>10260</v>
      </c>
      <c r="S1713">
        <v>65535</v>
      </c>
      <c r="T1713">
        <v>65535</v>
      </c>
      <c r="U1713">
        <v>2496</v>
      </c>
      <c r="V1713">
        <v>33600</v>
      </c>
      <c r="W1713">
        <v>80</v>
      </c>
      <c r="X1713">
        <v>0</v>
      </c>
    </row>
    <row r="1714" spans="1:24" x14ac:dyDescent="0.25">
      <c r="A1714">
        <v>1713</v>
      </c>
      <c r="B1714" s="1">
        <v>0.3326736111111111</v>
      </c>
      <c r="C1714">
        <v>1946</v>
      </c>
      <c r="D1714" t="s">
        <v>24</v>
      </c>
      <c r="E1714">
        <v>320</v>
      </c>
      <c r="F1714">
        <v>10</v>
      </c>
      <c r="G1714">
        <v>0</v>
      </c>
      <c r="H1714">
        <v>1</v>
      </c>
      <c r="I1714">
        <v>15.45</v>
      </c>
      <c r="J1714">
        <v>27816</v>
      </c>
      <c r="K1714">
        <v>-2</v>
      </c>
      <c r="L1714">
        <v>-2</v>
      </c>
      <c r="M1714">
        <v>1</v>
      </c>
      <c r="N1714">
        <v>12</v>
      </c>
      <c r="O1714">
        <v>10</v>
      </c>
      <c r="P1714">
        <v>342</v>
      </c>
      <c r="Q1714">
        <v>3067</v>
      </c>
      <c r="R1714">
        <v>10260</v>
      </c>
      <c r="S1714">
        <v>65535</v>
      </c>
      <c r="T1714">
        <v>65535</v>
      </c>
      <c r="U1714">
        <v>2496</v>
      </c>
      <c r="V1714">
        <v>33600</v>
      </c>
      <c r="W1714">
        <v>80</v>
      </c>
      <c r="X1714">
        <v>0</v>
      </c>
    </row>
    <row r="1715" spans="1:24" x14ac:dyDescent="0.25">
      <c r="A1715">
        <v>1714</v>
      </c>
      <c r="B1715" s="1">
        <v>0.33269675925925929</v>
      </c>
      <c r="C1715">
        <v>1947</v>
      </c>
      <c r="D1715" t="s">
        <v>24</v>
      </c>
      <c r="E1715">
        <v>320</v>
      </c>
      <c r="F1715">
        <v>10</v>
      </c>
      <c r="G1715">
        <v>0</v>
      </c>
      <c r="H1715">
        <v>1</v>
      </c>
      <c r="I1715">
        <v>15.45</v>
      </c>
      <c r="J1715">
        <v>27824</v>
      </c>
      <c r="K1715">
        <v>-2</v>
      </c>
      <c r="L1715">
        <v>-2</v>
      </c>
      <c r="M1715">
        <v>1</v>
      </c>
      <c r="N1715">
        <v>12</v>
      </c>
      <c r="O1715">
        <v>10</v>
      </c>
      <c r="P1715">
        <v>342</v>
      </c>
      <c r="Q1715">
        <v>3067</v>
      </c>
      <c r="R1715">
        <v>10260</v>
      </c>
      <c r="S1715">
        <v>65535</v>
      </c>
      <c r="T1715">
        <v>65535</v>
      </c>
      <c r="U1715">
        <v>2496</v>
      </c>
      <c r="V1715">
        <v>33600</v>
      </c>
      <c r="W1715">
        <v>80</v>
      </c>
      <c r="X1715">
        <v>0</v>
      </c>
    </row>
    <row r="1716" spans="1:24" x14ac:dyDescent="0.25">
      <c r="A1716">
        <v>1715</v>
      </c>
      <c r="B1716" s="1">
        <v>0.33270833333333333</v>
      </c>
      <c r="C1716">
        <v>1949</v>
      </c>
      <c r="D1716" t="s">
        <v>24</v>
      </c>
      <c r="E1716">
        <v>320</v>
      </c>
      <c r="F1716">
        <v>10</v>
      </c>
      <c r="G1716">
        <v>0</v>
      </c>
      <c r="H1716">
        <v>1</v>
      </c>
      <c r="I1716">
        <v>15.45</v>
      </c>
      <c r="J1716">
        <v>27824</v>
      </c>
      <c r="K1716">
        <v>-2</v>
      </c>
      <c r="L1716">
        <v>-2</v>
      </c>
      <c r="M1716">
        <v>1</v>
      </c>
      <c r="N1716">
        <v>12</v>
      </c>
      <c r="O1716">
        <v>10</v>
      </c>
      <c r="P1716">
        <v>342</v>
      </c>
      <c r="Q1716">
        <v>3067</v>
      </c>
      <c r="R1716">
        <v>10260</v>
      </c>
      <c r="S1716">
        <v>65535</v>
      </c>
      <c r="T1716">
        <v>65535</v>
      </c>
      <c r="U1716">
        <v>2496</v>
      </c>
      <c r="V1716">
        <v>33600</v>
      </c>
      <c r="W1716">
        <v>80</v>
      </c>
      <c r="X1716">
        <v>0</v>
      </c>
    </row>
    <row r="1717" spans="1:24" x14ac:dyDescent="0.25">
      <c r="A1717">
        <v>1716</v>
      </c>
      <c r="B1717" s="1">
        <v>0.33271990740740742</v>
      </c>
      <c r="C1717">
        <v>1950</v>
      </c>
      <c r="D1717" t="s">
        <v>24</v>
      </c>
      <c r="E1717">
        <v>320</v>
      </c>
      <c r="F1717">
        <v>10</v>
      </c>
      <c r="G1717">
        <v>0</v>
      </c>
      <c r="H1717">
        <v>1</v>
      </c>
      <c r="I1717">
        <v>15.45</v>
      </c>
      <c r="J1717">
        <v>27824</v>
      </c>
      <c r="K1717">
        <v>-2</v>
      </c>
      <c r="L1717">
        <v>-2</v>
      </c>
      <c r="M1717">
        <v>1</v>
      </c>
      <c r="N1717">
        <v>12</v>
      </c>
      <c r="O1717">
        <v>10</v>
      </c>
      <c r="P1717">
        <v>342</v>
      </c>
      <c r="Q1717">
        <v>3067</v>
      </c>
      <c r="R1717">
        <v>10260</v>
      </c>
      <c r="S1717">
        <v>65535</v>
      </c>
      <c r="T1717">
        <v>65535</v>
      </c>
      <c r="U1717">
        <v>2496</v>
      </c>
      <c r="V1717">
        <v>33600</v>
      </c>
      <c r="W1717">
        <v>80</v>
      </c>
      <c r="X1717">
        <v>0</v>
      </c>
    </row>
    <row r="1718" spans="1:24" x14ac:dyDescent="0.25">
      <c r="A1718">
        <v>1717</v>
      </c>
      <c r="B1718" s="1">
        <v>0.33273148148148146</v>
      </c>
      <c r="C1718">
        <v>1951</v>
      </c>
      <c r="D1718" t="s">
        <v>24</v>
      </c>
      <c r="E1718">
        <v>320</v>
      </c>
      <c r="F1718">
        <v>10</v>
      </c>
      <c r="G1718">
        <v>0</v>
      </c>
      <c r="H1718">
        <v>1</v>
      </c>
      <c r="I1718">
        <v>15.45</v>
      </c>
      <c r="J1718">
        <v>27824</v>
      </c>
      <c r="K1718">
        <v>-2</v>
      </c>
      <c r="L1718">
        <v>-2</v>
      </c>
      <c r="M1718">
        <v>1</v>
      </c>
      <c r="N1718">
        <v>12</v>
      </c>
      <c r="O1718">
        <v>10</v>
      </c>
      <c r="P1718">
        <v>342</v>
      </c>
      <c r="Q1718">
        <v>3067</v>
      </c>
      <c r="R1718">
        <v>10260</v>
      </c>
      <c r="S1718">
        <v>65535</v>
      </c>
      <c r="T1718">
        <v>65535</v>
      </c>
      <c r="U1718">
        <v>2496</v>
      </c>
      <c r="V1718">
        <v>33600</v>
      </c>
      <c r="W1718">
        <v>80</v>
      </c>
      <c r="X1718">
        <v>0</v>
      </c>
    </row>
    <row r="1719" spans="1:24" x14ac:dyDescent="0.25">
      <c r="A1719">
        <v>1718</v>
      </c>
      <c r="B1719" s="1">
        <v>0.33274305555555556</v>
      </c>
      <c r="C1719">
        <v>1952</v>
      </c>
      <c r="D1719" t="s">
        <v>24</v>
      </c>
      <c r="E1719">
        <v>320</v>
      </c>
      <c r="F1719">
        <v>10</v>
      </c>
      <c r="G1719">
        <v>0</v>
      </c>
      <c r="H1719">
        <v>1</v>
      </c>
      <c r="I1719">
        <v>15.45</v>
      </c>
      <c r="J1719">
        <v>27816</v>
      </c>
      <c r="K1719">
        <v>-2</v>
      </c>
      <c r="L1719">
        <v>-2</v>
      </c>
      <c r="M1719">
        <v>1</v>
      </c>
      <c r="N1719">
        <v>12</v>
      </c>
      <c r="O1719">
        <v>10</v>
      </c>
      <c r="P1719">
        <v>342</v>
      </c>
      <c r="Q1719">
        <v>3067</v>
      </c>
      <c r="R1719">
        <v>10260</v>
      </c>
      <c r="S1719">
        <v>65535</v>
      </c>
      <c r="T1719">
        <v>65535</v>
      </c>
      <c r="U1719">
        <v>2496</v>
      </c>
      <c r="V1719">
        <v>33600</v>
      </c>
      <c r="W1719">
        <v>80</v>
      </c>
      <c r="X1719">
        <v>0</v>
      </c>
    </row>
    <row r="1720" spans="1:24" x14ac:dyDescent="0.25">
      <c r="A1720">
        <v>1719</v>
      </c>
      <c r="B1720" s="1">
        <v>0.33275462962962959</v>
      </c>
      <c r="C1720">
        <v>1953</v>
      </c>
      <c r="D1720" t="s">
        <v>24</v>
      </c>
      <c r="E1720">
        <v>320</v>
      </c>
      <c r="F1720">
        <v>10</v>
      </c>
      <c r="G1720">
        <v>0</v>
      </c>
      <c r="H1720">
        <v>1</v>
      </c>
      <c r="I1720">
        <v>15.35</v>
      </c>
      <c r="J1720">
        <v>27824</v>
      </c>
      <c r="K1720">
        <v>-2</v>
      </c>
      <c r="L1720">
        <v>-2</v>
      </c>
      <c r="M1720">
        <v>1</v>
      </c>
      <c r="N1720">
        <v>12</v>
      </c>
      <c r="O1720">
        <v>10</v>
      </c>
      <c r="P1720">
        <v>342</v>
      </c>
      <c r="Q1720">
        <v>3067</v>
      </c>
      <c r="R1720">
        <v>10260</v>
      </c>
      <c r="S1720">
        <v>65535</v>
      </c>
      <c r="T1720">
        <v>65535</v>
      </c>
      <c r="U1720">
        <v>2496</v>
      </c>
      <c r="V1720">
        <v>33600</v>
      </c>
      <c r="W1720">
        <v>80</v>
      </c>
      <c r="X1720">
        <v>0</v>
      </c>
    </row>
    <row r="1721" spans="1:24" x14ac:dyDescent="0.25">
      <c r="A1721">
        <v>1720</v>
      </c>
      <c r="B1721" s="1">
        <v>0.33276620370370369</v>
      </c>
      <c r="C1721">
        <v>1954</v>
      </c>
      <c r="D1721" t="s">
        <v>24</v>
      </c>
      <c r="E1721">
        <v>320</v>
      </c>
      <c r="F1721">
        <v>10</v>
      </c>
      <c r="G1721">
        <v>0</v>
      </c>
      <c r="H1721">
        <v>1</v>
      </c>
      <c r="I1721">
        <v>15.35</v>
      </c>
      <c r="J1721">
        <v>27824</v>
      </c>
      <c r="K1721">
        <v>-2</v>
      </c>
      <c r="L1721">
        <v>-2</v>
      </c>
      <c r="M1721">
        <v>1</v>
      </c>
      <c r="N1721">
        <v>12</v>
      </c>
      <c r="O1721">
        <v>10</v>
      </c>
      <c r="P1721">
        <v>342</v>
      </c>
      <c r="Q1721">
        <v>3067</v>
      </c>
      <c r="R1721">
        <v>10260</v>
      </c>
      <c r="S1721">
        <v>65535</v>
      </c>
      <c r="T1721">
        <v>65535</v>
      </c>
      <c r="U1721">
        <v>2496</v>
      </c>
      <c r="V1721">
        <v>33600</v>
      </c>
      <c r="W1721">
        <v>80</v>
      </c>
      <c r="X1721">
        <v>0</v>
      </c>
    </row>
    <row r="1722" spans="1:24" x14ac:dyDescent="0.25">
      <c r="A1722">
        <v>1721</v>
      </c>
      <c r="B1722" s="1">
        <v>0.33278935185185182</v>
      </c>
      <c r="C1722">
        <v>1956</v>
      </c>
      <c r="D1722" t="s">
        <v>24</v>
      </c>
      <c r="E1722">
        <v>320</v>
      </c>
      <c r="F1722">
        <v>10</v>
      </c>
      <c r="G1722">
        <v>0</v>
      </c>
      <c r="H1722">
        <v>1</v>
      </c>
      <c r="I1722">
        <v>15.35</v>
      </c>
      <c r="J1722">
        <v>27824</v>
      </c>
      <c r="K1722">
        <v>-2</v>
      </c>
      <c r="L1722">
        <v>-2</v>
      </c>
      <c r="M1722">
        <v>1</v>
      </c>
      <c r="N1722">
        <v>12</v>
      </c>
      <c r="O1722">
        <v>10</v>
      </c>
      <c r="P1722">
        <v>342</v>
      </c>
      <c r="Q1722">
        <v>3067</v>
      </c>
      <c r="R1722">
        <v>10260</v>
      </c>
      <c r="S1722">
        <v>65535</v>
      </c>
      <c r="T1722">
        <v>65535</v>
      </c>
      <c r="U1722">
        <v>2496</v>
      </c>
      <c r="V1722">
        <v>33600</v>
      </c>
      <c r="W1722">
        <v>80</v>
      </c>
      <c r="X1722">
        <v>0</v>
      </c>
    </row>
    <row r="1723" spans="1:24" x14ac:dyDescent="0.25">
      <c r="A1723">
        <v>1722</v>
      </c>
      <c r="B1723" s="1">
        <v>0.33280092592592592</v>
      </c>
      <c r="C1723">
        <v>1957</v>
      </c>
      <c r="D1723" t="s">
        <v>24</v>
      </c>
      <c r="E1723">
        <v>320</v>
      </c>
      <c r="F1723">
        <v>10</v>
      </c>
      <c r="G1723">
        <v>0</v>
      </c>
      <c r="H1723">
        <v>1</v>
      </c>
      <c r="I1723">
        <v>15.35</v>
      </c>
      <c r="J1723">
        <v>27824</v>
      </c>
      <c r="K1723">
        <v>-2</v>
      </c>
      <c r="L1723">
        <v>-2</v>
      </c>
      <c r="M1723">
        <v>1</v>
      </c>
      <c r="N1723">
        <v>12</v>
      </c>
      <c r="O1723">
        <v>10</v>
      </c>
      <c r="P1723">
        <v>342</v>
      </c>
      <c r="Q1723">
        <v>3067</v>
      </c>
      <c r="R1723">
        <v>10260</v>
      </c>
      <c r="S1723">
        <v>65535</v>
      </c>
      <c r="T1723">
        <v>65535</v>
      </c>
      <c r="U1723">
        <v>2496</v>
      </c>
      <c r="V1723">
        <v>33600</v>
      </c>
      <c r="W1723">
        <v>80</v>
      </c>
      <c r="X1723">
        <v>0</v>
      </c>
    </row>
    <row r="1724" spans="1:24" x14ac:dyDescent="0.25">
      <c r="A1724">
        <v>1723</v>
      </c>
      <c r="B1724" s="1">
        <v>0.33281250000000001</v>
      </c>
      <c r="C1724">
        <v>1958</v>
      </c>
      <c r="D1724" t="s">
        <v>24</v>
      </c>
      <c r="E1724">
        <v>320</v>
      </c>
      <c r="F1724">
        <v>10</v>
      </c>
      <c r="G1724">
        <v>0</v>
      </c>
      <c r="H1724">
        <v>1</v>
      </c>
      <c r="I1724">
        <v>15.35</v>
      </c>
      <c r="J1724">
        <v>27824</v>
      </c>
      <c r="K1724">
        <v>-2</v>
      </c>
      <c r="L1724">
        <v>-2</v>
      </c>
      <c r="M1724">
        <v>1</v>
      </c>
      <c r="N1724">
        <v>12</v>
      </c>
      <c r="O1724">
        <v>10</v>
      </c>
      <c r="P1724">
        <v>342</v>
      </c>
      <c r="Q1724">
        <v>3067</v>
      </c>
      <c r="R1724">
        <v>10260</v>
      </c>
      <c r="S1724">
        <v>65535</v>
      </c>
      <c r="T1724">
        <v>65535</v>
      </c>
      <c r="U1724">
        <v>2496</v>
      </c>
      <c r="V1724">
        <v>33600</v>
      </c>
      <c r="W1724">
        <v>80</v>
      </c>
      <c r="X1724">
        <v>0</v>
      </c>
    </row>
    <row r="1725" spans="1:24" x14ac:dyDescent="0.25">
      <c r="A1725">
        <v>1724</v>
      </c>
      <c r="B1725" s="1">
        <v>0.33282407407407405</v>
      </c>
      <c r="C1725">
        <v>1959</v>
      </c>
      <c r="D1725" t="s">
        <v>24</v>
      </c>
      <c r="E1725">
        <v>320</v>
      </c>
      <c r="F1725">
        <v>10</v>
      </c>
      <c r="G1725">
        <v>0</v>
      </c>
      <c r="H1725">
        <v>1</v>
      </c>
      <c r="I1725">
        <v>15.35</v>
      </c>
      <c r="J1725">
        <v>27816</v>
      </c>
      <c r="K1725">
        <v>-2</v>
      </c>
      <c r="L1725">
        <v>-2</v>
      </c>
      <c r="M1725">
        <v>1</v>
      </c>
      <c r="N1725">
        <v>12</v>
      </c>
      <c r="O1725">
        <v>10</v>
      </c>
      <c r="P1725">
        <v>342</v>
      </c>
      <c r="Q1725">
        <v>3067</v>
      </c>
      <c r="R1725">
        <v>10260</v>
      </c>
      <c r="S1725">
        <v>65535</v>
      </c>
      <c r="T1725">
        <v>65535</v>
      </c>
      <c r="U1725">
        <v>2496</v>
      </c>
      <c r="V1725">
        <v>33600</v>
      </c>
      <c r="W1725">
        <v>80</v>
      </c>
      <c r="X1725">
        <v>0</v>
      </c>
    </row>
    <row r="1726" spans="1:24" x14ac:dyDescent="0.25">
      <c r="A1726">
        <v>1725</v>
      </c>
      <c r="B1726" s="1">
        <v>0.33283564814814814</v>
      </c>
      <c r="C1726">
        <v>1960</v>
      </c>
      <c r="D1726" t="s">
        <v>24</v>
      </c>
      <c r="E1726">
        <v>320</v>
      </c>
      <c r="F1726">
        <v>10</v>
      </c>
      <c r="G1726">
        <v>0</v>
      </c>
      <c r="H1726">
        <v>1</v>
      </c>
      <c r="I1726">
        <v>15.35</v>
      </c>
      <c r="J1726">
        <v>27816</v>
      </c>
      <c r="K1726">
        <v>-2</v>
      </c>
      <c r="L1726">
        <v>-2</v>
      </c>
      <c r="M1726">
        <v>1</v>
      </c>
      <c r="N1726">
        <v>12</v>
      </c>
      <c r="O1726">
        <v>10</v>
      </c>
      <c r="P1726">
        <v>342</v>
      </c>
      <c r="Q1726">
        <v>3067</v>
      </c>
      <c r="R1726">
        <v>10260</v>
      </c>
      <c r="S1726">
        <v>65535</v>
      </c>
      <c r="T1726">
        <v>65535</v>
      </c>
      <c r="U1726">
        <v>2496</v>
      </c>
      <c r="V1726">
        <v>33600</v>
      </c>
      <c r="W1726">
        <v>80</v>
      </c>
      <c r="X1726">
        <v>0</v>
      </c>
    </row>
    <row r="1727" spans="1:24" x14ac:dyDescent="0.25">
      <c r="A1727">
        <v>1726</v>
      </c>
      <c r="B1727" s="1">
        <v>0.33284722222222224</v>
      </c>
      <c r="C1727">
        <v>1961</v>
      </c>
      <c r="D1727" t="s">
        <v>24</v>
      </c>
      <c r="E1727">
        <v>320</v>
      </c>
      <c r="F1727">
        <v>10</v>
      </c>
      <c r="G1727">
        <v>0</v>
      </c>
      <c r="H1727">
        <v>1</v>
      </c>
      <c r="I1727">
        <v>15.35</v>
      </c>
      <c r="J1727">
        <v>27824</v>
      </c>
      <c r="K1727">
        <v>-2</v>
      </c>
      <c r="L1727">
        <v>-2</v>
      </c>
      <c r="M1727">
        <v>1</v>
      </c>
      <c r="N1727">
        <v>12</v>
      </c>
      <c r="O1727">
        <v>10</v>
      </c>
      <c r="P1727">
        <v>342</v>
      </c>
      <c r="Q1727">
        <v>3067</v>
      </c>
      <c r="R1727">
        <v>10260</v>
      </c>
      <c r="S1727">
        <v>65535</v>
      </c>
      <c r="T1727">
        <v>65535</v>
      </c>
      <c r="U1727">
        <v>2496</v>
      </c>
      <c r="V1727">
        <v>33600</v>
      </c>
      <c r="W1727">
        <v>80</v>
      </c>
      <c r="X1727">
        <v>0</v>
      </c>
    </row>
    <row r="1728" spans="1:24" x14ac:dyDescent="0.25">
      <c r="A1728">
        <v>1727</v>
      </c>
      <c r="B1728" s="1">
        <v>0.33285879629629628</v>
      </c>
      <c r="C1728">
        <v>1962</v>
      </c>
      <c r="D1728" t="s">
        <v>24</v>
      </c>
      <c r="E1728">
        <v>320</v>
      </c>
      <c r="F1728">
        <v>10</v>
      </c>
      <c r="G1728">
        <v>0</v>
      </c>
      <c r="H1728">
        <v>1</v>
      </c>
      <c r="I1728">
        <v>15.35</v>
      </c>
      <c r="J1728">
        <v>27824</v>
      </c>
      <c r="K1728">
        <v>-2</v>
      </c>
      <c r="L1728">
        <v>-2</v>
      </c>
      <c r="M1728">
        <v>1</v>
      </c>
      <c r="N1728">
        <v>12</v>
      </c>
      <c r="O1728">
        <v>10</v>
      </c>
      <c r="P1728">
        <v>342</v>
      </c>
      <c r="Q1728">
        <v>3067</v>
      </c>
      <c r="R1728">
        <v>10260</v>
      </c>
      <c r="S1728">
        <v>65535</v>
      </c>
      <c r="T1728">
        <v>65535</v>
      </c>
      <c r="U1728">
        <v>2496</v>
      </c>
      <c r="V1728">
        <v>33600</v>
      </c>
      <c r="W1728">
        <v>80</v>
      </c>
      <c r="X1728">
        <v>0</v>
      </c>
    </row>
    <row r="1729" spans="1:24" x14ac:dyDescent="0.25">
      <c r="A1729">
        <v>1728</v>
      </c>
      <c r="B1729" s="1">
        <v>0.33288194444444447</v>
      </c>
      <c r="C1729">
        <v>1963</v>
      </c>
      <c r="D1729" t="s">
        <v>24</v>
      </c>
      <c r="E1729">
        <v>320</v>
      </c>
      <c r="F1729">
        <v>10</v>
      </c>
      <c r="G1729">
        <v>0</v>
      </c>
      <c r="H1729">
        <v>1</v>
      </c>
      <c r="I1729">
        <v>15.35</v>
      </c>
      <c r="J1729">
        <v>27824</v>
      </c>
      <c r="K1729">
        <v>-2</v>
      </c>
      <c r="L1729">
        <v>-2</v>
      </c>
      <c r="M1729">
        <v>1</v>
      </c>
      <c r="N1729">
        <v>12</v>
      </c>
      <c r="O1729">
        <v>10</v>
      </c>
      <c r="P1729">
        <v>342</v>
      </c>
      <c r="Q1729">
        <v>3067</v>
      </c>
      <c r="R1729">
        <v>10260</v>
      </c>
      <c r="S1729">
        <v>65535</v>
      </c>
      <c r="T1729">
        <v>65535</v>
      </c>
      <c r="U1729">
        <v>2496</v>
      </c>
      <c r="V1729">
        <v>33600</v>
      </c>
      <c r="W1729">
        <v>80</v>
      </c>
      <c r="X1729">
        <v>0</v>
      </c>
    </row>
    <row r="1730" spans="1:24" x14ac:dyDescent="0.25">
      <c r="A1730">
        <v>1729</v>
      </c>
      <c r="B1730" s="1">
        <v>0.33289351851851851</v>
      </c>
      <c r="C1730">
        <v>1965</v>
      </c>
      <c r="D1730" t="s">
        <v>24</v>
      </c>
      <c r="E1730">
        <v>320</v>
      </c>
      <c r="F1730">
        <v>10</v>
      </c>
      <c r="G1730">
        <v>0</v>
      </c>
      <c r="H1730">
        <v>1</v>
      </c>
      <c r="I1730">
        <v>15.25</v>
      </c>
      <c r="J1730">
        <v>27824</v>
      </c>
      <c r="K1730">
        <v>-1</v>
      </c>
      <c r="L1730">
        <v>-2</v>
      </c>
      <c r="M1730">
        <v>1</v>
      </c>
      <c r="N1730">
        <v>12</v>
      </c>
      <c r="O1730">
        <v>10</v>
      </c>
      <c r="P1730">
        <v>342</v>
      </c>
      <c r="Q1730">
        <v>3067</v>
      </c>
      <c r="R1730">
        <v>10260</v>
      </c>
      <c r="S1730">
        <v>65535</v>
      </c>
      <c r="T1730">
        <v>65535</v>
      </c>
      <c r="U1730">
        <v>2496</v>
      </c>
      <c r="V1730">
        <v>33600</v>
      </c>
      <c r="W1730">
        <v>80</v>
      </c>
      <c r="X1730">
        <v>0</v>
      </c>
    </row>
    <row r="1731" spans="1:24" x14ac:dyDescent="0.25">
      <c r="A1731">
        <v>1730</v>
      </c>
      <c r="B1731" s="1">
        <v>0.3329050925925926</v>
      </c>
      <c r="C1731">
        <v>1966</v>
      </c>
      <c r="D1731" t="s">
        <v>24</v>
      </c>
      <c r="E1731">
        <v>320</v>
      </c>
      <c r="F1731">
        <v>10</v>
      </c>
      <c r="G1731">
        <v>0</v>
      </c>
      <c r="H1731">
        <v>1</v>
      </c>
      <c r="I1731">
        <v>15.25</v>
      </c>
      <c r="J1731">
        <v>27824</v>
      </c>
      <c r="K1731">
        <v>-1</v>
      </c>
      <c r="L1731">
        <v>-2</v>
      </c>
      <c r="M1731">
        <v>1</v>
      </c>
      <c r="N1731">
        <v>12</v>
      </c>
      <c r="O1731">
        <v>10</v>
      </c>
      <c r="P1731">
        <v>342</v>
      </c>
      <c r="Q1731">
        <v>3067</v>
      </c>
      <c r="R1731">
        <v>10260</v>
      </c>
      <c r="S1731">
        <v>65535</v>
      </c>
      <c r="T1731">
        <v>65535</v>
      </c>
      <c r="U1731">
        <v>2496</v>
      </c>
      <c r="V1731">
        <v>33600</v>
      </c>
      <c r="W1731">
        <v>80</v>
      </c>
      <c r="X1731">
        <v>0</v>
      </c>
    </row>
    <row r="1732" spans="1:24" x14ac:dyDescent="0.25">
      <c r="A1732">
        <v>1731</v>
      </c>
      <c r="B1732" s="1">
        <v>0.33291666666666669</v>
      </c>
      <c r="C1732">
        <v>1967</v>
      </c>
      <c r="D1732" t="s">
        <v>24</v>
      </c>
      <c r="E1732">
        <v>320</v>
      </c>
      <c r="F1732">
        <v>10</v>
      </c>
      <c r="G1732">
        <v>0</v>
      </c>
      <c r="H1732">
        <v>1</v>
      </c>
      <c r="I1732">
        <v>15.25</v>
      </c>
      <c r="J1732">
        <v>27816</v>
      </c>
      <c r="K1732">
        <v>-2</v>
      </c>
      <c r="L1732">
        <v>-2</v>
      </c>
      <c r="M1732">
        <v>1</v>
      </c>
      <c r="N1732">
        <v>12</v>
      </c>
      <c r="O1732">
        <v>10</v>
      </c>
      <c r="P1732">
        <v>342</v>
      </c>
      <c r="Q1732">
        <v>3067</v>
      </c>
      <c r="R1732">
        <v>10260</v>
      </c>
      <c r="S1732">
        <v>65535</v>
      </c>
      <c r="T1732">
        <v>65535</v>
      </c>
      <c r="U1732">
        <v>2496</v>
      </c>
      <c r="V1732">
        <v>33600</v>
      </c>
      <c r="W1732">
        <v>80</v>
      </c>
      <c r="X1732">
        <v>0</v>
      </c>
    </row>
    <row r="1733" spans="1:24" x14ac:dyDescent="0.25">
      <c r="A1733">
        <v>1732</v>
      </c>
      <c r="B1733" s="1">
        <v>0.33292824074074073</v>
      </c>
      <c r="C1733">
        <v>1968</v>
      </c>
      <c r="D1733" t="s">
        <v>24</v>
      </c>
      <c r="E1733">
        <v>320</v>
      </c>
      <c r="F1733">
        <v>10</v>
      </c>
      <c r="G1733">
        <v>0</v>
      </c>
      <c r="H1733">
        <v>1</v>
      </c>
      <c r="I1733">
        <v>15.25</v>
      </c>
      <c r="J1733">
        <v>27816</v>
      </c>
      <c r="K1733">
        <v>-2</v>
      </c>
      <c r="L1733">
        <v>-2</v>
      </c>
      <c r="M1733">
        <v>1</v>
      </c>
      <c r="N1733">
        <v>12</v>
      </c>
      <c r="O1733">
        <v>10</v>
      </c>
      <c r="P1733">
        <v>342</v>
      </c>
      <c r="Q1733">
        <v>3067</v>
      </c>
      <c r="R1733">
        <v>10260</v>
      </c>
      <c r="S1733">
        <v>65535</v>
      </c>
      <c r="T1733">
        <v>65535</v>
      </c>
      <c r="U1733">
        <v>2496</v>
      </c>
      <c r="V1733">
        <v>33600</v>
      </c>
      <c r="W1733">
        <v>80</v>
      </c>
      <c r="X1733">
        <v>0</v>
      </c>
    </row>
    <row r="1734" spans="1:24" x14ac:dyDescent="0.25">
      <c r="A1734">
        <v>1733</v>
      </c>
      <c r="B1734" s="1">
        <v>0.33293981481481483</v>
      </c>
      <c r="C1734">
        <v>1969</v>
      </c>
      <c r="D1734" t="s">
        <v>24</v>
      </c>
      <c r="E1734">
        <v>320</v>
      </c>
      <c r="F1734">
        <v>10</v>
      </c>
      <c r="G1734">
        <v>0</v>
      </c>
      <c r="H1734">
        <v>1</v>
      </c>
      <c r="I1734">
        <v>15.25</v>
      </c>
      <c r="J1734">
        <v>27824</v>
      </c>
      <c r="K1734">
        <v>-2</v>
      </c>
      <c r="L1734">
        <v>-2</v>
      </c>
      <c r="M1734">
        <v>1</v>
      </c>
      <c r="N1734">
        <v>12</v>
      </c>
      <c r="O1734">
        <v>10</v>
      </c>
      <c r="P1734">
        <v>342</v>
      </c>
      <c r="Q1734">
        <v>3067</v>
      </c>
      <c r="R1734">
        <v>10260</v>
      </c>
      <c r="S1734">
        <v>65535</v>
      </c>
      <c r="T1734">
        <v>65535</v>
      </c>
      <c r="U1734">
        <v>2496</v>
      </c>
      <c r="V1734">
        <v>33600</v>
      </c>
      <c r="W1734">
        <v>80</v>
      </c>
      <c r="X1734">
        <v>0</v>
      </c>
    </row>
    <row r="1735" spans="1:24" x14ac:dyDescent="0.25">
      <c r="A1735">
        <v>1734</v>
      </c>
      <c r="B1735" s="1">
        <v>0.33295138888888892</v>
      </c>
      <c r="C1735">
        <v>1970</v>
      </c>
      <c r="D1735" t="s">
        <v>24</v>
      </c>
      <c r="E1735">
        <v>320</v>
      </c>
      <c r="F1735">
        <v>10</v>
      </c>
      <c r="G1735">
        <v>0</v>
      </c>
      <c r="H1735">
        <v>1</v>
      </c>
      <c r="I1735">
        <v>15.25</v>
      </c>
      <c r="J1735">
        <v>27824</v>
      </c>
      <c r="K1735">
        <v>-2</v>
      </c>
      <c r="L1735">
        <v>-2</v>
      </c>
      <c r="M1735">
        <v>1</v>
      </c>
      <c r="N1735">
        <v>12</v>
      </c>
      <c r="O1735">
        <v>10</v>
      </c>
      <c r="P1735">
        <v>342</v>
      </c>
      <c r="Q1735">
        <v>3067</v>
      </c>
      <c r="R1735">
        <v>10260</v>
      </c>
      <c r="S1735">
        <v>65535</v>
      </c>
      <c r="T1735">
        <v>65535</v>
      </c>
      <c r="U1735">
        <v>2496</v>
      </c>
      <c r="V1735">
        <v>33600</v>
      </c>
      <c r="W1735">
        <v>80</v>
      </c>
      <c r="X1735">
        <v>0</v>
      </c>
    </row>
    <row r="1736" spans="1:24" x14ac:dyDescent="0.25">
      <c r="A1736">
        <v>1735</v>
      </c>
      <c r="B1736" s="1">
        <v>0.332974537037037</v>
      </c>
      <c r="C1736">
        <v>1971</v>
      </c>
      <c r="D1736" t="s">
        <v>24</v>
      </c>
      <c r="E1736">
        <v>320</v>
      </c>
      <c r="F1736">
        <v>10</v>
      </c>
      <c r="G1736">
        <v>0</v>
      </c>
      <c r="H1736">
        <v>1</v>
      </c>
      <c r="I1736">
        <v>15.25</v>
      </c>
      <c r="J1736">
        <v>27824</v>
      </c>
      <c r="K1736">
        <v>-2</v>
      </c>
      <c r="L1736">
        <v>-2</v>
      </c>
      <c r="M1736">
        <v>1</v>
      </c>
      <c r="N1736">
        <v>12</v>
      </c>
      <c r="O1736">
        <v>10</v>
      </c>
      <c r="P1736">
        <v>342</v>
      </c>
      <c r="Q1736">
        <v>3067</v>
      </c>
      <c r="R1736">
        <v>10260</v>
      </c>
      <c r="S1736">
        <v>65535</v>
      </c>
      <c r="T1736">
        <v>65535</v>
      </c>
      <c r="U1736">
        <v>2496</v>
      </c>
      <c r="V1736">
        <v>33600</v>
      </c>
      <c r="W1736">
        <v>80</v>
      </c>
      <c r="X1736">
        <v>0</v>
      </c>
    </row>
    <row r="1737" spans="1:24" x14ac:dyDescent="0.25">
      <c r="A1737">
        <v>1736</v>
      </c>
      <c r="B1737" s="1">
        <v>0.33298611111111115</v>
      </c>
      <c r="C1737">
        <v>1973</v>
      </c>
      <c r="D1737" t="s">
        <v>24</v>
      </c>
      <c r="E1737">
        <v>320</v>
      </c>
      <c r="F1737">
        <v>10</v>
      </c>
      <c r="G1737">
        <v>0</v>
      </c>
      <c r="H1737">
        <v>1</v>
      </c>
      <c r="I1737">
        <v>15.25</v>
      </c>
      <c r="J1737">
        <v>27824</v>
      </c>
      <c r="K1737">
        <v>-2</v>
      </c>
      <c r="L1737">
        <v>-2</v>
      </c>
      <c r="M1737">
        <v>1</v>
      </c>
      <c r="N1737">
        <v>12</v>
      </c>
      <c r="O1737">
        <v>10</v>
      </c>
      <c r="P1737">
        <v>342</v>
      </c>
      <c r="Q1737">
        <v>3067</v>
      </c>
      <c r="R1737">
        <v>10260</v>
      </c>
      <c r="S1737">
        <v>65535</v>
      </c>
      <c r="T1737">
        <v>65535</v>
      </c>
      <c r="U1737">
        <v>2496</v>
      </c>
      <c r="V1737">
        <v>33600</v>
      </c>
      <c r="W1737">
        <v>80</v>
      </c>
      <c r="X1737">
        <v>0</v>
      </c>
    </row>
    <row r="1738" spans="1:24" x14ac:dyDescent="0.25">
      <c r="A1738">
        <v>1737</v>
      </c>
      <c r="B1738" s="1">
        <v>0.33299768518518519</v>
      </c>
      <c r="C1738">
        <v>1974</v>
      </c>
      <c r="D1738" t="s">
        <v>24</v>
      </c>
      <c r="E1738">
        <v>320</v>
      </c>
      <c r="F1738">
        <v>10</v>
      </c>
      <c r="G1738">
        <v>0</v>
      </c>
      <c r="H1738">
        <v>1</v>
      </c>
      <c r="I1738">
        <v>15.25</v>
      </c>
      <c r="J1738">
        <v>27824</v>
      </c>
      <c r="K1738">
        <v>-2</v>
      </c>
      <c r="L1738">
        <v>-2</v>
      </c>
      <c r="M1738">
        <v>1</v>
      </c>
      <c r="N1738">
        <v>12</v>
      </c>
      <c r="O1738">
        <v>10</v>
      </c>
      <c r="P1738">
        <v>342</v>
      </c>
      <c r="Q1738">
        <v>3067</v>
      </c>
      <c r="R1738">
        <v>10260</v>
      </c>
      <c r="S1738">
        <v>65535</v>
      </c>
      <c r="T1738">
        <v>65535</v>
      </c>
      <c r="U1738">
        <v>2496</v>
      </c>
      <c r="V1738">
        <v>33600</v>
      </c>
      <c r="W1738">
        <v>80</v>
      </c>
      <c r="X1738">
        <v>0</v>
      </c>
    </row>
    <row r="1739" spans="1:24" x14ac:dyDescent="0.25">
      <c r="A1739">
        <v>1738</v>
      </c>
      <c r="B1739" s="1">
        <v>0.33300925925925923</v>
      </c>
      <c r="C1739">
        <v>1975</v>
      </c>
      <c r="D1739" t="s">
        <v>24</v>
      </c>
      <c r="E1739">
        <v>320</v>
      </c>
      <c r="F1739">
        <v>10</v>
      </c>
      <c r="G1739">
        <v>0</v>
      </c>
      <c r="H1739">
        <v>1</v>
      </c>
      <c r="I1739">
        <v>15.25</v>
      </c>
      <c r="J1739">
        <v>27824</v>
      </c>
      <c r="K1739">
        <v>-2</v>
      </c>
      <c r="L1739">
        <v>-2</v>
      </c>
      <c r="M1739">
        <v>1</v>
      </c>
      <c r="N1739">
        <v>12</v>
      </c>
      <c r="O1739">
        <v>10</v>
      </c>
      <c r="P1739">
        <v>342</v>
      </c>
      <c r="Q1739">
        <v>3067</v>
      </c>
      <c r="R1739">
        <v>10260</v>
      </c>
      <c r="S1739">
        <v>65535</v>
      </c>
      <c r="T1739">
        <v>65535</v>
      </c>
      <c r="U1739">
        <v>2496</v>
      </c>
      <c r="V1739">
        <v>33600</v>
      </c>
      <c r="W1739">
        <v>80</v>
      </c>
      <c r="X1739">
        <v>0</v>
      </c>
    </row>
    <row r="1740" spans="1:24" x14ac:dyDescent="0.25">
      <c r="A1740">
        <v>1739</v>
      </c>
      <c r="B1740" s="1">
        <v>0.33302083333333332</v>
      </c>
      <c r="C1740">
        <v>1976</v>
      </c>
      <c r="D1740" t="s">
        <v>24</v>
      </c>
      <c r="E1740">
        <v>320</v>
      </c>
      <c r="F1740">
        <v>10</v>
      </c>
      <c r="G1740">
        <v>0</v>
      </c>
      <c r="H1740">
        <v>1</v>
      </c>
      <c r="I1740">
        <v>15.15</v>
      </c>
      <c r="J1740">
        <v>27824</v>
      </c>
      <c r="K1740">
        <v>-2</v>
      </c>
      <c r="L1740">
        <v>-2</v>
      </c>
      <c r="M1740">
        <v>1</v>
      </c>
      <c r="N1740">
        <v>12</v>
      </c>
      <c r="O1740">
        <v>10</v>
      </c>
      <c r="P1740">
        <v>342</v>
      </c>
      <c r="Q1740">
        <v>3067</v>
      </c>
      <c r="R1740">
        <v>10260</v>
      </c>
      <c r="S1740">
        <v>65535</v>
      </c>
      <c r="T1740">
        <v>65535</v>
      </c>
      <c r="U1740">
        <v>2496</v>
      </c>
      <c r="V1740">
        <v>33600</v>
      </c>
      <c r="W1740">
        <v>80</v>
      </c>
      <c r="X1740">
        <v>0</v>
      </c>
    </row>
    <row r="1741" spans="1:24" x14ac:dyDescent="0.25">
      <c r="A1741">
        <v>1740</v>
      </c>
      <c r="B1741" s="1">
        <v>0.33303240740740742</v>
      </c>
      <c r="C1741">
        <v>1977</v>
      </c>
      <c r="D1741" t="s">
        <v>24</v>
      </c>
      <c r="E1741">
        <v>320</v>
      </c>
      <c r="F1741">
        <v>10</v>
      </c>
      <c r="G1741">
        <v>0</v>
      </c>
      <c r="H1741">
        <v>1</v>
      </c>
      <c r="I1741">
        <v>15.15</v>
      </c>
      <c r="J1741">
        <v>27824</v>
      </c>
      <c r="K1741">
        <v>-2</v>
      </c>
      <c r="L1741">
        <v>-2</v>
      </c>
      <c r="M1741">
        <v>1</v>
      </c>
      <c r="N1741">
        <v>12</v>
      </c>
      <c r="O1741">
        <v>10</v>
      </c>
      <c r="P1741">
        <v>342</v>
      </c>
      <c r="Q1741">
        <v>3067</v>
      </c>
      <c r="R1741">
        <v>10260</v>
      </c>
      <c r="S1741">
        <v>65535</v>
      </c>
      <c r="T1741">
        <v>65535</v>
      </c>
      <c r="U1741">
        <v>2496</v>
      </c>
      <c r="V1741">
        <v>33600</v>
      </c>
      <c r="W1741">
        <v>80</v>
      </c>
      <c r="X1741">
        <v>0</v>
      </c>
    </row>
    <row r="1742" spans="1:24" x14ac:dyDescent="0.25">
      <c r="A1742">
        <v>1741</v>
      </c>
      <c r="B1742" s="1">
        <v>0.33304398148148145</v>
      </c>
      <c r="C1742">
        <v>1978</v>
      </c>
      <c r="D1742" t="s">
        <v>24</v>
      </c>
      <c r="E1742">
        <v>320</v>
      </c>
      <c r="F1742">
        <v>10</v>
      </c>
      <c r="G1742">
        <v>0</v>
      </c>
      <c r="H1742">
        <v>1</v>
      </c>
      <c r="I1742">
        <v>15.15</v>
      </c>
      <c r="J1742">
        <v>27824</v>
      </c>
      <c r="K1742">
        <v>-2</v>
      </c>
      <c r="L1742">
        <v>-2</v>
      </c>
      <c r="M1742">
        <v>1</v>
      </c>
      <c r="N1742">
        <v>12</v>
      </c>
      <c r="O1742">
        <v>10</v>
      </c>
      <c r="P1742">
        <v>342</v>
      </c>
      <c r="Q1742">
        <v>3067</v>
      </c>
      <c r="R1742">
        <v>10260</v>
      </c>
      <c r="S1742">
        <v>65535</v>
      </c>
      <c r="T1742">
        <v>65535</v>
      </c>
      <c r="U1742">
        <v>2496</v>
      </c>
      <c r="V1742">
        <v>33600</v>
      </c>
      <c r="W1742">
        <v>80</v>
      </c>
      <c r="X1742">
        <v>0</v>
      </c>
    </row>
    <row r="1743" spans="1:24" x14ac:dyDescent="0.25">
      <c r="A1743">
        <v>1742</v>
      </c>
      <c r="B1743" s="1">
        <v>0.33305555555555555</v>
      </c>
      <c r="C1743">
        <v>1979</v>
      </c>
      <c r="D1743" t="s">
        <v>24</v>
      </c>
      <c r="E1743">
        <v>320</v>
      </c>
      <c r="F1743">
        <v>10</v>
      </c>
      <c r="G1743">
        <v>0</v>
      </c>
      <c r="H1743">
        <v>1</v>
      </c>
      <c r="I1743">
        <v>15.15</v>
      </c>
      <c r="J1743">
        <v>27824</v>
      </c>
      <c r="K1743">
        <v>-2</v>
      </c>
      <c r="L1743">
        <v>-2</v>
      </c>
      <c r="M1743">
        <v>1</v>
      </c>
      <c r="N1743">
        <v>12</v>
      </c>
      <c r="O1743">
        <v>10</v>
      </c>
      <c r="P1743">
        <v>342</v>
      </c>
      <c r="Q1743">
        <v>3067</v>
      </c>
      <c r="R1743">
        <v>10260</v>
      </c>
      <c r="S1743">
        <v>65535</v>
      </c>
      <c r="T1743">
        <v>65535</v>
      </c>
      <c r="U1743">
        <v>2496</v>
      </c>
      <c r="V1743">
        <v>33600</v>
      </c>
      <c r="W1743">
        <v>80</v>
      </c>
      <c r="X1743">
        <v>0</v>
      </c>
    </row>
    <row r="1744" spans="1:24" x14ac:dyDescent="0.25">
      <c r="A1744">
        <v>1743</v>
      </c>
      <c r="B1744" s="1">
        <v>0.33307870370370368</v>
      </c>
      <c r="C1744">
        <v>1980</v>
      </c>
      <c r="D1744" t="s">
        <v>24</v>
      </c>
      <c r="E1744">
        <v>320</v>
      </c>
      <c r="F1744">
        <v>10</v>
      </c>
      <c r="G1744">
        <v>0</v>
      </c>
      <c r="H1744">
        <v>1</v>
      </c>
      <c r="I1744">
        <v>15.15</v>
      </c>
      <c r="J1744">
        <v>27824</v>
      </c>
      <c r="K1744">
        <v>-2</v>
      </c>
      <c r="L1744">
        <v>-2</v>
      </c>
      <c r="M1744">
        <v>1</v>
      </c>
      <c r="N1744">
        <v>12</v>
      </c>
      <c r="O1744">
        <v>10</v>
      </c>
      <c r="P1744">
        <v>342</v>
      </c>
      <c r="Q1744">
        <v>3067</v>
      </c>
      <c r="R1744">
        <v>10260</v>
      </c>
      <c r="S1744">
        <v>65535</v>
      </c>
      <c r="T1744">
        <v>65535</v>
      </c>
      <c r="U1744">
        <v>2496</v>
      </c>
      <c r="V1744">
        <v>33600</v>
      </c>
      <c r="W1744">
        <v>80</v>
      </c>
      <c r="X1744">
        <v>0</v>
      </c>
    </row>
    <row r="1745" spans="1:24" x14ac:dyDescent="0.25">
      <c r="A1745">
        <v>1744</v>
      </c>
      <c r="B1745" s="1">
        <v>0.33309027777777778</v>
      </c>
      <c r="C1745">
        <v>1982</v>
      </c>
      <c r="D1745" t="s">
        <v>24</v>
      </c>
      <c r="E1745">
        <v>320</v>
      </c>
      <c r="F1745">
        <v>10</v>
      </c>
      <c r="G1745">
        <v>0</v>
      </c>
      <c r="H1745">
        <v>1</v>
      </c>
      <c r="I1745">
        <v>15.15</v>
      </c>
      <c r="J1745">
        <v>27824</v>
      </c>
      <c r="K1745">
        <v>-2</v>
      </c>
      <c r="L1745">
        <v>-2</v>
      </c>
      <c r="M1745">
        <v>1</v>
      </c>
      <c r="N1745">
        <v>12</v>
      </c>
      <c r="O1745">
        <v>10</v>
      </c>
      <c r="P1745">
        <v>342</v>
      </c>
      <c r="Q1745">
        <v>3067</v>
      </c>
      <c r="R1745">
        <v>10260</v>
      </c>
      <c r="S1745">
        <v>65535</v>
      </c>
      <c r="T1745">
        <v>65535</v>
      </c>
      <c r="U1745">
        <v>2496</v>
      </c>
      <c r="V1745">
        <v>33600</v>
      </c>
      <c r="W1745">
        <v>80</v>
      </c>
      <c r="X1745">
        <v>0</v>
      </c>
    </row>
    <row r="1746" spans="1:24" x14ac:dyDescent="0.25">
      <c r="A1746">
        <v>1745</v>
      </c>
      <c r="B1746" s="1">
        <v>0.33310185185185187</v>
      </c>
      <c r="C1746">
        <v>1983</v>
      </c>
      <c r="D1746" t="s">
        <v>24</v>
      </c>
      <c r="E1746">
        <v>320</v>
      </c>
      <c r="F1746">
        <v>10</v>
      </c>
      <c r="G1746">
        <v>0</v>
      </c>
      <c r="H1746">
        <v>1</v>
      </c>
      <c r="I1746">
        <v>15.15</v>
      </c>
      <c r="J1746">
        <v>27824</v>
      </c>
      <c r="K1746">
        <v>-2</v>
      </c>
      <c r="L1746">
        <v>-2</v>
      </c>
      <c r="M1746">
        <v>1</v>
      </c>
      <c r="N1746">
        <v>12</v>
      </c>
      <c r="O1746">
        <v>10</v>
      </c>
      <c r="P1746">
        <v>342</v>
      </c>
      <c r="Q1746">
        <v>3067</v>
      </c>
      <c r="R1746">
        <v>10260</v>
      </c>
      <c r="S1746">
        <v>65535</v>
      </c>
      <c r="T1746">
        <v>65535</v>
      </c>
      <c r="U1746">
        <v>2496</v>
      </c>
      <c r="V1746">
        <v>33600</v>
      </c>
      <c r="W1746">
        <v>80</v>
      </c>
      <c r="X1746">
        <v>0</v>
      </c>
    </row>
    <row r="1747" spans="1:24" x14ac:dyDescent="0.25">
      <c r="A1747">
        <v>1746</v>
      </c>
      <c r="B1747" s="1">
        <v>0.33311342592592591</v>
      </c>
      <c r="C1747">
        <v>1984</v>
      </c>
      <c r="D1747" t="s">
        <v>24</v>
      </c>
      <c r="E1747">
        <v>320</v>
      </c>
      <c r="F1747">
        <v>10</v>
      </c>
      <c r="G1747">
        <v>0</v>
      </c>
      <c r="H1747">
        <v>1</v>
      </c>
      <c r="I1747">
        <v>15.15</v>
      </c>
      <c r="J1747">
        <v>27824</v>
      </c>
      <c r="K1747">
        <v>-2</v>
      </c>
      <c r="L1747">
        <v>-2</v>
      </c>
      <c r="M1747">
        <v>1</v>
      </c>
      <c r="N1747">
        <v>12</v>
      </c>
      <c r="O1747">
        <v>10</v>
      </c>
      <c r="P1747">
        <v>342</v>
      </c>
      <c r="Q1747">
        <v>3067</v>
      </c>
      <c r="R1747">
        <v>10260</v>
      </c>
      <c r="S1747">
        <v>65535</v>
      </c>
      <c r="T1747">
        <v>65535</v>
      </c>
      <c r="U1747">
        <v>2496</v>
      </c>
      <c r="V1747">
        <v>33600</v>
      </c>
      <c r="W1747">
        <v>80</v>
      </c>
      <c r="X1747">
        <v>0</v>
      </c>
    </row>
    <row r="1748" spans="1:24" x14ac:dyDescent="0.25">
      <c r="A1748">
        <v>1747</v>
      </c>
      <c r="B1748" s="1">
        <v>0.333125</v>
      </c>
      <c r="C1748">
        <v>1985</v>
      </c>
      <c r="D1748" t="s">
        <v>24</v>
      </c>
      <c r="E1748">
        <v>320</v>
      </c>
      <c r="F1748">
        <v>10</v>
      </c>
      <c r="G1748">
        <v>0</v>
      </c>
      <c r="H1748">
        <v>1</v>
      </c>
      <c r="I1748">
        <v>15.15</v>
      </c>
      <c r="J1748">
        <v>27824</v>
      </c>
      <c r="K1748">
        <v>-2</v>
      </c>
      <c r="L1748">
        <v>-2</v>
      </c>
      <c r="M1748">
        <v>1</v>
      </c>
      <c r="N1748">
        <v>12</v>
      </c>
      <c r="O1748">
        <v>10</v>
      </c>
      <c r="P1748">
        <v>342</v>
      </c>
      <c r="Q1748">
        <v>3067</v>
      </c>
      <c r="R1748">
        <v>10260</v>
      </c>
      <c r="S1748">
        <v>65535</v>
      </c>
      <c r="T1748">
        <v>65535</v>
      </c>
      <c r="U1748">
        <v>2496</v>
      </c>
      <c r="V1748">
        <v>33600</v>
      </c>
      <c r="W1748">
        <v>80</v>
      </c>
      <c r="X1748">
        <v>0</v>
      </c>
    </row>
    <row r="1749" spans="1:24" x14ac:dyDescent="0.25">
      <c r="A1749">
        <v>1748</v>
      </c>
      <c r="B1749" s="1">
        <v>0.3331365740740741</v>
      </c>
      <c r="C1749">
        <v>1986</v>
      </c>
      <c r="D1749" t="s">
        <v>24</v>
      </c>
      <c r="E1749">
        <v>320</v>
      </c>
      <c r="F1749">
        <v>10</v>
      </c>
      <c r="G1749">
        <v>0</v>
      </c>
      <c r="H1749">
        <v>1</v>
      </c>
      <c r="I1749">
        <v>15.15</v>
      </c>
      <c r="J1749">
        <v>27824</v>
      </c>
      <c r="K1749">
        <v>-2</v>
      </c>
      <c r="L1749">
        <v>-2</v>
      </c>
      <c r="M1749">
        <v>1</v>
      </c>
      <c r="N1749">
        <v>12</v>
      </c>
      <c r="O1749">
        <v>10</v>
      </c>
      <c r="P1749">
        <v>342</v>
      </c>
      <c r="Q1749">
        <v>3067</v>
      </c>
      <c r="R1749">
        <v>10260</v>
      </c>
      <c r="S1749">
        <v>65535</v>
      </c>
      <c r="T1749">
        <v>65535</v>
      </c>
      <c r="U1749">
        <v>2496</v>
      </c>
      <c r="V1749">
        <v>33600</v>
      </c>
      <c r="W1749">
        <v>80</v>
      </c>
      <c r="X1749">
        <v>0</v>
      </c>
    </row>
    <row r="1750" spans="1:24" x14ac:dyDescent="0.25">
      <c r="A1750">
        <v>1749</v>
      </c>
      <c r="B1750" s="1">
        <v>0.33314814814814814</v>
      </c>
      <c r="C1750">
        <v>1987</v>
      </c>
      <c r="D1750" t="s">
        <v>24</v>
      </c>
      <c r="E1750">
        <v>320</v>
      </c>
      <c r="F1750">
        <v>10</v>
      </c>
      <c r="G1750">
        <v>0</v>
      </c>
      <c r="H1750">
        <v>1</v>
      </c>
      <c r="I1750">
        <v>15.05</v>
      </c>
      <c r="J1750">
        <v>27824</v>
      </c>
      <c r="K1750">
        <v>-2</v>
      </c>
      <c r="L1750">
        <v>-2</v>
      </c>
      <c r="M1750">
        <v>1</v>
      </c>
      <c r="N1750">
        <v>12</v>
      </c>
      <c r="O1750">
        <v>10</v>
      </c>
      <c r="P1750">
        <v>342</v>
      </c>
      <c r="Q1750">
        <v>3067</v>
      </c>
      <c r="R1750">
        <v>10260</v>
      </c>
      <c r="S1750">
        <v>65535</v>
      </c>
      <c r="T1750">
        <v>65535</v>
      </c>
      <c r="U1750">
        <v>2496</v>
      </c>
      <c r="V1750">
        <v>33600</v>
      </c>
      <c r="W1750">
        <v>80</v>
      </c>
      <c r="X1750">
        <v>0</v>
      </c>
    </row>
    <row r="1751" spans="1:24" x14ac:dyDescent="0.25">
      <c r="A1751">
        <v>1750</v>
      </c>
      <c r="B1751" s="1">
        <v>0.33315972222222223</v>
      </c>
      <c r="C1751">
        <v>1988</v>
      </c>
      <c r="D1751" t="s">
        <v>24</v>
      </c>
      <c r="E1751">
        <v>320</v>
      </c>
      <c r="F1751">
        <v>10</v>
      </c>
      <c r="G1751">
        <v>0</v>
      </c>
      <c r="H1751">
        <v>1</v>
      </c>
      <c r="I1751">
        <v>15.05</v>
      </c>
      <c r="J1751">
        <v>27824</v>
      </c>
      <c r="K1751">
        <v>-2</v>
      </c>
      <c r="L1751">
        <v>-2</v>
      </c>
      <c r="M1751">
        <v>1</v>
      </c>
      <c r="N1751">
        <v>12</v>
      </c>
      <c r="O1751">
        <v>10</v>
      </c>
      <c r="P1751">
        <v>342</v>
      </c>
      <c r="Q1751">
        <v>3067</v>
      </c>
      <c r="R1751">
        <v>10260</v>
      </c>
      <c r="S1751">
        <v>65535</v>
      </c>
      <c r="T1751">
        <v>65535</v>
      </c>
      <c r="U1751">
        <v>2496</v>
      </c>
      <c r="V1751">
        <v>33600</v>
      </c>
      <c r="W1751">
        <v>80</v>
      </c>
      <c r="X1751">
        <v>0</v>
      </c>
    </row>
    <row r="1752" spans="1:24" x14ac:dyDescent="0.25">
      <c r="A1752">
        <v>1751</v>
      </c>
      <c r="B1752" s="1">
        <v>0.33318287037037037</v>
      </c>
      <c r="C1752">
        <v>1990</v>
      </c>
      <c r="D1752" t="s">
        <v>24</v>
      </c>
      <c r="E1752">
        <v>320</v>
      </c>
      <c r="F1752">
        <v>10</v>
      </c>
      <c r="G1752">
        <v>0</v>
      </c>
      <c r="H1752">
        <v>1</v>
      </c>
      <c r="I1752">
        <v>15.05</v>
      </c>
      <c r="J1752">
        <v>27824</v>
      </c>
      <c r="K1752">
        <v>-2</v>
      </c>
      <c r="L1752">
        <v>-2</v>
      </c>
      <c r="M1752">
        <v>1</v>
      </c>
      <c r="N1752">
        <v>12</v>
      </c>
      <c r="O1752">
        <v>10</v>
      </c>
      <c r="P1752">
        <v>342</v>
      </c>
      <c r="Q1752">
        <v>3067</v>
      </c>
      <c r="R1752">
        <v>10260</v>
      </c>
      <c r="S1752">
        <v>65535</v>
      </c>
      <c r="T1752">
        <v>65535</v>
      </c>
      <c r="U1752">
        <v>2496</v>
      </c>
      <c r="V1752">
        <v>33600</v>
      </c>
      <c r="W1752">
        <v>80</v>
      </c>
      <c r="X1752">
        <v>0</v>
      </c>
    </row>
    <row r="1753" spans="1:24" x14ac:dyDescent="0.25">
      <c r="A1753">
        <v>1752</v>
      </c>
      <c r="B1753" s="1">
        <v>0.3331944444444444</v>
      </c>
      <c r="C1753">
        <v>1991</v>
      </c>
      <c r="D1753" t="s">
        <v>24</v>
      </c>
      <c r="E1753">
        <v>320</v>
      </c>
      <c r="F1753">
        <v>10</v>
      </c>
      <c r="G1753">
        <v>0</v>
      </c>
      <c r="H1753">
        <v>1</v>
      </c>
      <c r="I1753">
        <v>15.05</v>
      </c>
      <c r="J1753">
        <v>27824</v>
      </c>
      <c r="K1753">
        <v>-2</v>
      </c>
      <c r="L1753">
        <v>-2</v>
      </c>
      <c r="M1753">
        <v>1</v>
      </c>
      <c r="N1753">
        <v>12</v>
      </c>
      <c r="O1753">
        <v>10</v>
      </c>
      <c r="P1753">
        <v>342</v>
      </c>
      <c r="Q1753">
        <v>3067</v>
      </c>
      <c r="R1753">
        <v>10260</v>
      </c>
      <c r="S1753">
        <v>65535</v>
      </c>
      <c r="T1753">
        <v>65535</v>
      </c>
      <c r="U1753">
        <v>2496</v>
      </c>
      <c r="V1753">
        <v>33600</v>
      </c>
      <c r="W1753">
        <v>80</v>
      </c>
      <c r="X1753">
        <v>0</v>
      </c>
    </row>
    <row r="1754" spans="1:24" x14ac:dyDescent="0.25">
      <c r="A1754">
        <v>1753</v>
      </c>
      <c r="B1754" s="1">
        <v>0.33320601851851855</v>
      </c>
      <c r="C1754">
        <v>1992</v>
      </c>
      <c r="D1754" t="s">
        <v>24</v>
      </c>
      <c r="E1754">
        <v>320</v>
      </c>
      <c r="F1754">
        <v>10</v>
      </c>
      <c r="G1754">
        <v>0</v>
      </c>
      <c r="H1754">
        <v>1</v>
      </c>
      <c r="I1754">
        <v>15.05</v>
      </c>
      <c r="J1754">
        <v>27824</v>
      </c>
      <c r="K1754">
        <v>-2</v>
      </c>
      <c r="L1754">
        <v>-2</v>
      </c>
      <c r="M1754">
        <v>1</v>
      </c>
      <c r="N1754">
        <v>12</v>
      </c>
      <c r="O1754">
        <v>10</v>
      </c>
      <c r="P1754">
        <v>342</v>
      </c>
      <c r="Q1754">
        <v>3067</v>
      </c>
      <c r="R1754">
        <v>10260</v>
      </c>
      <c r="S1754">
        <v>65535</v>
      </c>
      <c r="T1754">
        <v>65535</v>
      </c>
      <c r="U1754">
        <v>2496</v>
      </c>
      <c r="V1754">
        <v>33600</v>
      </c>
      <c r="W1754">
        <v>80</v>
      </c>
      <c r="X1754">
        <v>0</v>
      </c>
    </row>
    <row r="1755" spans="1:24" x14ac:dyDescent="0.25">
      <c r="A1755">
        <v>1754</v>
      </c>
      <c r="B1755" s="1">
        <v>0.33321759259259259</v>
      </c>
      <c r="C1755">
        <v>1993</v>
      </c>
      <c r="D1755" t="s">
        <v>24</v>
      </c>
      <c r="E1755">
        <v>320</v>
      </c>
      <c r="F1755">
        <v>10</v>
      </c>
      <c r="G1755">
        <v>0</v>
      </c>
      <c r="H1755">
        <v>1</v>
      </c>
      <c r="I1755">
        <v>15.05</v>
      </c>
      <c r="J1755">
        <v>27824</v>
      </c>
      <c r="K1755">
        <v>-1</v>
      </c>
      <c r="L1755">
        <v>-2</v>
      </c>
      <c r="M1755">
        <v>1</v>
      </c>
      <c r="N1755">
        <v>12</v>
      </c>
      <c r="O1755">
        <v>10</v>
      </c>
      <c r="P1755">
        <v>342</v>
      </c>
      <c r="Q1755">
        <v>3067</v>
      </c>
      <c r="R1755">
        <v>10260</v>
      </c>
      <c r="S1755">
        <v>65535</v>
      </c>
      <c r="T1755">
        <v>65535</v>
      </c>
      <c r="U1755">
        <v>2496</v>
      </c>
      <c r="V1755">
        <v>33600</v>
      </c>
      <c r="W1755">
        <v>80</v>
      </c>
      <c r="X1755">
        <v>0</v>
      </c>
    </row>
    <row r="1756" spans="1:24" x14ac:dyDescent="0.25">
      <c r="A1756">
        <v>1755</v>
      </c>
      <c r="B1756" s="1">
        <v>0.33322916666666669</v>
      </c>
      <c r="C1756">
        <v>1994</v>
      </c>
      <c r="D1756" t="s">
        <v>24</v>
      </c>
      <c r="E1756">
        <v>320</v>
      </c>
      <c r="F1756">
        <v>10</v>
      </c>
      <c r="G1756">
        <v>0</v>
      </c>
      <c r="H1756">
        <v>1</v>
      </c>
      <c r="I1756">
        <v>15.05</v>
      </c>
      <c r="J1756">
        <v>27824</v>
      </c>
      <c r="K1756">
        <v>-1</v>
      </c>
      <c r="L1756">
        <v>-2</v>
      </c>
      <c r="M1756">
        <v>1</v>
      </c>
      <c r="N1756">
        <v>12</v>
      </c>
      <c r="O1756">
        <v>10</v>
      </c>
      <c r="P1756">
        <v>342</v>
      </c>
      <c r="Q1756">
        <v>3067</v>
      </c>
      <c r="R1756">
        <v>10260</v>
      </c>
      <c r="S1756">
        <v>65535</v>
      </c>
      <c r="T1756">
        <v>65535</v>
      </c>
      <c r="U1756">
        <v>2496</v>
      </c>
      <c r="V1756">
        <v>33600</v>
      </c>
      <c r="W1756">
        <v>80</v>
      </c>
      <c r="X1756">
        <v>0</v>
      </c>
    </row>
    <row r="1757" spans="1:24" x14ac:dyDescent="0.25">
      <c r="A1757">
        <v>1756</v>
      </c>
      <c r="B1757" s="1">
        <v>0.33324074074074073</v>
      </c>
      <c r="C1757">
        <v>1995</v>
      </c>
      <c r="D1757" t="s">
        <v>24</v>
      </c>
      <c r="E1757">
        <v>320</v>
      </c>
      <c r="F1757">
        <v>10</v>
      </c>
      <c r="G1757">
        <v>0</v>
      </c>
      <c r="H1757">
        <v>1</v>
      </c>
      <c r="I1757">
        <v>15.05</v>
      </c>
      <c r="J1757">
        <v>27824</v>
      </c>
      <c r="K1757">
        <v>-2</v>
      </c>
      <c r="L1757">
        <v>-2</v>
      </c>
      <c r="M1757">
        <v>1</v>
      </c>
      <c r="N1757">
        <v>12</v>
      </c>
      <c r="O1757">
        <v>10</v>
      </c>
      <c r="P1757">
        <v>342</v>
      </c>
      <c r="Q1757">
        <v>3067</v>
      </c>
      <c r="R1757">
        <v>10260</v>
      </c>
      <c r="S1757">
        <v>65535</v>
      </c>
      <c r="T1757">
        <v>65535</v>
      </c>
      <c r="U1757">
        <v>2496</v>
      </c>
      <c r="V1757">
        <v>33600</v>
      </c>
      <c r="W1757">
        <v>80</v>
      </c>
      <c r="X1757">
        <v>0</v>
      </c>
    </row>
    <row r="1758" spans="1:24" x14ac:dyDescent="0.25">
      <c r="A1758">
        <v>1757</v>
      </c>
      <c r="B1758" s="1">
        <v>0.33325231481481482</v>
      </c>
      <c r="C1758">
        <v>1996</v>
      </c>
      <c r="D1758" t="s">
        <v>24</v>
      </c>
      <c r="E1758">
        <v>320</v>
      </c>
      <c r="F1758">
        <v>10</v>
      </c>
      <c r="G1758">
        <v>0</v>
      </c>
      <c r="H1758">
        <v>1</v>
      </c>
      <c r="I1758">
        <v>15.05</v>
      </c>
      <c r="J1758">
        <v>27824</v>
      </c>
      <c r="K1758">
        <v>-2</v>
      </c>
      <c r="L1758">
        <v>-2</v>
      </c>
      <c r="M1758">
        <v>1</v>
      </c>
      <c r="N1758">
        <v>12</v>
      </c>
      <c r="O1758">
        <v>10</v>
      </c>
      <c r="P1758">
        <v>342</v>
      </c>
      <c r="Q1758">
        <v>3067</v>
      </c>
      <c r="R1758">
        <v>10260</v>
      </c>
      <c r="S1758">
        <v>65535</v>
      </c>
      <c r="T1758">
        <v>65535</v>
      </c>
      <c r="U1758">
        <v>2496</v>
      </c>
      <c r="V1758">
        <v>33600</v>
      </c>
      <c r="W1758">
        <v>80</v>
      </c>
      <c r="X1758">
        <v>0</v>
      </c>
    </row>
    <row r="1759" spans="1:24" x14ac:dyDescent="0.25">
      <c r="A1759">
        <v>1758</v>
      </c>
      <c r="B1759" s="1">
        <v>0.33327546296296295</v>
      </c>
      <c r="C1759">
        <v>1997</v>
      </c>
      <c r="D1759" t="s">
        <v>24</v>
      </c>
      <c r="E1759">
        <v>320</v>
      </c>
      <c r="F1759">
        <v>10</v>
      </c>
      <c r="G1759">
        <v>0</v>
      </c>
      <c r="H1759">
        <v>1</v>
      </c>
      <c r="I1759">
        <v>15.05</v>
      </c>
      <c r="J1759">
        <v>27824</v>
      </c>
      <c r="K1759">
        <v>-2</v>
      </c>
      <c r="L1759">
        <v>-2</v>
      </c>
      <c r="M1759">
        <v>1</v>
      </c>
      <c r="N1759">
        <v>12</v>
      </c>
      <c r="O1759">
        <v>10</v>
      </c>
      <c r="P1759">
        <v>342</v>
      </c>
      <c r="Q1759">
        <v>3067</v>
      </c>
      <c r="R1759">
        <v>10260</v>
      </c>
      <c r="S1759">
        <v>65535</v>
      </c>
      <c r="T1759">
        <v>65535</v>
      </c>
      <c r="U1759">
        <v>2496</v>
      </c>
      <c r="V1759">
        <v>33600</v>
      </c>
      <c r="W1759">
        <v>80</v>
      </c>
      <c r="X1759">
        <v>0</v>
      </c>
    </row>
    <row r="1760" spans="1:24" x14ac:dyDescent="0.25">
      <c r="A1760">
        <v>1759</v>
      </c>
      <c r="B1760" s="1">
        <v>0.33328703703703705</v>
      </c>
      <c r="C1760">
        <v>1999</v>
      </c>
      <c r="D1760" t="s">
        <v>24</v>
      </c>
      <c r="E1760">
        <v>320</v>
      </c>
      <c r="F1760">
        <v>10</v>
      </c>
      <c r="G1760">
        <v>0</v>
      </c>
      <c r="H1760">
        <v>1</v>
      </c>
      <c r="I1760">
        <v>14.95</v>
      </c>
      <c r="J1760">
        <v>27824</v>
      </c>
      <c r="K1760">
        <v>-2</v>
      </c>
      <c r="L1760">
        <v>-2</v>
      </c>
      <c r="M1760">
        <v>1</v>
      </c>
      <c r="N1760">
        <v>12</v>
      </c>
      <c r="O1760">
        <v>10</v>
      </c>
      <c r="P1760">
        <v>342</v>
      </c>
      <c r="Q1760">
        <v>3067</v>
      </c>
      <c r="R1760">
        <v>10260</v>
      </c>
      <c r="S1760">
        <v>65535</v>
      </c>
      <c r="T1760">
        <v>65535</v>
      </c>
      <c r="U1760">
        <v>2496</v>
      </c>
      <c r="V1760">
        <v>33600</v>
      </c>
      <c r="W1760">
        <v>80</v>
      </c>
      <c r="X1760">
        <v>0</v>
      </c>
    </row>
    <row r="1761" spans="1:24" x14ac:dyDescent="0.25">
      <c r="A1761">
        <v>1760</v>
      </c>
      <c r="B1761" s="1">
        <v>0.33329861111111109</v>
      </c>
      <c r="C1761">
        <v>2000</v>
      </c>
      <c r="D1761" t="s">
        <v>24</v>
      </c>
      <c r="E1761">
        <v>320</v>
      </c>
      <c r="F1761">
        <v>10</v>
      </c>
      <c r="G1761">
        <v>0</v>
      </c>
      <c r="H1761">
        <v>1</v>
      </c>
      <c r="I1761">
        <v>14.95</v>
      </c>
      <c r="J1761">
        <v>27824</v>
      </c>
      <c r="K1761">
        <v>-2</v>
      </c>
      <c r="L1761">
        <v>-2</v>
      </c>
      <c r="M1761">
        <v>1</v>
      </c>
      <c r="N1761">
        <v>12</v>
      </c>
      <c r="O1761">
        <v>10</v>
      </c>
      <c r="P1761">
        <v>342</v>
      </c>
      <c r="Q1761">
        <v>3067</v>
      </c>
      <c r="R1761">
        <v>10260</v>
      </c>
      <c r="S1761">
        <v>65535</v>
      </c>
      <c r="T1761">
        <v>65535</v>
      </c>
      <c r="U1761">
        <v>2496</v>
      </c>
      <c r="V1761">
        <v>33600</v>
      </c>
      <c r="W1761">
        <v>80</v>
      </c>
      <c r="X1761">
        <v>0</v>
      </c>
    </row>
    <row r="1762" spans="1:24" x14ac:dyDescent="0.25">
      <c r="A1762">
        <v>1761</v>
      </c>
      <c r="B1762" s="1">
        <v>0.33331018518518518</v>
      </c>
      <c r="C1762">
        <v>2001</v>
      </c>
      <c r="D1762" t="s">
        <v>24</v>
      </c>
      <c r="E1762">
        <v>320</v>
      </c>
      <c r="F1762">
        <v>10</v>
      </c>
      <c r="G1762">
        <v>0</v>
      </c>
      <c r="H1762">
        <v>1</v>
      </c>
      <c r="I1762">
        <v>14.95</v>
      </c>
      <c r="J1762">
        <v>27824</v>
      </c>
      <c r="K1762">
        <v>-2</v>
      </c>
      <c r="L1762">
        <v>-2</v>
      </c>
      <c r="M1762">
        <v>1</v>
      </c>
      <c r="N1762">
        <v>12</v>
      </c>
      <c r="O1762">
        <v>10</v>
      </c>
      <c r="P1762">
        <v>342</v>
      </c>
      <c r="Q1762">
        <v>3067</v>
      </c>
      <c r="R1762">
        <v>10260</v>
      </c>
      <c r="S1762">
        <v>65535</v>
      </c>
      <c r="T1762">
        <v>65535</v>
      </c>
      <c r="U1762">
        <v>2496</v>
      </c>
      <c r="V1762">
        <v>33600</v>
      </c>
      <c r="W1762">
        <v>80</v>
      </c>
      <c r="X1762">
        <v>0</v>
      </c>
    </row>
    <row r="1763" spans="1:24" x14ac:dyDescent="0.25">
      <c r="A1763">
        <v>1762</v>
      </c>
      <c r="B1763" s="1">
        <v>0.33332175925925928</v>
      </c>
      <c r="C1763">
        <v>2002</v>
      </c>
      <c r="D1763" t="s">
        <v>24</v>
      </c>
      <c r="E1763">
        <v>320</v>
      </c>
      <c r="F1763">
        <v>10</v>
      </c>
      <c r="G1763">
        <v>0</v>
      </c>
      <c r="H1763">
        <v>1</v>
      </c>
      <c r="I1763">
        <v>14.95</v>
      </c>
      <c r="J1763">
        <v>27824</v>
      </c>
      <c r="K1763">
        <v>-2</v>
      </c>
      <c r="L1763">
        <v>-2</v>
      </c>
      <c r="M1763">
        <v>1</v>
      </c>
      <c r="N1763">
        <v>12</v>
      </c>
      <c r="O1763">
        <v>10</v>
      </c>
      <c r="P1763">
        <v>342</v>
      </c>
      <c r="Q1763">
        <v>3067</v>
      </c>
      <c r="R1763">
        <v>10260</v>
      </c>
      <c r="S1763">
        <v>65535</v>
      </c>
      <c r="T1763">
        <v>65535</v>
      </c>
      <c r="U1763">
        <v>2496</v>
      </c>
      <c r="V1763">
        <v>33600</v>
      </c>
      <c r="W1763">
        <v>80</v>
      </c>
      <c r="X1763">
        <v>0</v>
      </c>
    </row>
    <row r="1764" spans="1:24" x14ac:dyDescent="0.25">
      <c r="A1764">
        <v>1763</v>
      </c>
      <c r="B1764" s="1">
        <v>0.33333333333333331</v>
      </c>
      <c r="C1764">
        <v>2003</v>
      </c>
      <c r="D1764" t="s">
        <v>24</v>
      </c>
      <c r="E1764">
        <v>320</v>
      </c>
      <c r="F1764">
        <v>10</v>
      </c>
      <c r="G1764">
        <v>0</v>
      </c>
      <c r="H1764">
        <v>1</v>
      </c>
      <c r="I1764">
        <v>14.95</v>
      </c>
      <c r="J1764">
        <v>27824</v>
      </c>
      <c r="K1764">
        <v>-2</v>
      </c>
      <c r="L1764">
        <v>-2</v>
      </c>
      <c r="M1764">
        <v>1</v>
      </c>
      <c r="N1764">
        <v>12</v>
      </c>
      <c r="O1764">
        <v>10</v>
      </c>
      <c r="P1764">
        <v>342</v>
      </c>
      <c r="Q1764">
        <v>3067</v>
      </c>
      <c r="R1764">
        <v>10260</v>
      </c>
      <c r="S1764">
        <v>65535</v>
      </c>
      <c r="T1764">
        <v>65535</v>
      </c>
      <c r="U1764">
        <v>2496</v>
      </c>
      <c r="V1764">
        <v>33600</v>
      </c>
      <c r="W1764">
        <v>80</v>
      </c>
      <c r="X1764">
        <v>0</v>
      </c>
    </row>
    <row r="1765" spans="1:24" x14ac:dyDescent="0.25">
      <c r="A1765">
        <v>1764</v>
      </c>
      <c r="B1765" s="1">
        <v>0.33334490740740735</v>
      </c>
      <c r="C1765">
        <v>2004</v>
      </c>
      <c r="D1765" t="s">
        <v>24</v>
      </c>
      <c r="E1765">
        <v>320</v>
      </c>
      <c r="F1765">
        <v>10</v>
      </c>
      <c r="G1765">
        <v>0</v>
      </c>
      <c r="H1765">
        <v>1</v>
      </c>
      <c r="I1765">
        <v>14.95</v>
      </c>
      <c r="J1765">
        <v>27824</v>
      </c>
      <c r="K1765">
        <v>-1</v>
      </c>
      <c r="L1765">
        <v>-2</v>
      </c>
      <c r="M1765">
        <v>1</v>
      </c>
      <c r="N1765">
        <v>12</v>
      </c>
      <c r="O1765">
        <v>10</v>
      </c>
      <c r="P1765">
        <v>342</v>
      </c>
      <c r="Q1765">
        <v>3067</v>
      </c>
      <c r="R1765">
        <v>10260</v>
      </c>
      <c r="S1765">
        <v>65535</v>
      </c>
      <c r="T1765">
        <v>65535</v>
      </c>
      <c r="U1765">
        <v>2496</v>
      </c>
      <c r="V1765">
        <v>33600</v>
      </c>
      <c r="W1765">
        <v>80</v>
      </c>
      <c r="X1765">
        <v>0</v>
      </c>
    </row>
    <row r="1766" spans="1:24" x14ac:dyDescent="0.25">
      <c r="A1766">
        <v>1765</v>
      </c>
      <c r="B1766" s="1">
        <v>0.3333564814814815</v>
      </c>
      <c r="C1766">
        <v>2005</v>
      </c>
      <c r="D1766" t="s">
        <v>24</v>
      </c>
      <c r="E1766">
        <v>320</v>
      </c>
      <c r="F1766">
        <v>10</v>
      </c>
      <c r="G1766">
        <v>0</v>
      </c>
      <c r="H1766">
        <v>1</v>
      </c>
      <c r="I1766">
        <v>14.95</v>
      </c>
      <c r="J1766">
        <v>27824</v>
      </c>
      <c r="K1766">
        <v>-2</v>
      </c>
      <c r="L1766">
        <v>-2</v>
      </c>
      <c r="M1766">
        <v>1</v>
      </c>
      <c r="N1766">
        <v>12</v>
      </c>
      <c r="O1766">
        <v>10</v>
      </c>
      <c r="P1766">
        <v>342</v>
      </c>
      <c r="Q1766">
        <v>3067</v>
      </c>
      <c r="R1766">
        <v>10260</v>
      </c>
      <c r="S1766">
        <v>65535</v>
      </c>
      <c r="T1766">
        <v>65535</v>
      </c>
      <c r="U1766">
        <v>2496</v>
      </c>
      <c r="V1766">
        <v>33600</v>
      </c>
      <c r="W1766">
        <v>80</v>
      </c>
      <c r="X1766">
        <v>0</v>
      </c>
    </row>
    <row r="1767" spans="1:24" x14ac:dyDescent="0.25">
      <c r="A1767">
        <v>1766</v>
      </c>
      <c r="B1767" s="1">
        <v>0.33337962962962964</v>
      </c>
      <c r="C1767">
        <v>2007</v>
      </c>
      <c r="D1767" t="s">
        <v>24</v>
      </c>
      <c r="E1767">
        <v>320</v>
      </c>
      <c r="F1767">
        <v>10</v>
      </c>
      <c r="G1767">
        <v>0</v>
      </c>
      <c r="H1767">
        <v>1</v>
      </c>
      <c r="I1767">
        <v>14.95</v>
      </c>
      <c r="J1767">
        <v>27824</v>
      </c>
      <c r="K1767">
        <v>-2</v>
      </c>
      <c r="L1767">
        <v>-2</v>
      </c>
      <c r="M1767">
        <v>1</v>
      </c>
      <c r="N1767">
        <v>12</v>
      </c>
      <c r="O1767">
        <v>10</v>
      </c>
      <c r="P1767">
        <v>342</v>
      </c>
      <c r="Q1767">
        <v>3067</v>
      </c>
      <c r="R1767">
        <v>10260</v>
      </c>
      <c r="S1767">
        <v>65535</v>
      </c>
      <c r="T1767">
        <v>65535</v>
      </c>
      <c r="U1767">
        <v>2496</v>
      </c>
      <c r="V1767">
        <v>33600</v>
      </c>
      <c r="W1767">
        <v>80</v>
      </c>
      <c r="X1767">
        <v>0</v>
      </c>
    </row>
    <row r="1768" spans="1:24" x14ac:dyDescent="0.25">
      <c r="A1768">
        <v>1767</v>
      </c>
      <c r="B1768" s="1">
        <v>0.33339120370370368</v>
      </c>
      <c r="C1768">
        <v>2008</v>
      </c>
      <c r="D1768" t="s">
        <v>24</v>
      </c>
      <c r="E1768">
        <v>320</v>
      </c>
      <c r="F1768">
        <v>10</v>
      </c>
      <c r="G1768">
        <v>0</v>
      </c>
      <c r="H1768">
        <v>1</v>
      </c>
      <c r="I1768">
        <v>14.95</v>
      </c>
      <c r="J1768">
        <v>27824</v>
      </c>
      <c r="K1768">
        <v>-2</v>
      </c>
      <c r="L1768">
        <v>-2</v>
      </c>
      <c r="M1768">
        <v>1</v>
      </c>
      <c r="N1768">
        <v>12</v>
      </c>
      <c r="O1768">
        <v>10</v>
      </c>
      <c r="P1768">
        <v>342</v>
      </c>
      <c r="Q1768">
        <v>3067</v>
      </c>
      <c r="R1768">
        <v>10260</v>
      </c>
      <c r="S1768">
        <v>65535</v>
      </c>
      <c r="T1768">
        <v>65535</v>
      </c>
      <c r="U1768">
        <v>2496</v>
      </c>
      <c r="V1768">
        <v>33600</v>
      </c>
      <c r="W1768">
        <v>80</v>
      </c>
      <c r="X1768">
        <v>0</v>
      </c>
    </row>
    <row r="1769" spans="1:24" x14ac:dyDescent="0.25">
      <c r="A1769">
        <v>1768</v>
      </c>
      <c r="B1769" s="1">
        <v>0.33340277777777777</v>
      </c>
      <c r="C1769">
        <v>2009</v>
      </c>
      <c r="D1769" t="s">
        <v>24</v>
      </c>
      <c r="E1769">
        <v>320</v>
      </c>
      <c r="F1769">
        <v>10</v>
      </c>
      <c r="G1769">
        <v>0</v>
      </c>
      <c r="H1769">
        <v>1</v>
      </c>
      <c r="I1769">
        <v>14.95</v>
      </c>
      <c r="J1769">
        <v>27824</v>
      </c>
      <c r="K1769">
        <v>-2</v>
      </c>
      <c r="L1769">
        <v>-2</v>
      </c>
      <c r="M1769">
        <v>1</v>
      </c>
      <c r="N1769">
        <v>12</v>
      </c>
      <c r="O1769">
        <v>10</v>
      </c>
      <c r="P1769">
        <v>342</v>
      </c>
      <c r="Q1769">
        <v>3067</v>
      </c>
      <c r="R1769">
        <v>10260</v>
      </c>
      <c r="S1769">
        <v>65535</v>
      </c>
      <c r="T1769">
        <v>65535</v>
      </c>
      <c r="U1769">
        <v>2496</v>
      </c>
      <c r="V1769">
        <v>33600</v>
      </c>
      <c r="W1769">
        <v>80</v>
      </c>
      <c r="X1769">
        <v>0</v>
      </c>
    </row>
    <row r="1770" spans="1:24" x14ac:dyDescent="0.25">
      <c r="A1770">
        <v>1769</v>
      </c>
      <c r="B1770" s="1">
        <v>0.33341435185185181</v>
      </c>
      <c r="C1770">
        <v>2010</v>
      </c>
      <c r="D1770" t="s">
        <v>24</v>
      </c>
      <c r="E1770">
        <v>320</v>
      </c>
      <c r="F1770">
        <v>10</v>
      </c>
      <c r="G1770">
        <v>0</v>
      </c>
      <c r="H1770">
        <v>1</v>
      </c>
      <c r="I1770">
        <v>14.85</v>
      </c>
      <c r="J1770">
        <v>27824</v>
      </c>
      <c r="K1770">
        <v>-2</v>
      </c>
      <c r="L1770">
        <v>-2</v>
      </c>
      <c r="M1770">
        <v>1</v>
      </c>
      <c r="N1770">
        <v>12</v>
      </c>
      <c r="O1770">
        <v>10</v>
      </c>
      <c r="P1770">
        <v>342</v>
      </c>
      <c r="Q1770">
        <v>3067</v>
      </c>
      <c r="R1770">
        <v>10260</v>
      </c>
      <c r="S1770">
        <v>65535</v>
      </c>
      <c r="T1770">
        <v>65535</v>
      </c>
      <c r="U1770">
        <v>2496</v>
      </c>
      <c r="V1770">
        <v>33600</v>
      </c>
      <c r="W1770">
        <v>80</v>
      </c>
      <c r="X1770">
        <v>0</v>
      </c>
    </row>
    <row r="1771" spans="1:24" x14ac:dyDescent="0.25">
      <c r="A1771">
        <v>1770</v>
      </c>
      <c r="B1771" s="1">
        <v>0.33342592592592596</v>
      </c>
      <c r="C1771">
        <v>2011</v>
      </c>
      <c r="D1771" t="s">
        <v>24</v>
      </c>
      <c r="E1771">
        <v>320</v>
      </c>
      <c r="F1771">
        <v>10</v>
      </c>
      <c r="G1771">
        <v>0</v>
      </c>
      <c r="H1771">
        <v>1</v>
      </c>
      <c r="I1771">
        <v>14.85</v>
      </c>
      <c r="J1771">
        <v>27824</v>
      </c>
      <c r="K1771">
        <v>-2</v>
      </c>
      <c r="L1771">
        <v>-2</v>
      </c>
      <c r="M1771">
        <v>1</v>
      </c>
      <c r="N1771">
        <v>12</v>
      </c>
      <c r="O1771">
        <v>10</v>
      </c>
      <c r="P1771">
        <v>342</v>
      </c>
      <c r="Q1771">
        <v>3067</v>
      </c>
      <c r="R1771">
        <v>10260</v>
      </c>
      <c r="S1771">
        <v>65535</v>
      </c>
      <c r="T1771">
        <v>65535</v>
      </c>
      <c r="U1771">
        <v>2496</v>
      </c>
      <c r="V1771">
        <v>33600</v>
      </c>
      <c r="W1771">
        <v>80</v>
      </c>
      <c r="X1771">
        <v>0</v>
      </c>
    </row>
    <row r="1772" spans="1:24" x14ac:dyDescent="0.25">
      <c r="A1772">
        <v>1771</v>
      </c>
      <c r="B1772" s="1">
        <v>0.3334375</v>
      </c>
      <c r="C1772">
        <v>2012</v>
      </c>
      <c r="D1772" t="s">
        <v>24</v>
      </c>
      <c r="E1772">
        <v>320</v>
      </c>
      <c r="F1772">
        <v>10</v>
      </c>
      <c r="G1772">
        <v>0</v>
      </c>
      <c r="H1772">
        <v>1</v>
      </c>
      <c r="I1772">
        <v>14.85</v>
      </c>
      <c r="J1772">
        <v>27824</v>
      </c>
      <c r="K1772">
        <v>-2</v>
      </c>
      <c r="L1772">
        <v>-2</v>
      </c>
      <c r="M1772">
        <v>1</v>
      </c>
      <c r="N1772">
        <v>12</v>
      </c>
      <c r="O1772">
        <v>10</v>
      </c>
      <c r="P1772">
        <v>342</v>
      </c>
      <c r="Q1772">
        <v>3067</v>
      </c>
      <c r="R1772">
        <v>10260</v>
      </c>
      <c r="S1772">
        <v>65535</v>
      </c>
      <c r="T1772">
        <v>65535</v>
      </c>
      <c r="U1772">
        <v>2496</v>
      </c>
      <c r="V1772">
        <v>33600</v>
      </c>
      <c r="W1772">
        <v>80</v>
      </c>
      <c r="X1772">
        <v>0</v>
      </c>
    </row>
    <row r="1773" spans="1:24" x14ac:dyDescent="0.25">
      <c r="A1773">
        <v>1772</v>
      </c>
      <c r="B1773" s="1">
        <v>0.33344907407407409</v>
      </c>
      <c r="C1773">
        <v>2013</v>
      </c>
      <c r="D1773" t="s">
        <v>24</v>
      </c>
      <c r="E1773">
        <v>320</v>
      </c>
      <c r="F1773">
        <v>10</v>
      </c>
      <c r="G1773">
        <v>0</v>
      </c>
      <c r="H1773">
        <v>1</v>
      </c>
      <c r="I1773">
        <v>14.85</v>
      </c>
      <c r="J1773">
        <v>27824</v>
      </c>
      <c r="K1773">
        <v>-2</v>
      </c>
      <c r="L1773">
        <v>-2</v>
      </c>
      <c r="M1773">
        <v>1</v>
      </c>
      <c r="N1773">
        <v>12</v>
      </c>
      <c r="O1773">
        <v>10</v>
      </c>
      <c r="P1773">
        <v>342</v>
      </c>
      <c r="Q1773">
        <v>3067</v>
      </c>
      <c r="R1773">
        <v>10260</v>
      </c>
      <c r="S1773">
        <v>65535</v>
      </c>
      <c r="T1773">
        <v>65535</v>
      </c>
      <c r="U1773">
        <v>2496</v>
      </c>
      <c r="V1773">
        <v>33600</v>
      </c>
      <c r="W1773">
        <v>80</v>
      </c>
      <c r="X1773">
        <v>0</v>
      </c>
    </row>
    <row r="1774" spans="1:24" x14ac:dyDescent="0.25">
      <c r="A1774">
        <v>1773</v>
      </c>
      <c r="B1774" s="1">
        <v>0.33347222222222223</v>
      </c>
      <c r="C1774">
        <v>2014</v>
      </c>
      <c r="D1774" t="s">
        <v>24</v>
      </c>
      <c r="E1774">
        <v>320</v>
      </c>
      <c r="F1774">
        <v>10</v>
      </c>
      <c r="G1774">
        <v>0</v>
      </c>
      <c r="H1774">
        <v>1</v>
      </c>
      <c r="I1774">
        <v>14.85</v>
      </c>
      <c r="J1774">
        <v>27824</v>
      </c>
      <c r="K1774">
        <v>-2</v>
      </c>
      <c r="L1774">
        <v>-2</v>
      </c>
      <c r="M1774">
        <v>1</v>
      </c>
      <c r="N1774">
        <v>12</v>
      </c>
      <c r="O1774">
        <v>10</v>
      </c>
      <c r="P1774">
        <v>342</v>
      </c>
      <c r="Q1774">
        <v>3067</v>
      </c>
      <c r="R1774">
        <v>10260</v>
      </c>
      <c r="S1774">
        <v>65535</v>
      </c>
      <c r="T1774">
        <v>65535</v>
      </c>
      <c r="U1774">
        <v>2496</v>
      </c>
      <c r="V1774">
        <v>33600</v>
      </c>
      <c r="W1774">
        <v>80</v>
      </c>
      <c r="X1774">
        <v>0</v>
      </c>
    </row>
    <row r="1775" spans="1:24" x14ac:dyDescent="0.25">
      <c r="A1775">
        <v>1774</v>
      </c>
      <c r="B1775" s="1">
        <v>0.33348379629629626</v>
      </c>
      <c r="C1775">
        <v>2016</v>
      </c>
      <c r="D1775" t="s">
        <v>24</v>
      </c>
      <c r="E1775">
        <v>320</v>
      </c>
      <c r="F1775">
        <v>10</v>
      </c>
      <c r="G1775">
        <v>0</v>
      </c>
      <c r="H1775">
        <v>1</v>
      </c>
      <c r="I1775">
        <v>14.85</v>
      </c>
      <c r="J1775">
        <v>27824</v>
      </c>
      <c r="K1775">
        <v>-2</v>
      </c>
      <c r="L1775">
        <v>-2</v>
      </c>
      <c r="M1775">
        <v>1</v>
      </c>
      <c r="N1775">
        <v>12</v>
      </c>
      <c r="O1775">
        <v>10</v>
      </c>
      <c r="P1775">
        <v>342</v>
      </c>
      <c r="Q1775">
        <v>3067</v>
      </c>
      <c r="R1775">
        <v>10260</v>
      </c>
      <c r="S1775">
        <v>65535</v>
      </c>
      <c r="T1775">
        <v>65535</v>
      </c>
      <c r="U1775">
        <v>2496</v>
      </c>
      <c r="V1775">
        <v>33600</v>
      </c>
      <c r="W1775">
        <v>80</v>
      </c>
      <c r="X1775">
        <v>0</v>
      </c>
    </row>
    <row r="1776" spans="1:24" x14ac:dyDescent="0.25">
      <c r="A1776">
        <v>1775</v>
      </c>
      <c r="B1776" s="1">
        <v>0.33349537037037041</v>
      </c>
      <c r="C1776">
        <v>2017</v>
      </c>
      <c r="D1776" t="s">
        <v>24</v>
      </c>
      <c r="E1776">
        <v>320</v>
      </c>
      <c r="F1776">
        <v>10</v>
      </c>
      <c r="G1776">
        <v>0</v>
      </c>
      <c r="H1776">
        <v>1</v>
      </c>
      <c r="I1776">
        <v>14.85</v>
      </c>
      <c r="J1776">
        <v>27824</v>
      </c>
      <c r="K1776">
        <v>-2</v>
      </c>
      <c r="L1776">
        <v>-2</v>
      </c>
      <c r="M1776">
        <v>1</v>
      </c>
      <c r="N1776">
        <v>12</v>
      </c>
      <c r="O1776">
        <v>10</v>
      </c>
      <c r="P1776">
        <v>342</v>
      </c>
      <c r="Q1776">
        <v>3067</v>
      </c>
      <c r="R1776">
        <v>10260</v>
      </c>
      <c r="S1776">
        <v>65535</v>
      </c>
      <c r="T1776">
        <v>65535</v>
      </c>
      <c r="U1776">
        <v>2496</v>
      </c>
      <c r="V1776">
        <v>33600</v>
      </c>
      <c r="W1776">
        <v>80</v>
      </c>
      <c r="X1776">
        <v>0</v>
      </c>
    </row>
    <row r="1777" spans="1:24" x14ac:dyDescent="0.25">
      <c r="A1777">
        <v>1776</v>
      </c>
      <c r="B1777" s="1">
        <v>0.33350694444444445</v>
      </c>
      <c r="C1777">
        <v>2018</v>
      </c>
      <c r="D1777" t="s">
        <v>24</v>
      </c>
      <c r="E1777">
        <v>320</v>
      </c>
      <c r="F1777">
        <v>10</v>
      </c>
      <c r="G1777">
        <v>0</v>
      </c>
      <c r="H1777">
        <v>1</v>
      </c>
      <c r="I1777">
        <v>14.85</v>
      </c>
      <c r="J1777">
        <v>27824</v>
      </c>
      <c r="K1777">
        <v>-2</v>
      </c>
      <c r="L1777">
        <v>-2</v>
      </c>
      <c r="M1777">
        <v>1</v>
      </c>
      <c r="N1777">
        <v>12</v>
      </c>
      <c r="O1777">
        <v>10</v>
      </c>
      <c r="P1777">
        <v>342</v>
      </c>
      <c r="Q1777">
        <v>3067</v>
      </c>
      <c r="R1777">
        <v>10260</v>
      </c>
      <c r="S1777">
        <v>65535</v>
      </c>
      <c r="T1777">
        <v>65535</v>
      </c>
      <c r="U1777">
        <v>2496</v>
      </c>
      <c r="V1777">
        <v>33600</v>
      </c>
      <c r="W1777">
        <v>80</v>
      </c>
      <c r="X1777">
        <v>0</v>
      </c>
    </row>
    <row r="1778" spans="1:24" x14ac:dyDescent="0.25">
      <c r="A1778">
        <v>1777</v>
      </c>
      <c r="B1778" s="1">
        <v>0.33351851851851855</v>
      </c>
      <c r="C1778">
        <v>2019</v>
      </c>
      <c r="D1778" t="s">
        <v>24</v>
      </c>
      <c r="E1778">
        <v>320</v>
      </c>
      <c r="F1778">
        <v>10</v>
      </c>
      <c r="G1778">
        <v>0</v>
      </c>
      <c r="H1778">
        <v>1</v>
      </c>
      <c r="I1778">
        <v>14.85</v>
      </c>
      <c r="J1778">
        <v>27824</v>
      </c>
      <c r="K1778">
        <v>-2</v>
      </c>
      <c r="L1778">
        <v>-2</v>
      </c>
      <c r="M1778">
        <v>1</v>
      </c>
      <c r="N1778">
        <v>12</v>
      </c>
      <c r="O1778">
        <v>10</v>
      </c>
      <c r="P1778">
        <v>342</v>
      </c>
      <c r="Q1778">
        <v>3067</v>
      </c>
      <c r="R1778">
        <v>10260</v>
      </c>
      <c r="S1778">
        <v>65535</v>
      </c>
      <c r="T1778">
        <v>65535</v>
      </c>
      <c r="U1778">
        <v>2496</v>
      </c>
      <c r="V1778">
        <v>33600</v>
      </c>
      <c r="W1778">
        <v>80</v>
      </c>
      <c r="X1778">
        <v>0</v>
      </c>
    </row>
    <row r="1779" spans="1:24" x14ac:dyDescent="0.25">
      <c r="A1779">
        <v>1778</v>
      </c>
      <c r="B1779" s="1">
        <v>0.33353009259259259</v>
      </c>
      <c r="C1779">
        <v>2020</v>
      </c>
      <c r="D1779" t="s">
        <v>24</v>
      </c>
      <c r="E1779">
        <v>320</v>
      </c>
      <c r="F1779">
        <v>10</v>
      </c>
      <c r="G1779">
        <v>0</v>
      </c>
      <c r="H1779">
        <v>1</v>
      </c>
      <c r="I1779">
        <v>14.85</v>
      </c>
      <c r="J1779">
        <v>27824</v>
      </c>
      <c r="K1779">
        <v>-2</v>
      </c>
      <c r="L1779">
        <v>-2</v>
      </c>
      <c r="M1779">
        <v>1</v>
      </c>
      <c r="N1779">
        <v>12</v>
      </c>
      <c r="O1779">
        <v>10</v>
      </c>
      <c r="P1779">
        <v>342</v>
      </c>
      <c r="Q1779">
        <v>3067</v>
      </c>
      <c r="R1779">
        <v>10260</v>
      </c>
      <c r="S1779">
        <v>65535</v>
      </c>
      <c r="T1779">
        <v>65535</v>
      </c>
      <c r="U1779">
        <v>2496</v>
      </c>
      <c r="V1779">
        <v>33600</v>
      </c>
      <c r="W1779">
        <v>80</v>
      </c>
      <c r="X1779">
        <v>0</v>
      </c>
    </row>
    <row r="1780" spans="1:24" x14ac:dyDescent="0.25">
      <c r="A1780">
        <v>1779</v>
      </c>
      <c r="B1780" s="1">
        <v>0.33354166666666668</v>
      </c>
      <c r="C1780">
        <v>2021</v>
      </c>
      <c r="D1780" t="s">
        <v>24</v>
      </c>
      <c r="E1780">
        <v>320</v>
      </c>
      <c r="F1780">
        <v>10</v>
      </c>
      <c r="G1780">
        <v>0</v>
      </c>
      <c r="H1780">
        <v>1</v>
      </c>
      <c r="I1780">
        <v>14.75</v>
      </c>
      <c r="J1780">
        <v>27824</v>
      </c>
      <c r="K1780">
        <v>-2</v>
      </c>
      <c r="L1780">
        <v>-2</v>
      </c>
      <c r="M1780">
        <v>1</v>
      </c>
      <c r="N1780">
        <v>12</v>
      </c>
      <c r="O1780">
        <v>10</v>
      </c>
      <c r="P1780">
        <v>342</v>
      </c>
      <c r="Q1780">
        <v>3067</v>
      </c>
      <c r="R1780">
        <v>10260</v>
      </c>
      <c r="S1780">
        <v>65535</v>
      </c>
      <c r="T1780">
        <v>65535</v>
      </c>
      <c r="U1780">
        <v>2496</v>
      </c>
      <c r="V1780">
        <v>33600</v>
      </c>
      <c r="W1780">
        <v>80</v>
      </c>
      <c r="X1780">
        <v>0</v>
      </c>
    </row>
    <row r="1781" spans="1:24" x14ac:dyDescent="0.25">
      <c r="A1781">
        <v>1780</v>
      </c>
      <c r="B1781" s="1">
        <v>0.33355324074074072</v>
      </c>
      <c r="C1781">
        <v>2022</v>
      </c>
      <c r="D1781" t="s">
        <v>24</v>
      </c>
      <c r="E1781">
        <v>320</v>
      </c>
      <c r="F1781">
        <v>10</v>
      </c>
      <c r="G1781">
        <v>0</v>
      </c>
      <c r="H1781">
        <v>1</v>
      </c>
      <c r="I1781">
        <v>14.75</v>
      </c>
      <c r="J1781">
        <v>27824</v>
      </c>
      <c r="K1781">
        <v>-2</v>
      </c>
      <c r="L1781">
        <v>-2</v>
      </c>
      <c r="M1781">
        <v>1</v>
      </c>
      <c r="N1781">
        <v>12</v>
      </c>
      <c r="O1781">
        <v>10</v>
      </c>
      <c r="P1781">
        <v>342</v>
      </c>
      <c r="Q1781">
        <v>3067</v>
      </c>
      <c r="R1781">
        <v>10260</v>
      </c>
      <c r="S1781">
        <v>65535</v>
      </c>
      <c r="T1781">
        <v>65535</v>
      </c>
      <c r="U1781">
        <v>2496</v>
      </c>
      <c r="V1781">
        <v>33600</v>
      </c>
      <c r="W1781">
        <v>80</v>
      </c>
      <c r="X1781">
        <v>0</v>
      </c>
    </row>
    <row r="1782" spans="1:24" x14ac:dyDescent="0.25">
      <c r="A1782">
        <v>1781</v>
      </c>
      <c r="B1782" s="1">
        <v>0.33357638888888891</v>
      </c>
      <c r="C1782">
        <v>2023</v>
      </c>
      <c r="D1782" t="s">
        <v>24</v>
      </c>
      <c r="E1782">
        <v>320</v>
      </c>
      <c r="F1782">
        <v>10</v>
      </c>
      <c r="G1782">
        <v>0</v>
      </c>
      <c r="H1782">
        <v>1</v>
      </c>
      <c r="I1782">
        <v>14.75</v>
      </c>
      <c r="J1782">
        <v>27824</v>
      </c>
      <c r="K1782">
        <v>-2</v>
      </c>
      <c r="L1782">
        <v>-2</v>
      </c>
      <c r="M1782">
        <v>1</v>
      </c>
      <c r="N1782">
        <v>12</v>
      </c>
      <c r="O1782">
        <v>10</v>
      </c>
      <c r="P1782">
        <v>342</v>
      </c>
      <c r="Q1782">
        <v>3067</v>
      </c>
      <c r="R1782">
        <v>10260</v>
      </c>
      <c r="S1782">
        <v>65535</v>
      </c>
      <c r="T1782">
        <v>65535</v>
      </c>
      <c r="U1782">
        <v>2496</v>
      </c>
      <c r="V1782">
        <v>33600</v>
      </c>
      <c r="W1782">
        <v>80</v>
      </c>
      <c r="X1782">
        <v>0</v>
      </c>
    </row>
    <row r="1783" spans="1:24" x14ac:dyDescent="0.25">
      <c r="A1783">
        <v>1782</v>
      </c>
      <c r="B1783" s="1">
        <v>0.33358796296296295</v>
      </c>
      <c r="C1783">
        <v>2025</v>
      </c>
      <c r="D1783" t="s">
        <v>24</v>
      </c>
      <c r="E1783">
        <v>320</v>
      </c>
      <c r="F1783">
        <v>10</v>
      </c>
      <c r="G1783">
        <v>0</v>
      </c>
      <c r="H1783">
        <v>1</v>
      </c>
      <c r="I1783">
        <v>14.75</v>
      </c>
      <c r="J1783">
        <v>27824</v>
      </c>
      <c r="K1783">
        <v>-2</v>
      </c>
      <c r="L1783">
        <v>-2</v>
      </c>
      <c r="M1783">
        <v>1</v>
      </c>
      <c r="N1783">
        <v>12</v>
      </c>
      <c r="O1783">
        <v>10</v>
      </c>
      <c r="P1783">
        <v>342</v>
      </c>
      <c r="Q1783">
        <v>3067</v>
      </c>
      <c r="R1783">
        <v>10260</v>
      </c>
      <c r="S1783">
        <v>65535</v>
      </c>
      <c r="T1783">
        <v>65535</v>
      </c>
      <c r="U1783">
        <v>2496</v>
      </c>
      <c r="V1783">
        <v>33600</v>
      </c>
      <c r="W1783">
        <v>80</v>
      </c>
      <c r="X1783">
        <v>0</v>
      </c>
    </row>
    <row r="1784" spans="1:24" x14ac:dyDescent="0.25">
      <c r="A1784">
        <v>1783</v>
      </c>
      <c r="B1784" s="1">
        <v>0.33359953703703704</v>
      </c>
      <c r="C1784">
        <v>2026</v>
      </c>
      <c r="D1784" t="s">
        <v>24</v>
      </c>
      <c r="E1784">
        <v>320</v>
      </c>
      <c r="F1784">
        <v>10</v>
      </c>
      <c r="G1784">
        <v>0</v>
      </c>
      <c r="H1784">
        <v>1</v>
      </c>
      <c r="I1784">
        <v>14.75</v>
      </c>
      <c r="J1784">
        <v>27824</v>
      </c>
      <c r="K1784">
        <v>-2</v>
      </c>
      <c r="L1784">
        <v>-2</v>
      </c>
      <c r="M1784">
        <v>1</v>
      </c>
      <c r="N1784">
        <v>12</v>
      </c>
      <c r="O1784">
        <v>10</v>
      </c>
      <c r="P1784">
        <v>342</v>
      </c>
      <c r="Q1784">
        <v>3067</v>
      </c>
      <c r="R1784">
        <v>10260</v>
      </c>
      <c r="S1784">
        <v>65535</v>
      </c>
      <c r="T1784">
        <v>65535</v>
      </c>
      <c r="U1784">
        <v>2496</v>
      </c>
      <c r="V1784">
        <v>33600</v>
      </c>
      <c r="W1784">
        <v>80</v>
      </c>
      <c r="X1784">
        <v>0</v>
      </c>
    </row>
    <row r="1785" spans="1:24" x14ac:dyDescent="0.25">
      <c r="A1785">
        <v>1784</v>
      </c>
      <c r="B1785" s="1">
        <v>0.33361111111111108</v>
      </c>
      <c r="C1785">
        <v>2027</v>
      </c>
      <c r="D1785" t="s">
        <v>24</v>
      </c>
      <c r="E1785">
        <v>320</v>
      </c>
      <c r="F1785">
        <v>10</v>
      </c>
      <c r="G1785">
        <v>0</v>
      </c>
      <c r="H1785">
        <v>1</v>
      </c>
      <c r="I1785">
        <v>14.75</v>
      </c>
      <c r="J1785">
        <v>27824</v>
      </c>
      <c r="K1785">
        <v>-2</v>
      </c>
      <c r="L1785">
        <v>-2</v>
      </c>
      <c r="M1785">
        <v>1</v>
      </c>
      <c r="N1785">
        <v>12</v>
      </c>
      <c r="O1785">
        <v>10</v>
      </c>
      <c r="P1785">
        <v>342</v>
      </c>
      <c r="Q1785">
        <v>3067</v>
      </c>
      <c r="R1785">
        <v>10260</v>
      </c>
      <c r="S1785">
        <v>65535</v>
      </c>
      <c r="T1785">
        <v>65535</v>
      </c>
      <c r="U1785">
        <v>2496</v>
      </c>
      <c r="V1785">
        <v>33600</v>
      </c>
      <c r="W1785">
        <v>80</v>
      </c>
      <c r="X1785">
        <v>0</v>
      </c>
    </row>
    <row r="1786" spans="1:24" x14ac:dyDescent="0.25">
      <c r="A1786">
        <v>1785</v>
      </c>
      <c r="B1786" s="1">
        <v>0.33362268518518517</v>
      </c>
      <c r="C1786">
        <v>2028</v>
      </c>
      <c r="D1786" t="s">
        <v>24</v>
      </c>
      <c r="E1786">
        <v>320</v>
      </c>
      <c r="F1786">
        <v>10</v>
      </c>
      <c r="G1786">
        <v>0</v>
      </c>
      <c r="H1786">
        <v>1</v>
      </c>
      <c r="I1786">
        <v>14.75</v>
      </c>
      <c r="J1786">
        <v>27824</v>
      </c>
      <c r="K1786">
        <v>-1</v>
      </c>
      <c r="L1786">
        <v>-2</v>
      </c>
      <c r="M1786">
        <v>1</v>
      </c>
      <c r="N1786">
        <v>12</v>
      </c>
      <c r="O1786">
        <v>10</v>
      </c>
      <c r="P1786">
        <v>342</v>
      </c>
      <c r="Q1786">
        <v>3067</v>
      </c>
      <c r="R1786">
        <v>10260</v>
      </c>
      <c r="S1786">
        <v>65535</v>
      </c>
      <c r="T1786">
        <v>65535</v>
      </c>
      <c r="U1786">
        <v>2496</v>
      </c>
      <c r="V1786">
        <v>33600</v>
      </c>
      <c r="W1786">
        <v>80</v>
      </c>
      <c r="X1786">
        <v>0</v>
      </c>
    </row>
    <row r="1787" spans="1:24" x14ac:dyDescent="0.25">
      <c r="A1787">
        <v>1786</v>
      </c>
      <c r="B1787" s="1">
        <v>0.33363425925925921</v>
      </c>
      <c r="C1787">
        <v>2029</v>
      </c>
      <c r="D1787" t="s">
        <v>24</v>
      </c>
      <c r="E1787">
        <v>320</v>
      </c>
      <c r="F1787">
        <v>10</v>
      </c>
      <c r="G1787">
        <v>0</v>
      </c>
      <c r="H1787">
        <v>1</v>
      </c>
      <c r="I1787">
        <v>14.75</v>
      </c>
      <c r="J1787">
        <v>27824</v>
      </c>
      <c r="K1787">
        <v>-1</v>
      </c>
      <c r="L1787">
        <v>-2</v>
      </c>
      <c r="M1787">
        <v>1</v>
      </c>
      <c r="N1787">
        <v>12</v>
      </c>
      <c r="O1787">
        <v>10</v>
      </c>
      <c r="P1787">
        <v>342</v>
      </c>
      <c r="Q1787">
        <v>3067</v>
      </c>
      <c r="R1787">
        <v>10260</v>
      </c>
      <c r="S1787">
        <v>65535</v>
      </c>
      <c r="T1787">
        <v>65535</v>
      </c>
      <c r="U1787">
        <v>2496</v>
      </c>
      <c r="V1787">
        <v>33600</v>
      </c>
      <c r="W1787">
        <v>80</v>
      </c>
      <c r="X1787">
        <v>0</v>
      </c>
    </row>
    <row r="1788" spans="1:24" x14ac:dyDescent="0.25">
      <c r="A1788">
        <v>1787</v>
      </c>
      <c r="B1788" s="1">
        <v>0.33364583333333336</v>
      </c>
      <c r="C1788">
        <v>2030</v>
      </c>
      <c r="D1788" t="s">
        <v>24</v>
      </c>
      <c r="E1788">
        <v>320</v>
      </c>
      <c r="F1788">
        <v>10</v>
      </c>
      <c r="G1788">
        <v>0</v>
      </c>
      <c r="H1788">
        <v>1</v>
      </c>
      <c r="I1788">
        <v>14.75</v>
      </c>
      <c r="J1788">
        <v>27824</v>
      </c>
      <c r="K1788">
        <v>-2</v>
      </c>
      <c r="L1788">
        <v>-2</v>
      </c>
      <c r="M1788">
        <v>1</v>
      </c>
      <c r="N1788">
        <v>12</v>
      </c>
      <c r="O1788">
        <v>10</v>
      </c>
      <c r="P1788">
        <v>342</v>
      </c>
      <c r="Q1788">
        <v>3067</v>
      </c>
      <c r="R1788">
        <v>10260</v>
      </c>
      <c r="S1788">
        <v>65535</v>
      </c>
      <c r="T1788">
        <v>65535</v>
      </c>
      <c r="U1788">
        <v>2496</v>
      </c>
      <c r="V1788">
        <v>33600</v>
      </c>
      <c r="W1788">
        <v>80</v>
      </c>
      <c r="X1788">
        <v>0</v>
      </c>
    </row>
    <row r="1789" spans="1:24" x14ac:dyDescent="0.25">
      <c r="A1789">
        <v>1788</v>
      </c>
      <c r="B1789" s="1">
        <v>0.3336689814814815</v>
      </c>
      <c r="C1789">
        <v>2032</v>
      </c>
      <c r="D1789" t="s">
        <v>24</v>
      </c>
      <c r="E1789">
        <v>320</v>
      </c>
      <c r="F1789">
        <v>10</v>
      </c>
      <c r="G1789">
        <v>0</v>
      </c>
      <c r="H1789">
        <v>1</v>
      </c>
      <c r="I1789">
        <v>14.75</v>
      </c>
      <c r="J1789">
        <v>27824</v>
      </c>
      <c r="K1789">
        <v>-2</v>
      </c>
      <c r="L1789">
        <v>-2</v>
      </c>
      <c r="M1789">
        <v>1</v>
      </c>
      <c r="N1789">
        <v>12</v>
      </c>
      <c r="O1789">
        <v>10</v>
      </c>
      <c r="P1789">
        <v>342</v>
      </c>
      <c r="Q1789">
        <v>3067</v>
      </c>
      <c r="R1789">
        <v>10260</v>
      </c>
      <c r="S1789">
        <v>65535</v>
      </c>
      <c r="T1789">
        <v>65535</v>
      </c>
      <c r="U1789">
        <v>2496</v>
      </c>
      <c r="V1789">
        <v>33600</v>
      </c>
      <c r="W1789">
        <v>80</v>
      </c>
      <c r="X1789">
        <v>0</v>
      </c>
    </row>
    <row r="1790" spans="1:24" x14ac:dyDescent="0.25">
      <c r="A1790">
        <v>1789</v>
      </c>
      <c r="B1790" s="1">
        <v>0.33368055555555554</v>
      </c>
      <c r="C1790">
        <v>2033</v>
      </c>
      <c r="D1790" t="s">
        <v>24</v>
      </c>
      <c r="E1790">
        <v>320</v>
      </c>
      <c r="F1790">
        <v>10</v>
      </c>
      <c r="G1790">
        <v>0</v>
      </c>
      <c r="H1790">
        <v>1</v>
      </c>
      <c r="I1790">
        <v>14.75</v>
      </c>
      <c r="J1790">
        <v>27824</v>
      </c>
      <c r="K1790">
        <v>-2</v>
      </c>
      <c r="L1790">
        <v>-2</v>
      </c>
      <c r="M1790">
        <v>1</v>
      </c>
      <c r="N1790">
        <v>12</v>
      </c>
      <c r="O1790">
        <v>10</v>
      </c>
      <c r="P1790">
        <v>342</v>
      </c>
      <c r="Q1790">
        <v>3067</v>
      </c>
      <c r="R1790">
        <v>10260</v>
      </c>
      <c r="S1790">
        <v>65535</v>
      </c>
      <c r="T1790">
        <v>65535</v>
      </c>
      <c r="U1790">
        <v>2496</v>
      </c>
      <c r="V1790">
        <v>33600</v>
      </c>
      <c r="W1790">
        <v>80</v>
      </c>
      <c r="X1790">
        <v>0</v>
      </c>
    </row>
    <row r="1791" spans="1:24" x14ac:dyDescent="0.25">
      <c r="A1791">
        <v>1790</v>
      </c>
      <c r="B1791" s="1">
        <v>0.33369212962962963</v>
      </c>
      <c r="C1791">
        <v>2034</v>
      </c>
      <c r="D1791" t="s">
        <v>24</v>
      </c>
      <c r="E1791">
        <v>320</v>
      </c>
      <c r="F1791">
        <v>10</v>
      </c>
      <c r="G1791">
        <v>0</v>
      </c>
      <c r="H1791">
        <v>1</v>
      </c>
      <c r="I1791">
        <v>14.65</v>
      </c>
      <c r="J1791">
        <v>27824</v>
      </c>
      <c r="K1791">
        <v>-2</v>
      </c>
      <c r="L1791">
        <v>-2</v>
      </c>
      <c r="M1791">
        <v>1</v>
      </c>
      <c r="N1791">
        <v>12</v>
      </c>
      <c r="O1791">
        <v>10</v>
      </c>
      <c r="P1791">
        <v>342</v>
      </c>
      <c r="Q1791">
        <v>3067</v>
      </c>
      <c r="R1791">
        <v>10260</v>
      </c>
      <c r="S1791">
        <v>65535</v>
      </c>
      <c r="T1791">
        <v>65535</v>
      </c>
      <c r="U1791">
        <v>2496</v>
      </c>
      <c r="V1791">
        <v>33600</v>
      </c>
      <c r="W1791">
        <v>80</v>
      </c>
      <c r="X1791">
        <v>0</v>
      </c>
    </row>
    <row r="1792" spans="1:24" x14ac:dyDescent="0.25">
      <c r="A1792">
        <v>1791</v>
      </c>
      <c r="B1792" s="1">
        <v>0.33370370370370367</v>
      </c>
      <c r="C1792">
        <v>2035</v>
      </c>
      <c r="D1792" t="s">
        <v>24</v>
      </c>
      <c r="E1792">
        <v>320</v>
      </c>
      <c r="F1792">
        <v>10</v>
      </c>
      <c r="G1792">
        <v>0</v>
      </c>
      <c r="H1792">
        <v>1</v>
      </c>
      <c r="I1792">
        <v>14.65</v>
      </c>
      <c r="J1792">
        <v>27824</v>
      </c>
      <c r="K1792">
        <v>-2</v>
      </c>
      <c r="L1792">
        <v>-2</v>
      </c>
      <c r="M1792">
        <v>1</v>
      </c>
      <c r="N1792">
        <v>12</v>
      </c>
      <c r="O1792">
        <v>10</v>
      </c>
      <c r="P1792">
        <v>342</v>
      </c>
      <c r="Q1792">
        <v>3067</v>
      </c>
      <c r="R1792">
        <v>10260</v>
      </c>
      <c r="S1792">
        <v>65535</v>
      </c>
      <c r="T1792">
        <v>65535</v>
      </c>
      <c r="U1792">
        <v>2496</v>
      </c>
      <c r="V1792">
        <v>33600</v>
      </c>
      <c r="W1792">
        <v>80</v>
      </c>
      <c r="X1792">
        <v>0</v>
      </c>
    </row>
    <row r="1793" spans="1:24" x14ac:dyDescent="0.25">
      <c r="A1793">
        <v>1792</v>
      </c>
      <c r="B1793" s="1">
        <v>0.33371527777777782</v>
      </c>
      <c r="C1793">
        <v>2036</v>
      </c>
      <c r="D1793" t="s">
        <v>24</v>
      </c>
      <c r="E1793">
        <v>320</v>
      </c>
      <c r="F1793">
        <v>10</v>
      </c>
      <c r="G1793">
        <v>0</v>
      </c>
      <c r="H1793">
        <v>1</v>
      </c>
      <c r="I1793">
        <v>14.65</v>
      </c>
      <c r="J1793">
        <v>27824</v>
      </c>
      <c r="K1793">
        <v>-2</v>
      </c>
      <c r="L1793">
        <v>-2</v>
      </c>
      <c r="M1793">
        <v>1</v>
      </c>
      <c r="N1793">
        <v>12</v>
      </c>
      <c r="O1793">
        <v>10</v>
      </c>
      <c r="P1793">
        <v>342</v>
      </c>
      <c r="Q1793">
        <v>3067</v>
      </c>
      <c r="R1793">
        <v>10260</v>
      </c>
      <c r="S1793">
        <v>65535</v>
      </c>
      <c r="T1793">
        <v>65535</v>
      </c>
      <c r="U1793">
        <v>2496</v>
      </c>
      <c r="V1793">
        <v>33600</v>
      </c>
      <c r="W1793">
        <v>80</v>
      </c>
      <c r="X1793">
        <v>0</v>
      </c>
    </row>
    <row r="1794" spans="1:24" x14ac:dyDescent="0.25">
      <c r="A1794">
        <v>1793</v>
      </c>
      <c r="B1794" s="1">
        <v>0.33372685185185186</v>
      </c>
      <c r="C1794">
        <v>2037</v>
      </c>
      <c r="D1794" t="s">
        <v>24</v>
      </c>
      <c r="E1794">
        <v>320</v>
      </c>
      <c r="F1794">
        <v>10</v>
      </c>
      <c r="G1794">
        <v>0</v>
      </c>
      <c r="H1794">
        <v>1</v>
      </c>
      <c r="I1794">
        <v>14.65</v>
      </c>
      <c r="J1794">
        <v>27824</v>
      </c>
      <c r="K1794">
        <v>-2</v>
      </c>
      <c r="L1794">
        <v>-2</v>
      </c>
      <c r="M1794">
        <v>1</v>
      </c>
      <c r="N1794">
        <v>12</v>
      </c>
      <c r="O1794">
        <v>10</v>
      </c>
      <c r="P1794">
        <v>342</v>
      </c>
      <c r="Q1794">
        <v>3067</v>
      </c>
      <c r="R1794">
        <v>10260</v>
      </c>
      <c r="S1794">
        <v>65535</v>
      </c>
      <c r="T1794">
        <v>65535</v>
      </c>
      <c r="U1794">
        <v>2496</v>
      </c>
      <c r="V1794">
        <v>33600</v>
      </c>
      <c r="W1794">
        <v>80</v>
      </c>
      <c r="X1794">
        <v>0</v>
      </c>
    </row>
    <row r="1795" spans="1:24" x14ac:dyDescent="0.25">
      <c r="A1795">
        <v>1794</v>
      </c>
      <c r="B1795" s="1">
        <v>0.33373842592592595</v>
      </c>
      <c r="C1795">
        <v>2038</v>
      </c>
      <c r="D1795" t="s">
        <v>24</v>
      </c>
      <c r="E1795">
        <v>320</v>
      </c>
      <c r="F1795">
        <v>10</v>
      </c>
      <c r="G1795">
        <v>0</v>
      </c>
      <c r="H1795">
        <v>1</v>
      </c>
      <c r="I1795">
        <v>14.65</v>
      </c>
      <c r="J1795">
        <v>27824</v>
      </c>
      <c r="K1795">
        <v>-2</v>
      </c>
      <c r="L1795">
        <v>-2</v>
      </c>
      <c r="M1795">
        <v>1</v>
      </c>
      <c r="N1795">
        <v>12</v>
      </c>
      <c r="O1795">
        <v>10</v>
      </c>
      <c r="P1795">
        <v>342</v>
      </c>
      <c r="Q1795">
        <v>3067</v>
      </c>
      <c r="R1795">
        <v>10260</v>
      </c>
      <c r="S1795">
        <v>65535</v>
      </c>
      <c r="T1795">
        <v>65535</v>
      </c>
      <c r="U1795">
        <v>2496</v>
      </c>
      <c r="V1795">
        <v>33600</v>
      </c>
      <c r="W1795">
        <v>80</v>
      </c>
      <c r="X1795">
        <v>0</v>
      </c>
    </row>
    <row r="1796" spans="1:24" x14ac:dyDescent="0.25">
      <c r="A1796">
        <v>1795</v>
      </c>
      <c r="B1796" s="1">
        <v>0.33376157407407409</v>
      </c>
      <c r="C1796">
        <v>2039</v>
      </c>
      <c r="D1796" t="s">
        <v>24</v>
      </c>
      <c r="E1796">
        <v>320</v>
      </c>
      <c r="F1796">
        <v>10</v>
      </c>
      <c r="G1796">
        <v>0</v>
      </c>
      <c r="H1796">
        <v>1</v>
      </c>
      <c r="I1796">
        <v>14.65</v>
      </c>
      <c r="J1796">
        <v>27824</v>
      </c>
      <c r="K1796">
        <v>-2</v>
      </c>
      <c r="L1796">
        <v>-2</v>
      </c>
      <c r="M1796">
        <v>1</v>
      </c>
      <c r="N1796">
        <v>12</v>
      </c>
      <c r="O1796">
        <v>10</v>
      </c>
      <c r="P1796">
        <v>342</v>
      </c>
      <c r="Q1796">
        <v>3067</v>
      </c>
      <c r="R1796">
        <v>10260</v>
      </c>
      <c r="S1796">
        <v>65535</v>
      </c>
      <c r="T1796">
        <v>65535</v>
      </c>
      <c r="U1796">
        <v>2496</v>
      </c>
      <c r="V1796">
        <v>33600</v>
      </c>
      <c r="W1796">
        <v>80</v>
      </c>
      <c r="X1796">
        <v>0</v>
      </c>
    </row>
    <row r="1797" spans="1:24" x14ac:dyDescent="0.25">
      <c r="A1797">
        <v>1796</v>
      </c>
      <c r="B1797" s="1">
        <v>0.33377314814814812</v>
      </c>
      <c r="C1797">
        <v>2041</v>
      </c>
      <c r="D1797" t="s">
        <v>24</v>
      </c>
      <c r="E1797">
        <v>320</v>
      </c>
      <c r="F1797">
        <v>10</v>
      </c>
      <c r="G1797">
        <v>0</v>
      </c>
      <c r="H1797">
        <v>1</v>
      </c>
      <c r="I1797">
        <v>14.65</v>
      </c>
      <c r="J1797">
        <v>27824</v>
      </c>
      <c r="K1797">
        <v>-2</v>
      </c>
      <c r="L1797">
        <v>-2</v>
      </c>
      <c r="M1797">
        <v>1</v>
      </c>
      <c r="N1797">
        <v>12</v>
      </c>
      <c r="O1797">
        <v>10</v>
      </c>
      <c r="P1797">
        <v>342</v>
      </c>
      <c r="Q1797">
        <v>3067</v>
      </c>
      <c r="R1797">
        <v>10260</v>
      </c>
      <c r="S1797">
        <v>65535</v>
      </c>
      <c r="T1797">
        <v>65535</v>
      </c>
      <c r="U1797">
        <v>2496</v>
      </c>
      <c r="V1797">
        <v>33600</v>
      </c>
      <c r="W1797">
        <v>80</v>
      </c>
      <c r="X1797">
        <v>0</v>
      </c>
    </row>
    <row r="1798" spans="1:24" x14ac:dyDescent="0.25">
      <c r="A1798">
        <v>1797</v>
      </c>
      <c r="B1798" s="1">
        <v>0.33378472222222227</v>
      </c>
      <c r="C1798">
        <v>2042</v>
      </c>
      <c r="D1798" t="s">
        <v>24</v>
      </c>
      <c r="E1798">
        <v>320</v>
      </c>
      <c r="F1798">
        <v>10</v>
      </c>
      <c r="G1798">
        <v>0</v>
      </c>
      <c r="H1798">
        <v>1</v>
      </c>
      <c r="I1798">
        <v>14.65</v>
      </c>
      <c r="J1798">
        <v>27824</v>
      </c>
      <c r="K1798">
        <v>-2</v>
      </c>
      <c r="L1798">
        <v>-2</v>
      </c>
      <c r="M1798">
        <v>1</v>
      </c>
      <c r="N1798">
        <v>12</v>
      </c>
      <c r="O1798">
        <v>10</v>
      </c>
      <c r="P1798">
        <v>342</v>
      </c>
      <c r="Q1798">
        <v>3067</v>
      </c>
      <c r="R1798">
        <v>10260</v>
      </c>
      <c r="S1798">
        <v>65535</v>
      </c>
      <c r="T1798">
        <v>65535</v>
      </c>
      <c r="U1798">
        <v>2496</v>
      </c>
      <c r="V1798">
        <v>33600</v>
      </c>
      <c r="W1798">
        <v>80</v>
      </c>
      <c r="X1798">
        <v>0</v>
      </c>
    </row>
    <row r="1799" spans="1:24" x14ac:dyDescent="0.25">
      <c r="A1799">
        <v>1798</v>
      </c>
      <c r="B1799" s="1">
        <v>0.33379629629629631</v>
      </c>
      <c r="C1799">
        <v>2043</v>
      </c>
      <c r="D1799" t="s">
        <v>24</v>
      </c>
      <c r="E1799">
        <v>320</v>
      </c>
      <c r="F1799">
        <v>10</v>
      </c>
      <c r="G1799">
        <v>0</v>
      </c>
      <c r="H1799">
        <v>1</v>
      </c>
      <c r="I1799">
        <v>14.55</v>
      </c>
      <c r="J1799">
        <v>27824</v>
      </c>
      <c r="K1799">
        <v>-2</v>
      </c>
      <c r="L1799">
        <v>-2</v>
      </c>
      <c r="M1799">
        <v>1</v>
      </c>
      <c r="N1799">
        <v>12</v>
      </c>
      <c r="O1799">
        <v>10</v>
      </c>
      <c r="P1799">
        <v>342</v>
      </c>
      <c r="Q1799">
        <v>3067</v>
      </c>
      <c r="R1799">
        <v>10260</v>
      </c>
      <c r="S1799">
        <v>65535</v>
      </c>
      <c r="T1799">
        <v>65535</v>
      </c>
      <c r="U1799">
        <v>2496</v>
      </c>
      <c r="V1799">
        <v>33600</v>
      </c>
      <c r="W1799">
        <v>80</v>
      </c>
      <c r="X1799">
        <v>0</v>
      </c>
    </row>
    <row r="1800" spans="1:24" x14ac:dyDescent="0.25">
      <c r="A1800">
        <v>1799</v>
      </c>
      <c r="B1800" s="1">
        <v>0.33380787037037035</v>
      </c>
      <c r="C1800">
        <v>2044</v>
      </c>
      <c r="D1800" t="s">
        <v>24</v>
      </c>
      <c r="E1800">
        <v>320</v>
      </c>
      <c r="F1800">
        <v>10</v>
      </c>
      <c r="G1800">
        <v>0</v>
      </c>
      <c r="H1800">
        <v>1</v>
      </c>
      <c r="I1800">
        <v>14.55</v>
      </c>
      <c r="J1800">
        <v>27824</v>
      </c>
      <c r="K1800">
        <v>-2</v>
      </c>
      <c r="L1800">
        <v>-2</v>
      </c>
      <c r="M1800">
        <v>1</v>
      </c>
      <c r="N1800">
        <v>12</v>
      </c>
      <c r="O1800">
        <v>10</v>
      </c>
      <c r="P1800">
        <v>342</v>
      </c>
      <c r="Q1800">
        <v>3067</v>
      </c>
      <c r="R1800">
        <v>10260</v>
      </c>
      <c r="S1800">
        <v>65535</v>
      </c>
      <c r="T1800">
        <v>65535</v>
      </c>
      <c r="U1800">
        <v>2496</v>
      </c>
      <c r="V1800">
        <v>33600</v>
      </c>
      <c r="W1800">
        <v>80</v>
      </c>
      <c r="X1800">
        <v>0</v>
      </c>
    </row>
    <row r="1801" spans="1:24" x14ac:dyDescent="0.25">
      <c r="A1801">
        <v>1800</v>
      </c>
      <c r="B1801" s="1">
        <v>0.33381944444444445</v>
      </c>
      <c r="C1801">
        <v>2045</v>
      </c>
      <c r="D1801" t="s">
        <v>24</v>
      </c>
      <c r="E1801">
        <v>320</v>
      </c>
      <c r="F1801">
        <v>10</v>
      </c>
      <c r="G1801">
        <v>0</v>
      </c>
      <c r="H1801">
        <v>1</v>
      </c>
      <c r="I1801">
        <v>14.55</v>
      </c>
      <c r="J1801">
        <v>27824</v>
      </c>
      <c r="K1801">
        <v>-2</v>
      </c>
      <c r="L1801">
        <v>-2</v>
      </c>
      <c r="M1801">
        <v>1</v>
      </c>
      <c r="N1801">
        <v>12</v>
      </c>
      <c r="O1801">
        <v>10</v>
      </c>
      <c r="P1801">
        <v>342</v>
      </c>
      <c r="Q1801">
        <v>3067</v>
      </c>
      <c r="R1801">
        <v>10260</v>
      </c>
      <c r="S1801">
        <v>65535</v>
      </c>
      <c r="T1801">
        <v>65535</v>
      </c>
      <c r="U1801">
        <v>2496</v>
      </c>
      <c r="V1801">
        <v>33600</v>
      </c>
      <c r="W1801">
        <v>80</v>
      </c>
      <c r="X1801">
        <v>0</v>
      </c>
    </row>
    <row r="1802" spans="1:24" x14ac:dyDescent="0.25">
      <c r="A1802">
        <v>1801</v>
      </c>
      <c r="B1802" s="1">
        <v>0.33383101851851849</v>
      </c>
      <c r="C1802">
        <v>2046</v>
      </c>
      <c r="D1802" t="s">
        <v>24</v>
      </c>
      <c r="E1802">
        <v>320</v>
      </c>
      <c r="F1802">
        <v>10</v>
      </c>
      <c r="G1802">
        <v>0</v>
      </c>
      <c r="H1802">
        <v>1</v>
      </c>
      <c r="I1802">
        <v>14.55</v>
      </c>
      <c r="J1802">
        <v>27824</v>
      </c>
      <c r="K1802">
        <v>-2</v>
      </c>
      <c r="L1802">
        <v>-2</v>
      </c>
      <c r="M1802">
        <v>1</v>
      </c>
      <c r="N1802">
        <v>12</v>
      </c>
      <c r="O1802">
        <v>10</v>
      </c>
      <c r="P1802">
        <v>342</v>
      </c>
      <c r="Q1802">
        <v>3067</v>
      </c>
      <c r="R1802">
        <v>10260</v>
      </c>
      <c r="S1802">
        <v>65535</v>
      </c>
      <c r="T1802">
        <v>65535</v>
      </c>
      <c r="U1802">
        <v>2496</v>
      </c>
      <c r="V1802">
        <v>33600</v>
      </c>
      <c r="W1802">
        <v>80</v>
      </c>
      <c r="X1802">
        <v>0</v>
      </c>
    </row>
    <row r="1803" spans="1:24" x14ac:dyDescent="0.25">
      <c r="A1803">
        <v>1802</v>
      </c>
      <c r="B1803" s="1">
        <v>0.33384259259259258</v>
      </c>
      <c r="C1803">
        <v>2047</v>
      </c>
      <c r="D1803" t="s">
        <v>24</v>
      </c>
      <c r="E1803">
        <v>320</v>
      </c>
      <c r="F1803">
        <v>10</v>
      </c>
      <c r="G1803">
        <v>0</v>
      </c>
      <c r="H1803">
        <v>1</v>
      </c>
      <c r="I1803">
        <v>14.55</v>
      </c>
      <c r="J1803">
        <v>27824</v>
      </c>
      <c r="K1803">
        <v>-2</v>
      </c>
      <c r="L1803">
        <v>-2</v>
      </c>
      <c r="M1803">
        <v>1</v>
      </c>
      <c r="N1803">
        <v>12</v>
      </c>
      <c r="O1803">
        <v>10</v>
      </c>
      <c r="P1803">
        <v>342</v>
      </c>
      <c r="Q1803">
        <v>3067</v>
      </c>
      <c r="R1803">
        <v>10260</v>
      </c>
      <c r="S1803">
        <v>65535</v>
      </c>
      <c r="T1803">
        <v>65535</v>
      </c>
      <c r="U1803">
        <v>2496</v>
      </c>
      <c r="V1803">
        <v>33600</v>
      </c>
      <c r="W1803">
        <v>80</v>
      </c>
      <c r="X1803">
        <v>0</v>
      </c>
    </row>
    <row r="1804" spans="1:24" x14ac:dyDescent="0.25">
      <c r="A1804">
        <v>1803</v>
      </c>
      <c r="B1804" s="1">
        <v>0.33386574074074077</v>
      </c>
      <c r="C1804">
        <v>2048</v>
      </c>
      <c r="D1804" t="s">
        <v>24</v>
      </c>
      <c r="E1804">
        <v>320</v>
      </c>
      <c r="F1804">
        <v>10</v>
      </c>
      <c r="G1804">
        <v>0</v>
      </c>
      <c r="H1804">
        <v>1</v>
      </c>
      <c r="I1804">
        <v>14.55</v>
      </c>
      <c r="J1804">
        <v>27824</v>
      </c>
      <c r="K1804">
        <v>-2</v>
      </c>
      <c r="L1804">
        <v>-2</v>
      </c>
      <c r="M1804">
        <v>1</v>
      </c>
      <c r="N1804">
        <v>12</v>
      </c>
      <c r="O1804">
        <v>10</v>
      </c>
      <c r="P1804">
        <v>342</v>
      </c>
      <c r="Q1804">
        <v>3067</v>
      </c>
      <c r="R1804">
        <v>10260</v>
      </c>
      <c r="S1804">
        <v>65535</v>
      </c>
      <c r="T1804">
        <v>65535</v>
      </c>
      <c r="U1804">
        <v>2496</v>
      </c>
      <c r="V1804">
        <v>33600</v>
      </c>
      <c r="W1804">
        <v>80</v>
      </c>
      <c r="X1804">
        <v>0</v>
      </c>
    </row>
    <row r="1805" spans="1:24" x14ac:dyDescent="0.25">
      <c r="A1805">
        <v>1804</v>
      </c>
      <c r="B1805" s="1">
        <v>0.33387731481481481</v>
      </c>
      <c r="C1805">
        <v>2050</v>
      </c>
      <c r="D1805" t="s">
        <v>24</v>
      </c>
      <c r="E1805">
        <v>320</v>
      </c>
      <c r="F1805">
        <v>10</v>
      </c>
      <c r="G1805">
        <v>0</v>
      </c>
      <c r="H1805">
        <v>1</v>
      </c>
      <c r="I1805">
        <v>14.55</v>
      </c>
      <c r="J1805">
        <v>27824</v>
      </c>
      <c r="K1805">
        <v>-2</v>
      </c>
      <c r="L1805">
        <v>-2</v>
      </c>
      <c r="M1805">
        <v>1</v>
      </c>
      <c r="N1805">
        <v>12</v>
      </c>
      <c r="O1805">
        <v>10</v>
      </c>
      <c r="P1805">
        <v>342</v>
      </c>
      <c r="Q1805">
        <v>3067</v>
      </c>
      <c r="R1805">
        <v>10260</v>
      </c>
      <c r="S1805">
        <v>65535</v>
      </c>
      <c r="T1805">
        <v>65535</v>
      </c>
      <c r="U1805">
        <v>2496</v>
      </c>
      <c r="V1805">
        <v>33600</v>
      </c>
      <c r="W1805">
        <v>80</v>
      </c>
      <c r="X1805">
        <v>0</v>
      </c>
    </row>
    <row r="1806" spans="1:24" x14ac:dyDescent="0.25">
      <c r="A1806">
        <v>1805</v>
      </c>
      <c r="B1806" s="1">
        <v>0.3338888888888889</v>
      </c>
      <c r="C1806">
        <v>2051</v>
      </c>
      <c r="D1806" t="s">
        <v>24</v>
      </c>
      <c r="E1806">
        <v>320</v>
      </c>
      <c r="F1806">
        <v>10</v>
      </c>
      <c r="G1806">
        <v>0</v>
      </c>
      <c r="H1806">
        <v>1</v>
      </c>
      <c r="I1806">
        <v>14.55</v>
      </c>
      <c r="J1806">
        <v>27824</v>
      </c>
      <c r="K1806">
        <v>-2</v>
      </c>
      <c r="L1806">
        <v>-2</v>
      </c>
      <c r="M1806">
        <v>1</v>
      </c>
      <c r="N1806">
        <v>12</v>
      </c>
      <c r="O1806">
        <v>10</v>
      </c>
      <c r="P1806">
        <v>342</v>
      </c>
      <c r="Q1806">
        <v>3067</v>
      </c>
      <c r="R1806">
        <v>10260</v>
      </c>
      <c r="S1806">
        <v>65535</v>
      </c>
      <c r="T1806">
        <v>65535</v>
      </c>
      <c r="U1806">
        <v>2496</v>
      </c>
      <c r="V1806">
        <v>33600</v>
      </c>
      <c r="W1806">
        <v>80</v>
      </c>
      <c r="X1806">
        <v>0</v>
      </c>
    </row>
    <row r="1807" spans="1:24" x14ac:dyDescent="0.25">
      <c r="A1807">
        <v>1806</v>
      </c>
      <c r="B1807" s="1">
        <v>0.33390046296296294</v>
      </c>
      <c r="C1807">
        <v>2052</v>
      </c>
      <c r="D1807" t="s">
        <v>24</v>
      </c>
      <c r="E1807">
        <v>320</v>
      </c>
      <c r="F1807">
        <v>10</v>
      </c>
      <c r="G1807">
        <v>0</v>
      </c>
      <c r="H1807">
        <v>1</v>
      </c>
      <c r="I1807">
        <v>14.55</v>
      </c>
      <c r="J1807">
        <v>27824</v>
      </c>
      <c r="K1807">
        <v>-2</v>
      </c>
      <c r="L1807">
        <v>-2</v>
      </c>
      <c r="M1807">
        <v>1</v>
      </c>
      <c r="N1807">
        <v>12</v>
      </c>
      <c r="O1807">
        <v>10</v>
      </c>
      <c r="P1807">
        <v>342</v>
      </c>
      <c r="Q1807">
        <v>3067</v>
      </c>
      <c r="R1807">
        <v>10260</v>
      </c>
      <c r="S1807">
        <v>65535</v>
      </c>
      <c r="T1807">
        <v>65535</v>
      </c>
      <c r="U1807">
        <v>2496</v>
      </c>
      <c r="V1807">
        <v>33600</v>
      </c>
      <c r="W1807">
        <v>80</v>
      </c>
      <c r="X1807">
        <v>0</v>
      </c>
    </row>
    <row r="1808" spans="1:24" x14ac:dyDescent="0.25">
      <c r="A1808">
        <v>1807</v>
      </c>
      <c r="B1808" s="1">
        <v>0.33391203703703703</v>
      </c>
      <c r="C1808">
        <v>2053</v>
      </c>
      <c r="D1808" t="s">
        <v>24</v>
      </c>
      <c r="E1808">
        <v>320</v>
      </c>
      <c r="F1808">
        <v>10</v>
      </c>
      <c r="G1808">
        <v>0</v>
      </c>
      <c r="H1808">
        <v>1</v>
      </c>
      <c r="I1808">
        <v>14.55</v>
      </c>
      <c r="J1808">
        <v>27824</v>
      </c>
      <c r="K1808">
        <v>-2</v>
      </c>
      <c r="L1808">
        <v>-2</v>
      </c>
      <c r="M1808">
        <v>1</v>
      </c>
      <c r="N1808">
        <v>12</v>
      </c>
      <c r="O1808">
        <v>10</v>
      </c>
      <c r="P1808">
        <v>342</v>
      </c>
      <c r="Q1808">
        <v>3067</v>
      </c>
      <c r="R1808">
        <v>10260</v>
      </c>
      <c r="S1808">
        <v>65535</v>
      </c>
      <c r="T1808">
        <v>65535</v>
      </c>
      <c r="U1808">
        <v>2496</v>
      </c>
      <c r="V1808">
        <v>33600</v>
      </c>
      <c r="W1808">
        <v>80</v>
      </c>
      <c r="X1808">
        <v>0</v>
      </c>
    </row>
    <row r="1809" spans="1:24" x14ac:dyDescent="0.25">
      <c r="A1809">
        <v>1808</v>
      </c>
      <c r="B1809" s="1">
        <v>0.33392361111111107</v>
      </c>
      <c r="C1809">
        <v>2054</v>
      </c>
      <c r="D1809" t="s">
        <v>24</v>
      </c>
      <c r="E1809">
        <v>320</v>
      </c>
      <c r="F1809">
        <v>10</v>
      </c>
      <c r="G1809">
        <v>0</v>
      </c>
      <c r="H1809">
        <v>1</v>
      </c>
      <c r="I1809">
        <v>14.55</v>
      </c>
      <c r="J1809">
        <v>27824</v>
      </c>
      <c r="K1809">
        <v>-2</v>
      </c>
      <c r="L1809">
        <v>-2</v>
      </c>
      <c r="M1809">
        <v>1</v>
      </c>
      <c r="N1809">
        <v>12</v>
      </c>
      <c r="O1809">
        <v>10</v>
      </c>
      <c r="P1809">
        <v>342</v>
      </c>
      <c r="Q1809">
        <v>3067</v>
      </c>
      <c r="R1809">
        <v>10260</v>
      </c>
      <c r="S1809">
        <v>65535</v>
      </c>
      <c r="T1809">
        <v>65535</v>
      </c>
      <c r="U1809">
        <v>2496</v>
      </c>
      <c r="V1809">
        <v>33600</v>
      </c>
      <c r="W1809">
        <v>80</v>
      </c>
      <c r="X1809">
        <v>0</v>
      </c>
    </row>
    <row r="1810" spans="1:24" x14ac:dyDescent="0.25">
      <c r="A1810">
        <v>1809</v>
      </c>
      <c r="B1810" s="1">
        <v>0.33393518518518522</v>
      </c>
      <c r="C1810">
        <v>2055</v>
      </c>
      <c r="D1810" t="s">
        <v>24</v>
      </c>
      <c r="E1810">
        <v>320</v>
      </c>
      <c r="F1810">
        <v>10</v>
      </c>
      <c r="G1810">
        <v>0</v>
      </c>
      <c r="H1810">
        <v>1</v>
      </c>
      <c r="I1810">
        <v>14.55</v>
      </c>
      <c r="J1810">
        <v>27824</v>
      </c>
      <c r="K1810">
        <v>-2</v>
      </c>
      <c r="L1810">
        <v>-2</v>
      </c>
      <c r="M1810">
        <v>1</v>
      </c>
      <c r="N1810">
        <v>12</v>
      </c>
      <c r="O1810">
        <v>10</v>
      </c>
      <c r="P1810">
        <v>342</v>
      </c>
      <c r="Q1810">
        <v>3067</v>
      </c>
      <c r="R1810">
        <v>10260</v>
      </c>
      <c r="S1810">
        <v>65535</v>
      </c>
      <c r="T1810">
        <v>65535</v>
      </c>
      <c r="U1810">
        <v>2496</v>
      </c>
      <c r="V1810">
        <v>33600</v>
      </c>
      <c r="W1810">
        <v>80</v>
      </c>
      <c r="X1810">
        <v>0</v>
      </c>
    </row>
    <row r="1811" spans="1:24" x14ac:dyDescent="0.25">
      <c r="A1811">
        <v>1810</v>
      </c>
      <c r="B1811" s="1">
        <v>0.33395833333333336</v>
      </c>
      <c r="C1811">
        <v>2056</v>
      </c>
      <c r="D1811" t="s">
        <v>24</v>
      </c>
      <c r="E1811">
        <v>320</v>
      </c>
      <c r="F1811">
        <v>10</v>
      </c>
      <c r="G1811">
        <v>0</v>
      </c>
      <c r="H1811">
        <v>1</v>
      </c>
      <c r="I1811">
        <v>14.45</v>
      </c>
      <c r="J1811">
        <v>27824</v>
      </c>
      <c r="K1811">
        <v>-2</v>
      </c>
      <c r="L1811">
        <v>-2</v>
      </c>
      <c r="M1811">
        <v>1</v>
      </c>
      <c r="N1811">
        <v>12</v>
      </c>
      <c r="O1811">
        <v>10</v>
      </c>
      <c r="P1811">
        <v>342</v>
      </c>
      <c r="Q1811">
        <v>3067</v>
      </c>
      <c r="R1811">
        <v>10260</v>
      </c>
      <c r="S1811">
        <v>65535</v>
      </c>
      <c r="T1811">
        <v>65535</v>
      </c>
      <c r="U1811">
        <v>2496</v>
      </c>
      <c r="V1811">
        <v>33600</v>
      </c>
      <c r="W1811">
        <v>80</v>
      </c>
      <c r="X1811">
        <v>0</v>
      </c>
    </row>
    <row r="1812" spans="1:24" x14ac:dyDescent="0.25">
      <c r="A1812">
        <v>1811</v>
      </c>
      <c r="B1812" s="1">
        <v>0.3339699074074074</v>
      </c>
      <c r="C1812">
        <v>2058</v>
      </c>
      <c r="D1812" t="s">
        <v>24</v>
      </c>
      <c r="E1812">
        <v>320</v>
      </c>
      <c r="F1812">
        <v>10</v>
      </c>
      <c r="G1812">
        <v>0</v>
      </c>
      <c r="H1812">
        <v>1</v>
      </c>
      <c r="I1812">
        <v>14.45</v>
      </c>
      <c r="J1812">
        <v>27824</v>
      </c>
      <c r="K1812">
        <v>-1</v>
      </c>
      <c r="L1812">
        <v>-2</v>
      </c>
      <c r="M1812">
        <v>1</v>
      </c>
      <c r="N1812">
        <v>12</v>
      </c>
      <c r="O1812">
        <v>10</v>
      </c>
      <c r="P1812">
        <v>342</v>
      </c>
      <c r="Q1812">
        <v>3067</v>
      </c>
      <c r="R1812">
        <v>10260</v>
      </c>
      <c r="S1812">
        <v>65535</v>
      </c>
      <c r="T1812">
        <v>65535</v>
      </c>
      <c r="U1812">
        <v>2496</v>
      </c>
      <c r="V1812">
        <v>33600</v>
      </c>
      <c r="W1812">
        <v>80</v>
      </c>
      <c r="X1812">
        <v>0</v>
      </c>
    </row>
    <row r="1813" spans="1:24" x14ac:dyDescent="0.25">
      <c r="A1813">
        <v>1812</v>
      </c>
      <c r="B1813" s="1">
        <v>0.33398148148148149</v>
      </c>
      <c r="C1813">
        <v>2059</v>
      </c>
      <c r="D1813" t="s">
        <v>24</v>
      </c>
      <c r="E1813">
        <v>320</v>
      </c>
      <c r="F1813">
        <v>10</v>
      </c>
      <c r="G1813">
        <v>0</v>
      </c>
      <c r="H1813">
        <v>1</v>
      </c>
      <c r="I1813">
        <v>14.45</v>
      </c>
      <c r="J1813">
        <v>27824</v>
      </c>
      <c r="K1813">
        <v>-1</v>
      </c>
      <c r="L1813">
        <v>-2</v>
      </c>
      <c r="M1813">
        <v>1</v>
      </c>
      <c r="N1813">
        <v>12</v>
      </c>
      <c r="O1813">
        <v>10</v>
      </c>
      <c r="P1813">
        <v>342</v>
      </c>
      <c r="Q1813">
        <v>3067</v>
      </c>
      <c r="R1813">
        <v>10260</v>
      </c>
      <c r="S1813">
        <v>65535</v>
      </c>
      <c r="T1813">
        <v>65535</v>
      </c>
      <c r="U1813">
        <v>2496</v>
      </c>
      <c r="V1813">
        <v>33600</v>
      </c>
      <c r="W1813">
        <v>80</v>
      </c>
      <c r="X1813">
        <v>0</v>
      </c>
    </row>
    <row r="1814" spans="1:24" x14ac:dyDescent="0.25">
      <c r="A1814">
        <v>1813</v>
      </c>
      <c r="B1814" s="1">
        <v>0.33399305555555553</v>
      </c>
      <c r="C1814">
        <v>2060</v>
      </c>
      <c r="D1814" t="s">
        <v>24</v>
      </c>
      <c r="E1814">
        <v>320</v>
      </c>
      <c r="F1814">
        <v>10</v>
      </c>
      <c r="G1814">
        <v>0</v>
      </c>
      <c r="H1814">
        <v>1</v>
      </c>
      <c r="I1814">
        <v>14.45</v>
      </c>
      <c r="J1814">
        <v>27824</v>
      </c>
      <c r="K1814">
        <v>-1</v>
      </c>
      <c r="L1814">
        <v>-2</v>
      </c>
      <c r="M1814">
        <v>1</v>
      </c>
      <c r="N1814">
        <v>12</v>
      </c>
      <c r="O1814">
        <v>10</v>
      </c>
      <c r="P1814">
        <v>342</v>
      </c>
      <c r="Q1814">
        <v>3067</v>
      </c>
      <c r="R1814">
        <v>10260</v>
      </c>
      <c r="S1814">
        <v>65535</v>
      </c>
      <c r="T1814">
        <v>65535</v>
      </c>
      <c r="U1814">
        <v>2496</v>
      </c>
      <c r="V1814">
        <v>33600</v>
      </c>
      <c r="W1814">
        <v>80</v>
      </c>
      <c r="X1814">
        <v>0</v>
      </c>
    </row>
    <row r="1815" spans="1:24" x14ac:dyDescent="0.25">
      <c r="A1815">
        <v>1814</v>
      </c>
      <c r="B1815" s="1">
        <v>0.33400462962962968</v>
      </c>
      <c r="C1815">
        <v>2061</v>
      </c>
      <c r="D1815" t="s">
        <v>24</v>
      </c>
      <c r="E1815">
        <v>320</v>
      </c>
      <c r="F1815">
        <v>10</v>
      </c>
      <c r="G1815">
        <v>0</v>
      </c>
      <c r="H1815">
        <v>1</v>
      </c>
      <c r="I1815">
        <v>14.45</v>
      </c>
      <c r="J1815">
        <v>27824</v>
      </c>
      <c r="K1815">
        <v>-1</v>
      </c>
      <c r="L1815">
        <v>-2</v>
      </c>
      <c r="M1815">
        <v>1</v>
      </c>
      <c r="N1815">
        <v>12</v>
      </c>
      <c r="O1815">
        <v>10</v>
      </c>
      <c r="P1815">
        <v>342</v>
      </c>
      <c r="Q1815">
        <v>3067</v>
      </c>
      <c r="R1815">
        <v>10260</v>
      </c>
      <c r="S1815">
        <v>65535</v>
      </c>
      <c r="T1815">
        <v>65535</v>
      </c>
      <c r="U1815">
        <v>2496</v>
      </c>
      <c r="V1815">
        <v>33600</v>
      </c>
      <c r="W1815">
        <v>80</v>
      </c>
      <c r="X1815">
        <v>0</v>
      </c>
    </row>
    <row r="1816" spans="1:24" x14ac:dyDescent="0.25">
      <c r="A1816">
        <v>1815</v>
      </c>
      <c r="B1816" s="1">
        <v>0.33401620370370372</v>
      </c>
      <c r="C1816">
        <v>2062</v>
      </c>
      <c r="D1816" t="s">
        <v>24</v>
      </c>
      <c r="E1816">
        <v>320</v>
      </c>
      <c r="F1816">
        <v>10</v>
      </c>
      <c r="G1816">
        <v>0</v>
      </c>
      <c r="H1816">
        <v>1</v>
      </c>
      <c r="I1816">
        <v>14.45</v>
      </c>
      <c r="J1816">
        <v>27824</v>
      </c>
      <c r="K1816">
        <v>-2</v>
      </c>
      <c r="L1816">
        <v>-2</v>
      </c>
      <c r="M1816">
        <v>1</v>
      </c>
      <c r="N1816">
        <v>12</v>
      </c>
      <c r="O1816">
        <v>10</v>
      </c>
      <c r="P1816">
        <v>342</v>
      </c>
      <c r="Q1816">
        <v>3067</v>
      </c>
      <c r="R1816">
        <v>10260</v>
      </c>
      <c r="S1816">
        <v>65535</v>
      </c>
      <c r="T1816">
        <v>65535</v>
      </c>
      <c r="U1816">
        <v>2496</v>
      </c>
      <c r="V1816">
        <v>33600</v>
      </c>
      <c r="W1816">
        <v>80</v>
      </c>
      <c r="X1816">
        <v>0</v>
      </c>
    </row>
    <row r="1817" spans="1:24" x14ac:dyDescent="0.25">
      <c r="A1817">
        <v>1816</v>
      </c>
      <c r="B1817" s="1">
        <v>0.33402777777777781</v>
      </c>
      <c r="C1817">
        <v>2063</v>
      </c>
      <c r="D1817" t="s">
        <v>24</v>
      </c>
      <c r="E1817">
        <v>320</v>
      </c>
      <c r="F1817">
        <v>10</v>
      </c>
      <c r="G1817">
        <v>0</v>
      </c>
      <c r="H1817">
        <v>1</v>
      </c>
      <c r="I1817">
        <v>14.45</v>
      </c>
      <c r="J1817">
        <v>27824</v>
      </c>
      <c r="K1817">
        <v>-2</v>
      </c>
      <c r="L1817">
        <v>-2</v>
      </c>
      <c r="M1817">
        <v>1</v>
      </c>
      <c r="N1817">
        <v>12</v>
      </c>
      <c r="O1817">
        <v>10</v>
      </c>
      <c r="P1817">
        <v>342</v>
      </c>
      <c r="Q1817">
        <v>3067</v>
      </c>
      <c r="R1817">
        <v>10260</v>
      </c>
      <c r="S1817">
        <v>65535</v>
      </c>
      <c r="T1817">
        <v>65535</v>
      </c>
      <c r="U1817">
        <v>2496</v>
      </c>
      <c r="V1817">
        <v>33600</v>
      </c>
      <c r="W1817">
        <v>80</v>
      </c>
      <c r="X1817">
        <v>0</v>
      </c>
    </row>
    <row r="1818" spans="1:24" x14ac:dyDescent="0.25">
      <c r="A1818">
        <v>1817</v>
      </c>
      <c r="B1818" s="1">
        <v>0.33403935185185185</v>
      </c>
      <c r="C1818">
        <v>2064</v>
      </c>
      <c r="D1818" t="s">
        <v>24</v>
      </c>
      <c r="E1818">
        <v>320</v>
      </c>
      <c r="F1818">
        <v>10</v>
      </c>
      <c r="G1818">
        <v>0</v>
      </c>
      <c r="H1818">
        <v>1</v>
      </c>
      <c r="I1818">
        <v>14.45</v>
      </c>
      <c r="J1818">
        <v>27824</v>
      </c>
      <c r="K1818">
        <v>-2</v>
      </c>
      <c r="L1818">
        <v>-2</v>
      </c>
      <c r="M1818">
        <v>1</v>
      </c>
      <c r="N1818">
        <v>12</v>
      </c>
      <c r="O1818">
        <v>10</v>
      </c>
      <c r="P1818">
        <v>342</v>
      </c>
      <c r="Q1818">
        <v>3067</v>
      </c>
      <c r="R1818">
        <v>10260</v>
      </c>
      <c r="S1818">
        <v>65535</v>
      </c>
      <c r="T1818">
        <v>65535</v>
      </c>
      <c r="U1818">
        <v>2496</v>
      </c>
      <c r="V1818">
        <v>33600</v>
      </c>
      <c r="W1818">
        <v>80</v>
      </c>
      <c r="X1818">
        <v>0</v>
      </c>
    </row>
    <row r="1819" spans="1:24" x14ac:dyDescent="0.25">
      <c r="A1819">
        <v>1818</v>
      </c>
      <c r="B1819" s="1">
        <v>0.33406249999999998</v>
      </c>
      <c r="C1819">
        <v>2066</v>
      </c>
      <c r="D1819" t="s">
        <v>24</v>
      </c>
      <c r="E1819">
        <v>320</v>
      </c>
      <c r="F1819">
        <v>10</v>
      </c>
      <c r="G1819">
        <v>0</v>
      </c>
      <c r="H1819">
        <v>1</v>
      </c>
      <c r="I1819">
        <v>14.45</v>
      </c>
      <c r="J1819">
        <v>27824</v>
      </c>
      <c r="K1819">
        <v>-2</v>
      </c>
      <c r="L1819">
        <v>-2</v>
      </c>
      <c r="M1819">
        <v>1</v>
      </c>
      <c r="N1819">
        <v>12</v>
      </c>
      <c r="O1819">
        <v>10</v>
      </c>
      <c r="P1819">
        <v>342</v>
      </c>
      <c r="Q1819">
        <v>3067</v>
      </c>
      <c r="R1819">
        <v>10260</v>
      </c>
      <c r="S1819">
        <v>65535</v>
      </c>
      <c r="T1819">
        <v>65535</v>
      </c>
      <c r="U1819">
        <v>2496</v>
      </c>
      <c r="V1819">
        <v>33600</v>
      </c>
      <c r="W1819">
        <v>80</v>
      </c>
      <c r="X1819">
        <v>0</v>
      </c>
    </row>
    <row r="1820" spans="1:24" x14ac:dyDescent="0.25">
      <c r="A1820">
        <v>1819</v>
      </c>
      <c r="B1820" s="1">
        <v>0.33407407407407402</v>
      </c>
      <c r="C1820">
        <v>2067</v>
      </c>
      <c r="D1820" t="s">
        <v>24</v>
      </c>
      <c r="E1820">
        <v>320</v>
      </c>
      <c r="F1820">
        <v>10</v>
      </c>
      <c r="G1820">
        <v>0</v>
      </c>
      <c r="H1820">
        <v>1</v>
      </c>
      <c r="I1820">
        <v>14.45</v>
      </c>
      <c r="J1820">
        <v>27824</v>
      </c>
      <c r="K1820">
        <v>-2</v>
      </c>
      <c r="L1820">
        <v>-2</v>
      </c>
      <c r="M1820">
        <v>1</v>
      </c>
      <c r="N1820">
        <v>12</v>
      </c>
      <c r="O1820">
        <v>10</v>
      </c>
      <c r="P1820">
        <v>342</v>
      </c>
      <c r="Q1820">
        <v>3067</v>
      </c>
      <c r="R1820">
        <v>10260</v>
      </c>
      <c r="S1820">
        <v>65535</v>
      </c>
      <c r="T1820">
        <v>65535</v>
      </c>
      <c r="U1820">
        <v>2496</v>
      </c>
      <c r="V1820">
        <v>33600</v>
      </c>
      <c r="W1820">
        <v>80</v>
      </c>
      <c r="X1820">
        <v>0</v>
      </c>
    </row>
    <row r="1821" spans="1:24" x14ac:dyDescent="0.25">
      <c r="A1821">
        <v>1820</v>
      </c>
      <c r="B1821" s="1">
        <v>0.33408564814814817</v>
      </c>
      <c r="C1821">
        <v>2068</v>
      </c>
      <c r="D1821" t="s">
        <v>24</v>
      </c>
      <c r="E1821">
        <v>320</v>
      </c>
      <c r="F1821">
        <v>10</v>
      </c>
      <c r="G1821">
        <v>0</v>
      </c>
      <c r="H1821">
        <v>1</v>
      </c>
      <c r="I1821">
        <v>14.35</v>
      </c>
      <c r="J1821">
        <v>27824</v>
      </c>
      <c r="K1821">
        <v>-2</v>
      </c>
      <c r="L1821">
        <v>-2</v>
      </c>
      <c r="M1821">
        <v>1</v>
      </c>
      <c r="N1821">
        <v>12</v>
      </c>
      <c r="O1821">
        <v>10</v>
      </c>
      <c r="P1821">
        <v>342</v>
      </c>
      <c r="Q1821">
        <v>3067</v>
      </c>
      <c r="R1821">
        <v>10260</v>
      </c>
      <c r="S1821">
        <v>65535</v>
      </c>
      <c r="T1821">
        <v>65535</v>
      </c>
      <c r="U1821">
        <v>2496</v>
      </c>
      <c r="V1821">
        <v>33600</v>
      </c>
      <c r="W1821">
        <v>80</v>
      </c>
      <c r="X1821">
        <v>0</v>
      </c>
    </row>
    <row r="1822" spans="1:24" x14ac:dyDescent="0.25">
      <c r="A1822">
        <v>1821</v>
      </c>
      <c r="B1822" s="1">
        <v>0.33409722222222221</v>
      </c>
      <c r="C1822">
        <v>2069</v>
      </c>
      <c r="D1822" t="s">
        <v>24</v>
      </c>
      <c r="E1822">
        <v>320</v>
      </c>
      <c r="F1822">
        <v>10</v>
      </c>
      <c r="G1822">
        <v>0</v>
      </c>
      <c r="H1822">
        <v>1</v>
      </c>
      <c r="I1822">
        <v>14.35</v>
      </c>
      <c r="J1822">
        <v>27824</v>
      </c>
      <c r="K1822">
        <v>-2</v>
      </c>
      <c r="L1822">
        <v>-2</v>
      </c>
      <c r="M1822">
        <v>1</v>
      </c>
      <c r="N1822">
        <v>12</v>
      </c>
      <c r="O1822">
        <v>10</v>
      </c>
      <c r="P1822">
        <v>342</v>
      </c>
      <c r="Q1822">
        <v>3067</v>
      </c>
      <c r="R1822">
        <v>10260</v>
      </c>
      <c r="S1822">
        <v>65535</v>
      </c>
      <c r="T1822">
        <v>65535</v>
      </c>
      <c r="U1822">
        <v>2496</v>
      </c>
      <c r="V1822">
        <v>33600</v>
      </c>
      <c r="W1822">
        <v>80</v>
      </c>
      <c r="X1822">
        <v>0</v>
      </c>
    </row>
    <row r="1823" spans="1:24" x14ac:dyDescent="0.25">
      <c r="A1823">
        <v>1822</v>
      </c>
      <c r="B1823" s="1">
        <v>0.33410879629629631</v>
      </c>
      <c r="C1823">
        <v>2070</v>
      </c>
      <c r="D1823" t="s">
        <v>24</v>
      </c>
      <c r="E1823">
        <v>320</v>
      </c>
      <c r="F1823">
        <v>10</v>
      </c>
      <c r="G1823">
        <v>0</v>
      </c>
      <c r="H1823">
        <v>1</v>
      </c>
      <c r="I1823">
        <v>14.35</v>
      </c>
      <c r="J1823">
        <v>27824</v>
      </c>
      <c r="K1823">
        <v>-2</v>
      </c>
      <c r="L1823">
        <v>-2</v>
      </c>
      <c r="M1823">
        <v>1</v>
      </c>
      <c r="N1823">
        <v>12</v>
      </c>
      <c r="O1823">
        <v>10</v>
      </c>
      <c r="P1823">
        <v>342</v>
      </c>
      <c r="Q1823">
        <v>3067</v>
      </c>
      <c r="R1823">
        <v>10260</v>
      </c>
      <c r="S1823">
        <v>65535</v>
      </c>
      <c r="T1823">
        <v>65535</v>
      </c>
      <c r="U1823">
        <v>2496</v>
      </c>
      <c r="V1823">
        <v>33600</v>
      </c>
      <c r="W1823">
        <v>80</v>
      </c>
      <c r="X1823">
        <v>0</v>
      </c>
    </row>
    <row r="1824" spans="1:24" x14ac:dyDescent="0.25">
      <c r="A1824">
        <v>1823</v>
      </c>
      <c r="B1824" s="1">
        <v>0.33412037037037035</v>
      </c>
      <c r="C1824">
        <v>2071</v>
      </c>
      <c r="D1824" t="s">
        <v>24</v>
      </c>
      <c r="E1824">
        <v>320</v>
      </c>
      <c r="F1824">
        <v>10</v>
      </c>
      <c r="G1824">
        <v>0</v>
      </c>
      <c r="H1824">
        <v>1</v>
      </c>
      <c r="I1824">
        <v>14.35</v>
      </c>
      <c r="J1824">
        <v>27824</v>
      </c>
      <c r="K1824">
        <v>-2</v>
      </c>
      <c r="L1824">
        <v>-2</v>
      </c>
      <c r="M1824">
        <v>1</v>
      </c>
      <c r="N1824">
        <v>12</v>
      </c>
      <c r="O1824">
        <v>10</v>
      </c>
      <c r="P1824">
        <v>342</v>
      </c>
      <c r="Q1824">
        <v>3067</v>
      </c>
      <c r="R1824">
        <v>10260</v>
      </c>
      <c r="S1824">
        <v>65535</v>
      </c>
      <c r="T1824">
        <v>65535</v>
      </c>
      <c r="U1824">
        <v>2496</v>
      </c>
      <c r="V1824">
        <v>33600</v>
      </c>
      <c r="W1824">
        <v>80</v>
      </c>
      <c r="X1824">
        <v>0</v>
      </c>
    </row>
    <row r="1825" spans="1:24" x14ac:dyDescent="0.25">
      <c r="A1825">
        <v>1824</v>
      </c>
      <c r="B1825" s="1">
        <v>0.33413194444444444</v>
      </c>
      <c r="C1825">
        <v>2072</v>
      </c>
      <c r="D1825" t="s">
        <v>24</v>
      </c>
      <c r="E1825">
        <v>320</v>
      </c>
      <c r="F1825">
        <v>10</v>
      </c>
      <c r="G1825">
        <v>0</v>
      </c>
      <c r="H1825">
        <v>1</v>
      </c>
      <c r="I1825">
        <v>14.35</v>
      </c>
      <c r="J1825">
        <v>27824</v>
      </c>
      <c r="K1825">
        <v>-2</v>
      </c>
      <c r="L1825">
        <v>-2</v>
      </c>
      <c r="M1825">
        <v>1</v>
      </c>
      <c r="N1825">
        <v>12</v>
      </c>
      <c r="O1825">
        <v>10</v>
      </c>
      <c r="P1825">
        <v>342</v>
      </c>
      <c r="Q1825">
        <v>3067</v>
      </c>
      <c r="R1825">
        <v>10260</v>
      </c>
      <c r="S1825">
        <v>65535</v>
      </c>
      <c r="T1825">
        <v>65535</v>
      </c>
      <c r="U1825">
        <v>2496</v>
      </c>
      <c r="V1825">
        <v>33600</v>
      </c>
      <c r="W1825">
        <v>80</v>
      </c>
      <c r="X1825">
        <v>0</v>
      </c>
    </row>
    <row r="1826" spans="1:24" x14ac:dyDescent="0.25">
      <c r="A1826">
        <v>1825</v>
      </c>
      <c r="B1826" s="1">
        <v>0.33415509259259263</v>
      </c>
      <c r="C1826">
        <v>2074</v>
      </c>
      <c r="D1826" t="s">
        <v>24</v>
      </c>
      <c r="E1826">
        <v>320</v>
      </c>
      <c r="F1826">
        <v>10</v>
      </c>
      <c r="G1826">
        <v>0</v>
      </c>
      <c r="H1826">
        <v>1</v>
      </c>
      <c r="I1826">
        <v>14.35</v>
      </c>
      <c r="J1826">
        <v>27824</v>
      </c>
      <c r="K1826">
        <v>-2</v>
      </c>
      <c r="L1826">
        <v>-2</v>
      </c>
      <c r="M1826">
        <v>1</v>
      </c>
      <c r="N1826">
        <v>12</v>
      </c>
      <c r="O1826">
        <v>10</v>
      </c>
      <c r="P1826">
        <v>342</v>
      </c>
      <c r="Q1826">
        <v>3067</v>
      </c>
      <c r="R1826">
        <v>10260</v>
      </c>
      <c r="S1826">
        <v>65535</v>
      </c>
      <c r="T1826">
        <v>65535</v>
      </c>
      <c r="U1826">
        <v>2496</v>
      </c>
      <c r="V1826">
        <v>33600</v>
      </c>
      <c r="W1826">
        <v>80</v>
      </c>
      <c r="X1826">
        <v>0</v>
      </c>
    </row>
    <row r="1827" spans="1:24" x14ac:dyDescent="0.25">
      <c r="A1827">
        <v>1826</v>
      </c>
      <c r="B1827" s="1">
        <v>0.33416666666666667</v>
      </c>
      <c r="C1827">
        <v>2075</v>
      </c>
      <c r="D1827" t="s">
        <v>24</v>
      </c>
      <c r="E1827">
        <v>320</v>
      </c>
      <c r="F1827">
        <v>10</v>
      </c>
      <c r="G1827">
        <v>0</v>
      </c>
      <c r="H1827">
        <v>1</v>
      </c>
      <c r="I1827">
        <v>14.35</v>
      </c>
      <c r="J1827">
        <v>27824</v>
      </c>
      <c r="K1827">
        <v>-2</v>
      </c>
      <c r="L1827">
        <v>-2</v>
      </c>
      <c r="M1827">
        <v>1</v>
      </c>
      <c r="N1827">
        <v>12</v>
      </c>
      <c r="O1827">
        <v>10</v>
      </c>
      <c r="P1827">
        <v>342</v>
      </c>
      <c r="Q1827">
        <v>3067</v>
      </c>
      <c r="R1827">
        <v>10260</v>
      </c>
      <c r="S1827">
        <v>65535</v>
      </c>
      <c r="T1827">
        <v>65535</v>
      </c>
      <c r="U1827">
        <v>2496</v>
      </c>
      <c r="V1827">
        <v>33600</v>
      </c>
      <c r="W1827">
        <v>80</v>
      </c>
      <c r="X1827">
        <v>0</v>
      </c>
    </row>
    <row r="1828" spans="1:24" x14ac:dyDescent="0.25">
      <c r="A1828">
        <v>1827</v>
      </c>
      <c r="B1828" s="1">
        <v>0.33417824074074076</v>
      </c>
      <c r="C1828">
        <v>2076</v>
      </c>
      <c r="D1828" t="s">
        <v>24</v>
      </c>
      <c r="E1828">
        <v>320</v>
      </c>
      <c r="F1828">
        <v>10</v>
      </c>
      <c r="G1828">
        <v>0</v>
      </c>
      <c r="H1828">
        <v>1</v>
      </c>
      <c r="I1828">
        <v>14.35</v>
      </c>
      <c r="J1828">
        <v>27824</v>
      </c>
      <c r="K1828">
        <v>-2</v>
      </c>
      <c r="L1828">
        <v>-2</v>
      </c>
      <c r="M1828">
        <v>1</v>
      </c>
      <c r="N1828">
        <v>12</v>
      </c>
      <c r="O1828">
        <v>10</v>
      </c>
      <c r="P1828">
        <v>342</v>
      </c>
      <c r="Q1828">
        <v>3067</v>
      </c>
      <c r="R1828">
        <v>10260</v>
      </c>
      <c r="S1828">
        <v>65535</v>
      </c>
      <c r="T1828">
        <v>65535</v>
      </c>
      <c r="U1828">
        <v>2496</v>
      </c>
      <c r="V1828">
        <v>33600</v>
      </c>
      <c r="W1828">
        <v>80</v>
      </c>
      <c r="X1828">
        <v>0</v>
      </c>
    </row>
    <row r="1829" spans="1:24" x14ac:dyDescent="0.25">
      <c r="A1829">
        <v>1828</v>
      </c>
      <c r="B1829" s="1">
        <v>0.3341898148148148</v>
      </c>
      <c r="C1829">
        <v>2077</v>
      </c>
      <c r="D1829" t="s">
        <v>24</v>
      </c>
      <c r="E1829">
        <v>320</v>
      </c>
      <c r="F1829">
        <v>10</v>
      </c>
      <c r="G1829">
        <v>0</v>
      </c>
      <c r="H1829">
        <v>1</v>
      </c>
      <c r="I1829">
        <v>14.35</v>
      </c>
      <c r="J1829">
        <v>27824</v>
      </c>
      <c r="K1829">
        <v>-2</v>
      </c>
      <c r="L1829">
        <v>-2</v>
      </c>
      <c r="M1829">
        <v>1</v>
      </c>
      <c r="N1829">
        <v>12</v>
      </c>
      <c r="O1829">
        <v>10</v>
      </c>
      <c r="P1829">
        <v>342</v>
      </c>
      <c r="Q1829">
        <v>3067</v>
      </c>
      <c r="R1829">
        <v>10260</v>
      </c>
      <c r="S1829">
        <v>65535</v>
      </c>
      <c r="T1829">
        <v>65535</v>
      </c>
      <c r="U1829">
        <v>2496</v>
      </c>
      <c r="V1829">
        <v>33600</v>
      </c>
      <c r="W1829">
        <v>80</v>
      </c>
      <c r="X1829">
        <v>0</v>
      </c>
    </row>
    <row r="1830" spans="1:24" x14ac:dyDescent="0.25">
      <c r="A1830">
        <v>1829</v>
      </c>
      <c r="B1830" s="1">
        <v>0.3342013888888889</v>
      </c>
      <c r="C1830">
        <v>2078</v>
      </c>
      <c r="D1830" t="s">
        <v>24</v>
      </c>
      <c r="E1830">
        <v>320</v>
      </c>
      <c r="F1830">
        <v>10</v>
      </c>
      <c r="G1830">
        <v>0</v>
      </c>
      <c r="H1830">
        <v>1</v>
      </c>
      <c r="I1830">
        <v>14.25</v>
      </c>
      <c r="J1830">
        <v>27824</v>
      </c>
      <c r="K1830">
        <v>-2</v>
      </c>
      <c r="L1830">
        <v>-2</v>
      </c>
      <c r="M1830">
        <v>1</v>
      </c>
      <c r="N1830">
        <v>12</v>
      </c>
      <c r="O1830">
        <v>10</v>
      </c>
      <c r="P1830">
        <v>342</v>
      </c>
      <c r="Q1830">
        <v>3067</v>
      </c>
      <c r="R1830">
        <v>10260</v>
      </c>
      <c r="S1830">
        <v>65535</v>
      </c>
      <c r="T1830">
        <v>65535</v>
      </c>
      <c r="U1830">
        <v>2496</v>
      </c>
      <c r="V1830">
        <v>33600</v>
      </c>
      <c r="W1830">
        <v>80</v>
      </c>
      <c r="X1830">
        <v>0</v>
      </c>
    </row>
    <row r="1831" spans="1:24" x14ac:dyDescent="0.25">
      <c r="A1831">
        <v>1830</v>
      </c>
      <c r="B1831" s="1">
        <v>0.33421296296296293</v>
      </c>
      <c r="C1831">
        <v>2079</v>
      </c>
      <c r="D1831" t="s">
        <v>24</v>
      </c>
      <c r="E1831">
        <v>320</v>
      </c>
      <c r="F1831">
        <v>10</v>
      </c>
      <c r="G1831">
        <v>0</v>
      </c>
      <c r="H1831">
        <v>1</v>
      </c>
      <c r="I1831">
        <v>14.25</v>
      </c>
      <c r="J1831">
        <v>27824</v>
      </c>
      <c r="K1831">
        <v>-2</v>
      </c>
      <c r="L1831">
        <v>-2</v>
      </c>
      <c r="M1831">
        <v>1</v>
      </c>
      <c r="N1831">
        <v>12</v>
      </c>
      <c r="O1831">
        <v>10</v>
      </c>
      <c r="P1831">
        <v>342</v>
      </c>
      <c r="Q1831">
        <v>3067</v>
      </c>
      <c r="R1831">
        <v>10260</v>
      </c>
      <c r="S1831">
        <v>65535</v>
      </c>
      <c r="T1831">
        <v>65535</v>
      </c>
      <c r="U1831">
        <v>2496</v>
      </c>
      <c r="V1831">
        <v>33600</v>
      </c>
      <c r="W1831">
        <v>80</v>
      </c>
      <c r="X1831">
        <v>0</v>
      </c>
    </row>
    <row r="1832" spans="1:24" x14ac:dyDescent="0.25">
      <c r="A1832">
        <v>1831</v>
      </c>
      <c r="B1832" s="1">
        <v>0.33422453703703708</v>
      </c>
      <c r="C1832">
        <v>2080</v>
      </c>
      <c r="D1832" t="s">
        <v>24</v>
      </c>
      <c r="E1832">
        <v>320</v>
      </c>
      <c r="F1832">
        <v>10</v>
      </c>
      <c r="G1832">
        <v>0</v>
      </c>
      <c r="H1832">
        <v>1</v>
      </c>
      <c r="I1832">
        <v>14.25</v>
      </c>
      <c r="J1832">
        <v>27824</v>
      </c>
      <c r="K1832">
        <v>-2</v>
      </c>
      <c r="L1832">
        <v>-2</v>
      </c>
      <c r="M1832">
        <v>1</v>
      </c>
      <c r="N1832">
        <v>12</v>
      </c>
      <c r="O1832">
        <v>10</v>
      </c>
      <c r="P1832">
        <v>342</v>
      </c>
      <c r="Q1832">
        <v>3067</v>
      </c>
      <c r="R1832">
        <v>10260</v>
      </c>
      <c r="S1832">
        <v>65535</v>
      </c>
      <c r="T1832">
        <v>65535</v>
      </c>
      <c r="U1832">
        <v>2496</v>
      </c>
      <c r="V1832">
        <v>33600</v>
      </c>
      <c r="W1832">
        <v>80</v>
      </c>
      <c r="X1832">
        <v>0</v>
      </c>
    </row>
    <row r="1833" spans="1:24" x14ac:dyDescent="0.25">
      <c r="A1833">
        <v>1832</v>
      </c>
      <c r="B1833" s="1">
        <v>0.33424768518518522</v>
      </c>
      <c r="C1833">
        <v>2081</v>
      </c>
      <c r="D1833" t="s">
        <v>24</v>
      </c>
      <c r="E1833">
        <v>320</v>
      </c>
      <c r="F1833">
        <v>10</v>
      </c>
      <c r="G1833">
        <v>0</v>
      </c>
      <c r="H1833">
        <v>1</v>
      </c>
      <c r="I1833">
        <v>14.25</v>
      </c>
      <c r="J1833">
        <v>27824</v>
      </c>
      <c r="K1833">
        <v>-2</v>
      </c>
      <c r="L1833">
        <v>-2</v>
      </c>
      <c r="M1833">
        <v>1</v>
      </c>
      <c r="N1833">
        <v>12</v>
      </c>
      <c r="O1833">
        <v>10</v>
      </c>
      <c r="P1833">
        <v>342</v>
      </c>
      <c r="Q1833">
        <v>3067</v>
      </c>
      <c r="R1833">
        <v>10260</v>
      </c>
      <c r="S1833">
        <v>65535</v>
      </c>
      <c r="T1833">
        <v>65535</v>
      </c>
      <c r="U1833">
        <v>2496</v>
      </c>
      <c r="V1833">
        <v>33600</v>
      </c>
      <c r="W1833">
        <v>80</v>
      </c>
      <c r="X1833">
        <v>0</v>
      </c>
    </row>
    <row r="1834" spans="1:24" x14ac:dyDescent="0.25">
      <c r="A1834">
        <v>1833</v>
      </c>
      <c r="B1834" s="1">
        <v>0.33425925925925926</v>
      </c>
      <c r="C1834">
        <v>2083</v>
      </c>
      <c r="D1834" t="s">
        <v>24</v>
      </c>
      <c r="E1834">
        <v>320</v>
      </c>
      <c r="F1834">
        <v>10</v>
      </c>
      <c r="G1834">
        <v>0</v>
      </c>
      <c r="H1834">
        <v>1</v>
      </c>
      <c r="I1834">
        <v>14.25</v>
      </c>
      <c r="J1834">
        <v>27824</v>
      </c>
      <c r="K1834">
        <v>-2</v>
      </c>
      <c r="L1834">
        <v>-2</v>
      </c>
      <c r="M1834">
        <v>1</v>
      </c>
      <c r="N1834">
        <v>12</v>
      </c>
      <c r="O1834">
        <v>10</v>
      </c>
      <c r="P1834">
        <v>342</v>
      </c>
      <c r="Q1834">
        <v>3067</v>
      </c>
      <c r="R1834">
        <v>10260</v>
      </c>
      <c r="S1834">
        <v>65535</v>
      </c>
      <c r="T1834">
        <v>65535</v>
      </c>
      <c r="U1834">
        <v>2496</v>
      </c>
      <c r="V1834">
        <v>33600</v>
      </c>
      <c r="W1834">
        <v>80</v>
      </c>
      <c r="X1834">
        <v>0</v>
      </c>
    </row>
    <row r="1835" spans="1:24" x14ac:dyDescent="0.25">
      <c r="A1835">
        <v>1834</v>
      </c>
      <c r="B1835" s="1">
        <v>0.33427083333333335</v>
      </c>
      <c r="C1835">
        <v>2084</v>
      </c>
      <c r="D1835" t="s">
        <v>24</v>
      </c>
      <c r="E1835">
        <v>320</v>
      </c>
      <c r="F1835">
        <v>10</v>
      </c>
      <c r="G1835">
        <v>0</v>
      </c>
      <c r="H1835">
        <v>1</v>
      </c>
      <c r="I1835">
        <v>14.25</v>
      </c>
      <c r="J1835">
        <v>27824</v>
      </c>
      <c r="K1835">
        <v>-2</v>
      </c>
      <c r="L1835">
        <v>-2</v>
      </c>
      <c r="M1835">
        <v>1</v>
      </c>
      <c r="N1835">
        <v>12</v>
      </c>
      <c r="O1835">
        <v>10</v>
      </c>
      <c r="P1835">
        <v>342</v>
      </c>
      <c r="Q1835">
        <v>3067</v>
      </c>
      <c r="R1835">
        <v>10260</v>
      </c>
      <c r="S1835">
        <v>65535</v>
      </c>
      <c r="T1835">
        <v>65535</v>
      </c>
      <c r="U1835">
        <v>2496</v>
      </c>
      <c r="V1835">
        <v>33600</v>
      </c>
      <c r="W1835">
        <v>80</v>
      </c>
      <c r="X1835">
        <v>0</v>
      </c>
    </row>
    <row r="1836" spans="1:24" x14ac:dyDescent="0.25">
      <c r="A1836">
        <v>1835</v>
      </c>
      <c r="B1836" s="1">
        <v>0.33428240740740739</v>
      </c>
      <c r="C1836">
        <v>2085</v>
      </c>
      <c r="D1836" t="s">
        <v>24</v>
      </c>
      <c r="E1836">
        <v>320</v>
      </c>
      <c r="F1836">
        <v>10</v>
      </c>
      <c r="G1836">
        <v>0</v>
      </c>
      <c r="H1836">
        <v>1</v>
      </c>
      <c r="I1836">
        <v>14.25</v>
      </c>
      <c r="J1836">
        <v>27824</v>
      </c>
      <c r="K1836">
        <v>-2</v>
      </c>
      <c r="L1836">
        <v>-2</v>
      </c>
      <c r="M1836">
        <v>1</v>
      </c>
      <c r="N1836">
        <v>12</v>
      </c>
      <c r="O1836">
        <v>10</v>
      </c>
      <c r="P1836">
        <v>342</v>
      </c>
      <c r="Q1836">
        <v>3067</v>
      </c>
      <c r="R1836">
        <v>10260</v>
      </c>
      <c r="S1836">
        <v>65535</v>
      </c>
      <c r="T1836">
        <v>65535</v>
      </c>
      <c r="U1836">
        <v>2496</v>
      </c>
      <c r="V1836">
        <v>33600</v>
      </c>
      <c r="W1836">
        <v>80</v>
      </c>
      <c r="X1836">
        <v>0</v>
      </c>
    </row>
    <row r="1837" spans="1:24" x14ac:dyDescent="0.25">
      <c r="A1837">
        <v>1836</v>
      </c>
      <c r="B1837" s="1">
        <v>0.33429398148148143</v>
      </c>
      <c r="C1837">
        <v>2086</v>
      </c>
      <c r="D1837" t="s">
        <v>24</v>
      </c>
      <c r="E1837">
        <v>320</v>
      </c>
      <c r="F1837">
        <v>10</v>
      </c>
      <c r="G1837">
        <v>0</v>
      </c>
      <c r="H1837">
        <v>1</v>
      </c>
      <c r="I1837">
        <v>14.25</v>
      </c>
      <c r="J1837">
        <v>27824</v>
      </c>
      <c r="K1837">
        <v>-1</v>
      </c>
      <c r="L1837">
        <v>-2</v>
      </c>
      <c r="M1837">
        <v>1</v>
      </c>
      <c r="N1837">
        <v>12</v>
      </c>
      <c r="O1837">
        <v>10</v>
      </c>
      <c r="P1837">
        <v>342</v>
      </c>
      <c r="Q1837">
        <v>3067</v>
      </c>
      <c r="R1837">
        <v>10260</v>
      </c>
      <c r="S1837">
        <v>65535</v>
      </c>
      <c r="T1837">
        <v>65535</v>
      </c>
      <c r="U1837">
        <v>2496</v>
      </c>
      <c r="V1837">
        <v>33600</v>
      </c>
      <c r="W1837">
        <v>80</v>
      </c>
      <c r="X1837">
        <v>0</v>
      </c>
    </row>
    <row r="1838" spans="1:24" x14ac:dyDescent="0.25">
      <c r="A1838">
        <v>1837</v>
      </c>
      <c r="B1838" s="1">
        <v>0.33430555555555558</v>
      </c>
      <c r="C1838">
        <v>2087</v>
      </c>
      <c r="D1838" t="s">
        <v>24</v>
      </c>
      <c r="E1838">
        <v>320</v>
      </c>
      <c r="F1838">
        <v>10</v>
      </c>
      <c r="G1838">
        <v>0</v>
      </c>
      <c r="H1838">
        <v>1</v>
      </c>
      <c r="I1838">
        <v>14.25</v>
      </c>
      <c r="J1838">
        <v>27824</v>
      </c>
      <c r="K1838">
        <v>-2</v>
      </c>
      <c r="L1838">
        <v>-2</v>
      </c>
      <c r="M1838">
        <v>1</v>
      </c>
      <c r="N1838">
        <v>12</v>
      </c>
      <c r="O1838">
        <v>10</v>
      </c>
      <c r="P1838">
        <v>342</v>
      </c>
      <c r="Q1838">
        <v>3067</v>
      </c>
      <c r="R1838">
        <v>10260</v>
      </c>
      <c r="S1838">
        <v>65535</v>
      </c>
      <c r="T1838">
        <v>65535</v>
      </c>
      <c r="U1838">
        <v>2496</v>
      </c>
      <c r="V1838">
        <v>33600</v>
      </c>
      <c r="W1838">
        <v>80</v>
      </c>
      <c r="X1838">
        <v>0</v>
      </c>
    </row>
    <row r="1839" spans="1:24" x14ac:dyDescent="0.25">
      <c r="A1839">
        <v>1838</v>
      </c>
      <c r="B1839" s="1">
        <v>0.33431712962962962</v>
      </c>
      <c r="C1839">
        <v>2088</v>
      </c>
      <c r="D1839" t="s">
        <v>24</v>
      </c>
      <c r="E1839">
        <v>320</v>
      </c>
      <c r="F1839">
        <v>10</v>
      </c>
      <c r="G1839">
        <v>0</v>
      </c>
      <c r="H1839">
        <v>1</v>
      </c>
      <c r="I1839">
        <v>14.25</v>
      </c>
      <c r="J1839">
        <v>27824</v>
      </c>
      <c r="K1839">
        <v>-2</v>
      </c>
      <c r="L1839">
        <v>-2</v>
      </c>
      <c r="M1839">
        <v>1</v>
      </c>
      <c r="N1839">
        <v>12</v>
      </c>
      <c r="O1839">
        <v>10</v>
      </c>
      <c r="P1839">
        <v>342</v>
      </c>
      <c r="Q1839">
        <v>3067</v>
      </c>
      <c r="R1839">
        <v>10260</v>
      </c>
      <c r="S1839">
        <v>65535</v>
      </c>
      <c r="T1839">
        <v>65535</v>
      </c>
      <c r="U1839">
        <v>2496</v>
      </c>
      <c r="V1839">
        <v>33600</v>
      </c>
      <c r="W1839">
        <v>80</v>
      </c>
      <c r="X1839">
        <v>0</v>
      </c>
    </row>
    <row r="1840" spans="1:24" x14ac:dyDescent="0.25">
      <c r="A1840">
        <v>1839</v>
      </c>
      <c r="B1840" s="1">
        <v>0.33434027777777775</v>
      </c>
      <c r="C1840">
        <v>2089</v>
      </c>
      <c r="D1840" t="s">
        <v>24</v>
      </c>
      <c r="E1840">
        <v>320</v>
      </c>
      <c r="F1840">
        <v>10</v>
      </c>
      <c r="G1840">
        <v>0</v>
      </c>
      <c r="H1840">
        <v>1</v>
      </c>
      <c r="I1840">
        <v>14.25</v>
      </c>
      <c r="J1840">
        <v>27824</v>
      </c>
      <c r="K1840">
        <v>-2</v>
      </c>
      <c r="L1840">
        <v>-2</v>
      </c>
      <c r="M1840">
        <v>1</v>
      </c>
      <c r="N1840">
        <v>12</v>
      </c>
      <c r="O1840">
        <v>10</v>
      </c>
      <c r="P1840">
        <v>342</v>
      </c>
      <c r="Q1840">
        <v>3067</v>
      </c>
      <c r="R1840">
        <v>10260</v>
      </c>
      <c r="S1840">
        <v>65535</v>
      </c>
      <c r="T1840">
        <v>65535</v>
      </c>
      <c r="U1840">
        <v>2496</v>
      </c>
      <c r="V1840">
        <v>33600</v>
      </c>
      <c r="W1840">
        <v>80</v>
      </c>
      <c r="X1840">
        <v>0</v>
      </c>
    </row>
    <row r="1841" spans="1:24" x14ac:dyDescent="0.25">
      <c r="A1841">
        <v>1840</v>
      </c>
      <c r="B1841" s="1">
        <v>0.33435185185185184</v>
      </c>
      <c r="C1841">
        <v>2091</v>
      </c>
      <c r="D1841" t="s">
        <v>24</v>
      </c>
      <c r="E1841">
        <v>320</v>
      </c>
      <c r="F1841">
        <v>10</v>
      </c>
      <c r="G1841">
        <v>0</v>
      </c>
      <c r="H1841">
        <v>1</v>
      </c>
      <c r="I1841">
        <v>14.25</v>
      </c>
      <c r="J1841">
        <v>27824</v>
      </c>
      <c r="K1841">
        <v>-2</v>
      </c>
      <c r="L1841">
        <v>-2</v>
      </c>
      <c r="M1841">
        <v>1</v>
      </c>
      <c r="N1841">
        <v>12</v>
      </c>
      <c r="O1841">
        <v>10</v>
      </c>
      <c r="P1841">
        <v>342</v>
      </c>
      <c r="Q1841">
        <v>3067</v>
      </c>
      <c r="R1841">
        <v>10260</v>
      </c>
      <c r="S1841">
        <v>65535</v>
      </c>
      <c r="T1841">
        <v>65535</v>
      </c>
      <c r="U1841">
        <v>2496</v>
      </c>
      <c r="V1841">
        <v>33600</v>
      </c>
      <c r="W1841">
        <v>80</v>
      </c>
      <c r="X1841">
        <v>0</v>
      </c>
    </row>
    <row r="1842" spans="1:24" x14ac:dyDescent="0.25">
      <c r="A1842">
        <v>1841</v>
      </c>
      <c r="B1842" s="1">
        <v>0.33436342592592588</v>
      </c>
      <c r="C1842">
        <v>2092</v>
      </c>
      <c r="D1842" t="s">
        <v>24</v>
      </c>
      <c r="E1842">
        <v>320</v>
      </c>
      <c r="F1842">
        <v>10</v>
      </c>
      <c r="G1842">
        <v>0</v>
      </c>
      <c r="H1842">
        <v>1</v>
      </c>
      <c r="I1842">
        <v>14.15</v>
      </c>
      <c r="J1842">
        <v>27824</v>
      </c>
      <c r="K1842">
        <v>-2</v>
      </c>
      <c r="L1842">
        <v>-2</v>
      </c>
      <c r="M1842">
        <v>1</v>
      </c>
      <c r="N1842">
        <v>12</v>
      </c>
      <c r="O1842">
        <v>10</v>
      </c>
      <c r="P1842">
        <v>342</v>
      </c>
      <c r="Q1842">
        <v>3067</v>
      </c>
      <c r="R1842">
        <v>10260</v>
      </c>
      <c r="S1842">
        <v>65535</v>
      </c>
      <c r="T1842">
        <v>65535</v>
      </c>
      <c r="U1842">
        <v>2496</v>
      </c>
      <c r="V1842">
        <v>33600</v>
      </c>
      <c r="W1842">
        <v>80</v>
      </c>
      <c r="X1842">
        <v>0</v>
      </c>
    </row>
    <row r="1843" spans="1:24" x14ac:dyDescent="0.25">
      <c r="A1843">
        <v>1842</v>
      </c>
      <c r="B1843" s="1">
        <v>0.33437500000000003</v>
      </c>
      <c r="C1843">
        <v>2093</v>
      </c>
      <c r="D1843" t="s">
        <v>24</v>
      </c>
      <c r="E1843">
        <v>320</v>
      </c>
      <c r="F1843">
        <v>10</v>
      </c>
      <c r="G1843">
        <v>0</v>
      </c>
      <c r="H1843">
        <v>1</v>
      </c>
      <c r="I1843">
        <v>14.15</v>
      </c>
      <c r="J1843">
        <v>27824</v>
      </c>
      <c r="K1843">
        <v>-2</v>
      </c>
      <c r="L1843">
        <v>-2</v>
      </c>
      <c r="M1843">
        <v>1</v>
      </c>
      <c r="N1843">
        <v>12</v>
      </c>
      <c r="O1843">
        <v>10</v>
      </c>
      <c r="P1843">
        <v>342</v>
      </c>
      <c r="Q1843">
        <v>3067</v>
      </c>
      <c r="R1843">
        <v>10260</v>
      </c>
      <c r="S1843">
        <v>65535</v>
      </c>
      <c r="T1843">
        <v>65535</v>
      </c>
      <c r="U1843">
        <v>2496</v>
      </c>
      <c r="V1843">
        <v>33600</v>
      </c>
      <c r="W1843">
        <v>80</v>
      </c>
      <c r="X1843">
        <v>0</v>
      </c>
    </row>
    <row r="1844" spans="1:24" x14ac:dyDescent="0.25">
      <c r="A1844">
        <v>1843</v>
      </c>
      <c r="B1844" s="1">
        <v>0.33438657407407407</v>
      </c>
      <c r="C1844">
        <v>2094</v>
      </c>
      <c r="D1844" t="s">
        <v>24</v>
      </c>
      <c r="E1844">
        <v>320</v>
      </c>
      <c r="F1844">
        <v>10</v>
      </c>
      <c r="G1844">
        <v>0</v>
      </c>
      <c r="H1844">
        <v>1</v>
      </c>
      <c r="I1844">
        <v>14.15</v>
      </c>
      <c r="J1844">
        <v>27824</v>
      </c>
      <c r="K1844">
        <v>-2</v>
      </c>
      <c r="L1844">
        <v>-2</v>
      </c>
      <c r="M1844">
        <v>1</v>
      </c>
      <c r="N1844">
        <v>12</v>
      </c>
      <c r="O1844">
        <v>10</v>
      </c>
      <c r="P1844">
        <v>342</v>
      </c>
      <c r="Q1844">
        <v>3067</v>
      </c>
      <c r="R1844">
        <v>10260</v>
      </c>
      <c r="S1844">
        <v>65535</v>
      </c>
      <c r="T1844">
        <v>65535</v>
      </c>
      <c r="U1844">
        <v>2496</v>
      </c>
      <c r="V1844">
        <v>33600</v>
      </c>
      <c r="W1844">
        <v>80</v>
      </c>
      <c r="X1844">
        <v>0</v>
      </c>
    </row>
    <row r="1845" spans="1:24" x14ac:dyDescent="0.25">
      <c r="A1845">
        <v>1844</v>
      </c>
      <c r="B1845" s="1">
        <v>0.33439814814814817</v>
      </c>
      <c r="C1845">
        <v>2095</v>
      </c>
      <c r="D1845" t="s">
        <v>24</v>
      </c>
      <c r="E1845">
        <v>320</v>
      </c>
      <c r="F1845">
        <v>10</v>
      </c>
      <c r="G1845">
        <v>0</v>
      </c>
      <c r="H1845">
        <v>1</v>
      </c>
      <c r="I1845">
        <v>14.15</v>
      </c>
      <c r="J1845">
        <v>27824</v>
      </c>
      <c r="K1845">
        <v>-2</v>
      </c>
      <c r="L1845">
        <v>-2</v>
      </c>
      <c r="M1845">
        <v>1</v>
      </c>
      <c r="N1845">
        <v>12</v>
      </c>
      <c r="O1845">
        <v>10</v>
      </c>
      <c r="P1845">
        <v>342</v>
      </c>
      <c r="Q1845">
        <v>3067</v>
      </c>
      <c r="R1845">
        <v>10260</v>
      </c>
      <c r="S1845">
        <v>65535</v>
      </c>
      <c r="T1845">
        <v>65535</v>
      </c>
      <c r="U1845">
        <v>2496</v>
      </c>
      <c r="V1845">
        <v>33600</v>
      </c>
      <c r="W1845">
        <v>80</v>
      </c>
      <c r="X1845">
        <v>0</v>
      </c>
    </row>
    <row r="1846" spans="1:24" x14ac:dyDescent="0.25">
      <c r="A1846">
        <v>1845</v>
      </c>
      <c r="B1846" s="1">
        <v>0.33440972222222221</v>
      </c>
      <c r="C1846">
        <v>2096</v>
      </c>
      <c r="D1846" t="s">
        <v>24</v>
      </c>
      <c r="E1846">
        <v>320</v>
      </c>
      <c r="F1846">
        <v>10</v>
      </c>
      <c r="G1846">
        <v>0</v>
      </c>
      <c r="H1846">
        <v>1</v>
      </c>
      <c r="I1846">
        <v>14.15</v>
      </c>
      <c r="J1846">
        <v>27824</v>
      </c>
      <c r="K1846">
        <v>-2</v>
      </c>
      <c r="L1846">
        <v>-2</v>
      </c>
      <c r="M1846">
        <v>1</v>
      </c>
      <c r="N1846">
        <v>12</v>
      </c>
      <c r="O1846">
        <v>10</v>
      </c>
      <c r="P1846">
        <v>342</v>
      </c>
      <c r="Q1846">
        <v>3067</v>
      </c>
      <c r="R1846">
        <v>10260</v>
      </c>
      <c r="S1846">
        <v>65535</v>
      </c>
      <c r="T1846">
        <v>65535</v>
      </c>
      <c r="U1846">
        <v>2496</v>
      </c>
      <c r="V1846">
        <v>33600</v>
      </c>
      <c r="W1846">
        <v>80</v>
      </c>
      <c r="X1846">
        <v>0</v>
      </c>
    </row>
    <row r="1847" spans="1:24" x14ac:dyDescent="0.25">
      <c r="A1847">
        <v>1846</v>
      </c>
      <c r="B1847" s="1">
        <v>0.3344212962962963</v>
      </c>
      <c r="C1847">
        <v>2097</v>
      </c>
      <c r="D1847" t="s">
        <v>24</v>
      </c>
      <c r="E1847">
        <v>320</v>
      </c>
      <c r="F1847">
        <v>10</v>
      </c>
      <c r="G1847">
        <v>0</v>
      </c>
      <c r="H1847">
        <v>1</v>
      </c>
      <c r="I1847">
        <v>14.15</v>
      </c>
      <c r="J1847">
        <v>27824</v>
      </c>
      <c r="K1847">
        <v>-2</v>
      </c>
      <c r="L1847">
        <v>-2</v>
      </c>
      <c r="M1847">
        <v>1</v>
      </c>
      <c r="N1847">
        <v>12</v>
      </c>
      <c r="O1847">
        <v>10</v>
      </c>
      <c r="P1847">
        <v>342</v>
      </c>
      <c r="Q1847">
        <v>3067</v>
      </c>
      <c r="R1847">
        <v>10260</v>
      </c>
      <c r="S1847">
        <v>65535</v>
      </c>
      <c r="T1847">
        <v>65535</v>
      </c>
      <c r="U1847">
        <v>2496</v>
      </c>
      <c r="V1847">
        <v>33600</v>
      </c>
      <c r="W1847">
        <v>80</v>
      </c>
      <c r="X1847">
        <v>0</v>
      </c>
    </row>
    <row r="1848" spans="1:24" x14ac:dyDescent="0.25">
      <c r="A1848">
        <v>1847</v>
      </c>
      <c r="B1848" s="1">
        <v>0.33444444444444449</v>
      </c>
      <c r="C1848">
        <v>2098</v>
      </c>
      <c r="D1848" t="s">
        <v>24</v>
      </c>
      <c r="E1848">
        <v>320</v>
      </c>
      <c r="F1848">
        <v>10</v>
      </c>
      <c r="G1848">
        <v>0</v>
      </c>
      <c r="H1848">
        <v>1</v>
      </c>
      <c r="I1848">
        <v>14.15</v>
      </c>
      <c r="J1848">
        <v>27824</v>
      </c>
      <c r="K1848">
        <v>-1</v>
      </c>
      <c r="L1848">
        <v>-2</v>
      </c>
      <c r="M1848">
        <v>1</v>
      </c>
      <c r="N1848">
        <v>12</v>
      </c>
      <c r="O1848">
        <v>10</v>
      </c>
      <c r="P1848">
        <v>342</v>
      </c>
      <c r="Q1848">
        <v>3067</v>
      </c>
      <c r="R1848">
        <v>10260</v>
      </c>
      <c r="S1848">
        <v>65535</v>
      </c>
      <c r="T1848">
        <v>65535</v>
      </c>
      <c r="U1848">
        <v>2496</v>
      </c>
      <c r="V1848">
        <v>33600</v>
      </c>
      <c r="W1848">
        <v>80</v>
      </c>
      <c r="X1848">
        <v>0</v>
      </c>
    </row>
    <row r="1849" spans="1:24" x14ac:dyDescent="0.25">
      <c r="A1849">
        <v>1848</v>
      </c>
      <c r="B1849" s="1">
        <v>0.33445601851851853</v>
      </c>
      <c r="C1849">
        <v>2100</v>
      </c>
      <c r="D1849" t="s">
        <v>24</v>
      </c>
      <c r="E1849">
        <v>320</v>
      </c>
      <c r="F1849">
        <v>10</v>
      </c>
      <c r="G1849">
        <v>0</v>
      </c>
      <c r="H1849">
        <v>1</v>
      </c>
      <c r="I1849">
        <v>14.15</v>
      </c>
      <c r="J1849">
        <v>27824</v>
      </c>
      <c r="K1849">
        <v>-1</v>
      </c>
      <c r="L1849">
        <v>-2</v>
      </c>
      <c r="M1849">
        <v>1</v>
      </c>
      <c r="N1849">
        <v>12</v>
      </c>
      <c r="O1849">
        <v>10</v>
      </c>
      <c r="P1849">
        <v>342</v>
      </c>
      <c r="Q1849">
        <v>3067</v>
      </c>
      <c r="R1849">
        <v>10260</v>
      </c>
      <c r="S1849">
        <v>65535</v>
      </c>
      <c r="T1849">
        <v>65535</v>
      </c>
      <c r="U1849">
        <v>2496</v>
      </c>
      <c r="V1849">
        <v>33600</v>
      </c>
      <c r="W1849">
        <v>80</v>
      </c>
      <c r="X1849">
        <v>0</v>
      </c>
    </row>
    <row r="1850" spans="1:24" x14ac:dyDescent="0.25">
      <c r="A1850">
        <v>1849</v>
      </c>
      <c r="B1850" s="1">
        <v>0.33446759259259262</v>
      </c>
      <c r="C1850">
        <v>2101</v>
      </c>
      <c r="D1850" t="s">
        <v>24</v>
      </c>
      <c r="E1850">
        <v>320</v>
      </c>
      <c r="F1850">
        <v>10</v>
      </c>
      <c r="G1850">
        <v>0</v>
      </c>
      <c r="H1850">
        <v>1</v>
      </c>
      <c r="I1850">
        <v>14.05</v>
      </c>
      <c r="J1850">
        <v>27824</v>
      </c>
      <c r="K1850">
        <v>-2</v>
      </c>
      <c r="L1850">
        <v>-2</v>
      </c>
      <c r="M1850">
        <v>1</v>
      </c>
      <c r="N1850">
        <v>12</v>
      </c>
      <c r="O1850">
        <v>10</v>
      </c>
      <c r="P1850">
        <v>342</v>
      </c>
      <c r="Q1850">
        <v>3067</v>
      </c>
      <c r="R1850">
        <v>10260</v>
      </c>
      <c r="S1850">
        <v>65535</v>
      </c>
      <c r="T1850">
        <v>65535</v>
      </c>
      <c r="U1850">
        <v>2496</v>
      </c>
      <c r="V1850">
        <v>33600</v>
      </c>
      <c r="W1850">
        <v>80</v>
      </c>
      <c r="X1850">
        <v>0</v>
      </c>
    </row>
    <row r="1851" spans="1:24" x14ac:dyDescent="0.25">
      <c r="A1851">
        <v>1850</v>
      </c>
      <c r="B1851" s="1">
        <v>0.33447916666666666</v>
      </c>
      <c r="C1851">
        <v>2102</v>
      </c>
      <c r="D1851" t="s">
        <v>24</v>
      </c>
      <c r="E1851">
        <v>320</v>
      </c>
      <c r="F1851">
        <v>10</v>
      </c>
      <c r="G1851">
        <v>0</v>
      </c>
      <c r="H1851">
        <v>1</v>
      </c>
      <c r="I1851">
        <v>14.05</v>
      </c>
      <c r="J1851">
        <v>27824</v>
      </c>
      <c r="K1851">
        <v>-2</v>
      </c>
      <c r="L1851">
        <v>-2</v>
      </c>
      <c r="M1851">
        <v>1</v>
      </c>
      <c r="N1851">
        <v>12</v>
      </c>
      <c r="O1851">
        <v>10</v>
      </c>
      <c r="P1851">
        <v>342</v>
      </c>
      <c r="Q1851">
        <v>3067</v>
      </c>
      <c r="R1851">
        <v>10260</v>
      </c>
      <c r="S1851">
        <v>65535</v>
      </c>
      <c r="T1851">
        <v>65535</v>
      </c>
      <c r="U1851">
        <v>2496</v>
      </c>
      <c r="V1851">
        <v>33600</v>
      </c>
      <c r="W1851">
        <v>80</v>
      </c>
      <c r="X1851">
        <v>0</v>
      </c>
    </row>
    <row r="1852" spans="1:24" x14ac:dyDescent="0.25">
      <c r="A1852">
        <v>1851</v>
      </c>
      <c r="B1852" s="1">
        <v>0.33449074074074076</v>
      </c>
      <c r="C1852">
        <v>2103</v>
      </c>
      <c r="D1852" t="s">
        <v>24</v>
      </c>
      <c r="E1852">
        <v>320</v>
      </c>
      <c r="F1852">
        <v>10</v>
      </c>
      <c r="G1852">
        <v>0</v>
      </c>
      <c r="H1852">
        <v>1</v>
      </c>
      <c r="I1852">
        <v>14.05</v>
      </c>
      <c r="J1852">
        <v>27824</v>
      </c>
      <c r="K1852">
        <v>-2</v>
      </c>
      <c r="L1852">
        <v>-2</v>
      </c>
      <c r="M1852">
        <v>1</v>
      </c>
      <c r="N1852">
        <v>12</v>
      </c>
      <c r="O1852">
        <v>10</v>
      </c>
      <c r="P1852">
        <v>342</v>
      </c>
      <c r="Q1852">
        <v>3067</v>
      </c>
      <c r="R1852">
        <v>10260</v>
      </c>
      <c r="S1852">
        <v>65535</v>
      </c>
      <c r="T1852">
        <v>65535</v>
      </c>
      <c r="U1852">
        <v>2496</v>
      </c>
      <c r="V1852">
        <v>33600</v>
      </c>
      <c r="W1852">
        <v>80</v>
      </c>
      <c r="X1852">
        <v>0</v>
      </c>
    </row>
    <row r="1853" spans="1:24" x14ac:dyDescent="0.25">
      <c r="A1853">
        <v>1852</v>
      </c>
      <c r="B1853" s="1">
        <v>0.33450231481481479</v>
      </c>
      <c r="C1853">
        <v>2104</v>
      </c>
      <c r="D1853" t="s">
        <v>24</v>
      </c>
      <c r="E1853">
        <v>320</v>
      </c>
      <c r="F1853">
        <v>10</v>
      </c>
      <c r="G1853">
        <v>0</v>
      </c>
      <c r="H1853">
        <v>1</v>
      </c>
      <c r="I1853">
        <v>14.05</v>
      </c>
      <c r="J1853">
        <v>27824</v>
      </c>
      <c r="K1853">
        <v>-2</v>
      </c>
      <c r="L1853">
        <v>-2</v>
      </c>
      <c r="M1853">
        <v>1</v>
      </c>
      <c r="N1853">
        <v>12</v>
      </c>
      <c r="O1853">
        <v>10</v>
      </c>
      <c r="P1853">
        <v>342</v>
      </c>
      <c r="Q1853">
        <v>3067</v>
      </c>
      <c r="R1853">
        <v>10260</v>
      </c>
      <c r="S1853">
        <v>65535</v>
      </c>
      <c r="T1853">
        <v>65535</v>
      </c>
      <c r="U1853">
        <v>2496</v>
      </c>
      <c r="V1853">
        <v>33600</v>
      </c>
      <c r="W1853">
        <v>80</v>
      </c>
      <c r="X1853">
        <v>0</v>
      </c>
    </row>
    <row r="1854" spans="1:24" x14ac:dyDescent="0.25">
      <c r="A1854">
        <v>1853</v>
      </c>
      <c r="B1854" s="1">
        <v>0.33451388888888894</v>
      </c>
      <c r="C1854">
        <v>2105</v>
      </c>
      <c r="D1854" t="s">
        <v>24</v>
      </c>
      <c r="E1854">
        <v>320</v>
      </c>
      <c r="F1854">
        <v>10</v>
      </c>
      <c r="G1854">
        <v>0</v>
      </c>
      <c r="H1854">
        <v>1</v>
      </c>
      <c r="I1854">
        <v>14.05</v>
      </c>
      <c r="J1854">
        <v>27824</v>
      </c>
      <c r="K1854">
        <v>-2</v>
      </c>
      <c r="L1854">
        <v>-2</v>
      </c>
      <c r="M1854">
        <v>1</v>
      </c>
      <c r="N1854">
        <v>12</v>
      </c>
      <c r="O1854">
        <v>10</v>
      </c>
      <c r="P1854">
        <v>342</v>
      </c>
      <c r="Q1854">
        <v>3067</v>
      </c>
      <c r="R1854">
        <v>10260</v>
      </c>
      <c r="S1854">
        <v>65535</v>
      </c>
      <c r="T1854">
        <v>65535</v>
      </c>
      <c r="U1854">
        <v>2496</v>
      </c>
      <c r="V1854">
        <v>33600</v>
      </c>
      <c r="W1854">
        <v>80</v>
      </c>
      <c r="X1854">
        <v>0</v>
      </c>
    </row>
    <row r="1855" spans="1:24" x14ac:dyDescent="0.25">
      <c r="A1855">
        <v>1854</v>
      </c>
      <c r="B1855" s="1">
        <v>0.33453703703703702</v>
      </c>
      <c r="C1855">
        <v>2106</v>
      </c>
      <c r="D1855" t="s">
        <v>24</v>
      </c>
      <c r="E1855">
        <v>320</v>
      </c>
      <c r="F1855">
        <v>10</v>
      </c>
      <c r="G1855">
        <v>0</v>
      </c>
      <c r="H1855">
        <v>1</v>
      </c>
      <c r="I1855">
        <v>14.05</v>
      </c>
      <c r="J1855">
        <v>27824</v>
      </c>
      <c r="K1855">
        <v>-2</v>
      </c>
      <c r="L1855">
        <v>-2</v>
      </c>
      <c r="M1855">
        <v>1</v>
      </c>
      <c r="N1855">
        <v>12</v>
      </c>
      <c r="O1855">
        <v>10</v>
      </c>
      <c r="P1855">
        <v>342</v>
      </c>
      <c r="Q1855">
        <v>3067</v>
      </c>
      <c r="R1855">
        <v>10260</v>
      </c>
      <c r="S1855">
        <v>65535</v>
      </c>
      <c r="T1855">
        <v>65535</v>
      </c>
      <c r="U1855">
        <v>2496</v>
      </c>
      <c r="V1855">
        <v>33600</v>
      </c>
      <c r="W1855">
        <v>80</v>
      </c>
      <c r="X1855">
        <v>0</v>
      </c>
    </row>
    <row r="1856" spans="1:24" x14ac:dyDescent="0.25">
      <c r="A1856">
        <v>1855</v>
      </c>
      <c r="B1856" s="1">
        <v>0.33454861111111112</v>
      </c>
      <c r="C1856">
        <v>2108</v>
      </c>
      <c r="D1856" t="s">
        <v>24</v>
      </c>
      <c r="E1856">
        <v>320</v>
      </c>
      <c r="F1856">
        <v>10</v>
      </c>
      <c r="G1856">
        <v>0</v>
      </c>
      <c r="H1856">
        <v>1</v>
      </c>
      <c r="I1856">
        <v>14.05</v>
      </c>
      <c r="J1856">
        <v>27824</v>
      </c>
      <c r="K1856">
        <v>-2</v>
      </c>
      <c r="L1856">
        <v>-2</v>
      </c>
      <c r="M1856">
        <v>1</v>
      </c>
      <c r="N1856">
        <v>12</v>
      </c>
      <c r="O1856">
        <v>10</v>
      </c>
      <c r="P1856">
        <v>342</v>
      </c>
      <c r="Q1856">
        <v>3067</v>
      </c>
      <c r="R1856">
        <v>10260</v>
      </c>
      <c r="S1856">
        <v>65535</v>
      </c>
      <c r="T1856">
        <v>65535</v>
      </c>
      <c r="U1856">
        <v>2496</v>
      </c>
      <c r="V1856">
        <v>33600</v>
      </c>
      <c r="W1856">
        <v>80</v>
      </c>
      <c r="X1856">
        <v>0</v>
      </c>
    </row>
    <row r="1857" spans="1:24" x14ac:dyDescent="0.25">
      <c r="A1857">
        <v>1856</v>
      </c>
      <c r="B1857" s="1">
        <v>0.33456018518518515</v>
      </c>
      <c r="C1857">
        <v>2109</v>
      </c>
      <c r="D1857" t="s">
        <v>24</v>
      </c>
      <c r="E1857">
        <v>320</v>
      </c>
      <c r="F1857">
        <v>10</v>
      </c>
      <c r="G1857">
        <v>0</v>
      </c>
      <c r="H1857">
        <v>1</v>
      </c>
      <c r="I1857">
        <v>14.05</v>
      </c>
      <c r="J1857">
        <v>27824</v>
      </c>
      <c r="K1857">
        <v>-2</v>
      </c>
      <c r="L1857">
        <v>-2</v>
      </c>
      <c r="M1857">
        <v>1</v>
      </c>
      <c r="N1857">
        <v>12</v>
      </c>
      <c r="O1857">
        <v>10</v>
      </c>
      <c r="P1857">
        <v>342</v>
      </c>
      <c r="Q1857">
        <v>3067</v>
      </c>
      <c r="R1857">
        <v>10260</v>
      </c>
      <c r="S1857">
        <v>65535</v>
      </c>
      <c r="T1857">
        <v>65535</v>
      </c>
      <c r="U1857">
        <v>2496</v>
      </c>
      <c r="V1857">
        <v>33600</v>
      </c>
      <c r="W1857">
        <v>80</v>
      </c>
      <c r="X1857">
        <v>0</v>
      </c>
    </row>
    <row r="1858" spans="1:24" x14ac:dyDescent="0.25">
      <c r="A1858">
        <v>1857</v>
      </c>
      <c r="B1858" s="1">
        <v>0.33457175925925925</v>
      </c>
      <c r="C1858">
        <v>2110</v>
      </c>
      <c r="D1858" t="s">
        <v>24</v>
      </c>
      <c r="E1858">
        <v>320</v>
      </c>
      <c r="F1858">
        <v>10</v>
      </c>
      <c r="G1858">
        <v>0</v>
      </c>
      <c r="H1858">
        <v>1</v>
      </c>
      <c r="I1858">
        <v>14.05</v>
      </c>
      <c r="J1858">
        <v>27824</v>
      </c>
      <c r="K1858">
        <v>-1</v>
      </c>
      <c r="L1858">
        <v>-2</v>
      </c>
      <c r="M1858">
        <v>1</v>
      </c>
      <c r="N1858">
        <v>12</v>
      </c>
      <c r="O1858">
        <v>10</v>
      </c>
      <c r="P1858">
        <v>342</v>
      </c>
      <c r="Q1858">
        <v>3067</v>
      </c>
      <c r="R1858">
        <v>10260</v>
      </c>
      <c r="S1858">
        <v>65535</v>
      </c>
      <c r="T1858">
        <v>65535</v>
      </c>
      <c r="U1858">
        <v>2496</v>
      </c>
      <c r="V1858">
        <v>33600</v>
      </c>
      <c r="W1858">
        <v>80</v>
      </c>
      <c r="X1858">
        <v>0</v>
      </c>
    </row>
    <row r="1859" spans="1:24" x14ac:dyDescent="0.25">
      <c r="A1859">
        <v>1858</v>
      </c>
      <c r="B1859" s="1">
        <v>0.33458333333333329</v>
      </c>
      <c r="C1859">
        <v>2111</v>
      </c>
      <c r="D1859" t="s">
        <v>24</v>
      </c>
      <c r="E1859">
        <v>320</v>
      </c>
      <c r="F1859">
        <v>10</v>
      </c>
      <c r="G1859">
        <v>0</v>
      </c>
      <c r="H1859">
        <v>1</v>
      </c>
      <c r="I1859">
        <v>14.05</v>
      </c>
      <c r="J1859">
        <v>27824</v>
      </c>
      <c r="K1859">
        <v>-1</v>
      </c>
      <c r="L1859">
        <v>-2</v>
      </c>
      <c r="M1859">
        <v>1</v>
      </c>
      <c r="N1859">
        <v>12</v>
      </c>
      <c r="O1859">
        <v>10</v>
      </c>
      <c r="P1859">
        <v>342</v>
      </c>
      <c r="Q1859">
        <v>3067</v>
      </c>
      <c r="R1859">
        <v>10260</v>
      </c>
      <c r="S1859">
        <v>65535</v>
      </c>
      <c r="T1859">
        <v>65535</v>
      </c>
      <c r="U1859">
        <v>2496</v>
      </c>
      <c r="V1859">
        <v>33600</v>
      </c>
      <c r="W1859">
        <v>80</v>
      </c>
      <c r="X1859">
        <v>0</v>
      </c>
    </row>
    <row r="1860" spans="1:24" x14ac:dyDescent="0.25">
      <c r="A1860">
        <v>1859</v>
      </c>
      <c r="B1860" s="1">
        <v>0.33459490740740744</v>
      </c>
      <c r="C1860">
        <v>2112</v>
      </c>
      <c r="D1860" t="s">
        <v>24</v>
      </c>
      <c r="E1860">
        <v>320</v>
      </c>
      <c r="F1860">
        <v>10</v>
      </c>
      <c r="G1860">
        <v>0</v>
      </c>
      <c r="H1860">
        <v>1</v>
      </c>
      <c r="I1860">
        <v>13.95</v>
      </c>
      <c r="J1860">
        <v>27824</v>
      </c>
      <c r="K1860">
        <v>-2</v>
      </c>
      <c r="L1860">
        <v>-2</v>
      </c>
      <c r="M1860">
        <v>1</v>
      </c>
      <c r="N1860">
        <v>12</v>
      </c>
      <c r="O1860">
        <v>10</v>
      </c>
      <c r="P1860">
        <v>342</v>
      </c>
      <c r="Q1860">
        <v>3067</v>
      </c>
      <c r="R1860">
        <v>10260</v>
      </c>
      <c r="S1860">
        <v>65535</v>
      </c>
      <c r="T1860">
        <v>65535</v>
      </c>
      <c r="U1860">
        <v>2496</v>
      </c>
      <c r="V1860">
        <v>33600</v>
      </c>
      <c r="W1860">
        <v>80</v>
      </c>
      <c r="X1860">
        <v>0</v>
      </c>
    </row>
    <row r="1861" spans="1:24" x14ac:dyDescent="0.25">
      <c r="A1861">
        <v>1860</v>
      </c>
      <c r="B1861" s="1">
        <v>0.33460648148148148</v>
      </c>
      <c r="C1861">
        <v>2113</v>
      </c>
      <c r="D1861" t="s">
        <v>24</v>
      </c>
      <c r="E1861">
        <v>320</v>
      </c>
      <c r="F1861">
        <v>10</v>
      </c>
      <c r="G1861">
        <v>0</v>
      </c>
      <c r="H1861">
        <v>1</v>
      </c>
      <c r="I1861">
        <v>13.95</v>
      </c>
      <c r="J1861">
        <v>27824</v>
      </c>
      <c r="K1861">
        <v>-2</v>
      </c>
      <c r="L1861">
        <v>-2</v>
      </c>
      <c r="M1861">
        <v>1</v>
      </c>
      <c r="N1861">
        <v>12</v>
      </c>
      <c r="O1861">
        <v>10</v>
      </c>
      <c r="P1861">
        <v>342</v>
      </c>
      <c r="Q1861">
        <v>3067</v>
      </c>
      <c r="R1861">
        <v>10260</v>
      </c>
      <c r="S1861">
        <v>65535</v>
      </c>
      <c r="T1861">
        <v>65535</v>
      </c>
      <c r="U1861">
        <v>2496</v>
      </c>
      <c r="V1861">
        <v>33600</v>
      </c>
      <c r="W1861">
        <v>80</v>
      </c>
      <c r="X1861">
        <v>0</v>
      </c>
    </row>
    <row r="1862" spans="1:24" x14ac:dyDescent="0.25">
      <c r="A1862">
        <v>1861</v>
      </c>
      <c r="B1862" s="1">
        <v>0.33462962962962961</v>
      </c>
      <c r="C1862">
        <v>2114</v>
      </c>
      <c r="D1862" t="s">
        <v>24</v>
      </c>
      <c r="E1862">
        <v>320</v>
      </c>
      <c r="F1862">
        <v>10</v>
      </c>
      <c r="G1862">
        <v>0</v>
      </c>
      <c r="H1862">
        <v>1</v>
      </c>
      <c r="I1862">
        <v>13.95</v>
      </c>
      <c r="J1862">
        <v>27824</v>
      </c>
      <c r="K1862">
        <v>-2</v>
      </c>
      <c r="L1862">
        <v>-2</v>
      </c>
      <c r="M1862">
        <v>1</v>
      </c>
      <c r="N1862">
        <v>12</v>
      </c>
      <c r="O1862">
        <v>10</v>
      </c>
      <c r="P1862">
        <v>342</v>
      </c>
      <c r="Q1862">
        <v>3067</v>
      </c>
      <c r="R1862">
        <v>10260</v>
      </c>
      <c r="S1862">
        <v>65535</v>
      </c>
      <c r="T1862">
        <v>65535</v>
      </c>
      <c r="U1862">
        <v>2496</v>
      </c>
      <c r="V1862">
        <v>33600</v>
      </c>
      <c r="W1862">
        <v>80</v>
      </c>
      <c r="X1862">
        <v>0</v>
      </c>
    </row>
    <row r="1863" spans="1:24" x14ac:dyDescent="0.25">
      <c r="A1863">
        <v>1862</v>
      </c>
      <c r="B1863" s="1">
        <v>0.3346412037037037</v>
      </c>
      <c r="C1863">
        <v>2116</v>
      </c>
      <c r="D1863" t="s">
        <v>24</v>
      </c>
      <c r="E1863">
        <v>320</v>
      </c>
      <c r="F1863">
        <v>10</v>
      </c>
      <c r="G1863">
        <v>0</v>
      </c>
      <c r="H1863">
        <v>1</v>
      </c>
      <c r="I1863">
        <v>13.95</v>
      </c>
      <c r="J1863">
        <v>27832</v>
      </c>
      <c r="K1863">
        <v>-2</v>
      </c>
      <c r="L1863">
        <v>-2</v>
      </c>
      <c r="M1863">
        <v>1</v>
      </c>
      <c r="N1863">
        <v>12</v>
      </c>
      <c r="O1863">
        <v>10</v>
      </c>
      <c r="P1863">
        <v>342</v>
      </c>
      <c r="Q1863">
        <v>3067</v>
      </c>
      <c r="R1863">
        <v>10260</v>
      </c>
      <c r="S1863">
        <v>65535</v>
      </c>
      <c r="T1863">
        <v>65535</v>
      </c>
      <c r="U1863">
        <v>2496</v>
      </c>
      <c r="V1863">
        <v>33600</v>
      </c>
      <c r="W1863">
        <v>80</v>
      </c>
      <c r="X1863">
        <v>0</v>
      </c>
    </row>
    <row r="1864" spans="1:24" x14ac:dyDescent="0.25">
      <c r="A1864">
        <v>1863</v>
      </c>
      <c r="B1864" s="1">
        <v>0.33465277777777774</v>
      </c>
      <c r="C1864">
        <v>2117</v>
      </c>
      <c r="D1864" t="s">
        <v>24</v>
      </c>
      <c r="E1864">
        <v>320</v>
      </c>
      <c r="F1864">
        <v>10</v>
      </c>
      <c r="G1864">
        <v>0</v>
      </c>
      <c r="H1864">
        <v>1</v>
      </c>
      <c r="I1864">
        <v>13.95</v>
      </c>
      <c r="J1864">
        <v>27832</v>
      </c>
      <c r="K1864">
        <v>-1</v>
      </c>
      <c r="L1864">
        <v>-2</v>
      </c>
      <c r="M1864">
        <v>1</v>
      </c>
      <c r="N1864">
        <v>12</v>
      </c>
      <c r="O1864">
        <v>10</v>
      </c>
      <c r="P1864">
        <v>342</v>
      </c>
      <c r="Q1864">
        <v>3067</v>
      </c>
      <c r="R1864">
        <v>10260</v>
      </c>
      <c r="S1864">
        <v>65535</v>
      </c>
      <c r="T1864">
        <v>65535</v>
      </c>
      <c r="U1864">
        <v>2496</v>
      </c>
      <c r="V1864">
        <v>33600</v>
      </c>
      <c r="W1864">
        <v>80</v>
      </c>
      <c r="X1864">
        <v>0</v>
      </c>
    </row>
    <row r="1865" spans="1:24" x14ac:dyDescent="0.25">
      <c r="A1865">
        <v>1864</v>
      </c>
      <c r="B1865" s="1">
        <v>0.33466435185185189</v>
      </c>
      <c r="C1865">
        <v>2118</v>
      </c>
      <c r="D1865" t="s">
        <v>24</v>
      </c>
      <c r="E1865">
        <v>320</v>
      </c>
      <c r="F1865">
        <v>10</v>
      </c>
      <c r="G1865">
        <v>0</v>
      </c>
      <c r="H1865">
        <v>1</v>
      </c>
      <c r="I1865">
        <v>13.95</v>
      </c>
      <c r="J1865">
        <v>27824</v>
      </c>
      <c r="K1865">
        <v>-2</v>
      </c>
      <c r="L1865">
        <v>-2</v>
      </c>
      <c r="M1865">
        <v>1</v>
      </c>
      <c r="N1865">
        <v>12</v>
      </c>
      <c r="O1865">
        <v>10</v>
      </c>
      <c r="P1865">
        <v>342</v>
      </c>
      <c r="Q1865">
        <v>3067</v>
      </c>
      <c r="R1865">
        <v>10260</v>
      </c>
      <c r="S1865">
        <v>65535</v>
      </c>
      <c r="T1865">
        <v>65535</v>
      </c>
      <c r="U1865">
        <v>2496</v>
      </c>
      <c r="V1865">
        <v>33600</v>
      </c>
      <c r="W1865">
        <v>80</v>
      </c>
      <c r="X1865">
        <v>0</v>
      </c>
    </row>
    <row r="1866" spans="1:24" x14ac:dyDescent="0.25">
      <c r="A1866">
        <v>1865</v>
      </c>
      <c r="B1866" s="1">
        <v>0.33467592592592593</v>
      </c>
      <c r="C1866">
        <v>2119</v>
      </c>
      <c r="D1866" t="s">
        <v>24</v>
      </c>
      <c r="E1866">
        <v>320</v>
      </c>
      <c r="F1866">
        <v>10</v>
      </c>
      <c r="G1866">
        <v>0</v>
      </c>
      <c r="H1866">
        <v>1</v>
      </c>
      <c r="I1866">
        <v>13.95</v>
      </c>
      <c r="J1866">
        <v>27824</v>
      </c>
      <c r="K1866">
        <v>-2</v>
      </c>
      <c r="L1866">
        <v>-2</v>
      </c>
      <c r="M1866">
        <v>1</v>
      </c>
      <c r="N1866">
        <v>12</v>
      </c>
      <c r="O1866">
        <v>10</v>
      </c>
      <c r="P1866">
        <v>342</v>
      </c>
      <c r="Q1866">
        <v>3067</v>
      </c>
      <c r="R1866">
        <v>10260</v>
      </c>
      <c r="S1866">
        <v>65535</v>
      </c>
      <c r="T1866">
        <v>65535</v>
      </c>
      <c r="U1866">
        <v>2496</v>
      </c>
      <c r="V1866">
        <v>33600</v>
      </c>
      <c r="W1866">
        <v>80</v>
      </c>
      <c r="X1866">
        <v>0</v>
      </c>
    </row>
    <row r="1867" spans="1:24" x14ac:dyDescent="0.25">
      <c r="A1867">
        <v>1866</v>
      </c>
      <c r="B1867" s="1">
        <v>0.33468750000000003</v>
      </c>
      <c r="C1867">
        <v>2120</v>
      </c>
      <c r="D1867" t="s">
        <v>24</v>
      </c>
      <c r="E1867">
        <v>320</v>
      </c>
      <c r="F1867">
        <v>10</v>
      </c>
      <c r="G1867">
        <v>0</v>
      </c>
      <c r="H1867">
        <v>1</v>
      </c>
      <c r="I1867">
        <v>13.95</v>
      </c>
      <c r="J1867">
        <v>27832</v>
      </c>
      <c r="K1867">
        <v>-2</v>
      </c>
      <c r="L1867">
        <v>-2</v>
      </c>
      <c r="M1867">
        <v>1</v>
      </c>
      <c r="N1867">
        <v>12</v>
      </c>
      <c r="O1867">
        <v>10</v>
      </c>
      <c r="P1867">
        <v>342</v>
      </c>
      <c r="Q1867">
        <v>3067</v>
      </c>
      <c r="R1867">
        <v>10260</v>
      </c>
      <c r="S1867">
        <v>65535</v>
      </c>
      <c r="T1867">
        <v>65535</v>
      </c>
      <c r="U1867">
        <v>2496</v>
      </c>
      <c r="V1867">
        <v>33600</v>
      </c>
      <c r="W1867">
        <v>80</v>
      </c>
      <c r="X1867">
        <v>0</v>
      </c>
    </row>
    <row r="1868" spans="1:24" x14ac:dyDescent="0.25">
      <c r="A1868">
        <v>1867</v>
      </c>
      <c r="B1868" s="1">
        <v>0.33469907407407407</v>
      </c>
      <c r="C1868">
        <v>2121</v>
      </c>
      <c r="D1868" t="s">
        <v>24</v>
      </c>
      <c r="E1868">
        <v>320</v>
      </c>
      <c r="F1868">
        <v>10</v>
      </c>
      <c r="G1868">
        <v>0</v>
      </c>
      <c r="H1868">
        <v>1</v>
      </c>
      <c r="I1868">
        <v>13.95</v>
      </c>
      <c r="J1868">
        <v>27824</v>
      </c>
      <c r="K1868">
        <v>-2</v>
      </c>
      <c r="L1868">
        <v>-2</v>
      </c>
      <c r="M1868">
        <v>1</v>
      </c>
      <c r="N1868">
        <v>12</v>
      </c>
      <c r="O1868">
        <v>10</v>
      </c>
      <c r="P1868">
        <v>342</v>
      </c>
      <c r="Q1868">
        <v>3067</v>
      </c>
      <c r="R1868">
        <v>10260</v>
      </c>
      <c r="S1868">
        <v>65535</v>
      </c>
      <c r="T1868">
        <v>65535</v>
      </c>
      <c r="U1868">
        <v>2496</v>
      </c>
      <c r="V1868">
        <v>33600</v>
      </c>
      <c r="W1868">
        <v>80</v>
      </c>
      <c r="X1868">
        <v>0</v>
      </c>
    </row>
    <row r="1869" spans="1:24" x14ac:dyDescent="0.25">
      <c r="A1869">
        <v>1868</v>
      </c>
      <c r="B1869" s="1">
        <v>0.33471064814814816</v>
      </c>
      <c r="C1869">
        <v>2122</v>
      </c>
      <c r="D1869" t="s">
        <v>24</v>
      </c>
      <c r="E1869">
        <v>320</v>
      </c>
      <c r="F1869">
        <v>10</v>
      </c>
      <c r="G1869">
        <v>0</v>
      </c>
      <c r="H1869">
        <v>1</v>
      </c>
      <c r="I1869">
        <v>13.95</v>
      </c>
      <c r="J1869">
        <v>27824</v>
      </c>
      <c r="K1869">
        <v>-2</v>
      </c>
      <c r="L1869">
        <v>-2</v>
      </c>
      <c r="M1869">
        <v>1</v>
      </c>
      <c r="N1869">
        <v>12</v>
      </c>
      <c r="O1869">
        <v>10</v>
      </c>
      <c r="P1869">
        <v>342</v>
      </c>
      <c r="Q1869">
        <v>3067</v>
      </c>
      <c r="R1869">
        <v>10260</v>
      </c>
      <c r="S1869">
        <v>65535</v>
      </c>
      <c r="T1869">
        <v>65535</v>
      </c>
      <c r="U1869">
        <v>2496</v>
      </c>
      <c r="V1869">
        <v>33600</v>
      </c>
      <c r="W1869">
        <v>80</v>
      </c>
      <c r="X1869">
        <v>0</v>
      </c>
    </row>
    <row r="1870" spans="1:24" x14ac:dyDescent="0.25">
      <c r="A1870">
        <v>1869</v>
      </c>
      <c r="B1870" s="1">
        <v>0.33473379629629635</v>
      </c>
      <c r="C1870">
        <v>2124</v>
      </c>
      <c r="D1870" t="s">
        <v>24</v>
      </c>
      <c r="E1870">
        <v>320</v>
      </c>
      <c r="F1870">
        <v>10</v>
      </c>
      <c r="G1870">
        <v>0</v>
      </c>
      <c r="H1870">
        <v>1</v>
      </c>
      <c r="I1870">
        <v>13.95</v>
      </c>
      <c r="J1870">
        <v>27824</v>
      </c>
      <c r="K1870">
        <v>-1</v>
      </c>
      <c r="L1870">
        <v>-2</v>
      </c>
      <c r="M1870">
        <v>1</v>
      </c>
      <c r="N1870">
        <v>12</v>
      </c>
      <c r="O1870">
        <v>10</v>
      </c>
      <c r="P1870">
        <v>342</v>
      </c>
      <c r="Q1870">
        <v>3067</v>
      </c>
      <c r="R1870">
        <v>10260</v>
      </c>
      <c r="S1870">
        <v>65535</v>
      </c>
      <c r="T1870">
        <v>65535</v>
      </c>
      <c r="U1870">
        <v>2496</v>
      </c>
      <c r="V1870">
        <v>33600</v>
      </c>
      <c r="W1870">
        <v>80</v>
      </c>
      <c r="X1870">
        <v>0</v>
      </c>
    </row>
    <row r="1871" spans="1:24" x14ac:dyDescent="0.25">
      <c r="A1871">
        <v>1870</v>
      </c>
      <c r="B1871" s="1">
        <v>0.33474537037037039</v>
      </c>
      <c r="C1871">
        <v>2125</v>
      </c>
      <c r="D1871" t="s">
        <v>24</v>
      </c>
      <c r="E1871">
        <v>320</v>
      </c>
      <c r="F1871">
        <v>10</v>
      </c>
      <c r="G1871">
        <v>0</v>
      </c>
      <c r="H1871">
        <v>1</v>
      </c>
      <c r="I1871">
        <v>13.95</v>
      </c>
      <c r="J1871">
        <v>27824</v>
      </c>
      <c r="K1871">
        <v>-1</v>
      </c>
      <c r="L1871">
        <v>-2</v>
      </c>
      <c r="M1871">
        <v>1</v>
      </c>
      <c r="N1871">
        <v>12</v>
      </c>
      <c r="O1871">
        <v>10</v>
      </c>
      <c r="P1871">
        <v>342</v>
      </c>
      <c r="Q1871">
        <v>3067</v>
      </c>
      <c r="R1871">
        <v>10260</v>
      </c>
      <c r="S1871">
        <v>65535</v>
      </c>
      <c r="T1871">
        <v>65535</v>
      </c>
      <c r="U1871">
        <v>2496</v>
      </c>
      <c r="V1871">
        <v>33600</v>
      </c>
      <c r="W1871">
        <v>80</v>
      </c>
      <c r="X1871">
        <v>0</v>
      </c>
    </row>
    <row r="1872" spans="1:24" x14ac:dyDescent="0.25">
      <c r="A1872">
        <v>1871</v>
      </c>
      <c r="B1872" s="1">
        <v>0.33475694444444443</v>
      </c>
      <c r="C1872">
        <v>2126</v>
      </c>
      <c r="D1872" t="s">
        <v>24</v>
      </c>
      <c r="E1872">
        <v>320</v>
      </c>
      <c r="F1872">
        <v>10</v>
      </c>
      <c r="G1872">
        <v>0</v>
      </c>
      <c r="H1872">
        <v>1</v>
      </c>
      <c r="I1872">
        <v>13.85</v>
      </c>
      <c r="J1872">
        <v>27824</v>
      </c>
      <c r="K1872">
        <v>-2</v>
      </c>
      <c r="L1872">
        <v>-2</v>
      </c>
      <c r="M1872">
        <v>1</v>
      </c>
      <c r="N1872">
        <v>12</v>
      </c>
      <c r="O1872">
        <v>10</v>
      </c>
      <c r="P1872">
        <v>342</v>
      </c>
      <c r="Q1872">
        <v>3067</v>
      </c>
      <c r="R1872">
        <v>10260</v>
      </c>
      <c r="S1872">
        <v>65535</v>
      </c>
      <c r="T1872">
        <v>65535</v>
      </c>
      <c r="U1872">
        <v>2496</v>
      </c>
      <c r="V1872">
        <v>33600</v>
      </c>
      <c r="W1872">
        <v>80</v>
      </c>
      <c r="X1872">
        <v>0</v>
      </c>
    </row>
    <row r="1873" spans="1:24" x14ac:dyDescent="0.25">
      <c r="A1873">
        <v>1872</v>
      </c>
      <c r="B1873" s="1">
        <v>0.33476851851851852</v>
      </c>
      <c r="C1873">
        <v>2127</v>
      </c>
      <c r="D1873" t="s">
        <v>24</v>
      </c>
      <c r="E1873">
        <v>320</v>
      </c>
      <c r="F1873">
        <v>10</v>
      </c>
      <c r="G1873">
        <v>0</v>
      </c>
      <c r="H1873">
        <v>1</v>
      </c>
      <c r="I1873">
        <v>13.85</v>
      </c>
      <c r="J1873">
        <v>27832</v>
      </c>
      <c r="K1873">
        <v>-2</v>
      </c>
      <c r="L1873">
        <v>-2</v>
      </c>
      <c r="M1873">
        <v>1</v>
      </c>
      <c r="N1873">
        <v>12</v>
      </c>
      <c r="O1873">
        <v>10</v>
      </c>
      <c r="P1873">
        <v>342</v>
      </c>
      <c r="Q1873">
        <v>3067</v>
      </c>
      <c r="R1873">
        <v>10260</v>
      </c>
      <c r="S1873">
        <v>65535</v>
      </c>
      <c r="T1873">
        <v>65535</v>
      </c>
      <c r="U1873">
        <v>2496</v>
      </c>
      <c r="V1873">
        <v>33600</v>
      </c>
      <c r="W1873">
        <v>80</v>
      </c>
      <c r="X1873">
        <v>0</v>
      </c>
    </row>
    <row r="1874" spans="1:24" x14ac:dyDescent="0.25">
      <c r="A1874">
        <v>1873</v>
      </c>
      <c r="B1874" s="1">
        <v>0.33478009259259256</v>
      </c>
      <c r="C1874">
        <v>2128</v>
      </c>
      <c r="D1874" t="s">
        <v>24</v>
      </c>
      <c r="E1874">
        <v>320</v>
      </c>
      <c r="F1874">
        <v>10</v>
      </c>
      <c r="G1874">
        <v>0</v>
      </c>
      <c r="H1874">
        <v>1</v>
      </c>
      <c r="I1874">
        <v>13.85</v>
      </c>
      <c r="J1874">
        <v>27832</v>
      </c>
      <c r="K1874">
        <v>-2</v>
      </c>
      <c r="L1874">
        <v>-2</v>
      </c>
      <c r="M1874">
        <v>1</v>
      </c>
      <c r="N1874">
        <v>12</v>
      </c>
      <c r="O1874">
        <v>10</v>
      </c>
      <c r="P1874">
        <v>342</v>
      </c>
      <c r="Q1874">
        <v>3067</v>
      </c>
      <c r="R1874">
        <v>10260</v>
      </c>
      <c r="S1874">
        <v>65535</v>
      </c>
      <c r="T1874">
        <v>65535</v>
      </c>
      <c r="U1874">
        <v>2496</v>
      </c>
      <c r="V1874">
        <v>33600</v>
      </c>
      <c r="W1874">
        <v>80</v>
      </c>
      <c r="X1874">
        <v>0</v>
      </c>
    </row>
    <row r="1875" spans="1:24" x14ac:dyDescent="0.25">
      <c r="A1875">
        <v>1874</v>
      </c>
      <c r="B1875" s="1">
        <v>0.33479166666666665</v>
      </c>
      <c r="C1875">
        <v>2129</v>
      </c>
      <c r="D1875" t="s">
        <v>24</v>
      </c>
      <c r="E1875">
        <v>320</v>
      </c>
      <c r="F1875">
        <v>10</v>
      </c>
      <c r="G1875">
        <v>0</v>
      </c>
      <c r="H1875">
        <v>1</v>
      </c>
      <c r="I1875">
        <v>13.85</v>
      </c>
      <c r="J1875">
        <v>27824</v>
      </c>
      <c r="K1875">
        <v>-2</v>
      </c>
      <c r="L1875">
        <v>-2</v>
      </c>
      <c r="M1875">
        <v>1</v>
      </c>
      <c r="N1875">
        <v>12</v>
      </c>
      <c r="O1875">
        <v>10</v>
      </c>
      <c r="P1875">
        <v>342</v>
      </c>
      <c r="Q1875">
        <v>3067</v>
      </c>
      <c r="R1875">
        <v>10260</v>
      </c>
      <c r="S1875">
        <v>65535</v>
      </c>
      <c r="T1875">
        <v>65535</v>
      </c>
      <c r="U1875">
        <v>2496</v>
      </c>
      <c r="V1875">
        <v>33600</v>
      </c>
      <c r="W1875">
        <v>80</v>
      </c>
      <c r="X1875">
        <v>0</v>
      </c>
    </row>
    <row r="1876" spans="1:24" x14ac:dyDescent="0.25">
      <c r="A1876">
        <v>1875</v>
      </c>
      <c r="B1876" s="1">
        <v>0.33480324074074069</v>
      </c>
      <c r="C1876">
        <v>2130</v>
      </c>
      <c r="D1876" t="s">
        <v>24</v>
      </c>
      <c r="E1876">
        <v>320</v>
      </c>
      <c r="F1876">
        <v>10</v>
      </c>
      <c r="G1876">
        <v>0</v>
      </c>
      <c r="H1876">
        <v>1</v>
      </c>
      <c r="I1876">
        <v>13.85</v>
      </c>
      <c r="J1876">
        <v>27824</v>
      </c>
      <c r="K1876">
        <v>-2</v>
      </c>
      <c r="L1876">
        <v>-2</v>
      </c>
      <c r="M1876">
        <v>1</v>
      </c>
      <c r="N1876">
        <v>12</v>
      </c>
      <c r="O1876">
        <v>10</v>
      </c>
      <c r="P1876">
        <v>342</v>
      </c>
      <c r="Q1876">
        <v>3067</v>
      </c>
      <c r="R1876">
        <v>10260</v>
      </c>
      <c r="S1876">
        <v>65535</v>
      </c>
      <c r="T1876">
        <v>65535</v>
      </c>
      <c r="U1876">
        <v>2496</v>
      </c>
      <c r="V1876">
        <v>33600</v>
      </c>
      <c r="W1876">
        <v>80</v>
      </c>
      <c r="X1876">
        <v>0</v>
      </c>
    </row>
    <row r="1877" spans="1:24" x14ac:dyDescent="0.25">
      <c r="A1877">
        <v>1876</v>
      </c>
      <c r="B1877" s="1">
        <v>0.33482638888888888</v>
      </c>
      <c r="C1877">
        <v>2131</v>
      </c>
      <c r="D1877" t="s">
        <v>24</v>
      </c>
      <c r="E1877">
        <v>320</v>
      </c>
      <c r="F1877">
        <v>10</v>
      </c>
      <c r="G1877">
        <v>0</v>
      </c>
      <c r="H1877">
        <v>1</v>
      </c>
      <c r="I1877">
        <v>13.85</v>
      </c>
      <c r="J1877">
        <v>27832</v>
      </c>
      <c r="K1877">
        <v>-2</v>
      </c>
      <c r="L1877">
        <v>-2</v>
      </c>
      <c r="M1877">
        <v>1</v>
      </c>
      <c r="N1877">
        <v>12</v>
      </c>
      <c r="O1877">
        <v>10</v>
      </c>
      <c r="P1877">
        <v>342</v>
      </c>
      <c r="Q1877">
        <v>3067</v>
      </c>
      <c r="R1877">
        <v>10260</v>
      </c>
      <c r="S1877">
        <v>65535</v>
      </c>
      <c r="T1877">
        <v>65535</v>
      </c>
      <c r="U1877">
        <v>2496</v>
      </c>
      <c r="V1877">
        <v>33600</v>
      </c>
      <c r="W1877">
        <v>80</v>
      </c>
      <c r="X1877">
        <v>0</v>
      </c>
    </row>
    <row r="1878" spans="1:24" x14ac:dyDescent="0.25">
      <c r="A1878">
        <v>1877</v>
      </c>
      <c r="B1878" s="1">
        <v>0.33483796296296298</v>
      </c>
      <c r="C1878">
        <v>2133</v>
      </c>
      <c r="D1878" t="s">
        <v>24</v>
      </c>
      <c r="E1878">
        <v>320</v>
      </c>
      <c r="F1878">
        <v>10</v>
      </c>
      <c r="G1878">
        <v>0</v>
      </c>
      <c r="H1878">
        <v>1</v>
      </c>
      <c r="I1878">
        <v>13.85</v>
      </c>
      <c r="J1878">
        <v>27824</v>
      </c>
      <c r="K1878">
        <v>-2</v>
      </c>
      <c r="L1878">
        <v>-2</v>
      </c>
      <c r="M1878">
        <v>1</v>
      </c>
      <c r="N1878">
        <v>12</v>
      </c>
      <c r="O1878">
        <v>10</v>
      </c>
      <c r="P1878">
        <v>342</v>
      </c>
      <c r="Q1878">
        <v>3067</v>
      </c>
      <c r="R1878">
        <v>10260</v>
      </c>
      <c r="S1878">
        <v>65535</v>
      </c>
      <c r="T1878">
        <v>65535</v>
      </c>
      <c r="U1878">
        <v>2496</v>
      </c>
      <c r="V1878">
        <v>33600</v>
      </c>
      <c r="W1878">
        <v>80</v>
      </c>
      <c r="X1878">
        <v>0</v>
      </c>
    </row>
    <row r="1879" spans="1:24" x14ac:dyDescent="0.25">
      <c r="A1879">
        <v>1878</v>
      </c>
      <c r="B1879" s="1">
        <v>0.33484953703703701</v>
      </c>
      <c r="C1879">
        <v>2134</v>
      </c>
      <c r="D1879" t="s">
        <v>24</v>
      </c>
      <c r="E1879">
        <v>320</v>
      </c>
      <c r="F1879">
        <v>10</v>
      </c>
      <c r="G1879">
        <v>0</v>
      </c>
      <c r="H1879">
        <v>1</v>
      </c>
      <c r="I1879">
        <v>13.85</v>
      </c>
      <c r="J1879">
        <v>27824</v>
      </c>
      <c r="K1879">
        <v>-2</v>
      </c>
      <c r="L1879">
        <v>-2</v>
      </c>
      <c r="M1879">
        <v>1</v>
      </c>
      <c r="N1879">
        <v>12</v>
      </c>
      <c r="O1879">
        <v>10</v>
      </c>
      <c r="P1879">
        <v>342</v>
      </c>
      <c r="Q1879">
        <v>3067</v>
      </c>
      <c r="R1879">
        <v>10260</v>
      </c>
      <c r="S1879">
        <v>65535</v>
      </c>
      <c r="T1879">
        <v>65535</v>
      </c>
      <c r="U1879">
        <v>2496</v>
      </c>
      <c r="V1879">
        <v>33600</v>
      </c>
      <c r="W1879">
        <v>80</v>
      </c>
      <c r="X1879">
        <v>0</v>
      </c>
    </row>
    <row r="1880" spans="1:24" x14ac:dyDescent="0.25">
      <c r="A1880">
        <v>1879</v>
      </c>
      <c r="B1880" s="1">
        <v>0.33486111111111111</v>
      </c>
      <c r="C1880">
        <v>2135</v>
      </c>
      <c r="D1880" t="s">
        <v>24</v>
      </c>
      <c r="E1880">
        <v>320</v>
      </c>
      <c r="F1880">
        <v>10</v>
      </c>
      <c r="G1880">
        <v>0</v>
      </c>
      <c r="H1880">
        <v>1</v>
      </c>
      <c r="I1880">
        <v>13.75</v>
      </c>
      <c r="J1880">
        <v>27832</v>
      </c>
      <c r="K1880">
        <v>-2</v>
      </c>
      <c r="L1880">
        <v>-2</v>
      </c>
      <c r="M1880">
        <v>1</v>
      </c>
      <c r="N1880">
        <v>12</v>
      </c>
      <c r="O1880">
        <v>10</v>
      </c>
      <c r="P1880">
        <v>342</v>
      </c>
      <c r="Q1880">
        <v>3067</v>
      </c>
      <c r="R1880">
        <v>10260</v>
      </c>
      <c r="S1880">
        <v>65535</v>
      </c>
      <c r="T1880">
        <v>65535</v>
      </c>
      <c r="U1880">
        <v>2496</v>
      </c>
      <c r="V1880">
        <v>33600</v>
      </c>
      <c r="W1880">
        <v>80</v>
      </c>
      <c r="X1880">
        <v>0</v>
      </c>
    </row>
    <row r="1881" spans="1:24" x14ac:dyDescent="0.25">
      <c r="A1881">
        <v>1880</v>
      </c>
      <c r="B1881" s="1">
        <v>0.33487268518518515</v>
      </c>
      <c r="C1881">
        <v>2136</v>
      </c>
      <c r="D1881" t="s">
        <v>24</v>
      </c>
      <c r="E1881">
        <v>320</v>
      </c>
      <c r="F1881">
        <v>10</v>
      </c>
      <c r="G1881">
        <v>0</v>
      </c>
      <c r="H1881">
        <v>1</v>
      </c>
      <c r="I1881">
        <v>13.75</v>
      </c>
      <c r="J1881">
        <v>27832</v>
      </c>
      <c r="K1881">
        <v>-2</v>
      </c>
      <c r="L1881">
        <v>-2</v>
      </c>
      <c r="M1881">
        <v>1</v>
      </c>
      <c r="N1881">
        <v>12</v>
      </c>
      <c r="O1881">
        <v>10</v>
      </c>
      <c r="P1881">
        <v>342</v>
      </c>
      <c r="Q1881">
        <v>3067</v>
      </c>
      <c r="R1881">
        <v>10260</v>
      </c>
      <c r="S1881">
        <v>65535</v>
      </c>
      <c r="T1881">
        <v>65535</v>
      </c>
      <c r="U1881">
        <v>2496</v>
      </c>
      <c r="V1881">
        <v>33600</v>
      </c>
      <c r="W1881">
        <v>80</v>
      </c>
      <c r="X1881">
        <v>0</v>
      </c>
    </row>
    <row r="1882" spans="1:24" x14ac:dyDescent="0.25">
      <c r="A1882">
        <v>1881</v>
      </c>
      <c r="B1882" s="1">
        <v>0.3348842592592593</v>
      </c>
      <c r="C1882">
        <v>2137</v>
      </c>
      <c r="D1882" t="s">
        <v>24</v>
      </c>
      <c r="E1882">
        <v>320</v>
      </c>
      <c r="F1882">
        <v>10</v>
      </c>
      <c r="G1882">
        <v>0</v>
      </c>
      <c r="H1882">
        <v>1</v>
      </c>
      <c r="I1882">
        <v>13.75</v>
      </c>
      <c r="J1882">
        <v>27824</v>
      </c>
      <c r="K1882">
        <v>-2</v>
      </c>
      <c r="L1882">
        <v>-2</v>
      </c>
      <c r="M1882">
        <v>1</v>
      </c>
      <c r="N1882">
        <v>12</v>
      </c>
      <c r="O1882">
        <v>10</v>
      </c>
      <c r="P1882">
        <v>342</v>
      </c>
      <c r="Q1882">
        <v>3067</v>
      </c>
      <c r="R1882">
        <v>10260</v>
      </c>
      <c r="S1882">
        <v>65535</v>
      </c>
      <c r="T1882">
        <v>65535</v>
      </c>
      <c r="U1882">
        <v>2496</v>
      </c>
      <c r="V1882">
        <v>33600</v>
      </c>
      <c r="W1882">
        <v>80</v>
      </c>
      <c r="X1882">
        <v>0</v>
      </c>
    </row>
    <row r="1883" spans="1:24" x14ac:dyDescent="0.25">
      <c r="A1883">
        <v>1882</v>
      </c>
      <c r="B1883" s="1">
        <v>0.33489583333333334</v>
      </c>
      <c r="C1883">
        <v>2138</v>
      </c>
      <c r="D1883" t="s">
        <v>24</v>
      </c>
      <c r="E1883">
        <v>320</v>
      </c>
      <c r="F1883">
        <v>10</v>
      </c>
      <c r="G1883">
        <v>0</v>
      </c>
      <c r="H1883">
        <v>1</v>
      </c>
      <c r="I1883">
        <v>13.75</v>
      </c>
      <c r="J1883">
        <v>27832</v>
      </c>
      <c r="K1883">
        <v>-2</v>
      </c>
      <c r="L1883">
        <v>-2</v>
      </c>
      <c r="M1883">
        <v>1</v>
      </c>
      <c r="N1883">
        <v>12</v>
      </c>
      <c r="O1883">
        <v>10</v>
      </c>
      <c r="P1883">
        <v>342</v>
      </c>
      <c r="Q1883">
        <v>3067</v>
      </c>
      <c r="R1883">
        <v>10260</v>
      </c>
      <c r="S1883">
        <v>65535</v>
      </c>
      <c r="T1883">
        <v>65535</v>
      </c>
      <c r="U1883">
        <v>2496</v>
      </c>
      <c r="V1883">
        <v>33600</v>
      </c>
      <c r="W1883">
        <v>80</v>
      </c>
      <c r="X1883">
        <v>0</v>
      </c>
    </row>
    <row r="1884" spans="1:24" x14ac:dyDescent="0.25">
      <c r="A1884">
        <v>1883</v>
      </c>
      <c r="B1884" s="1">
        <v>0.33490740740740743</v>
      </c>
      <c r="C1884">
        <v>2139</v>
      </c>
      <c r="D1884" t="s">
        <v>24</v>
      </c>
      <c r="E1884">
        <v>320</v>
      </c>
      <c r="F1884">
        <v>10</v>
      </c>
      <c r="G1884">
        <v>0</v>
      </c>
      <c r="H1884">
        <v>1</v>
      </c>
      <c r="I1884">
        <v>13.75</v>
      </c>
      <c r="J1884">
        <v>27832</v>
      </c>
      <c r="K1884">
        <v>-2</v>
      </c>
      <c r="L1884">
        <v>-2</v>
      </c>
      <c r="M1884">
        <v>1</v>
      </c>
      <c r="N1884">
        <v>12</v>
      </c>
      <c r="O1884">
        <v>10</v>
      </c>
      <c r="P1884">
        <v>342</v>
      </c>
      <c r="Q1884">
        <v>3067</v>
      </c>
      <c r="R1884">
        <v>10260</v>
      </c>
      <c r="S1884">
        <v>65535</v>
      </c>
      <c r="T1884">
        <v>65535</v>
      </c>
      <c r="U1884">
        <v>2496</v>
      </c>
      <c r="V1884">
        <v>33600</v>
      </c>
      <c r="W1884">
        <v>80</v>
      </c>
      <c r="X1884">
        <v>0</v>
      </c>
    </row>
    <row r="1885" spans="1:24" x14ac:dyDescent="0.25">
      <c r="A1885">
        <v>1884</v>
      </c>
      <c r="B1885" s="1">
        <v>0.33493055555555556</v>
      </c>
      <c r="C1885">
        <v>2140</v>
      </c>
      <c r="D1885" t="s">
        <v>24</v>
      </c>
      <c r="E1885">
        <v>320</v>
      </c>
      <c r="F1885">
        <v>10</v>
      </c>
      <c r="G1885">
        <v>0</v>
      </c>
      <c r="H1885">
        <v>1</v>
      </c>
      <c r="I1885">
        <v>13.75</v>
      </c>
      <c r="J1885">
        <v>27824</v>
      </c>
      <c r="K1885">
        <v>-1</v>
      </c>
      <c r="L1885">
        <v>-2</v>
      </c>
      <c r="M1885">
        <v>1</v>
      </c>
      <c r="N1885">
        <v>12</v>
      </c>
      <c r="O1885">
        <v>10</v>
      </c>
      <c r="P1885">
        <v>342</v>
      </c>
      <c r="Q1885">
        <v>3067</v>
      </c>
      <c r="R1885">
        <v>10260</v>
      </c>
      <c r="S1885">
        <v>65535</v>
      </c>
      <c r="T1885">
        <v>65535</v>
      </c>
      <c r="U1885">
        <v>2496</v>
      </c>
      <c r="V1885">
        <v>33600</v>
      </c>
      <c r="W1885">
        <v>80</v>
      </c>
      <c r="X1885">
        <v>0</v>
      </c>
    </row>
    <row r="1886" spans="1:24" x14ac:dyDescent="0.25">
      <c r="A1886">
        <v>1885</v>
      </c>
      <c r="B1886" s="1">
        <v>0.3349421296296296</v>
      </c>
      <c r="C1886">
        <v>2142</v>
      </c>
      <c r="D1886" t="s">
        <v>24</v>
      </c>
      <c r="E1886">
        <v>320</v>
      </c>
      <c r="F1886">
        <v>10</v>
      </c>
      <c r="G1886">
        <v>0</v>
      </c>
      <c r="H1886">
        <v>1</v>
      </c>
      <c r="I1886">
        <v>13.75</v>
      </c>
      <c r="J1886">
        <v>27824</v>
      </c>
      <c r="K1886">
        <v>-1</v>
      </c>
      <c r="L1886">
        <v>-2</v>
      </c>
      <c r="M1886">
        <v>1</v>
      </c>
      <c r="N1886">
        <v>12</v>
      </c>
      <c r="O1886">
        <v>10</v>
      </c>
      <c r="P1886">
        <v>342</v>
      </c>
      <c r="Q1886">
        <v>3067</v>
      </c>
      <c r="R1886">
        <v>10260</v>
      </c>
      <c r="S1886">
        <v>65535</v>
      </c>
      <c r="T1886">
        <v>65535</v>
      </c>
      <c r="U1886">
        <v>2496</v>
      </c>
      <c r="V1886">
        <v>33600</v>
      </c>
      <c r="W1886">
        <v>80</v>
      </c>
      <c r="X1886">
        <v>0</v>
      </c>
    </row>
    <row r="1887" spans="1:24" x14ac:dyDescent="0.25">
      <c r="A1887">
        <v>1886</v>
      </c>
      <c r="B1887" s="1">
        <v>0.33495370370370375</v>
      </c>
      <c r="C1887">
        <v>2143</v>
      </c>
      <c r="D1887" t="s">
        <v>24</v>
      </c>
      <c r="E1887">
        <v>320</v>
      </c>
      <c r="F1887">
        <v>10</v>
      </c>
      <c r="G1887">
        <v>0</v>
      </c>
      <c r="H1887">
        <v>1</v>
      </c>
      <c r="I1887">
        <v>13.75</v>
      </c>
      <c r="J1887">
        <v>27824</v>
      </c>
      <c r="K1887">
        <v>-2</v>
      </c>
      <c r="L1887">
        <v>-2</v>
      </c>
      <c r="M1887">
        <v>1</v>
      </c>
      <c r="N1887">
        <v>12</v>
      </c>
      <c r="O1887">
        <v>10</v>
      </c>
      <c r="P1887">
        <v>342</v>
      </c>
      <c r="Q1887">
        <v>3067</v>
      </c>
      <c r="R1887">
        <v>10260</v>
      </c>
      <c r="S1887">
        <v>65535</v>
      </c>
      <c r="T1887">
        <v>65535</v>
      </c>
      <c r="U1887">
        <v>2496</v>
      </c>
      <c r="V1887">
        <v>33600</v>
      </c>
      <c r="W1887">
        <v>80</v>
      </c>
      <c r="X1887">
        <v>0</v>
      </c>
    </row>
    <row r="1888" spans="1:24" x14ac:dyDescent="0.25">
      <c r="A1888">
        <v>1887</v>
      </c>
      <c r="B1888" s="1">
        <v>0.33496527777777779</v>
      </c>
      <c r="C1888">
        <v>2144</v>
      </c>
      <c r="D1888" t="s">
        <v>24</v>
      </c>
      <c r="E1888">
        <v>320</v>
      </c>
      <c r="F1888">
        <v>10</v>
      </c>
      <c r="G1888">
        <v>0</v>
      </c>
      <c r="H1888">
        <v>1</v>
      </c>
      <c r="I1888">
        <v>13.75</v>
      </c>
      <c r="J1888">
        <v>27824</v>
      </c>
      <c r="K1888">
        <v>-2</v>
      </c>
      <c r="L1888">
        <v>-2</v>
      </c>
      <c r="M1888">
        <v>1</v>
      </c>
      <c r="N1888">
        <v>12</v>
      </c>
      <c r="O1888">
        <v>10</v>
      </c>
      <c r="P1888">
        <v>342</v>
      </c>
      <c r="Q1888">
        <v>3067</v>
      </c>
      <c r="R1888">
        <v>10260</v>
      </c>
      <c r="S1888">
        <v>65535</v>
      </c>
      <c r="T1888">
        <v>65535</v>
      </c>
      <c r="U1888">
        <v>2496</v>
      </c>
      <c r="V1888">
        <v>33600</v>
      </c>
      <c r="W1888">
        <v>80</v>
      </c>
      <c r="X1888">
        <v>0</v>
      </c>
    </row>
    <row r="1889" spans="1:24" x14ac:dyDescent="0.25">
      <c r="A1889">
        <v>1888</v>
      </c>
      <c r="B1889" s="1">
        <v>0.33497685185185189</v>
      </c>
      <c r="C1889">
        <v>2145</v>
      </c>
      <c r="D1889" t="s">
        <v>24</v>
      </c>
      <c r="E1889">
        <v>320</v>
      </c>
      <c r="F1889">
        <v>10</v>
      </c>
      <c r="G1889">
        <v>0</v>
      </c>
      <c r="H1889">
        <v>1</v>
      </c>
      <c r="I1889">
        <v>13.75</v>
      </c>
      <c r="J1889">
        <v>27824</v>
      </c>
      <c r="K1889">
        <v>-2</v>
      </c>
      <c r="L1889">
        <v>-2</v>
      </c>
      <c r="M1889">
        <v>1</v>
      </c>
      <c r="N1889">
        <v>12</v>
      </c>
      <c r="O1889">
        <v>10</v>
      </c>
      <c r="P1889">
        <v>342</v>
      </c>
      <c r="Q1889">
        <v>3067</v>
      </c>
      <c r="R1889">
        <v>10260</v>
      </c>
      <c r="S1889">
        <v>65535</v>
      </c>
      <c r="T1889">
        <v>65535</v>
      </c>
      <c r="U1889">
        <v>2496</v>
      </c>
      <c r="V1889">
        <v>33600</v>
      </c>
      <c r="W1889">
        <v>80</v>
      </c>
      <c r="X1889">
        <v>0</v>
      </c>
    </row>
    <row r="1890" spans="1:24" x14ac:dyDescent="0.25">
      <c r="A1890">
        <v>1889</v>
      </c>
      <c r="B1890" s="1">
        <v>0.33498842592592593</v>
      </c>
      <c r="C1890">
        <v>2146</v>
      </c>
      <c r="D1890" t="s">
        <v>24</v>
      </c>
      <c r="E1890">
        <v>320</v>
      </c>
      <c r="F1890">
        <v>10</v>
      </c>
      <c r="G1890">
        <v>0</v>
      </c>
      <c r="H1890">
        <v>1</v>
      </c>
      <c r="I1890">
        <v>13.75</v>
      </c>
      <c r="J1890">
        <v>27832</v>
      </c>
      <c r="K1890">
        <v>-3</v>
      </c>
      <c r="L1890">
        <v>-2</v>
      </c>
      <c r="M1890">
        <v>1</v>
      </c>
      <c r="N1890">
        <v>12</v>
      </c>
      <c r="O1890">
        <v>10</v>
      </c>
      <c r="P1890">
        <v>342</v>
      </c>
      <c r="Q1890">
        <v>3067</v>
      </c>
      <c r="R1890">
        <v>10260</v>
      </c>
      <c r="S1890">
        <v>65535</v>
      </c>
      <c r="T1890">
        <v>65535</v>
      </c>
      <c r="U1890">
        <v>2496</v>
      </c>
      <c r="V1890">
        <v>33600</v>
      </c>
      <c r="W1890">
        <v>80</v>
      </c>
      <c r="X1890">
        <v>0</v>
      </c>
    </row>
    <row r="1891" spans="1:24" x14ac:dyDescent="0.25">
      <c r="A1891">
        <v>1890</v>
      </c>
      <c r="B1891" s="1">
        <v>0.33499999999999996</v>
      </c>
      <c r="C1891">
        <v>2147</v>
      </c>
      <c r="D1891" t="s">
        <v>24</v>
      </c>
      <c r="E1891">
        <v>320</v>
      </c>
      <c r="F1891">
        <v>10</v>
      </c>
      <c r="G1891">
        <v>0</v>
      </c>
      <c r="H1891">
        <v>1</v>
      </c>
      <c r="I1891">
        <v>13.65</v>
      </c>
      <c r="J1891">
        <v>27832</v>
      </c>
      <c r="K1891">
        <v>-3</v>
      </c>
      <c r="L1891">
        <v>-2</v>
      </c>
      <c r="M1891">
        <v>1</v>
      </c>
      <c r="N1891">
        <v>12</v>
      </c>
      <c r="O1891">
        <v>10</v>
      </c>
      <c r="P1891">
        <v>342</v>
      </c>
      <c r="Q1891">
        <v>3067</v>
      </c>
      <c r="R1891">
        <v>10260</v>
      </c>
      <c r="S1891">
        <v>65535</v>
      </c>
      <c r="T1891">
        <v>65535</v>
      </c>
      <c r="U1891">
        <v>2496</v>
      </c>
      <c r="V1891">
        <v>33600</v>
      </c>
      <c r="W1891">
        <v>80</v>
      </c>
      <c r="X1891">
        <v>0</v>
      </c>
    </row>
    <row r="1892" spans="1:24" x14ac:dyDescent="0.25">
      <c r="A1892">
        <v>1891</v>
      </c>
      <c r="B1892" s="1">
        <v>0.3350231481481481</v>
      </c>
      <c r="C1892">
        <v>2149</v>
      </c>
      <c r="D1892" t="s">
        <v>24</v>
      </c>
      <c r="E1892">
        <v>320</v>
      </c>
      <c r="F1892">
        <v>10</v>
      </c>
      <c r="G1892">
        <v>0</v>
      </c>
      <c r="H1892">
        <v>1</v>
      </c>
      <c r="I1892">
        <v>13.65</v>
      </c>
      <c r="J1892">
        <v>27832</v>
      </c>
      <c r="K1892">
        <v>-2</v>
      </c>
      <c r="L1892">
        <v>-2</v>
      </c>
      <c r="M1892">
        <v>1</v>
      </c>
      <c r="N1892">
        <v>12</v>
      </c>
      <c r="O1892">
        <v>10</v>
      </c>
      <c r="P1892">
        <v>342</v>
      </c>
      <c r="Q1892">
        <v>3067</v>
      </c>
      <c r="R1892">
        <v>10260</v>
      </c>
      <c r="S1892">
        <v>65535</v>
      </c>
      <c r="T1892">
        <v>65535</v>
      </c>
      <c r="U1892">
        <v>2496</v>
      </c>
      <c r="V1892">
        <v>33600</v>
      </c>
      <c r="W1892">
        <v>80</v>
      </c>
      <c r="X1892">
        <v>0</v>
      </c>
    </row>
    <row r="1893" spans="1:24" x14ac:dyDescent="0.25">
      <c r="A1893">
        <v>1892</v>
      </c>
      <c r="B1893" s="1">
        <v>0.33503472222222225</v>
      </c>
      <c r="C1893">
        <v>2150</v>
      </c>
      <c r="D1893" t="s">
        <v>24</v>
      </c>
      <c r="E1893">
        <v>320</v>
      </c>
      <c r="F1893">
        <v>10</v>
      </c>
      <c r="G1893">
        <v>0</v>
      </c>
      <c r="H1893">
        <v>1</v>
      </c>
      <c r="I1893">
        <v>13.65</v>
      </c>
      <c r="J1893">
        <v>27832</v>
      </c>
      <c r="K1893">
        <v>-2</v>
      </c>
      <c r="L1893">
        <v>-2</v>
      </c>
      <c r="M1893">
        <v>1</v>
      </c>
      <c r="N1893">
        <v>12</v>
      </c>
      <c r="O1893">
        <v>10</v>
      </c>
      <c r="P1893">
        <v>342</v>
      </c>
      <c r="Q1893">
        <v>3067</v>
      </c>
      <c r="R1893">
        <v>10260</v>
      </c>
      <c r="S1893">
        <v>65535</v>
      </c>
      <c r="T1893">
        <v>65535</v>
      </c>
      <c r="U1893">
        <v>2496</v>
      </c>
      <c r="V1893">
        <v>33600</v>
      </c>
      <c r="W1893">
        <v>80</v>
      </c>
      <c r="X1893">
        <v>0</v>
      </c>
    </row>
    <row r="1894" spans="1:24" x14ac:dyDescent="0.25">
      <c r="A1894">
        <v>1893</v>
      </c>
      <c r="B1894" s="1">
        <v>0.33504629629629629</v>
      </c>
      <c r="C1894">
        <v>2151</v>
      </c>
      <c r="D1894" t="s">
        <v>24</v>
      </c>
      <c r="E1894">
        <v>320</v>
      </c>
      <c r="F1894">
        <v>10</v>
      </c>
      <c r="G1894">
        <v>0</v>
      </c>
      <c r="H1894">
        <v>1</v>
      </c>
      <c r="I1894">
        <v>13.65</v>
      </c>
      <c r="J1894">
        <v>27832</v>
      </c>
      <c r="K1894">
        <v>-2</v>
      </c>
      <c r="L1894">
        <v>-2</v>
      </c>
      <c r="M1894">
        <v>1</v>
      </c>
      <c r="N1894">
        <v>12</v>
      </c>
      <c r="O1894">
        <v>10</v>
      </c>
      <c r="P1894">
        <v>342</v>
      </c>
      <c r="Q1894">
        <v>3067</v>
      </c>
      <c r="R1894">
        <v>10260</v>
      </c>
      <c r="S1894">
        <v>65535</v>
      </c>
      <c r="T1894">
        <v>65535</v>
      </c>
      <c r="U1894">
        <v>2496</v>
      </c>
      <c r="V1894">
        <v>33600</v>
      </c>
      <c r="W1894">
        <v>80</v>
      </c>
      <c r="X1894">
        <v>0</v>
      </c>
    </row>
    <row r="1895" spans="1:24" x14ac:dyDescent="0.25">
      <c r="A1895">
        <v>1894</v>
      </c>
      <c r="B1895" s="1">
        <v>0.33505787037037038</v>
      </c>
      <c r="C1895">
        <v>2152</v>
      </c>
      <c r="D1895" t="s">
        <v>24</v>
      </c>
      <c r="E1895">
        <v>320</v>
      </c>
      <c r="F1895">
        <v>10</v>
      </c>
      <c r="G1895">
        <v>0</v>
      </c>
      <c r="H1895">
        <v>1</v>
      </c>
      <c r="I1895">
        <v>13.65</v>
      </c>
      <c r="J1895">
        <v>27832</v>
      </c>
      <c r="K1895">
        <v>-2</v>
      </c>
      <c r="L1895">
        <v>-2</v>
      </c>
      <c r="M1895">
        <v>1</v>
      </c>
      <c r="N1895">
        <v>12</v>
      </c>
      <c r="O1895">
        <v>10</v>
      </c>
      <c r="P1895">
        <v>342</v>
      </c>
      <c r="Q1895">
        <v>3067</v>
      </c>
      <c r="R1895">
        <v>10260</v>
      </c>
      <c r="S1895">
        <v>65535</v>
      </c>
      <c r="T1895">
        <v>65535</v>
      </c>
      <c r="U1895">
        <v>2496</v>
      </c>
      <c r="V1895">
        <v>33600</v>
      </c>
      <c r="W1895">
        <v>80</v>
      </c>
      <c r="X1895">
        <v>0</v>
      </c>
    </row>
    <row r="1896" spans="1:24" x14ac:dyDescent="0.25">
      <c r="A1896">
        <v>1895</v>
      </c>
      <c r="B1896" s="1">
        <v>0.33506944444444442</v>
      </c>
      <c r="C1896">
        <v>2153</v>
      </c>
      <c r="D1896" t="s">
        <v>24</v>
      </c>
      <c r="E1896">
        <v>320</v>
      </c>
      <c r="F1896">
        <v>10</v>
      </c>
      <c r="G1896">
        <v>0</v>
      </c>
      <c r="H1896">
        <v>1</v>
      </c>
      <c r="I1896">
        <v>13.65</v>
      </c>
      <c r="J1896">
        <v>27832</v>
      </c>
      <c r="K1896">
        <v>-2</v>
      </c>
      <c r="L1896">
        <v>-2</v>
      </c>
      <c r="M1896">
        <v>1</v>
      </c>
      <c r="N1896">
        <v>12</v>
      </c>
      <c r="O1896">
        <v>10</v>
      </c>
      <c r="P1896">
        <v>342</v>
      </c>
      <c r="Q1896">
        <v>3067</v>
      </c>
      <c r="R1896">
        <v>10260</v>
      </c>
      <c r="S1896">
        <v>65535</v>
      </c>
      <c r="T1896">
        <v>65535</v>
      </c>
      <c r="U1896">
        <v>2496</v>
      </c>
      <c r="V1896">
        <v>33600</v>
      </c>
      <c r="W1896">
        <v>80</v>
      </c>
      <c r="X1896">
        <v>0</v>
      </c>
    </row>
    <row r="1897" spans="1:24" x14ac:dyDescent="0.25">
      <c r="A1897">
        <v>1896</v>
      </c>
      <c r="B1897" s="1">
        <v>0.33508101851851851</v>
      </c>
      <c r="C1897">
        <v>2154</v>
      </c>
      <c r="D1897" t="s">
        <v>24</v>
      </c>
      <c r="E1897">
        <v>320</v>
      </c>
      <c r="F1897">
        <v>10</v>
      </c>
      <c r="G1897">
        <v>0</v>
      </c>
      <c r="H1897">
        <v>1</v>
      </c>
      <c r="I1897">
        <v>13.65</v>
      </c>
      <c r="J1897">
        <v>27832</v>
      </c>
      <c r="K1897">
        <v>-2</v>
      </c>
      <c r="L1897">
        <v>-2</v>
      </c>
      <c r="M1897">
        <v>1</v>
      </c>
      <c r="N1897">
        <v>12</v>
      </c>
      <c r="O1897">
        <v>10</v>
      </c>
      <c r="P1897">
        <v>342</v>
      </c>
      <c r="Q1897">
        <v>3067</v>
      </c>
      <c r="R1897">
        <v>10260</v>
      </c>
      <c r="S1897">
        <v>65535</v>
      </c>
      <c r="T1897">
        <v>65535</v>
      </c>
      <c r="U1897">
        <v>2496</v>
      </c>
      <c r="V1897">
        <v>33600</v>
      </c>
      <c r="W1897">
        <v>80</v>
      </c>
      <c r="X1897">
        <v>0</v>
      </c>
    </row>
    <row r="1898" spans="1:24" x14ac:dyDescent="0.25">
      <c r="A1898">
        <v>1897</v>
      </c>
      <c r="B1898" s="1">
        <v>0.33509259259259255</v>
      </c>
      <c r="C1898">
        <v>2155</v>
      </c>
      <c r="D1898" t="s">
        <v>24</v>
      </c>
      <c r="E1898">
        <v>320</v>
      </c>
      <c r="F1898">
        <v>10</v>
      </c>
      <c r="G1898">
        <v>0</v>
      </c>
      <c r="H1898">
        <v>1</v>
      </c>
      <c r="I1898">
        <v>13.65</v>
      </c>
      <c r="J1898">
        <v>27832</v>
      </c>
      <c r="K1898">
        <v>-2</v>
      </c>
      <c r="L1898">
        <v>-2</v>
      </c>
      <c r="M1898">
        <v>1</v>
      </c>
      <c r="N1898">
        <v>12</v>
      </c>
      <c r="O1898">
        <v>10</v>
      </c>
      <c r="P1898">
        <v>342</v>
      </c>
      <c r="Q1898">
        <v>3067</v>
      </c>
      <c r="R1898">
        <v>10260</v>
      </c>
      <c r="S1898">
        <v>65535</v>
      </c>
      <c r="T1898">
        <v>65535</v>
      </c>
      <c r="U1898">
        <v>2496</v>
      </c>
      <c r="V1898">
        <v>33600</v>
      </c>
      <c r="W1898">
        <v>80</v>
      </c>
      <c r="X1898">
        <v>0</v>
      </c>
    </row>
    <row r="1899" spans="1:24" x14ac:dyDescent="0.25">
      <c r="A1899">
        <v>1898</v>
      </c>
      <c r="B1899" s="1">
        <v>0.33511574074074074</v>
      </c>
      <c r="C1899">
        <v>2156</v>
      </c>
      <c r="D1899" t="s">
        <v>24</v>
      </c>
      <c r="E1899">
        <v>320</v>
      </c>
      <c r="F1899">
        <v>10</v>
      </c>
      <c r="G1899">
        <v>0</v>
      </c>
      <c r="H1899">
        <v>1</v>
      </c>
      <c r="I1899">
        <v>13.65</v>
      </c>
      <c r="J1899">
        <v>27832</v>
      </c>
      <c r="K1899">
        <v>-2</v>
      </c>
      <c r="L1899">
        <v>-2</v>
      </c>
      <c r="M1899">
        <v>1</v>
      </c>
      <c r="N1899">
        <v>12</v>
      </c>
      <c r="O1899">
        <v>10</v>
      </c>
      <c r="P1899">
        <v>342</v>
      </c>
      <c r="Q1899">
        <v>3067</v>
      </c>
      <c r="R1899">
        <v>10260</v>
      </c>
      <c r="S1899">
        <v>65535</v>
      </c>
      <c r="T1899">
        <v>65535</v>
      </c>
      <c r="U1899">
        <v>2496</v>
      </c>
      <c r="V1899">
        <v>33600</v>
      </c>
      <c r="W1899">
        <v>80</v>
      </c>
      <c r="X1899">
        <v>0</v>
      </c>
    </row>
    <row r="1900" spans="1:24" x14ac:dyDescent="0.25">
      <c r="A1900">
        <v>1899</v>
      </c>
      <c r="B1900" s="1">
        <v>0.33512731481481484</v>
      </c>
      <c r="C1900">
        <v>2158</v>
      </c>
      <c r="D1900" t="s">
        <v>24</v>
      </c>
      <c r="E1900">
        <v>320</v>
      </c>
      <c r="F1900">
        <v>10</v>
      </c>
      <c r="G1900">
        <v>0</v>
      </c>
      <c r="H1900">
        <v>1</v>
      </c>
      <c r="I1900">
        <v>13.65</v>
      </c>
      <c r="J1900">
        <v>27824</v>
      </c>
      <c r="K1900">
        <v>-2</v>
      </c>
      <c r="L1900">
        <v>-2</v>
      </c>
      <c r="M1900">
        <v>1</v>
      </c>
      <c r="N1900">
        <v>12</v>
      </c>
      <c r="O1900">
        <v>10</v>
      </c>
      <c r="P1900">
        <v>342</v>
      </c>
      <c r="Q1900">
        <v>3067</v>
      </c>
      <c r="R1900">
        <v>10260</v>
      </c>
      <c r="S1900">
        <v>65535</v>
      </c>
      <c r="T1900">
        <v>65535</v>
      </c>
      <c r="U1900">
        <v>2496</v>
      </c>
      <c r="V1900">
        <v>33600</v>
      </c>
      <c r="W1900">
        <v>80</v>
      </c>
      <c r="X1900">
        <v>0</v>
      </c>
    </row>
    <row r="1901" spans="1:24" x14ac:dyDescent="0.25">
      <c r="A1901">
        <v>1900</v>
      </c>
      <c r="B1901" s="1">
        <v>0.33513888888888888</v>
      </c>
      <c r="C1901">
        <v>2159</v>
      </c>
      <c r="D1901" t="s">
        <v>24</v>
      </c>
      <c r="E1901">
        <v>320</v>
      </c>
      <c r="F1901">
        <v>10</v>
      </c>
      <c r="G1901">
        <v>0</v>
      </c>
      <c r="H1901">
        <v>1</v>
      </c>
      <c r="I1901">
        <v>13.55</v>
      </c>
      <c r="J1901">
        <v>27832</v>
      </c>
      <c r="K1901">
        <v>-2</v>
      </c>
      <c r="L1901">
        <v>-2</v>
      </c>
      <c r="M1901">
        <v>1</v>
      </c>
      <c r="N1901">
        <v>12</v>
      </c>
      <c r="O1901">
        <v>10</v>
      </c>
      <c r="P1901">
        <v>342</v>
      </c>
      <c r="Q1901">
        <v>3067</v>
      </c>
      <c r="R1901">
        <v>10260</v>
      </c>
      <c r="S1901">
        <v>65535</v>
      </c>
      <c r="T1901">
        <v>65535</v>
      </c>
      <c r="U1901">
        <v>2496</v>
      </c>
      <c r="V1901">
        <v>33600</v>
      </c>
      <c r="W1901">
        <v>80</v>
      </c>
      <c r="X1901">
        <v>0</v>
      </c>
    </row>
    <row r="1902" spans="1:24" x14ac:dyDescent="0.25">
      <c r="A1902">
        <v>1901</v>
      </c>
      <c r="B1902" s="1">
        <v>0.33515046296296297</v>
      </c>
      <c r="C1902">
        <v>2160</v>
      </c>
      <c r="D1902" t="s">
        <v>24</v>
      </c>
      <c r="E1902">
        <v>320</v>
      </c>
      <c r="F1902">
        <v>10</v>
      </c>
      <c r="G1902">
        <v>0</v>
      </c>
      <c r="H1902">
        <v>1</v>
      </c>
      <c r="I1902">
        <v>13.55</v>
      </c>
      <c r="J1902">
        <v>27832</v>
      </c>
      <c r="K1902">
        <v>-2</v>
      </c>
      <c r="L1902">
        <v>-2</v>
      </c>
      <c r="M1902">
        <v>1</v>
      </c>
      <c r="N1902">
        <v>12</v>
      </c>
      <c r="O1902">
        <v>10</v>
      </c>
      <c r="P1902">
        <v>342</v>
      </c>
      <c r="Q1902">
        <v>3067</v>
      </c>
      <c r="R1902">
        <v>10260</v>
      </c>
      <c r="S1902">
        <v>65535</v>
      </c>
      <c r="T1902">
        <v>65535</v>
      </c>
      <c r="U1902">
        <v>2496</v>
      </c>
      <c r="V1902">
        <v>33600</v>
      </c>
      <c r="W1902">
        <v>80</v>
      </c>
      <c r="X1902">
        <v>0</v>
      </c>
    </row>
    <row r="1903" spans="1:24" x14ac:dyDescent="0.25">
      <c r="A1903">
        <v>1902</v>
      </c>
      <c r="B1903" s="1">
        <v>0.33516203703703701</v>
      </c>
      <c r="C1903">
        <v>2161</v>
      </c>
      <c r="D1903" t="s">
        <v>24</v>
      </c>
      <c r="E1903">
        <v>320</v>
      </c>
      <c r="F1903">
        <v>10</v>
      </c>
      <c r="G1903">
        <v>0</v>
      </c>
      <c r="H1903">
        <v>1</v>
      </c>
      <c r="I1903">
        <v>13.55</v>
      </c>
      <c r="J1903">
        <v>27832</v>
      </c>
      <c r="K1903">
        <v>-1</v>
      </c>
      <c r="L1903">
        <v>-2</v>
      </c>
      <c r="M1903">
        <v>1</v>
      </c>
      <c r="N1903">
        <v>12</v>
      </c>
      <c r="O1903">
        <v>10</v>
      </c>
      <c r="P1903">
        <v>342</v>
      </c>
      <c r="Q1903">
        <v>3067</v>
      </c>
      <c r="R1903">
        <v>10260</v>
      </c>
      <c r="S1903">
        <v>65535</v>
      </c>
      <c r="T1903">
        <v>65535</v>
      </c>
      <c r="U1903">
        <v>2496</v>
      </c>
      <c r="V1903">
        <v>33600</v>
      </c>
      <c r="W1903">
        <v>80</v>
      </c>
      <c r="X1903">
        <v>0</v>
      </c>
    </row>
    <row r="1904" spans="1:24" x14ac:dyDescent="0.25">
      <c r="A1904">
        <v>1903</v>
      </c>
      <c r="B1904" s="1">
        <v>0.33517361111111116</v>
      </c>
      <c r="C1904">
        <v>2162</v>
      </c>
      <c r="D1904" t="s">
        <v>24</v>
      </c>
      <c r="E1904">
        <v>320</v>
      </c>
      <c r="F1904">
        <v>10</v>
      </c>
      <c r="G1904">
        <v>0</v>
      </c>
      <c r="H1904">
        <v>1</v>
      </c>
      <c r="I1904">
        <v>13.55</v>
      </c>
      <c r="J1904">
        <v>27832</v>
      </c>
      <c r="K1904">
        <v>-1</v>
      </c>
      <c r="L1904">
        <v>-2</v>
      </c>
      <c r="M1904">
        <v>1</v>
      </c>
      <c r="N1904">
        <v>12</v>
      </c>
      <c r="O1904">
        <v>10</v>
      </c>
      <c r="P1904">
        <v>342</v>
      </c>
      <c r="Q1904">
        <v>3067</v>
      </c>
      <c r="R1904">
        <v>10260</v>
      </c>
      <c r="S1904">
        <v>65535</v>
      </c>
      <c r="T1904">
        <v>65535</v>
      </c>
      <c r="U1904">
        <v>2496</v>
      </c>
      <c r="V1904">
        <v>33600</v>
      </c>
      <c r="W1904">
        <v>80</v>
      </c>
      <c r="X1904">
        <v>0</v>
      </c>
    </row>
    <row r="1905" spans="1:24" x14ac:dyDescent="0.25">
      <c r="A1905">
        <v>1904</v>
      </c>
      <c r="B1905" s="1">
        <v>0.3351851851851852</v>
      </c>
      <c r="C1905">
        <v>2163</v>
      </c>
      <c r="D1905" t="s">
        <v>24</v>
      </c>
      <c r="E1905">
        <v>320</v>
      </c>
      <c r="F1905">
        <v>10</v>
      </c>
      <c r="G1905">
        <v>0</v>
      </c>
      <c r="H1905">
        <v>1</v>
      </c>
      <c r="I1905">
        <v>13.55</v>
      </c>
      <c r="J1905">
        <v>27832</v>
      </c>
      <c r="K1905">
        <v>-2</v>
      </c>
      <c r="L1905">
        <v>-2</v>
      </c>
      <c r="M1905">
        <v>1</v>
      </c>
      <c r="N1905">
        <v>12</v>
      </c>
      <c r="O1905">
        <v>10</v>
      </c>
      <c r="P1905">
        <v>342</v>
      </c>
      <c r="Q1905">
        <v>3067</v>
      </c>
      <c r="R1905">
        <v>10260</v>
      </c>
      <c r="S1905">
        <v>65535</v>
      </c>
      <c r="T1905">
        <v>65535</v>
      </c>
      <c r="U1905">
        <v>2496</v>
      </c>
      <c r="V1905">
        <v>33600</v>
      </c>
      <c r="W1905">
        <v>80</v>
      </c>
      <c r="X1905">
        <v>0</v>
      </c>
    </row>
    <row r="1906" spans="1:24" x14ac:dyDescent="0.25">
      <c r="A1906">
        <v>1905</v>
      </c>
      <c r="B1906" s="1">
        <v>0.33520833333333333</v>
      </c>
      <c r="C1906">
        <v>2164</v>
      </c>
      <c r="D1906" t="s">
        <v>24</v>
      </c>
      <c r="E1906">
        <v>320</v>
      </c>
      <c r="F1906">
        <v>10</v>
      </c>
      <c r="G1906">
        <v>0</v>
      </c>
      <c r="H1906">
        <v>1</v>
      </c>
      <c r="I1906">
        <v>13.55</v>
      </c>
      <c r="J1906">
        <v>27832</v>
      </c>
      <c r="K1906">
        <v>-2</v>
      </c>
      <c r="L1906">
        <v>-2</v>
      </c>
      <c r="M1906">
        <v>1</v>
      </c>
      <c r="N1906">
        <v>12</v>
      </c>
      <c r="O1906">
        <v>10</v>
      </c>
      <c r="P1906">
        <v>342</v>
      </c>
      <c r="Q1906">
        <v>3067</v>
      </c>
      <c r="R1906">
        <v>10260</v>
      </c>
      <c r="S1906">
        <v>65535</v>
      </c>
      <c r="T1906">
        <v>65535</v>
      </c>
      <c r="U1906">
        <v>2496</v>
      </c>
      <c r="V1906">
        <v>33600</v>
      </c>
      <c r="W1906">
        <v>80</v>
      </c>
      <c r="X1906">
        <v>0</v>
      </c>
    </row>
    <row r="1907" spans="1:24" x14ac:dyDescent="0.25">
      <c r="A1907">
        <v>1906</v>
      </c>
      <c r="B1907" s="1">
        <v>0.33521990740740742</v>
      </c>
      <c r="C1907">
        <v>2166</v>
      </c>
      <c r="D1907" t="s">
        <v>24</v>
      </c>
      <c r="E1907">
        <v>320</v>
      </c>
      <c r="F1907">
        <v>10</v>
      </c>
      <c r="G1907">
        <v>0</v>
      </c>
      <c r="H1907">
        <v>1</v>
      </c>
      <c r="I1907">
        <v>13.55</v>
      </c>
      <c r="J1907">
        <v>27832</v>
      </c>
      <c r="K1907">
        <v>-2</v>
      </c>
      <c r="L1907">
        <v>-2</v>
      </c>
      <c r="M1907">
        <v>1</v>
      </c>
      <c r="N1907">
        <v>12</v>
      </c>
      <c r="O1907">
        <v>10</v>
      </c>
      <c r="P1907">
        <v>342</v>
      </c>
      <c r="Q1907">
        <v>3067</v>
      </c>
      <c r="R1907">
        <v>10260</v>
      </c>
      <c r="S1907">
        <v>65535</v>
      </c>
      <c r="T1907">
        <v>65535</v>
      </c>
      <c r="U1907">
        <v>2496</v>
      </c>
      <c r="V1907">
        <v>33600</v>
      </c>
      <c r="W1907">
        <v>80</v>
      </c>
      <c r="X1907">
        <v>0</v>
      </c>
    </row>
    <row r="1908" spans="1:24" x14ac:dyDescent="0.25">
      <c r="A1908">
        <v>1907</v>
      </c>
      <c r="B1908" s="1">
        <v>0.33523148148148146</v>
      </c>
      <c r="C1908">
        <v>2167</v>
      </c>
      <c r="D1908" t="s">
        <v>24</v>
      </c>
      <c r="E1908">
        <v>320</v>
      </c>
      <c r="F1908">
        <v>10</v>
      </c>
      <c r="G1908">
        <v>0</v>
      </c>
      <c r="H1908">
        <v>1</v>
      </c>
      <c r="I1908">
        <v>13.55</v>
      </c>
      <c r="J1908">
        <v>27832</v>
      </c>
      <c r="K1908">
        <v>-1</v>
      </c>
      <c r="L1908">
        <v>-2</v>
      </c>
      <c r="M1908">
        <v>1</v>
      </c>
      <c r="N1908">
        <v>12</v>
      </c>
      <c r="O1908">
        <v>10</v>
      </c>
      <c r="P1908">
        <v>342</v>
      </c>
      <c r="Q1908">
        <v>3067</v>
      </c>
      <c r="R1908">
        <v>10260</v>
      </c>
      <c r="S1908">
        <v>65535</v>
      </c>
      <c r="T1908">
        <v>65535</v>
      </c>
      <c r="U1908">
        <v>2496</v>
      </c>
      <c r="V1908">
        <v>33600</v>
      </c>
      <c r="W1908">
        <v>80</v>
      </c>
      <c r="X1908">
        <v>0</v>
      </c>
    </row>
    <row r="1909" spans="1:24" x14ac:dyDescent="0.25">
      <c r="A1909">
        <v>1908</v>
      </c>
      <c r="B1909" s="1">
        <v>0.3352430555555555</v>
      </c>
      <c r="C1909">
        <v>2168</v>
      </c>
      <c r="D1909" t="s">
        <v>24</v>
      </c>
      <c r="E1909">
        <v>320</v>
      </c>
      <c r="F1909">
        <v>10</v>
      </c>
      <c r="G1909">
        <v>0</v>
      </c>
      <c r="H1909">
        <v>1</v>
      </c>
      <c r="I1909">
        <v>13.55</v>
      </c>
      <c r="J1909">
        <v>27832</v>
      </c>
      <c r="K1909">
        <v>-1</v>
      </c>
      <c r="L1909">
        <v>-2</v>
      </c>
      <c r="M1909">
        <v>1</v>
      </c>
      <c r="N1909">
        <v>12</v>
      </c>
      <c r="O1909">
        <v>10</v>
      </c>
      <c r="P1909">
        <v>342</v>
      </c>
      <c r="Q1909">
        <v>3067</v>
      </c>
      <c r="R1909">
        <v>10260</v>
      </c>
      <c r="S1909">
        <v>65535</v>
      </c>
      <c r="T1909">
        <v>65535</v>
      </c>
      <c r="U1909">
        <v>2496</v>
      </c>
      <c r="V1909">
        <v>33600</v>
      </c>
      <c r="W1909">
        <v>80</v>
      </c>
      <c r="X1909">
        <v>0</v>
      </c>
    </row>
    <row r="1910" spans="1:24" x14ac:dyDescent="0.25">
      <c r="A1910">
        <v>1909</v>
      </c>
      <c r="B1910" s="1">
        <v>0.33525462962962965</v>
      </c>
      <c r="C1910">
        <v>2169</v>
      </c>
      <c r="D1910" t="s">
        <v>24</v>
      </c>
      <c r="E1910">
        <v>320</v>
      </c>
      <c r="F1910">
        <v>10</v>
      </c>
      <c r="G1910">
        <v>0</v>
      </c>
      <c r="H1910">
        <v>1</v>
      </c>
      <c r="I1910">
        <v>13.55</v>
      </c>
      <c r="J1910">
        <v>27832</v>
      </c>
      <c r="K1910">
        <v>-2</v>
      </c>
      <c r="L1910">
        <v>-2</v>
      </c>
      <c r="M1910">
        <v>1</v>
      </c>
      <c r="N1910">
        <v>12</v>
      </c>
      <c r="O1910">
        <v>10</v>
      </c>
      <c r="P1910">
        <v>342</v>
      </c>
      <c r="Q1910">
        <v>3067</v>
      </c>
      <c r="R1910">
        <v>10260</v>
      </c>
      <c r="S1910">
        <v>65535</v>
      </c>
      <c r="T1910">
        <v>65535</v>
      </c>
      <c r="U1910">
        <v>2496</v>
      </c>
      <c r="V1910">
        <v>33600</v>
      </c>
      <c r="W1910">
        <v>80</v>
      </c>
      <c r="X1910">
        <v>0</v>
      </c>
    </row>
    <row r="1911" spans="1:24" x14ac:dyDescent="0.25">
      <c r="A1911">
        <v>1910</v>
      </c>
      <c r="B1911" s="1">
        <v>0.33526620370370369</v>
      </c>
      <c r="C1911">
        <v>2170</v>
      </c>
      <c r="D1911" t="s">
        <v>24</v>
      </c>
      <c r="E1911">
        <v>320</v>
      </c>
      <c r="F1911">
        <v>10</v>
      </c>
      <c r="G1911">
        <v>0</v>
      </c>
      <c r="H1911">
        <v>1</v>
      </c>
      <c r="I1911">
        <v>13.45</v>
      </c>
      <c r="J1911">
        <v>27824</v>
      </c>
      <c r="K1911">
        <v>-2</v>
      </c>
      <c r="L1911">
        <v>-2</v>
      </c>
      <c r="M1911">
        <v>1</v>
      </c>
      <c r="N1911">
        <v>12</v>
      </c>
      <c r="O1911">
        <v>10</v>
      </c>
      <c r="P1911">
        <v>342</v>
      </c>
      <c r="Q1911">
        <v>3067</v>
      </c>
      <c r="R1911">
        <v>10260</v>
      </c>
      <c r="S1911">
        <v>65535</v>
      </c>
      <c r="T1911">
        <v>65535</v>
      </c>
      <c r="U1911">
        <v>2496</v>
      </c>
      <c r="V1911">
        <v>33600</v>
      </c>
      <c r="W1911">
        <v>80</v>
      </c>
      <c r="X1911">
        <v>0</v>
      </c>
    </row>
    <row r="1912" spans="1:24" x14ac:dyDescent="0.25">
      <c r="A1912">
        <v>1911</v>
      </c>
      <c r="B1912" s="1">
        <v>0.33527777777777779</v>
      </c>
      <c r="C1912">
        <v>2171</v>
      </c>
      <c r="D1912" t="s">
        <v>24</v>
      </c>
      <c r="E1912">
        <v>320</v>
      </c>
      <c r="F1912">
        <v>10</v>
      </c>
      <c r="G1912">
        <v>0</v>
      </c>
      <c r="H1912">
        <v>1</v>
      </c>
      <c r="I1912">
        <v>13.45</v>
      </c>
      <c r="J1912">
        <v>27824</v>
      </c>
      <c r="K1912">
        <v>-2</v>
      </c>
      <c r="L1912">
        <v>-2</v>
      </c>
      <c r="M1912">
        <v>1</v>
      </c>
      <c r="N1912">
        <v>12</v>
      </c>
      <c r="O1912">
        <v>10</v>
      </c>
      <c r="P1912">
        <v>342</v>
      </c>
      <c r="Q1912">
        <v>3067</v>
      </c>
      <c r="R1912">
        <v>10260</v>
      </c>
      <c r="S1912">
        <v>65535</v>
      </c>
      <c r="T1912">
        <v>65535</v>
      </c>
      <c r="U1912">
        <v>2496</v>
      </c>
      <c r="V1912">
        <v>33600</v>
      </c>
      <c r="W1912">
        <v>80</v>
      </c>
      <c r="X1912">
        <v>0</v>
      </c>
    </row>
    <row r="1913" spans="1:24" x14ac:dyDescent="0.25">
      <c r="A1913">
        <v>1912</v>
      </c>
      <c r="B1913" s="1">
        <v>0.33528935185185182</v>
      </c>
      <c r="C1913">
        <v>2172</v>
      </c>
      <c r="D1913" t="s">
        <v>24</v>
      </c>
      <c r="E1913">
        <v>320</v>
      </c>
      <c r="F1913">
        <v>10</v>
      </c>
      <c r="G1913">
        <v>0</v>
      </c>
      <c r="H1913">
        <v>1</v>
      </c>
      <c r="I1913">
        <v>13.45</v>
      </c>
      <c r="J1913">
        <v>27824</v>
      </c>
      <c r="K1913">
        <v>-2</v>
      </c>
      <c r="L1913">
        <v>-2</v>
      </c>
      <c r="M1913">
        <v>1</v>
      </c>
      <c r="N1913">
        <v>12</v>
      </c>
      <c r="O1913">
        <v>10</v>
      </c>
      <c r="P1913">
        <v>342</v>
      </c>
      <c r="Q1913">
        <v>3067</v>
      </c>
      <c r="R1913">
        <v>10260</v>
      </c>
      <c r="S1913">
        <v>65535</v>
      </c>
      <c r="T1913">
        <v>65535</v>
      </c>
      <c r="U1913">
        <v>2496</v>
      </c>
      <c r="V1913">
        <v>33600</v>
      </c>
      <c r="W1913">
        <v>80</v>
      </c>
      <c r="X1913">
        <v>0</v>
      </c>
    </row>
    <row r="1914" spans="1:24" x14ac:dyDescent="0.25">
      <c r="A1914">
        <v>1913</v>
      </c>
      <c r="B1914" s="1">
        <v>0.33531249999999996</v>
      </c>
      <c r="C1914">
        <v>2174</v>
      </c>
      <c r="D1914" t="s">
        <v>24</v>
      </c>
      <c r="E1914">
        <v>320</v>
      </c>
      <c r="F1914">
        <v>10</v>
      </c>
      <c r="G1914">
        <v>0</v>
      </c>
      <c r="H1914">
        <v>1</v>
      </c>
      <c r="I1914">
        <v>13.45</v>
      </c>
      <c r="J1914">
        <v>27824</v>
      </c>
      <c r="K1914">
        <v>-2</v>
      </c>
      <c r="L1914">
        <v>-2</v>
      </c>
      <c r="M1914">
        <v>1</v>
      </c>
      <c r="N1914">
        <v>12</v>
      </c>
      <c r="O1914">
        <v>10</v>
      </c>
      <c r="P1914">
        <v>342</v>
      </c>
      <c r="Q1914">
        <v>3067</v>
      </c>
      <c r="R1914">
        <v>10260</v>
      </c>
      <c r="S1914">
        <v>65535</v>
      </c>
      <c r="T1914">
        <v>65535</v>
      </c>
      <c r="U1914">
        <v>2496</v>
      </c>
      <c r="V1914">
        <v>33600</v>
      </c>
      <c r="W1914">
        <v>80</v>
      </c>
      <c r="X1914">
        <v>0</v>
      </c>
    </row>
    <row r="1915" spans="1:24" x14ac:dyDescent="0.25">
      <c r="A1915">
        <v>1914</v>
      </c>
      <c r="B1915" s="1">
        <v>0.33532407407407411</v>
      </c>
      <c r="C1915">
        <v>2175</v>
      </c>
      <c r="D1915" t="s">
        <v>24</v>
      </c>
      <c r="E1915">
        <v>320</v>
      </c>
      <c r="F1915">
        <v>10</v>
      </c>
      <c r="G1915">
        <v>0</v>
      </c>
      <c r="H1915">
        <v>1</v>
      </c>
      <c r="I1915">
        <v>13.45</v>
      </c>
      <c r="J1915">
        <v>27816</v>
      </c>
      <c r="K1915">
        <v>-2</v>
      </c>
      <c r="L1915">
        <v>-2</v>
      </c>
      <c r="M1915">
        <v>1</v>
      </c>
      <c r="N1915">
        <v>12</v>
      </c>
      <c r="O1915">
        <v>10</v>
      </c>
      <c r="P1915">
        <v>342</v>
      </c>
      <c r="Q1915">
        <v>3067</v>
      </c>
      <c r="R1915">
        <v>10260</v>
      </c>
      <c r="S1915">
        <v>65535</v>
      </c>
      <c r="T1915">
        <v>65535</v>
      </c>
      <c r="U1915">
        <v>2496</v>
      </c>
      <c r="V1915">
        <v>33600</v>
      </c>
      <c r="W1915">
        <v>80</v>
      </c>
      <c r="X1915">
        <v>0</v>
      </c>
    </row>
    <row r="1916" spans="1:24" x14ac:dyDescent="0.25">
      <c r="A1916">
        <v>1915</v>
      </c>
      <c r="B1916" s="1">
        <v>0.33533564814814815</v>
      </c>
      <c r="C1916">
        <v>2176</v>
      </c>
      <c r="D1916" t="s">
        <v>24</v>
      </c>
      <c r="E1916">
        <v>320</v>
      </c>
      <c r="F1916">
        <v>10</v>
      </c>
      <c r="G1916">
        <v>0</v>
      </c>
      <c r="H1916">
        <v>1</v>
      </c>
      <c r="I1916">
        <v>13.45</v>
      </c>
      <c r="J1916">
        <v>27824</v>
      </c>
      <c r="K1916">
        <v>-2</v>
      </c>
      <c r="L1916">
        <v>-2</v>
      </c>
      <c r="M1916">
        <v>1</v>
      </c>
      <c r="N1916">
        <v>12</v>
      </c>
      <c r="O1916">
        <v>10</v>
      </c>
      <c r="P1916">
        <v>342</v>
      </c>
      <c r="Q1916">
        <v>3067</v>
      </c>
      <c r="R1916">
        <v>10260</v>
      </c>
      <c r="S1916">
        <v>65535</v>
      </c>
      <c r="T1916">
        <v>65535</v>
      </c>
      <c r="U1916">
        <v>2496</v>
      </c>
      <c r="V1916">
        <v>33600</v>
      </c>
      <c r="W1916">
        <v>80</v>
      </c>
      <c r="X1916">
        <v>0</v>
      </c>
    </row>
    <row r="1917" spans="1:24" x14ac:dyDescent="0.25">
      <c r="A1917">
        <v>1916</v>
      </c>
      <c r="B1917" s="1">
        <v>0.33534722222222224</v>
      </c>
      <c r="C1917">
        <v>2177</v>
      </c>
      <c r="D1917" t="s">
        <v>24</v>
      </c>
      <c r="E1917">
        <v>320</v>
      </c>
      <c r="F1917">
        <v>10</v>
      </c>
      <c r="G1917">
        <v>0</v>
      </c>
      <c r="H1917">
        <v>1</v>
      </c>
      <c r="I1917">
        <v>13.45</v>
      </c>
      <c r="J1917">
        <v>27824</v>
      </c>
      <c r="K1917">
        <v>-2</v>
      </c>
      <c r="L1917">
        <v>-2</v>
      </c>
      <c r="M1917">
        <v>1</v>
      </c>
      <c r="N1917">
        <v>12</v>
      </c>
      <c r="O1917">
        <v>10</v>
      </c>
      <c r="P1917">
        <v>342</v>
      </c>
      <c r="Q1917">
        <v>3067</v>
      </c>
      <c r="R1917">
        <v>10260</v>
      </c>
      <c r="S1917">
        <v>65535</v>
      </c>
      <c r="T1917">
        <v>65535</v>
      </c>
      <c r="U1917">
        <v>2496</v>
      </c>
      <c r="V1917">
        <v>33600</v>
      </c>
      <c r="W1917">
        <v>80</v>
      </c>
      <c r="X1917">
        <v>0</v>
      </c>
    </row>
    <row r="1918" spans="1:24" x14ac:dyDescent="0.25">
      <c r="A1918">
        <v>1917</v>
      </c>
      <c r="B1918" s="1">
        <v>0.33535879629629628</v>
      </c>
      <c r="C1918">
        <v>2178</v>
      </c>
      <c r="D1918" t="s">
        <v>24</v>
      </c>
      <c r="E1918">
        <v>320</v>
      </c>
      <c r="F1918">
        <v>10</v>
      </c>
      <c r="G1918">
        <v>0</v>
      </c>
      <c r="H1918">
        <v>1</v>
      </c>
      <c r="I1918">
        <v>13.45</v>
      </c>
      <c r="J1918">
        <v>27824</v>
      </c>
      <c r="K1918">
        <v>-2</v>
      </c>
      <c r="L1918">
        <v>-2</v>
      </c>
      <c r="M1918">
        <v>1</v>
      </c>
      <c r="N1918">
        <v>12</v>
      </c>
      <c r="O1918">
        <v>10</v>
      </c>
      <c r="P1918">
        <v>342</v>
      </c>
      <c r="Q1918">
        <v>3067</v>
      </c>
      <c r="R1918">
        <v>10260</v>
      </c>
      <c r="S1918">
        <v>65535</v>
      </c>
      <c r="T1918">
        <v>65535</v>
      </c>
      <c r="U1918">
        <v>2496</v>
      </c>
      <c r="V1918">
        <v>33600</v>
      </c>
      <c r="W1918">
        <v>80</v>
      </c>
      <c r="X1918">
        <v>0</v>
      </c>
    </row>
    <row r="1919" spans="1:24" x14ac:dyDescent="0.25">
      <c r="A1919">
        <v>1918</v>
      </c>
      <c r="B1919" s="1">
        <v>0.33537037037037037</v>
      </c>
      <c r="C1919">
        <v>2179</v>
      </c>
      <c r="D1919" t="s">
        <v>24</v>
      </c>
      <c r="E1919">
        <v>320</v>
      </c>
      <c r="F1919">
        <v>10</v>
      </c>
      <c r="G1919">
        <v>0</v>
      </c>
      <c r="H1919">
        <v>1</v>
      </c>
      <c r="I1919">
        <v>13.45</v>
      </c>
      <c r="J1919">
        <v>27824</v>
      </c>
      <c r="K1919">
        <v>-2</v>
      </c>
      <c r="L1919">
        <v>-2</v>
      </c>
      <c r="M1919">
        <v>1</v>
      </c>
      <c r="N1919">
        <v>12</v>
      </c>
      <c r="O1919">
        <v>10</v>
      </c>
      <c r="P1919">
        <v>342</v>
      </c>
      <c r="Q1919">
        <v>3067</v>
      </c>
      <c r="R1919">
        <v>10260</v>
      </c>
      <c r="S1919">
        <v>65535</v>
      </c>
      <c r="T1919">
        <v>65535</v>
      </c>
      <c r="U1919">
        <v>2496</v>
      </c>
      <c r="V1919">
        <v>33600</v>
      </c>
      <c r="W1919">
        <v>80</v>
      </c>
      <c r="X1919">
        <v>0</v>
      </c>
    </row>
    <row r="1920" spans="1:24" x14ac:dyDescent="0.25">
      <c r="A1920">
        <v>1919</v>
      </c>
      <c r="B1920" s="1">
        <v>0.33538194444444441</v>
      </c>
      <c r="C1920">
        <v>2180</v>
      </c>
      <c r="D1920" t="s">
        <v>24</v>
      </c>
      <c r="E1920">
        <v>320</v>
      </c>
      <c r="F1920">
        <v>10</v>
      </c>
      <c r="G1920">
        <v>0</v>
      </c>
      <c r="H1920">
        <v>1</v>
      </c>
      <c r="I1920">
        <v>13.45</v>
      </c>
      <c r="J1920">
        <v>27824</v>
      </c>
      <c r="K1920">
        <v>-2</v>
      </c>
      <c r="L1920">
        <v>-2</v>
      </c>
      <c r="M1920">
        <v>1</v>
      </c>
      <c r="N1920">
        <v>12</v>
      </c>
      <c r="O1920">
        <v>10</v>
      </c>
      <c r="P1920">
        <v>342</v>
      </c>
      <c r="Q1920">
        <v>3067</v>
      </c>
      <c r="R1920">
        <v>10260</v>
      </c>
      <c r="S1920">
        <v>65535</v>
      </c>
      <c r="T1920">
        <v>65535</v>
      </c>
      <c r="U1920">
        <v>2496</v>
      </c>
      <c r="V1920">
        <v>33600</v>
      </c>
      <c r="W1920">
        <v>80</v>
      </c>
      <c r="X1920">
        <v>0</v>
      </c>
    </row>
    <row r="1921" spans="1:24" x14ac:dyDescent="0.25">
      <c r="A1921">
        <v>1920</v>
      </c>
      <c r="B1921" s="1">
        <v>0.3354050925925926</v>
      </c>
      <c r="C1921">
        <v>2182</v>
      </c>
      <c r="D1921" t="s">
        <v>24</v>
      </c>
      <c r="E1921">
        <v>320</v>
      </c>
      <c r="F1921">
        <v>10</v>
      </c>
      <c r="G1921">
        <v>0</v>
      </c>
      <c r="H1921">
        <v>1</v>
      </c>
      <c r="I1921">
        <v>13.35</v>
      </c>
      <c r="J1921">
        <v>27824</v>
      </c>
      <c r="K1921">
        <v>-2</v>
      </c>
      <c r="L1921">
        <v>-2</v>
      </c>
      <c r="M1921">
        <v>1</v>
      </c>
      <c r="N1921">
        <v>12</v>
      </c>
      <c r="O1921">
        <v>10</v>
      </c>
      <c r="P1921">
        <v>342</v>
      </c>
      <c r="Q1921">
        <v>3067</v>
      </c>
      <c r="R1921">
        <v>10260</v>
      </c>
      <c r="S1921">
        <v>65535</v>
      </c>
      <c r="T1921">
        <v>65535</v>
      </c>
      <c r="U1921">
        <v>2496</v>
      </c>
      <c r="V1921">
        <v>33600</v>
      </c>
      <c r="W1921">
        <v>80</v>
      </c>
      <c r="X1921">
        <v>0</v>
      </c>
    </row>
    <row r="1922" spans="1:24" x14ac:dyDescent="0.25">
      <c r="A1922">
        <v>1921</v>
      </c>
      <c r="B1922" s="1">
        <v>0.3354166666666667</v>
      </c>
      <c r="C1922">
        <v>2183</v>
      </c>
      <c r="D1922" t="s">
        <v>24</v>
      </c>
      <c r="E1922">
        <v>320</v>
      </c>
      <c r="F1922">
        <v>10</v>
      </c>
      <c r="G1922">
        <v>0</v>
      </c>
      <c r="H1922">
        <v>1</v>
      </c>
      <c r="I1922">
        <v>13.35</v>
      </c>
      <c r="J1922">
        <v>27824</v>
      </c>
      <c r="K1922">
        <v>-2</v>
      </c>
      <c r="L1922">
        <v>-2</v>
      </c>
      <c r="M1922">
        <v>1</v>
      </c>
      <c r="N1922">
        <v>12</v>
      </c>
      <c r="O1922">
        <v>10</v>
      </c>
      <c r="P1922">
        <v>342</v>
      </c>
      <c r="Q1922">
        <v>3067</v>
      </c>
      <c r="R1922">
        <v>10260</v>
      </c>
      <c r="S1922">
        <v>65535</v>
      </c>
      <c r="T1922">
        <v>65535</v>
      </c>
      <c r="U1922">
        <v>2496</v>
      </c>
      <c r="V1922">
        <v>33600</v>
      </c>
      <c r="W1922">
        <v>80</v>
      </c>
      <c r="X1922">
        <v>0</v>
      </c>
    </row>
    <row r="1923" spans="1:24" x14ac:dyDescent="0.25">
      <c r="A1923">
        <v>1922</v>
      </c>
      <c r="B1923" s="1">
        <v>0.33542824074074074</v>
      </c>
      <c r="C1923">
        <v>2184</v>
      </c>
      <c r="D1923" t="s">
        <v>24</v>
      </c>
      <c r="E1923">
        <v>320</v>
      </c>
      <c r="F1923">
        <v>10</v>
      </c>
      <c r="G1923">
        <v>0</v>
      </c>
      <c r="H1923">
        <v>1</v>
      </c>
      <c r="I1923">
        <v>13.35</v>
      </c>
      <c r="J1923">
        <v>27824</v>
      </c>
      <c r="K1923">
        <v>-2</v>
      </c>
      <c r="L1923">
        <v>-2</v>
      </c>
      <c r="M1923">
        <v>1</v>
      </c>
      <c r="N1923">
        <v>12</v>
      </c>
      <c r="O1923">
        <v>10</v>
      </c>
      <c r="P1923">
        <v>342</v>
      </c>
      <c r="Q1923">
        <v>3067</v>
      </c>
      <c r="R1923">
        <v>10260</v>
      </c>
      <c r="S1923">
        <v>65535</v>
      </c>
      <c r="T1923">
        <v>65535</v>
      </c>
      <c r="U1923">
        <v>2496</v>
      </c>
      <c r="V1923">
        <v>33600</v>
      </c>
      <c r="W1923">
        <v>80</v>
      </c>
      <c r="X1923">
        <v>0</v>
      </c>
    </row>
    <row r="1924" spans="1:24" x14ac:dyDescent="0.25">
      <c r="A1924">
        <v>1923</v>
      </c>
      <c r="B1924" s="1">
        <v>0.33543981481481483</v>
      </c>
      <c r="C1924">
        <v>2185</v>
      </c>
      <c r="D1924" t="s">
        <v>24</v>
      </c>
      <c r="E1924">
        <v>320</v>
      </c>
      <c r="F1924">
        <v>10</v>
      </c>
      <c r="G1924">
        <v>0</v>
      </c>
      <c r="H1924">
        <v>1</v>
      </c>
      <c r="I1924">
        <v>13.35</v>
      </c>
      <c r="J1924">
        <v>27824</v>
      </c>
      <c r="K1924">
        <v>-2</v>
      </c>
      <c r="L1924">
        <v>-2</v>
      </c>
      <c r="M1924">
        <v>1</v>
      </c>
      <c r="N1924">
        <v>12</v>
      </c>
      <c r="O1924">
        <v>10</v>
      </c>
      <c r="P1924">
        <v>342</v>
      </c>
      <c r="Q1924">
        <v>3067</v>
      </c>
      <c r="R1924">
        <v>10260</v>
      </c>
      <c r="S1924">
        <v>65535</v>
      </c>
      <c r="T1924">
        <v>65535</v>
      </c>
      <c r="U1924">
        <v>2496</v>
      </c>
      <c r="V1924">
        <v>33600</v>
      </c>
      <c r="W1924">
        <v>80</v>
      </c>
      <c r="X1924">
        <v>0</v>
      </c>
    </row>
    <row r="1925" spans="1:24" x14ac:dyDescent="0.25">
      <c r="A1925">
        <v>1924</v>
      </c>
      <c r="B1925" s="1">
        <v>0.33545138888888887</v>
      </c>
      <c r="C1925">
        <v>2186</v>
      </c>
      <c r="D1925" t="s">
        <v>24</v>
      </c>
      <c r="E1925">
        <v>320</v>
      </c>
      <c r="F1925">
        <v>10</v>
      </c>
      <c r="G1925">
        <v>0</v>
      </c>
      <c r="H1925">
        <v>1</v>
      </c>
      <c r="I1925">
        <v>13.35</v>
      </c>
      <c r="J1925">
        <v>27824</v>
      </c>
      <c r="K1925">
        <v>-2</v>
      </c>
      <c r="L1925">
        <v>-2</v>
      </c>
      <c r="M1925">
        <v>1</v>
      </c>
      <c r="N1925">
        <v>12</v>
      </c>
      <c r="O1925">
        <v>10</v>
      </c>
      <c r="P1925">
        <v>342</v>
      </c>
      <c r="Q1925">
        <v>3067</v>
      </c>
      <c r="R1925">
        <v>10260</v>
      </c>
      <c r="S1925">
        <v>65535</v>
      </c>
      <c r="T1925">
        <v>65535</v>
      </c>
      <c r="U1925">
        <v>2496</v>
      </c>
      <c r="V1925">
        <v>33600</v>
      </c>
      <c r="W1925">
        <v>80</v>
      </c>
      <c r="X1925">
        <v>0</v>
      </c>
    </row>
    <row r="1926" spans="1:24" x14ac:dyDescent="0.25">
      <c r="A1926">
        <v>1925</v>
      </c>
      <c r="B1926" s="1">
        <v>0.33546296296296302</v>
      </c>
      <c r="C1926">
        <v>2187</v>
      </c>
      <c r="D1926" t="s">
        <v>24</v>
      </c>
      <c r="E1926">
        <v>320</v>
      </c>
      <c r="F1926">
        <v>10</v>
      </c>
      <c r="G1926">
        <v>0</v>
      </c>
      <c r="H1926">
        <v>1</v>
      </c>
      <c r="I1926">
        <v>13.35</v>
      </c>
      <c r="J1926">
        <v>27824</v>
      </c>
      <c r="K1926">
        <v>-2</v>
      </c>
      <c r="L1926">
        <v>-2</v>
      </c>
      <c r="M1926">
        <v>1</v>
      </c>
      <c r="N1926">
        <v>12</v>
      </c>
      <c r="O1926">
        <v>10</v>
      </c>
      <c r="P1926">
        <v>342</v>
      </c>
      <c r="Q1926">
        <v>3067</v>
      </c>
      <c r="R1926">
        <v>10260</v>
      </c>
      <c r="S1926">
        <v>65535</v>
      </c>
      <c r="T1926">
        <v>65535</v>
      </c>
      <c r="U1926">
        <v>2496</v>
      </c>
      <c r="V1926">
        <v>33600</v>
      </c>
      <c r="W1926">
        <v>80</v>
      </c>
      <c r="X1926">
        <v>0</v>
      </c>
    </row>
    <row r="1927" spans="1:24" x14ac:dyDescent="0.25">
      <c r="A1927">
        <v>1926</v>
      </c>
      <c r="B1927" s="1">
        <v>0.33547453703703706</v>
      </c>
      <c r="C1927">
        <v>2188</v>
      </c>
      <c r="D1927" t="s">
        <v>24</v>
      </c>
      <c r="E1927">
        <v>320</v>
      </c>
      <c r="F1927">
        <v>10</v>
      </c>
      <c r="G1927">
        <v>0</v>
      </c>
      <c r="H1927">
        <v>1</v>
      </c>
      <c r="I1927">
        <v>13.35</v>
      </c>
      <c r="J1927">
        <v>27824</v>
      </c>
      <c r="K1927">
        <v>-2</v>
      </c>
      <c r="L1927">
        <v>-2</v>
      </c>
      <c r="M1927">
        <v>1</v>
      </c>
      <c r="N1927">
        <v>12</v>
      </c>
      <c r="O1927">
        <v>10</v>
      </c>
      <c r="P1927">
        <v>342</v>
      </c>
      <c r="Q1927">
        <v>3067</v>
      </c>
      <c r="R1927">
        <v>10260</v>
      </c>
      <c r="S1927">
        <v>65535</v>
      </c>
      <c r="T1927">
        <v>65535</v>
      </c>
      <c r="U1927">
        <v>2496</v>
      </c>
      <c r="V1927">
        <v>33600</v>
      </c>
      <c r="W1927">
        <v>80</v>
      </c>
      <c r="X1927">
        <v>0</v>
      </c>
    </row>
    <row r="1928" spans="1:24" x14ac:dyDescent="0.25">
      <c r="A1928">
        <v>1927</v>
      </c>
      <c r="B1928" s="1">
        <v>0.33549768518518519</v>
      </c>
      <c r="C1928">
        <v>2189</v>
      </c>
      <c r="D1928" t="s">
        <v>24</v>
      </c>
      <c r="E1928">
        <v>320</v>
      </c>
      <c r="F1928">
        <v>10</v>
      </c>
      <c r="G1928">
        <v>0</v>
      </c>
      <c r="H1928">
        <v>1</v>
      </c>
      <c r="I1928">
        <v>13.35</v>
      </c>
      <c r="J1928">
        <v>27824</v>
      </c>
      <c r="K1928">
        <v>-1</v>
      </c>
      <c r="L1928">
        <v>-2</v>
      </c>
      <c r="M1928">
        <v>1</v>
      </c>
      <c r="N1928">
        <v>12</v>
      </c>
      <c r="O1928">
        <v>10</v>
      </c>
      <c r="P1928">
        <v>342</v>
      </c>
      <c r="Q1928">
        <v>3067</v>
      </c>
      <c r="R1928">
        <v>10260</v>
      </c>
      <c r="S1928">
        <v>65535</v>
      </c>
      <c r="T1928">
        <v>65535</v>
      </c>
      <c r="U1928">
        <v>2496</v>
      </c>
      <c r="V1928">
        <v>33600</v>
      </c>
      <c r="W1928">
        <v>80</v>
      </c>
      <c r="X1928">
        <v>0</v>
      </c>
    </row>
    <row r="1929" spans="1:24" x14ac:dyDescent="0.25">
      <c r="A1929">
        <v>1928</v>
      </c>
      <c r="B1929" s="1">
        <v>0.33550925925925923</v>
      </c>
      <c r="C1929">
        <v>2191</v>
      </c>
      <c r="D1929" t="s">
        <v>24</v>
      </c>
      <c r="E1929">
        <v>320</v>
      </c>
      <c r="F1929">
        <v>10</v>
      </c>
      <c r="G1929">
        <v>0</v>
      </c>
      <c r="H1929">
        <v>1</v>
      </c>
      <c r="I1929">
        <v>13.35</v>
      </c>
      <c r="J1929">
        <v>27824</v>
      </c>
      <c r="K1929">
        <v>-1</v>
      </c>
      <c r="L1929">
        <v>-2</v>
      </c>
      <c r="M1929">
        <v>1</v>
      </c>
      <c r="N1929">
        <v>12</v>
      </c>
      <c r="O1929">
        <v>10</v>
      </c>
      <c r="P1929">
        <v>342</v>
      </c>
      <c r="Q1929">
        <v>3067</v>
      </c>
      <c r="R1929">
        <v>10260</v>
      </c>
      <c r="S1929">
        <v>65535</v>
      </c>
      <c r="T1929">
        <v>65535</v>
      </c>
      <c r="U1929">
        <v>2496</v>
      </c>
      <c r="V1929">
        <v>33600</v>
      </c>
      <c r="W1929">
        <v>80</v>
      </c>
      <c r="X1929">
        <v>0</v>
      </c>
    </row>
    <row r="1930" spans="1:24" x14ac:dyDescent="0.25">
      <c r="A1930">
        <v>1929</v>
      </c>
      <c r="B1930" s="1">
        <v>0.33552083333333332</v>
      </c>
      <c r="C1930">
        <v>2192</v>
      </c>
      <c r="D1930" t="s">
        <v>24</v>
      </c>
      <c r="E1930">
        <v>320</v>
      </c>
      <c r="F1930">
        <v>10</v>
      </c>
      <c r="G1930">
        <v>0</v>
      </c>
      <c r="H1930">
        <v>1</v>
      </c>
      <c r="I1930">
        <v>13.35</v>
      </c>
      <c r="J1930">
        <v>27824</v>
      </c>
      <c r="K1930">
        <v>-2</v>
      </c>
      <c r="L1930">
        <v>-2</v>
      </c>
      <c r="M1930">
        <v>1</v>
      </c>
      <c r="N1930">
        <v>12</v>
      </c>
      <c r="O1930">
        <v>10</v>
      </c>
      <c r="P1930">
        <v>342</v>
      </c>
      <c r="Q1930">
        <v>3067</v>
      </c>
      <c r="R1930">
        <v>10260</v>
      </c>
      <c r="S1930">
        <v>65535</v>
      </c>
      <c r="T1930">
        <v>65535</v>
      </c>
      <c r="U1930">
        <v>2496</v>
      </c>
      <c r="V1930">
        <v>33600</v>
      </c>
      <c r="W1930">
        <v>80</v>
      </c>
      <c r="X1930">
        <v>0</v>
      </c>
    </row>
    <row r="1931" spans="1:24" x14ac:dyDescent="0.25">
      <c r="A1931">
        <v>1930</v>
      </c>
      <c r="B1931" s="1">
        <v>0.33553240740740736</v>
      </c>
      <c r="C1931">
        <v>2193</v>
      </c>
      <c r="D1931" t="s">
        <v>24</v>
      </c>
      <c r="E1931">
        <v>320</v>
      </c>
      <c r="F1931">
        <v>10</v>
      </c>
      <c r="G1931">
        <v>0</v>
      </c>
      <c r="H1931">
        <v>1</v>
      </c>
      <c r="I1931">
        <v>13.25</v>
      </c>
      <c r="J1931">
        <v>27824</v>
      </c>
      <c r="K1931">
        <v>-2</v>
      </c>
      <c r="L1931">
        <v>-2</v>
      </c>
      <c r="M1931">
        <v>1</v>
      </c>
      <c r="N1931">
        <v>12</v>
      </c>
      <c r="O1931">
        <v>10</v>
      </c>
      <c r="P1931">
        <v>342</v>
      </c>
      <c r="Q1931">
        <v>3067</v>
      </c>
      <c r="R1931">
        <v>10260</v>
      </c>
      <c r="S1931">
        <v>65535</v>
      </c>
      <c r="T1931">
        <v>65535</v>
      </c>
      <c r="U1931">
        <v>2496</v>
      </c>
      <c r="V1931">
        <v>33600</v>
      </c>
      <c r="W1931">
        <v>80</v>
      </c>
      <c r="X1931">
        <v>0</v>
      </c>
    </row>
    <row r="1932" spans="1:24" x14ac:dyDescent="0.25">
      <c r="A1932">
        <v>1931</v>
      </c>
      <c r="B1932" s="1">
        <v>0.33554398148148151</v>
      </c>
      <c r="C1932">
        <v>2194</v>
      </c>
      <c r="D1932" t="s">
        <v>24</v>
      </c>
      <c r="E1932">
        <v>320</v>
      </c>
      <c r="F1932">
        <v>10</v>
      </c>
      <c r="G1932">
        <v>0</v>
      </c>
      <c r="H1932">
        <v>1</v>
      </c>
      <c r="I1932">
        <v>13.25</v>
      </c>
      <c r="J1932">
        <v>27824</v>
      </c>
      <c r="K1932">
        <v>-2</v>
      </c>
      <c r="L1932">
        <v>-2</v>
      </c>
      <c r="M1932">
        <v>1</v>
      </c>
      <c r="N1932">
        <v>12</v>
      </c>
      <c r="O1932">
        <v>10</v>
      </c>
      <c r="P1932">
        <v>342</v>
      </c>
      <c r="Q1932">
        <v>3067</v>
      </c>
      <c r="R1932">
        <v>10260</v>
      </c>
      <c r="S1932">
        <v>65535</v>
      </c>
      <c r="T1932">
        <v>65535</v>
      </c>
      <c r="U1932">
        <v>2496</v>
      </c>
      <c r="V1932">
        <v>33600</v>
      </c>
      <c r="W1932">
        <v>80</v>
      </c>
      <c r="X1932">
        <v>0</v>
      </c>
    </row>
    <row r="1933" spans="1:24" x14ac:dyDescent="0.25">
      <c r="A1933">
        <v>1932</v>
      </c>
      <c r="B1933" s="1">
        <v>0.33555555555555555</v>
      </c>
      <c r="C1933">
        <v>2195</v>
      </c>
      <c r="D1933" t="s">
        <v>24</v>
      </c>
      <c r="E1933">
        <v>320</v>
      </c>
      <c r="F1933">
        <v>10</v>
      </c>
      <c r="G1933">
        <v>0</v>
      </c>
      <c r="H1933">
        <v>1</v>
      </c>
      <c r="I1933">
        <v>13.25</v>
      </c>
      <c r="J1933">
        <v>27824</v>
      </c>
      <c r="K1933">
        <v>-1</v>
      </c>
      <c r="L1933">
        <v>-2</v>
      </c>
      <c r="M1933">
        <v>1</v>
      </c>
      <c r="N1933">
        <v>12</v>
      </c>
      <c r="O1933">
        <v>10</v>
      </c>
      <c r="P1933">
        <v>342</v>
      </c>
      <c r="Q1933">
        <v>3067</v>
      </c>
      <c r="R1933">
        <v>10260</v>
      </c>
      <c r="S1933">
        <v>65535</v>
      </c>
      <c r="T1933">
        <v>65535</v>
      </c>
      <c r="U1933">
        <v>2496</v>
      </c>
      <c r="V1933">
        <v>33600</v>
      </c>
      <c r="W1933">
        <v>80</v>
      </c>
      <c r="X1933">
        <v>0</v>
      </c>
    </row>
    <row r="1934" spans="1:24" x14ac:dyDescent="0.25">
      <c r="A1934">
        <v>1933</v>
      </c>
      <c r="B1934" s="1">
        <v>0.33556712962962965</v>
      </c>
      <c r="C1934">
        <v>2196</v>
      </c>
      <c r="D1934" t="s">
        <v>24</v>
      </c>
      <c r="E1934">
        <v>320</v>
      </c>
      <c r="F1934">
        <v>10</v>
      </c>
      <c r="G1934">
        <v>0</v>
      </c>
      <c r="H1934">
        <v>1</v>
      </c>
      <c r="I1934">
        <v>13.25</v>
      </c>
      <c r="J1934">
        <v>27824</v>
      </c>
      <c r="K1934">
        <v>-1</v>
      </c>
      <c r="L1934">
        <v>-2</v>
      </c>
      <c r="M1934">
        <v>1</v>
      </c>
      <c r="N1934">
        <v>12</v>
      </c>
      <c r="O1934">
        <v>10</v>
      </c>
      <c r="P1934">
        <v>342</v>
      </c>
      <c r="Q1934">
        <v>3067</v>
      </c>
      <c r="R1934">
        <v>10260</v>
      </c>
      <c r="S1934">
        <v>65535</v>
      </c>
      <c r="T1934">
        <v>65535</v>
      </c>
      <c r="U1934">
        <v>2496</v>
      </c>
      <c r="V1934">
        <v>33600</v>
      </c>
      <c r="W1934">
        <v>80</v>
      </c>
      <c r="X1934">
        <v>0</v>
      </c>
    </row>
    <row r="1935" spans="1:24" x14ac:dyDescent="0.25">
      <c r="A1935">
        <v>1934</v>
      </c>
      <c r="B1935" s="1">
        <v>0.33559027777777778</v>
      </c>
      <c r="C1935">
        <v>2197</v>
      </c>
      <c r="D1935" t="s">
        <v>24</v>
      </c>
      <c r="E1935">
        <v>320</v>
      </c>
      <c r="F1935">
        <v>10</v>
      </c>
      <c r="G1935">
        <v>0</v>
      </c>
      <c r="H1935">
        <v>1</v>
      </c>
      <c r="I1935">
        <v>13.25</v>
      </c>
      <c r="J1935">
        <v>27824</v>
      </c>
      <c r="K1935">
        <v>-2</v>
      </c>
      <c r="L1935">
        <v>-2</v>
      </c>
      <c r="M1935">
        <v>1</v>
      </c>
      <c r="N1935">
        <v>12</v>
      </c>
      <c r="O1935">
        <v>10</v>
      </c>
      <c r="P1935">
        <v>342</v>
      </c>
      <c r="Q1935">
        <v>3067</v>
      </c>
      <c r="R1935">
        <v>10260</v>
      </c>
      <c r="S1935">
        <v>65535</v>
      </c>
      <c r="T1935">
        <v>65535</v>
      </c>
      <c r="U1935">
        <v>2496</v>
      </c>
      <c r="V1935">
        <v>33600</v>
      </c>
      <c r="W1935">
        <v>80</v>
      </c>
      <c r="X1935">
        <v>0</v>
      </c>
    </row>
    <row r="1936" spans="1:24" x14ac:dyDescent="0.25">
      <c r="A1936">
        <v>1935</v>
      </c>
      <c r="B1936" s="1">
        <v>0.33560185185185182</v>
      </c>
      <c r="C1936">
        <v>2199</v>
      </c>
      <c r="D1936" t="s">
        <v>24</v>
      </c>
      <c r="E1936">
        <v>320</v>
      </c>
      <c r="F1936">
        <v>10</v>
      </c>
      <c r="G1936">
        <v>0</v>
      </c>
      <c r="H1936">
        <v>1</v>
      </c>
      <c r="I1936">
        <v>13.25</v>
      </c>
      <c r="J1936">
        <v>27824</v>
      </c>
      <c r="K1936">
        <v>-2</v>
      </c>
      <c r="L1936">
        <v>-2</v>
      </c>
      <c r="M1936">
        <v>1</v>
      </c>
      <c r="N1936">
        <v>12</v>
      </c>
      <c r="O1936">
        <v>10</v>
      </c>
      <c r="P1936">
        <v>342</v>
      </c>
      <c r="Q1936">
        <v>3067</v>
      </c>
      <c r="R1936">
        <v>10260</v>
      </c>
      <c r="S1936">
        <v>65535</v>
      </c>
      <c r="T1936">
        <v>65535</v>
      </c>
      <c r="U1936">
        <v>2496</v>
      </c>
      <c r="V1936">
        <v>33600</v>
      </c>
      <c r="W1936">
        <v>80</v>
      </c>
      <c r="X1936">
        <v>0</v>
      </c>
    </row>
    <row r="1937" spans="1:24" x14ac:dyDescent="0.25">
      <c r="A1937">
        <v>1936</v>
      </c>
      <c r="B1937" s="1">
        <v>0.33561342592592597</v>
      </c>
      <c r="C1937">
        <v>2200</v>
      </c>
      <c r="D1937" t="s">
        <v>24</v>
      </c>
      <c r="E1937">
        <v>320</v>
      </c>
      <c r="F1937">
        <v>10</v>
      </c>
      <c r="G1937">
        <v>0</v>
      </c>
      <c r="H1937">
        <v>1</v>
      </c>
      <c r="I1937">
        <v>13.25</v>
      </c>
      <c r="J1937">
        <v>27824</v>
      </c>
      <c r="K1937">
        <v>-2</v>
      </c>
      <c r="L1937">
        <v>-2</v>
      </c>
      <c r="M1937">
        <v>1</v>
      </c>
      <c r="N1937">
        <v>12</v>
      </c>
      <c r="O1937">
        <v>10</v>
      </c>
      <c r="P1937">
        <v>342</v>
      </c>
      <c r="Q1937">
        <v>3067</v>
      </c>
      <c r="R1937">
        <v>10260</v>
      </c>
      <c r="S1937">
        <v>65535</v>
      </c>
      <c r="T1937">
        <v>65535</v>
      </c>
      <c r="U1937">
        <v>2496</v>
      </c>
      <c r="V1937">
        <v>33600</v>
      </c>
      <c r="W1937">
        <v>80</v>
      </c>
      <c r="X1937">
        <v>0</v>
      </c>
    </row>
    <row r="1938" spans="1:24" x14ac:dyDescent="0.25">
      <c r="A1938">
        <v>1937</v>
      </c>
      <c r="B1938" s="1">
        <v>0.33562500000000001</v>
      </c>
      <c r="C1938">
        <v>2201</v>
      </c>
      <c r="D1938" t="s">
        <v>24</v>
      </c>
      <c r="E1938">
        <v>320</v>
      </c>
      <c r="F1938">
        <v>10</v>
      </c>
      <c r="G1938">
        <v>0</v>
      </c>
      <c r="H1938">
        <v>1</v>
      </c>
      <c r="I1938">
        <v>13.25</v>
      </c>
      <c r="J1938">
        <v>27824</v>
      </c>
      <c r="K1938">
        <v>-2</v>
      </c>
      <c r="L1938">
        <v>-2</v>
      </c>
      <c r="M1938">
        <v>1</v>
      </c>
      <c r="N1938">
        <v>12</v>
      </c>
      <c r="O1938">
        <v>10</v>
      </c>
      <c r="P1938">
        <v>342</v>
      </c>
      <c r="Q1938">
        <v>3067</v>
      </c>
      <c r="R1938">
        <v>10260</v>
      </c>
      <c r="S1938">
        <v>65535</v>
      </c>
      <c r="T1938">
        <v>65535</v>
      </c>
      <c r="U1938">
        <v>2496</v>
      </c>
      <c r="V1938">
        <v>33600</v>
      </c>
      <c r="W1938">
        <v>80</v>
      </c>
      <c r="X1938">
        <v>0</v>
      </c>
    </row>
    <row r="1939" spans="1:24" x14ac:dyDescent="0.25">
      <c r="A1939">
        <v>1938</v>
      </c>
      <c r="B1939" s="1">
        <v>0.3356365740740741</v>
      </c>
      <c r="C1939">
        <v>2202</v>
      </c>
      <c r="D1939" t="s">
        <v>24</v>
      </c>
      <c r="E1939">
        <v>320</v>
      </c>
      <c r="F1939">
        <v>10</v>
      </c>
      <c r="G1939">
        <v>0</v>
      </c>
      <c r="H1939">
        <v>1</v>
      </c>
      <c r="I1939">
        <v>13.25</v>
      </c>
      <c r="J1939">
        <v>27824</v>
      </c>
      <c r="K1939">
        <v>-2</v>
      </c>
      <c r="L1939">
        <v>-2</v>
      </c>
      <c r="M1939">
        <v>1</v>
      </c>
      <c r="N1939">
        <v>12</v>
      </c>
      <c r="O1939">
        <v>10</v>
      </c>
      <c r="P1939">
        <v>342</v>
      </c>
      <c r="Q1939">
        <v>3067</v>
      </c>
      <c r="R1939">
        <v>10260</v>
      </c>
      <c r="S1939">
        <v>65535</v>
      </c>
      <c r="T1939">
        <v>65535</v>
      </c>
      <c r="U1939">
        <v>2496</v>
      </c>
      <c r="V1939">
        <v>33600</v>
      </c>
      <c r="W1939">
        <v>80</v>
      </c>
      <c r="X1939">
        <v>0</v>
      </c>
    </row>
    <row r="1940" spans="1:24" x14ac:dyDescent="0.25">
      <c r="A1940">
        <v>1939</v>
      </c>
      <c r="B1940" s="1">
        <v>0.33564814814814814</v>
      </c>
      <c r="C1940">
        <v>2203</v>
      </c>
      <c r="D1940" t="s">
        <v>24</v>
      </c>
      <c r="E1940">
        <v>320</v>
      </c>
      <c r="F1940">
        <v>10</v>
      </c>
      <c r="G1940">
        <v>0</v>
      </c>
      <c r="H1940">
        <v>1</v>
      </c>
      <c r="I1940">
        <v>13.25</v>
      </c>
      <c r="J1940">
        <v>27824</v>
      </c>
      <c r="K1940">
        <v>-1</v>
      </c>
      <c r="L1940">
        <v>-2</v>
      </c>
      <c r="M1940">
        <v>1</v>
      </c>
      <c r="N1940">
        <v>12</v>
      </c>
      <c r="O1940">
        <v>10</v>
      </c>
      <c r="P1940">
        <v>342</v>
      </c>
      <c r="Q1940">
        <v>3067</v>
      </c>
      <c r="R1940">
        <v>10260</v>
      </c>
      <c r="S1940">
        <v>65535</v>
      </c>
      <c r="T1940">
        <v>65535</v>
      </c>
      <c r="U1940">
        <v>2496</v>
      </c>
      <c r="V1940">
        <v>33600</v>
      </c>
      <c r="W1940">
        <v>80</v>
      </c>
      <c r="X1940">
        <v>0</v>
      </c>
    </row>
    <row r="1941" spans="1:24" x14ac:dyDescent="0.25">
      <c r="A1941">
        <v>1940</v>
      </c>
      <c r="B1941" s="1">
        <v>0.33565972222222223</v>
      </c>
      <c r="C1941">
        <v>2204</v>
      </c>
      <c r="D1941" t="s">
        <v>24</v>
      </c>
      <c r="E1941">
        <v>320</v>
      </c>
      <c r="F1941">
        <v>10</v>
      </c>
      <c r="G1941">
        <v>0</v>
      </c>
      <c r="H1941">
        <v>1</v>
      </c>
      <c r="I1941">
        <v>13.25</v>
      </c>
      <c r="J1941">
        <v>27824</v>
      </c>
      <c r="K1941">
        <v>-1</v>
      </c>
      <c r="L1941">
        <v>-2</v>
      </c>
      <c r="M1941">
        <v>1</v>
      </c>
      <c r="N1941">
        <v>12</v>
      </c>
      <c r="O1941">
        <v>10</v>
      </c>
      <c r="P1941">
        <v>342</v>
      </c>
      <c r="Q1941">
        <v>3067</v>
      </c>
      <c r="R1941">
        <v>10260</v>
      </c>
      <c r="S1941">
        <v>65535</v>
      </c>
      <c r="T1941">
        <v>65535</v>
      </c>
      <c r="U1941">
        <v>2496</v>
      </c>
      <c r="V1941">
        <v>33600</v>
      </c>
      <c r="W1941">
        <v>80</v>
      </c>
      <c r="X1941">
        <v>0</v>
      </c>
    </row>
    <row r="1942" spans="1:24" x14ac:dyDescent="0.25">
      <c r="A1942">
        <v>1941</v>
      </c>
      <c r="B1942" s="1">
        <v>0.33567129629629627</v>
      </c>
      <c r="C1942">
        <v>2205</v>
      </c>
      <c r="D1942" t="s">
        <v>24</v>
      </c>
      <c r="E1942">
        <v>320</v>
      </c>
      <c r="F1942">
        <v>10</v>
      </c>
      <c r="G1942">
        <v>0</v>
      </c>
      <c r="H1942">
        <v>1</v>
      </c>
      <c r="I1942">
        <v>13.25</v>
      </c>
      <c r="J1942">
        <v>27824</v>
      </c>
      <c r="K1942">
        <v>-2</v>
      </c>
      <c r="L1942">
        <v>-2</v>
      </c>
      <c r="M1942">
        <v>1</v>
      </c>
      <c r="N1942">
        <v>12</v>
      </c>
      <c r="O1942">
        <v>10</v>
      </c>
      <c r="P1942">
        <v>342</v>
      </c>
      <c r="Q1942">
        <v>3067</v>
      </c>
      <c r="R1942">
        <v>10260</v>
      </c>
      <c r="S1942">
        <v>65535</v>
      </c>
      <c r="T1942">
        <v>65535</v>
      </c>
      <c r="U1942">
        <v>2496</v>
      </c>
      <c r="V1942">
        <v>33600</v>
      </c>
      <c r="W1942">
        <v>80</v>
      </c>
      <c r="X1942">
        <v>0</v>
      </c>
    </row>
    <row r="1943" spans="1:24" x14ac:dyDescent="0.25">
      <c r="A1943">
        <v>1942</v>
      </c>
      <c r="B1943" s="1">
        <v>0.33568287037037042</v>
      </c>
      <c r="C1943">
        <v>2206</v>
      </c>
      <c r="D1943" t="s">
        <v>24</v>
      </c>
      <c r="E1943">
        <v>320</v>
      </c>
      <c r="F1943">
        <v>10</v>
      </c>
      <c r="G1943">
        <v>0</v>
      </c>
      <c r="H1943">
        <v>1</v>
      </c>
      <c r="I1943">
        <v>13.15</v>
      </c>
      <c r="J1943">
        <v>27824</v>
      </c>
      <c r="K1943">
        <v>-2</v>
      </c>
      <c r="L1943">
        <v>-2</v>
      </c>
      <c r="M1943">
        <v>1</v>
      </c>
      <c r="N1943">
        <v>12</v>
      </c>
      <c r="O1943">
        <v>10</v>
      </c>
      <c r="P1943">
        <v>342</v>
      </c>
      <c r="Q1943">
        <v>3067</v>
      </c>
      <c r="R1943">
        <v>10260</v>
      </c>
      <c r="S1943">
        <v>65535</v>
      </c>
      <c r="T1943">
        <v>65535</v>
      </c>
      <c r="U1943">
        <v>2496</v>
      </c>
      <c r="V1943">
        <v>33600</v>
      </c>
      <c r="W1943">
        <v>80</v>
      </c>
      <c r="X1943">
        <v>0</v>
      </c>
    </row>
    <row r="1944" spans="1:24" x14ac:dyDescent="0.25">
      <c r="A1944">
        <v>1943</v>
      </c>
      <c r="B1944" s="1">
        <v>0.3357060185185185</v>
      </c>
      <c r="C1944">
        <v>2208</v>
      </c>
      <c r="D1944" t="s">
        <v>24</v>
      </c>
      <c r="E1944">
        <v>320</v>
      </c>
      <c r="F1944">
        <v>10</v>
      </c>
      <c r="G1944">
        <v>0</v>
      </c>
      <c r="H1944">
        <v>1</v>
      </c>
      <c r="I1944">
        <v>13.15</v>
      </c>
      <c r="J1944">
        <v>27824</v>
      </c>
      <c r="K1944">
        <v>-2</v>
      </c>
      <c r="L1944">
        <v>-2</v>
      </c>
      <c r="M1944">
        <v>1</v>
      </c>
      <c r="N1944">
        <v>12</v>
      </c>
      <c r="O1944">
        <v>10</v>
      </c>
      <c r="P1944">
        <v>342</v>
      </c>
      <c r="Q1944">
        <v>3067</v>
      </c>
      <c r="R1944">
        <v>10260</v>
      </c>
      <c r="S1944">
        <v>65535</v>
      </c>
      <c r="T1944">
        <v>65535</v>
      </c>
      <c r="U1944">
        <v>2496</v>
      </c>
      <c r="V1944">
        <v>33600</v>
      </c>
      <c r="W1944">
        <v>80</v>
      </c>
      <c r="X1944">
        <v>0</v>
      </c>
    </row>
    <row r="1945" spans="1:24" x14ac:dyDescent="0.25">
      <c r="A1945">
        <v>1944</v>
      </c>
      <c r="B1945" s="1">
        <v>0.3357175925925926</v>
      </c>
      <c r="C1945">
        <v>2209</v>
      </c>
      <c r="D1945" t="s">
        <v>24</v>
      </c>
      <c r="E1945">
        <v>320</v>
      </c>
      <c r="F1945">
        <v>10</v>
      </c>
      <c r="G1945">
        <v>0</v>
      </c>
      <c r="H1945">
        <v>1</v>
      </c>
      <c r="I1945">
        <v>13.15</v>
      </c>
      <c r="J1945">
        <v>27824</v>
      </c>
      <c r="K1945">
        <v>-2</v>
      </c>
      <c r="L1945">
        <v>-2</v>
      </c>
      <c r="M1945">
        <v>1</v>
      </c>
      <c r="N1945">
        <v>12</v>
      </c>
      <c r="O1945">
        <v>10</v>
      </c>
      <c r="P1945">
        <v>342</v>
      </c>
      <c r="Q1945">
        <v>3067</v>
      </c>
      <c r="R1945">
        <v>10260</v>
      </c>
      <c r="S1945">
        <v>65535</v>
      </c>
      <c r="T1945">
        <v>65535</v>
      </c>
      <c r="U1945">
        <v>2496</v>
      </c>
      <c r="V1945">
        <v>33600</v>
      </c>
      <c r="W1945">
        <v>80</v>
      </c>
      <c r="X1945">
        <v>0</v>
      </c>
    </row>
    <row r="1946" spans="1:24" x14ac:dyDescent="0.25">
      <c r="A1946">
        <v>1945</v>
      </c>
      <c r="B1946" s="1">
        <v>0.33572916666666663</v>
      </c>
      <c r="C1946">
        <v>2210</v>
      </c>
      <c r="D1946" t="s">
        <v>24</v>
      </c>
      <c r="E1946">
        <v>320</v>
      </c>
      <c r="F1946">
        <v>10</v>
      </c>
      <c r="G1946">
        <v>0</v>
      </c>
      <c r="H1946">
        <v>1</v>
      </c>
      <c r="I1946">
        <v>13.15</v>
      </c>
      <c r="J1946">
        <v>27824</v>
      </c>
      <c r="K1946">
        <v>-2</v>
      </c>
      <c r="L1946">
        <v>-2</v>
      </c>
      <c r="M1946">
        <v>1</v>
      </c>
      <c r="N1946">
        <v>12</v>
      </c>
      <c r="O1946">
        <v>10</v>
      </c>
      <c r="P1946">
        <v>342</v>
      </c>
      <c r="Q1946">
        <v>3067</v>
      </c>
      <c r="R1946">
        <v>10260</v>
      </c>
      <c r="S1946">
        <v>65535</v>
      </c>
      <c r="T1946">
        <v>65535</v>
      </c>
      <c r="U1946">
        <v>2496</v>
      </c>
      <c r="V1946">
        <v>33600</v>
      </c>
      <c r="W1946">
        <v>80</v>
      </c>
      <c r="X1946">
        <v>0</v>
      </c>
    </row>
    <row r="1947" spans="1:24" x14ac:dyDescent="0.25">
      <c r="A1947">
        <v>1946</v>
      </c>
      <c r="B1947" s="1">
        <v>0.33574074074074073</v>
      </c>
      <c r="C1947">
        <v>2211</v>
      </c>
      <c r="D1947" t="s">
        <v>24</v>
      </c>
      <c r="E1947">
        <v>320</v>
      </c>
      <c r="F1947">
        <v>10</v>
      </c>
      <c r="G1947">
        <v>0</v>
      </c>
      <c r="H1947">
        <v>1</v>
      </c>
      <c r="I1947">
        <v>13.15</v>
      </c>
      <c r="J1947">
        <v>27824</v>
      </c>
      <c r="K1947">
        <v>-2</v>
      </c>
      <c r="L1947">
        <v>-2</v>
      </c>
      <c r="M1947">
        <v>1</v>
      </c>
      <c r="N1947">
        <v>12</v>
      </c>
      <c r="O1947">
        <v>10</v>
      </c>
      <c r="P1947">
        <v>342</v>
      </c>
      <c r="Q1947">
        <v>3067</v>
      </c>
      <c r="R1947">
        <v>10260</v>
      </c>
      <c r="S1947">
        <v>65535</v>
      </c>
      <c r="T1947">
        <v>65535</v>
      </c>
      <c r="U1947">
        <v>2496</v>
      </c>
      <c r="V1947">
        <v>33600</v>
      </c>
      <c r="W1947">
        <v>80</v>
      </c>
      <c r="X1947">
        <v>0</v>
      </c>
    </row>
    <row r="1948" spans="1:24" x14ac:dyDescent="0.25">
      <c r="A1948">
        <v>1947</v>
      </c>
      <c r="B1948" s="1">
        <v>0.33575231481481477</v>
      </c>
      <c r="C1948">
        <v>2212</v>
      </c>
      <c r="D1948" t="s">
        <v>24</v>
      </c>
      <c r="E1948">
        <v>320</v>
      </c>
      <c r="F1948">
        <v>10</v>
      </c>
      <c r="G1948">
        <v>0</v>
      </c>
      <c r="H1948">
        <v>1</v>
      </c>
      <c r="I1948">
        <v>13.15</v>
      </c>
      <c r="J1948">
        <v>27824</v>
      </c>
      <c r="K1948">
        <v>-2</v>
      </c>
      <c r="L1948">
        <v>-2</v>
      </c>
      <c r="M1948">
        <v>1</v>
      </c>
      <c r="N1948">
        <v>12</v>
      </c>
      <c r="O1948">
        <v>10</v>
      </c>
      <c r="P1948">
        <v>342</v>
      </c>
      <c r="Q1948">
        <v>3067</v>
      </c>
      <c r="R1948">
        <v>10260</v>
      </c>
      <c r="S1948">
        <v>65535</v>
      </c>
      <c r="T1948">
        <v>65535</v>
      </c>
      <c r="U1948">
        <v>2496</v>
      </c>
      <c r="V1948">
        <v>33600</v>
      </c>
      <c r="W1948">
        <v>80</v>
      </c>
      <c r="X1948">
        <v>0</v>
      </c>
    </row>
    <row r="1949" spans="1:24" x14ac:dyDescent="0.25">
      <c r="A1949">
        <v>1948</v>
      </c>
      <c r="B1949" s="1">
        <v>0.33576388888888892</v>
      </c>
      <c r="C1949">
        <v>2213</v>
      </c>
      <c r="D1949" t="s">
        <v>24</v>
      </c>
      <c r="E1949">
        <v>320</v>
      </c>
      <c r="F1949">
        <v>10</v>
      </c>
      <c r="G1949">
        <v>0</v>
      </c>
      <c r="H1949">
        <v>1</v>
      </c>
      <c r="I1949">
        <v>13.15</v>
      </c>
      <c r="J1949">
        <v>27824</v>
      </c>
      <c r="K1949">
        <v>-2</v>
      </c>
      <c r="L1949">
        <v>-2</v>
      </c>
      <c r="M1949">
        <v>1</v>
      </c>
      <c r="N1949">
        <v>12</v>
      </c>
      <c r="O1949">
        <v>10</v>
      </c>
      <c r="P1949">
        <v>342</v>
      </c>
      <c r="Q1949">
        <v>3067</v>
      </c>
      <c r="R1949">
        <v>10260</v>
      </c>
      <c r="S1949">
        <v>65535</v>
      </c>
      <c r="T1949">
        <v>65535</v>
      </c>
      <c r="U1949">
        <v>2496</v>
      </c>
      <c r="V1949">
        <v>33600</v>
      </c>
      <c r="W1949">
        <v>80</v>
      </c>
      <c r="X1949">
        <v>0</v>
      </c>
    </row>
    <row r="1950" spans="1:24" x14ac:dyDescent="0.25">
      <c r="A1950">
        <v>1949</v>
      </c>
      <c r="B1950" s="1">
        <v>0.33578703703703705</v>
      </c>
      <c r="C1950">
        <v>2214</v>
      </c>
      <c r="D1950" t="s">
        <v>24</v>
      </c>
      <c r="E1950">
        <v>320</v>
      </c>
      <c r="F1950">
        <v>10</v>
      </c>
      <c r="G1950">
        <v>0</v>
      </c>
      <c r="H1950">
        <v>1</v>
      </c>
      <c r="I1950">
        <v>13.15</v>
      </c>
      <c r="J1950">
        <v>27824</v>
      </c>
      <c r="K1950">
        <v>-1</v>
      </c>
      <c r="L1950">
        <v>-2</v>
      </c>
      <c r="M1950">
        <v>1</v>
      </c>
      <c r="N1950">
        <v>12</v>
      </c>
      <c r="O1950">
        <v>10</v>
      </c>
      <c r="P1950">
        <v>342</v>
      </c>
      <c r="Q1950">
        <v>3067</v>
      </c>
      <c r="R1950">
        <v>10260</v>
      </c>
      <c r="S1950">
        <v>65535</v>
      </c>
      <c r="T1950">
        <v>65535</v>
      </c>
      <c r="U1950">
        <v>2496</v>
      </c>
      <c r="V1950">
        <v>33600</v>
      </c>
      <c r="W1950">
        <v>80</v>
      </c>
      <c r="X1950">
        <v>0</v>
      </c>
    </row>
    <row r="1951" spans="1:24" x14ac:dyDescent="0.25">
      <c r="A1951">
        <v>1950</v>
      </c>
      <c r="B1951" s="1">
        <v>0.33579861111111109</v>
      </c>
      <c r="C1951">
        <v>2216</v>
      </c>
      <c r="D1951" t="s">
        <v>24</v>
      </c>
      <c r="E1951">
        <v>320</v>
      </c>
      <c r="F1951">
        <v>10</v>
      </c>
      <c r="G1951">
        <v>0</v>
      </c>
      <c r="H1951">
        <v>1</v>
      </c>
      <c r="I1951">
        <v>13.15</v>
      </c>
      <c r="J1951">
        <v>27824</v>
      </c>
      <c r="K1951">
        <v>-2</v>
      </c>
      <c r="L1951">
        <v>-2</v>
      </c>
      <c r="M1951">
        <v>1</v>
      </c>
      <c r="N1951">
        <v>12</v>
      </c>
      <c r="O1951">
        <v>10</v>
      </c>
      <c r="P1951">
        <v>342</v>
      </c>
      <c r="Q1951">
        <v>3067</v>
      </c>
      <c r="R1951">
        <v>10260</v>
      </c>
      <c r="S1951">
        <v>65535</v>
      </c>
      <c r="T1951">
        <v>65535</v>
      </c>
      <c r="U1951">
        <v>2496</v>
      </c>
      <c r="V1951">
        <v>33600</v>
      </c>
      <c r="W1951">
        <v>80</v>
      </c>
      <c r="X1951">
        <v>0</v>
      </c>
    </row>
    <row r="1952" spans="1:24" x14ac:dyDescent="0.25">
      <c r="A1952">
        <v>1951</v>
      </c>
      <c r="B1952" s="1">
        <v>0.33581018518518518</v>
      </c>
      <c r="C1952">
        <v>2217</v>
      </c>
      <c r="D1952" t="s">
        <v>24</v>
      </c>
      <c r="E1952">
        <v>320</v>
      </c>
      <c r="F1952">
        <v>10</v>
      </c>
      <c r="G1952">
        <v>0</v>
      </c>
      <c r="H1952">
        <v>1</v>
      </c>
      <c r="I1952">
        <v>13.15</v>
      </c>
      <c r="J1952">
        <v>27824</v>
      </c>
      <c r="K1952">
        <v>-2</v>
      </c>
      <c r="L1952">
        <v>-2</v>
      </c>
      <c r="M1952">
        <v>1</v>
      </c>
      <c r="N1952">
        <v>12</v>
      </c>
      <c r="O1952">
        <v>10</v>
      </c>
      <c r="P1952">
        <v>342</v>
      </c>
      <c r="Q1952">
        <v>3067</v>
      </c>
      <c r="R1952">
        <v>10260</v>
      </c>
      <c r="S1952">
        <v>65535</v>
      </c>
      <c r="T1952">
        <v>65535</v>
      </c>
      <c r="U1952">
        <v>2496</v>
      </c>
      <c r="V1952">
        <v>33600</v>
      </c>
      <c r="W1952">
        <v>80</v>
      </c>
      <c r="X1952">
        <v>0</v>
      </c>
    </row>
    <row r="1953" spans="1:24" x14ac:dyDescent="0.25">
      <c r="A1953">
        <v>1952</v>
      </c>
      <c r="B1953" s="1">
        <v>0.33582175925925922</v>
      </c>
      <c r="C1953">
        <v>2218</v>
      </c>
      <c r="D1953" t="s">
        <v>24</v>
      </c>
      <c r="E1953">
        <v>320</v>
      </c>
      <c r="F1953">
        <v>10</v>
      </c>
      <c r="G1953">
        <v>0</v>
      </c>
      <c r="H1953">
        <v>1</v>
      </c>
      <c r="I1953">
        <v>13.05</v>
      </c>
      <c r="J1953">
        <v>27824</v>
      </c>
      <c r="K1953">
        <v>-2</v>
      </c>
      <c r="L1953">
        <v>-2</v>
      </c>
      <c r="M1953">
        <v>1</v>
      </c>
      <c r="N1953">
        <v>12</v>
      </c>
      <c r="O1953">
        <v>10</v>
      </c>
      <c r="P1953">
        <v>342</v>
      </c>
      <c r="Q1953">
        <v>3067</v>
      </c>
      <c r="R1953">
        <v>10260</v>
      </c>
      <c r="S1953">
        <v>65535</v>
      </c>
      <c r="T1953">
        <v>65535</v>
      </c>
      <c r="U1953">
        <v>2496</v>
      </c>
      <c r="V1953">
        <v>33600</v>
      </c>
      <c r="W1953">
        <v>80</v>
      </c>
      <c r="X1953">
        <v>0</v>
      </c>
    </row>
    <row r="1954" spans="1:24" x14ac:dyDescent="0.25">
      <c r="A1954">
        <v>1953</v>
      </c>
      <c r="B1954" s="1">
        <v>0.33583333333333337</v>
      </c>
      <c r="C1954">
        <v>2219</v>
      </c>
      <c r="D1954" t="s">
        <v>24</v>
      </c>
      <c r="E1954">
        <v>320</v>
      </c>
      <c r="F1954">
        <v>10</v>
      </c>
      <c r="G1954">
        <v>0</v>
      </c>
      <c r="H1954">
        <v>1</v>
      </c>
      <c r="I1954">
        <v>13.05</v>
      </c>
      <c r="J1954">
        <v>27824</v>
      </c>
      <c r="K1954">
        <v>-2</v>
      </c>
      <c r="L1954">
        <v>-2</v>
      </c>
      <c r="M1954">
        <v>1</v>
      </c>
      <c r="N1954">
        <v>12</v>
      </c>
      <c r="O1954">
        <v>10</v>
      </c>
      <c r="P1954">
        <v>342</v>
      </c>
      <c r="Q1954">
        <v>3067</v>
      </c>
      <c r="R1954">
        <v>10260</v>
      </c>
      <c r="S1954">
        <v>65535</v>
      </c>
      <c r="T1954">
        <v>65535</v>
      </c>
      <c r="U1954">
        <v>2496</v>
      </c>
      <c r="V1954">
        <v>33600</v>
      </c>
      <c r="W1954">
        <v>80</v>
      </c>
      <c r="X1954">
        <v>0</v>
      </c>
    </row>
    <row r="1955" spans="1:24" x14ac:dyDescent="0.25">
      <c r="A1955">
        <v>1954</v>
      </c>
      <c r="B1955" s="1">
        <v>0.33584490740740741</v>
      </c>
      <c r="C1955">
        <v>2220</v>
      </c>
      <c r="D1955" t="s">
        <v>24</v>
      </c>
      <c r="E1955">
        <v>320</v>
      </c>
      <c r="F1955">
        <v>10</v>
      </c>
      <c r="G1955">
        <v>0</v>
      </c>
      <c r="H1955">
        <v>1</v>
      </c>
      <c r="I1955">
        <v>13.05</v>
      </c>
      <c r="J1955">
        <v>27824</v>
      </c>
      <c r="K1955">
        <v>-2</v>
      </c>
      <c r="L1955">
        <v>-2</v>
      </c>
      <c r="M1955">
        <v>1</v>
      </c>
      <c r="N1955">
        <v>12</v>
      </c>
      <c r="O1955">
        <v>10</v>
      </c>
      <c r="P1955">
        <v>342</v>
      </c>
      <c r="Q1955">
        <v>3067</v>
      </c>
      <c r="R1955">
        <v>10260</v>
      </c>
      <c r="S1955">
        <v>65535</v>
      </c>
      <c r="T1955">
        <v>65535</v>
      </c>
      <c r="U1955">
        <v>2496</v>
      </c>
      <c r="V1955">
        <v>33600</v>
      </c>
      <c r="W1955">
        <v>80</v>
      </c>
      <c r="X1955">
        <v>0</v>
      </c>
    </row>
    <row r="1956" spans="1:24" x14ac:dyDescent="0.25">
      <c r="A1956">
        <v>1955</v>
      </c>
      <c r="B1956" s="1">
        <v>0.33585648148148151</v>
      </c>
      <c r="C1956">
        <v>2221</v>
      </c>
      <c r="D1956" t="s">
        <v>24</v>
      </c>
      <c r="E1956">
        <v>320</v>
      </c>
      <c r="F1956">
        <v>10</v>
      </c>
      <c r="G1956">
        <v>0</v>
      </c>
      <c r="H1956">
        <v>1</v>
      </c>
      <c r="I1956">
        <v>13.05</v>
      </c>
      <c r="J1956">
        <v>27824</v>
      </c>
      <c r="K1956">
        <v>-2</v>
      </c>
      <c r="L1956">
        <v>-2</v>
      </c>
      <c r="M1956">
        <v>1</v>
      </c>
      <c r="N1956">
        <v>12</v>
      </c>
      <c r="O1956">
        <v>10</v>
      </c>
      <c r="P1956">
        <v>342</v>
      </c>
      <c r="Q1956">
        <v>3067</v>
      </c>
      <c r="R1956">
        <v>10260</v>
      </c>
      <c r="S1956">
        <v>65535</v>
      </c>
      <c r="T1956">
        <v>65535</v>
      </c>
      <c r="U1956">
        <v>2496</v>
      </c>
      <c r="V1956">
        <v>33600</v>
      </c>
      <c r="W1956">
        <v>80</v>
      </c>
      <c r="X1956">
        <v>0</v>
      </c>
    </row>
    <row r="1957" spans="1:24" x14ac:dyDescent="0.25">
      <c r="A1957">
        <v>1956</v>
      </c>
      <c r="B1957" s="1">
        <v>0.33587962962962964</v>
      </c>
      <c r="C1957">
        <v>2222</v>
      </c>
      <c r="D1957" t="s">
        <v>24</v>
      </c>
      <c r="E1957">
        <v>320</v>
      </c>
      <c r="F1957">
        <v>10</v>
      </c>
      <c r="G1957">
        <v>0</v>
      </c>
      <c r="H1957">
        <v>1</v>
      </c>
      <c r="I1957">
        <v>13.05</v>
      </c>
      <c r="J1957">
        <v>27824</v>
      </c>
      <c r="K1957">
        <v>-2</v>
      </c>
      <c r="L1957">
        <v>-2</v>
      </c>
      <c r="M1957">
        <v>1</v>
      </c>
      <c r="N1957">
        <v>12</v>
      </c>
      <c r="O1957">
        <v>10</v>
      </c>
      <c r="P1957">
        <v>342</v>
      </c>
      <c r="Q1957">
        <v>3067</v>
      </c>
      <c r="R1957">
        <v>10260</v>
      </c>
      <c r="S1957">
        <v>65535</v>
      </c>
      <c r="T1957">
        <v>65535</v>
      </c>
      <c r="U1957">
        <v>2496</v>
      </c>
      <c r="V1957">
        <v>33600</v>
      </c>
      <c r="W1957">
        <v>80</v>
      </c>
      <c r="X1957">
        <v>0</v>
      </c>
    </row>
    <row r="1958" spans="1:24" x14ac:dyDescent="0.25">
      <c r="A1958">
        <v>1957</v>
      </c>
      <c r="B1958" s="1">
        <v>0.33589120370370368</v>
      </c>
      <c r="C1958">
        <v>2224</v>
      </c>
      <c r="D1958" t="s">
        <v>24</v>
      </c>
      <c r="E1958">
        <v>320</v>
      </c>
      <c r="F1958">
        <v>10</v>
      </c>
      <c r="G1958">
        <v>0</v>
      </c>
      <c r="H1958">
        <v>1</v>
      </c>
      <c r="I1958">
        <v>13.05</v>
      </c>
      <c r="J1958">
        <v>27824</v>
      </c>
      <c r="K1958">
        <v>-2</v>
      </c>
      <c r="L1958">
        <v>-2</v>
      </c>
      <c r="M1958">
        <v>1</v>
      </c>
      <c r="N1958">
        <v>12</v>
      </c>
      <c r="O1958">
        <v>10</v>
      </c>
      <c r="P1958">
        <v>342</v>
      </c>
      <c r="Q1958">
        <v>3067</v>
      </c>
      <c r="R1958">
        <v>10260</v>
      </c>
      <c r="S1958">
        <v>65535</v>
      </c>
      <c r="T1958">
        <v>65535</v>
      </c>
      <c r="U1958">
        <v>2496</v>
      </c>
      <c r="V1958">
        <v>33600</v>
      </c>
      <c r="W1958">
        <v>80</v>
      </c>
      <c r="X1958">
        <v>0</v>
      </c>
    </row>
    <row r="1959" spans="1:24" x14ac:dyDescent="0.25">
      <c r="A1959">
        <v>1958</v>
      </c>
      <c r="B1959" s="1">
        <v>0.33590277777777783</v>
      </c>
      <c r="C1959">
        <v>2225</v>
      </c>
      <c r="D1959" t="s">
        <v>24</v>
      </c>
      <c r="E1959">
        <v>320</v>
      </c>
      <c r="F1959">
        <v>10</v>
      </c>
      <c r="G1959">
        <v>0</v>
      </c>
      <c r="H1959">
        <v>1</v>
      </c>
      <c r="I1959">
        <v>13.05</v>
      </c>
      <c r="J1959">
        <v>27824</v>
      </c>
      <c r="K1959">
        <v>-2</v>
      </c>
      <c r="L1959">
        <v>-2</v>
      </c>
      <c r="M1959">
        <v>1</v>
      </c>
      <c r="N1959">
        <v>12</v>
      </c>
      <c r="O1959">
        <v>10</v>
      </c>
      <c r="P1959">
        <v>342</v>
      </c>
      <c r="Q1959">
        <v>3067</v>
      </c>
      <c r="R1959">
        <v>10260</v>
      </c>
      <c r="S1959">
        <v>65535</v>
      </c>
      <c r="T1959">
        <v>65535</v>
      </c>
      <c r="U1959">
        <v>2496</v>
      </c>
      <c r="V1959">
        <v>33600</v>
      </c>
      <c r="W1959">
        <v>80</v>
      </c>
      <c r="X1959">
        <v>0</v>
      </c>
    </row>
    <row r="1960" spans="1:24" x14ac:dyDescent="0.25">
      <c r="A1960">
        <v>1959</v>
      </c>
      <c r="B1960" s="1">
        <v>0.33591435185185187</v>
      </c>
      <c r="C1960">
        <v>2226</v>
      </c>
      <c r="D1960" t="s">
        <v>24</v>
      </c>
      <c r="E1960">
        <v>320</v>
      </c>
      <c r="F1960">
        <v>10</v>
      </c>
      <c r="G1960">
        <v>0</v>
      </c>
      <c r="H1960">
        <v>1</v>
      </c>
      <c r="I1960">
        <v>13.05</v>
      </c>
      <c r="J1960">
        <v>27824</v>
      </c>
      <c r="K1960">
        <v>-1</v>
      </c>
      <c r="L1960">
        <v>-2</v>
      </c>
      <c r="M1960">
        <v>1</v>
      </c>
      <c r="N1960">
        <v>12</v>
      </c>
      <c r="O1960">
        <v>10</v>
      </c>
      <c r="P1960">
        <v>342</v>
      </c>
      <c r="Q1960">
        <v>3067</v>
      </c>
      <c r="R1960">
        <v>10260</v>
      </c>
      <c r="S1960">
        <v>65535</v>
      </c>
      <c r="T1960">
        <v>65535</v>
      </c>
      <c r="U1960">
        <v>2496</v>
      </c>
      <c r="V1960">
        <v>33600</v>
      </c>
      <c r="W1960">
        <v>80</v>
      </c>
      <c r="X1960">
        <v>0</v>
      </c>
    </row>
    <row r="1961" spans="1:24" x14ac:dyDescent="0.25">
      <c r="A1961">
        <v>1960</v>
      </c>
      <c r="B1961" s="1">
        <v>0.33592592592592596</v>
      </c>
      <c r="C1961">
        <v>2227</v>
      </c>
      <c r="D1961" t="s">
        <v>24</v>
      </c>
      <c r="E1961">
        <v>320</v>
      </c>
      <c r="F1961">
        <v>10</v>
      </c>
      <c r="G1961">
        <v>0</v>
      </c>
      <c r="H1961">
        <v>1</v>
      </c>
      <c r="I1961">
        <v>13.05</v>
      </c>
      <c r="J1961">
        <v>27824</v>
      </c>
      <c r="K1961">
        <v>-1</v>
      </c>
      <c r="L1961">
        <v>-2</v>
      </c>
      <c r="M1961">
        <v>1</v>
      </c>
      <c r="N1961">
        <v>12</v>
      </c>
      <c r="O1961">
        <v>10</v>
      </c>
      <c r="P1961">
        <v>342</v>
      </c>
      <c r="Q1961">
        <v>3067</v>
      </c>
      <c r="R1961">
        <v>10260</v>
      </c>
      <c r="S1961">
        <v>65535</v>
      </c>
      <c r="T1961">
        <v>65535</v>
      </c>
      <c r="U1961">
        <v>2496</v>
      </c>
      <c r="V1961">
        <v>33600</v>
      </c>
      <c r="W1961">
        <v>80</v>
      </c>
      <c r="X1961">
        <v>0</v>
      </c>
    </row>
    <row r="1962" spans="1:24" x14ac:dyDescent="0.25">
      <c r="A1962">
        <v>1961</v>
      </c>
      <c r="B1962" s="1">
        <v>0.3359375</v>
      </c>
      <c r="C1962">
        <v>2228</v>
      </c>
      <c r="D1962" t="s">
        <v>24</v>
      </c>
      <c r="E1962">
        <v>320</v>
      </c>
      <c r="F1962">
        <v>10</v>
      </c>
      <c r="G1962">
        <v>0</v>
      </c>
      <c r="H1962">
        <v>1</v>
      </c>
      <c r="I1962">
        <v>12.95</v>
      </c>
      <c r="J1962">
        <v>27824</v>
      </c>
      <c r="K1962">
        <v>-2</v>
      </c>
      <c r="L1962">
        <v>-2</v>
      </c>
      <c r="M1962">
        <v>1</v>
      </c>
      <c r="N1962">
        <v>12</v>
      </c>
      <c r="O1962">
        <v>10</v>
      </c>
      <c r="P1962">
        <v>342</v>
      </c>
      <c r="Q1962">
        <v>3067</v>
      </c>
      <c r="R1962">
        <v>10260</v>
      </c>
      <c r="S1962">
        <v>65535</v>
      </c>
      <c r="T1962">
        <v>65535</v>
      </c>
      <c r="U1962">
        <v>2496</v>
      </c>
      <c r="V1962">
        <v>33600</v>
      </c>
      <c r="W1962">
        <v>80</v>
      </c>
      <c r="X1962">
        <v>0</v>
      </c>
    </row>
    <row r="1963" spans="1:24" x14ac:dyDescent="0.25">
      <c r="A1963">
        <v>1962</v>
      </c>
      <c r="B1963" s="1">
        <v>0.33594907407407404</v>
      </c>
      <c r="C1963">
        <v>2229</v>
      </c>
      <c r="D1963" t="s">
        <v>24</v>
      </c>
      <c r="E1963">
        <v>320</v>
      </c>
      <c r="F1963">
        <v>10</v>
      </c>
      <c r="G1963">
        <v>0</v>
      </c>
      <c r="H1963">
        <v>1</v>
      </c>
      <c r="I1963">
        <v>12.95</v>
      </c>
      <c r="J1963">
        <v>27824</v>
      </c>
      <c r="K1963">
        <v>-1</v>
      </c>
      <c r="L1963">
        <v>-2</v>
      </c>
      <c r="M1963">
        <v>1</v>
      </c>
      <c r="N1963">
        <v>12</v>
      </c>
      <c r="O1963">
        <v>10</v>
      </c>
      <c r="P1963">
        <v>342</v>
      </c>
      <c r="Q1963">
        <v>3067</v>
      </c>
      <c r="R1963">
        <v>10260</v>
      </c>
      <c r="S1963">
        <v>65535</v>
      </c>
      <c r="T1963">
        <v>65535</v>
      </c>
      <c r="U1963">
        <v>2496</v>
      </c>
      <c r="V1963">
        <v>33600</v>
      </c>
      <c r="W1963">
        <v>80</v>
      </c>
      <c r="X1963">
        <v>0</v>
      </c>
    </row>
    <row r="1964" spans="1:24" x14ac:dyDescent="0.25">
      <c r="A1964">
        <v>1963</v>
      </c>
      <c r="B1964" s="1">
        <v>0.33597222222222217</v>
      </c>
      <c r="C1964">
        <v>2230</v>
      </c>
      <c r="D1964" t="s">
        <v>24</v>
      </c>
      <c r="E1964">
        <v>320</v>
      </c>
      <c r="F1964">
        <v>10</v>
      </c>
      <c r="G1964">
        <v>0</v>
      </c>
      <c r="H1964">
        <v>1</v>
      </c>
      <c r="I1964">
        <v>12.95</v>
      </c>
      <c r="J1964">
        <v>27824</v>
      </c>
      <c r="K1964">
        <v>-1</v>
      </c>
      <c r="L1964">
        <v>-2</v>
      </c>
      <c r="M1964">
        <v>1</v>
      </c>
      <c r="N1964">
        <v>12</v>
      </c>
      <c r="O1964">
        <v>10</v>
      </c>
      <c r="P1964">
        <v>342</v>
      </c>
      <c r="Q1964">
        <v>3067</v>
      </c>
      <c r="R1964">
        <v>10260</v>
      </c>
      <c r="S1964">
        <v>65535</v>
      </c>
      <c r="T1964">
        <v>65535</v>
      </c>
      <c r="U1964">
        <v>2496</v>
      </c>
      <c r="V1964">
        <v>33600</v>
      </c>
      <c r="W1964">
        <v>80</v>
      </c>
      <c r="X1964">
        <v>0</v>
      </c>
    </row>
    <row r="1965" spans="1:24" x14ac:dyDescent="0.25">
      <c r="A1965">
        <v>1964</v>
      </c>
      <c r="B1965" s="1">
        <v>0.33598379629629632</v>
      </c>
      <c r="C1965">
        <v>2232</v>
      </c>
      <c r="D1965" t="s">
        <v>24</v>
      </c>
      <c r="E1965">
        <v>320</v>
      </c>
      <c r="F1965">
        <v>10</v>
      </c>
      <c r="G1965">
        <v>0</v>
      </c>
      <c r="H1965">
        <v>1</v>
      </c>
      <c r="I1965">
        <v>12.95</v>
      </c>
      <c r="J1965">
        <v>27824</v>
      </c>
      <c r="K1965">
        <v>-2</v>
      </c>
      <c r="L1965">
        <v>-2</v>
      </c>
      <c r="M1965">
        <v>1</v>
      </c>
      <c r="N1965">
        <v>12</v>
      </c>
      <c r="O1965">
        <v>10</v>
      </c>
      <c r="P1965">
        <v>342</v>
      </c>
      <c r="Q1965">
        <v>3067</v>
      </c>
      <c r="R1965">
        <v>10260</v>
      </c>
      <c r="S1965">
        <v>65535</v>
      </c>
      <c r="T1965">
        <v>65535</v>
      </c>
      <c r="U1965">
        <v>2496</v>
      </c>
      <c r="V1965">
        <v>33600</v>
      </c>
      <c r="W1965">
        <v>80</v>
      </c>
      <c r="X1965">
        <v>0</v>
      </c>
    </row>
    <row r="1966" spans="1:24" x14ac:dyDescent="0.25">
      <c r="A1966">
        <v>1965</v>
      </c>
      <c r="B1966" s="1">
        <v>0.33599537037037036</v>
      </c>
      <c r="C1966">
        <v>2233</v>
      </c>
      <c r="D1966" t="s">
        <v>24</v>
      </c>
      <c r="E1966">
        <v>320</v>
      </c>
      <c r="F1966">
        <v>10</v>
      </c>
      <c r="G1966">
        <v>0</v>
      </c>
      <c r="H1966">
        <v>1</v>
      </c>
      <c r="I1966">
        <v>12.95</v>
      </c>
      <c r="J1966">
        <v>27824</v>
      </c>
      <c r="K1966">
        <v>-2</v>
      </c>
      <c r="L1966">
        <v>-2</v>
      </c>
      <c r="M1966">
        <v>1</v>
      </c>
      <c r="N1966">
        <v>12</v>
      </c>
      <c r="O1966">
        <v>10</v>
      </c>
      <c r="P1966">
        <v>342</v>
      </c>
      <c r="Q1966">
        <v>3067</v>
      </c>
      <c r="R1966">
        <v>10260</v>
      </c>
      <c r="S1966">
        <v>65535</v>
      </c>
      <c r="T1966">
        <v>65535</v>
      </c>
      <c r="U1966">
        <v>2496</v>
      </c>
      <c r="V1966">
        <v>33600</v>
      </c>
      <c r="W1966">
        <v>80</v>
      </c>
      <c r="X1966">
        <v>0</v>
      </c>
    </row>
    <row r="1967" spans="1:24" x14ac:dyDescent="0.25">
      <c r="A1967">
        <v>1966</v>
      </c>
      <c r="B1967" s="1">
        <v>0.33600694444444446</v>
      </c>
      <c r="C1967">
        <v>2234</v>
      </c>
      <c r="D1967" t="s">
        <v>24</v>
      </c>
      <c r="E1967">
        <v>320</v>
      </c>
      <c r="F1967">
        <v>10</v>
      </c>
      <c r="G1967">
        <v>0</v>
      </c>
      <c r="H1967">
        <v>1</v>
      </c>
      <c r="I1967">
        <v>12.95</v>
      </c>
      <c r="J1967">
        <v>27824</v>
      </c>
      <c r="K1967">
        <v>-2</v>
      </c>
      <c r="L1967">
        <v>-2</v>
      </c>
      <c r="M1967">
        <v>1</v>
      </c>
      <c r="N1967">
        <v>12</v>
      </c>
      <c r="O1967">
        <v>10</v>
      </c>
      <c r="P1967">
        <v>342</v>
      </c>
      <c r="Q1967">
        <v>3067</v>
      </c>
      <c r="R1967">
        <v>10260</v>
      </c>
      <c r="S1967">
        <v>65535</v>
      </c>
      <c r="T1967">
        <v>65535</v>
      </c>
      <c r="U1967">
        <v>2496</v>
      </c>
      <c r="V1967">
        <v>33600</v>
      </c>
      <c r="W1967">
        <v>80</v>
      </c>
      <c r="X1967">
        <v>0</v>
      </c>
    </row>
    <row r="1968" spans="1:24" x14ac:dyDescent="0.25">
      <c r="A1968">
        <v>1967</v>
      </c>
      <c r="B1968" s="1">
        <v>0.33601851851851849</v>
      </c>
      <c r="C1968">
        <v>2235</v>
      </c>
      <c r="D1968" t="s">
        <v>24</v>
      </c>
      <c r="E1968">
        <v>320</v>
      </c>
      <c r="F1968">
        <v>10</v>
      </c>
      <c r="G1968">
        <v>0</v>
      </c>
      <c r="H1968">
        <v>1</v>
      </c>
      <c r="I1968">
        <v>12.95</v>
      </c>
      <c r="J1968">
        <v>27824</v>
      </c>
      <c r="K1968">
        <v>-2</v>
      </c>
      <c r="L1968">
        <v>-2</v>
      </c>
      <c r="M1968">
        <v>1</v>
      </c>
      <c r="N1968">
        <v>12</v>
      </c>
      <c r="O1968">
        <v>10</v>
      </c>
      <c r="P1968">
        <v>342</v>
      </c>
      <c r="Q1968">
        <v>3067</v>
      </c>
      <c r="R1968">
        <v>10260</v>
      </c>
      <c r="S1968">
        <v>65535</v>
      </c>
      <c r="T1968">
        <v>65535</v>
      </c>
      <c r="U1968">
        <v>2496</v>
      </c>
      <c r="V1968">
        <v>33600</v>
      </c>
      <c r="W1968">
        <v>80</v>
      </c>
      <c r="X1968">
        <v>0</v>
      </c>
    </row>
    <row r="1969" spans="1:24" x14ac:dyDescent="0.25">
      <c r="A1969">
        <v>1968</v>
      </c>
      <c r="B1969" s="1">
        <v>0.33603009259259259</v>
      </c>
      <c r="C1969">
        <v>2236</v>
      </c>
      <c r="D1969" t="s">
        <v>24</v>
      </c>
      <c r="E1969">
        <v>320</v>
      </c>
      <c r="F1969">
        <v>10</v>
      </c>
      <c r="G1969">
        <v>0</v>
      </c>
      <c r="H1969">
        <v>1</v>
      </c>
      <c r="I1969">
        <v>12.95</v>
      </c>
      <c r="J1969">
        <v>27824</v>
      </c>
      <c r="K1969">
        <v>-2</v>
      </c>
      <c r="L1969">
        <v>-2</v>
      </c>
      <c r="M1969">
        <v>1</v>
      </c>
      <c r="N1969">
        <v>12</v>
      </c>
      <c r="O1969">
        <v>10</v>
      </c>
      <c r="P1969">
        <v>342</v>
      </c>
      <c r="Q1969">
        <v>3067</v>
      </c>
      <c r="R1969">
        <v>10260</v>
      </c>
      <c r="S1969">
        <v>65535</v>
      </c>
      <c r="T1969">
        <v>65535</v>
      </c>
      <c r="U1969">
        <v>2496</v>
      </c>
      <c r="V1969">
        <v>33600</v>
      </c>
      <c r="W1969">
        <v>80</v>
      </c>
      <c r="X1969">
        <v>0</v>
      </c>
    </row>
    <row r="1970" spans="1:24" x14ac:dyDescent="0.25">
      <c r="A1970">
        <v>1969</v>
      </c>
      <c r="B1970" s="1">
        <v>0.33604166666666663</v>
      </c>
      <c r="C1970">
        <v>2237</v>
      </c>
      <c r="D1970" t="s">
        <v>24</v>
      </c>
      <c r="E1970">
        <v>320</v>
      </c>
      <c r="F1970">
        <v>10</v>
      </c>
      <c r="G1970">
        <v>0</v>
      </c>
      <c r="H1970">
        <v>1</v>
      </c>
      <c r="I1970">
        <v>12.95</v>
      </c>
      <c r="J1970">
        <v>27824</v>
      </c>
      <c r="K1970">
        <v>-1</v>
      </c>
      <c r="L1970">
        <v>-2</v>
      </c>
      <c r="M1970">
        <v>1</v>
      </c>
      <c r="N1970">
        <v>12</v>
      </c>
      <c r="O1970">
        <v>10</v>
      </c>
      <c r="P1970">
        <v>342</v>
      </c>
      <c r="Q1970">
        <v>3067</v>
      </c>
      <c r="R1970">
        <v>10260</v>
      </c>
      <c r="S1970">
        <v>65535</v>
      </c>
      <c r="T1970">
        <v>65535</v>
      </c>
      <c r="U1970">
        <v>2496</v>
      </c>
      <c r="V1970">
        <v>33600</v>
      </c>
      <c r="W1970">
        <v>80</v>
      </c>
      <c r="X1970">
        <v>0</v>
      </c>
    </row>
    <row r="1971" spans="1:24" x14ac:dyDescent="0.25">
      <c r="A1971">
        <v>1970</v>
      </c>
      <c r="B1971" s="1">
        <v>0.33605324074074078</v>
      </c>
      <c r="C1971">
        <v>2238</v>
      </c>
      <c r="D1971" t="s">
        <v>24</v>
      </c>
      <c r="E1971">
        <v>320</v>
      </c>
      <c r="F1971">
        <v>10</v>
      </c>
      <c r="G1971">
        <v>0</v>
      </c>
      <c r="H1971">
        <v>1</v>
      </c>
      <c r="I1971">
        <v>12.95</v>
      </c>
      <c r="J1971">
        <v>27824</v>
      </c>
      <c r="K1971">
        <v>-1</v>
      </c>
      <c r="L1971">
        <v>-2</v>
      </c>
      <c r="M1971">
        <v>1</v>
      </c>
      <c r="N1971">
        <v>12</v>
      </c>
      <c r="O1971">
        <v>10</v>
      </c>
      <c r="P1971">
        <v>342</v>
      </c>
      <c r="Q1971">
        <v>3067</v>
      </c>
      <c r="R1971">
        <v>10260</v>
      </c>
      <c r="S1971">
        <v>65535</v>
      </c>
      <c r="T1971">
        <v>65535</v>
      </c>
      <c r="U1971">
        <v>2496</v>
      </c>
      <c r="V1971">
        <v>33600</v>
      </c>
      <c r="W1971">
        <v>80</v>
      </c>
      <c r="X1971">
        <v>0</v>
      </c>
    </row>
    <row r="1972" spans="1:24" x14ac:dyDescent="0.25">
      <c r="A1972">
        <v>1971</v>
      </c>
      <c r="B1972" s="1">
        <v>0.33606481481481482</v>
      </c>
      <c r="C1972">
        <v>2239</v>
      </c>
      <c r="D1972" t="s">
        <v>24</v>
      </c>
      <c r="E1972">
        <v>320</v>
      </c>
      <c r="F1972">
        <v>10</v>
      </c>
      <c r="G1972">
        <v>0</v>
      </c>
      <c r="H1972">
        <v>1</v>
      </c>
      <c r="I1972">
        <v>12.95</v>
      </c>
      <c r="J1972">
        <v>27824</v>
      </c>
      <c r="K1972">
        <v>-2</v>
      </c>
      <c r="L1972">
        <v>-2</v>
      </c>
      <c r="M1972">
        <v>1</v>
      </c>
      <c r="N1972">
        <v>12</v>
      </c>
      <c r="O1972">
        <v>10</v>
      </c>
      <c r="P1972">
        <v>342</v>
      </c>
      <c r="Q1972">
        <v>3067</v>
      </c>
      <c r="R1972">
        <v>10260</v>
      </c>
      <c r="S1972">
        <v>65535</v>
      </c>
      <c r="T1972">
        <v>65535</v>
      </c>
      <c r="U1972">
        <v>2496</v>
      </c>
      <c r="V1972">
        <v>33600</v>
      </c>
      <c r="W1972">
        <v>80</v>
      </c>
      <c r="X1972">
        <v>0</v>
      </c>
    </row>
    <row r="1973" spans="1:24" x14ac:dyDescent="0.25">
      <c r="A1973">
        <v>1972</v>
      </c>
      <c r="B1973" s="1">
        <v>0.33608796296296295</v>
      </c>
      <c r="C1973">
        <v>2241</v>
      </c>
      <c r="D1973" t="s">
        <v>24</v>
      </c>
      <c r="E1973">
        <v>320</v>
      </c>
      <c r="F1973">
        <v>10</v>
      </c>
      <c r="G1973">
        <v>0</v>
      </c>
      <c r="H1973">
        <v>1</v>
      </c>
      <c r="I1973">
        <v>12.85</v>
      </c>
      <c r="J1973">
        <v>27824</v>
      </c>
      <c r="K1973">
        <v>-2</v>
      </c>
      <c r="L1973">
        <v>-2</v>
      </c>
      <c r="M1973">
        <v>1</v>
      </c>
      <c r="N1973">
        <v>12</v>
      </c>
      <c r="O1973">
        <v>10</v>
      </c>
      <c r="P1973">
        <v>342</v>
      </c>
      <c r="Q1973">
        <v>3067</v>
      </c>
      <c r="R1973">
        <v>10260</v>
      </c>
      <c r="S1973">
        <v>65535</v>
      </c>
      <c r="T1973">
        <v>65535</v>
      </c>
      <c r="U1973">
        <v>2496</v>
      </c>
      <c r="V1973">
        <v>33600</v>
      </c>
      <c r="W1973">
        <v>80</v>
      </c>
      <c r="X1973">
        <v>0</v>
      </c>
    </row>
    <row r="1974" spans="1:24" x14ac:dyDescent="0.25">
      <c r="A1974">
        <v>1973</v>
      </c>
      <c r="B1974" s="1">
        <v>0.33609953703703704</v>
      </c>
      <c r="C1974">
        <v>2242</v>
      </c>
      <c r="D1974" t="s">
        <v>24</v>
      </c>
      <c r="E1974">
        <v>320</v>
      </c>
      <c r="F1974">
        <v>10</v>
      </c>
      <c r="G1974">
        <v>0</v>
      </c>
      <c r="H1974">
        <v>1</v>
      </c>
      <c r="I1974">
        <v>12.85</v>
      </c>
      <c r="J1974">
        <v>27824</v>
      </c>
      <c r="K1974">
        <v>-2</v>
      </c>
      <c r="L1974">
        <v>-2</v>
      </c>
      <c r="M1974">
        <v>1</v>
      </c>
      <c r="N1974">
        <v>12</v>
      </c>
      <c r="O1974">
        <v>10</v>
      </c>
      <c r="P1974">
        <v>342</v>
      </c>
      <c r="Q1974">
        <v>3067</v>
      </c>
      <c r="R1974">
        <v>10260</v>
      </c>
      <c r="S1974">
        <v>65535</v>
      </c>
      <c r="T1974">
        <v>65535</v>
      </c>
      <c r="U1974">
        <v>2496</v>
      </c>
      <c r="V1974">
        <v>33600</v>
      </c>
      <c r="W1974">
        <v>80</v>
      </c>
      <c r="X1974">
        <v>0</v>
      </c>
    </row>
    <row r="1975" spans="1:24" x14ac:dyDescent="0.25">
      <c r="A1975">
        <v>1974</v>
      </c>
      <c r="B1975" s="1">
        <v>0.33611111111111108</v>
      </c>
      <c r="C1975">
        <v>2243</v>
      </c>
      <c r="D1975" t="s">
        <v>24</v>
      </c>
      <c r="E1975">
        <v>320</v>
      </c>
      <c r="F1975">
        <v>10</v>
      </c>
      <c r="G1975">
        <v>0</v>
      </c>
      <c r="H1975">
        <v>1</v>
      </c>
      <c r="I1975">
        <v>12.85</v>
      </c>
      <c r="J1975">
        <v>27824</v>
      </c>
      <c r="K1975">
        <v>-2</v>
      </c>
      <c r="L1975">
        <v>-2</v>
      </c>
      <c r="M1975">
        <v>1</v>
      </c>
      <c r="N1975">
        <v>12</v>
      </c>
      <c r="O1975">
        <v>10</v>
      </c>
      <c r="P1975">
        <v>342</v>
      </c>
      <c r="Q1975">
        <v>3067</v>
      </c>
      <c r="R1975">
        <v>10260</v>
      </c>
      <c r="S1975">
        <v>65535</v>
      </c>
      <c r="T1975">
        <v>65535</v>
      </c>
      <c r="U1975">
        <v>2496</v>
      </c>
      <c r="V1975">
        <v>33600</v>
      </c>
      <c r="W1975">
        <v>80</v>
      </c>
      <c r="X1975">
        <v>0</v>
      </c>
    </row>
    <row r="1976" spans="1:24" x14ac:dyDescent="0.25">
      <c r="A1976">
        <v>1975</v>
      </c>
      <c r="B1976" s="1">
        <v>0.33612268518518523</v>
      </c>
      <c r="C1976">
        <v>2244</v>
      </c>
      <c r="D1976" t="s">
        <v>24</v>
      </c>
      <c r="E1976">
        <v>320</v>
      </c>
      <c r="F1976">
        <v>10</v>
      </c>
      <c r="G1976">
        <v>0</v>
      </c>
      <c r="H1976">
        <v>1</v>
      </c>
      <c r="I1976">
        <v>12.85</v>
      </c>
      <c r="J1976">
        <v>27824</v>
      </c>
      <c r="K1976">
        <v>-2</v>
      </c>
      <c r="L1976">
        <v>-2</v>
      </c>
      <c r="M1976">
        <v>1</v>
      </c>
      <c r="N1976">
        <v>12</v>
      </c>
      <c r="O1976">
        <v>10</v>
      </c>
      <c r="P1976">
        <v>342</v>
      </c>
      <c r="Q1976">
        <v>3067</v>
      </c>
      <c r="R1976">
        <v>10260</v>
      </c>
      <c r="S1976">
        <v>65535</v>
      </c>
      <c r="T1976">
        <v>65535</v>
      </c>
      <c r="U1976">
        <v>2496</v>
      </c>
      <c r="V1976">
        <v>33600</v>
      </c>
      <c r="W1976">
        <v>80</v>
      </c>
      <c r="X1976">
        <v>0</v>
      </c>
    </row>
    <row r="1977" spans="1:24" x14ac:dyDescent="0.25">
      <c r="A1977">
        <v>1976</v>
      </c>
      <c r="B1977" s="1">
        <v>0.33613425925925927</v>
      </c>
      <c r="C1977">
        <v>2245</v>
      </c>
      <c r="D1977" t="s">
        <v>24</v>
      </c>
      <c r="E1977">
        <v>320</v>
      </c>
      <c r="F1977">
        <v>10</v>
      </c>
      <c r="G1977">
        <v>0</v>
      </c>
      <c r="H1977">
        <v>1</v>
      </c>
      <c r="I1977">
        <v>12.85</v>
      </c>
      <c r="J1977">
        <v>27824</v>
      </c>
      <c r="K1977">
        <v>-2</v>
      </c>
      <c r="L1977">
        <v>-2</v>
      </c>
      <c r="M1977">
        <v>1</v>
      </c>
      <c r="N1977">
        <v>12</v>
      </c>
      <c r="O1977">
        <v>10</v>
      </c>
      <c r="P1977">
        <v>342</v>
      </c>
      <c r="Q1977">
        <v>3067</v>
      </c>
      <c r="R1977">
        <v>10260</v>
      </c>
      <c r="S1977">
        <v>65535</v>
      </c>
      <c r="T1977">
        <v>65535</v>
      </c>
      <c r="U1977">
        <v>2496</v>
      </c>
      <c r="V1977">
        <v>33600</v>
      </c>
      <c r="W1977">
        <v>80</v>
      </c>
      <c r="X1977">
        <v>0</v>
      </c>
    </row>
    <row r="1978" spans="1:24" x14ac:dyDescent="0.25">
      <c r="A1978">
        <v>1977</v>
      </c>
      <c r="B1978" s="1">
        <v>0.33614583333333337</v>
      </c>
      <c r="C1978">
        <v>2246</v>
      </c>
      <c r="D1978" t="s">
        <v>24</v>
      </c>
      <c r="E1978">
        <v>320</v>
      </c>
      <c r="F1978">
        <v>10</v>
      </c>
      <c r="G1978">
        <v>0</v>
      </c>
      <c r="H1978">
        <v>1</v>
      </c>
      <c r="I1978">
        <v>12.85</v>
      </c>
      <c r="J1978">
        <v>27824</v>
      </c>
      <c r="K1978">
        <v>-2</v>
      </c>
      <c r="L1978">
        <v>-2</v>
      </c>
      <c r="M1978">
        <v>1</v>
      </c>
      <c r="N1978">
        <v>12</v>
      </c>
      <c r="O1978">
        <v>10</v>
      </c>
      <c r="P1978">
        <v>342</v>
      </c>
      <c r="Q1978">
        <v>3067</v>
      </c>
      <c r="R1978">
        <v>10260</v>
      </c>
      <c r="S1978">
        <v>65535</v>
      </c>
      <c r="T1978">
        <v>65535</v>
      </c>
      <c r="U1978">
        <v>2496</v>
      </c>
      <c r="V1978">
        <v>33600</v>
      </c>
      <c r="W1978">
        <v>80</v>
      </c>
      <c r="X1978">
        <v>0</v>
      </c>
    </row>
    <row r="1979" spans="1:24" x14ac:dyDescent="0.25">
      <c r="A1979">
        <v>1978</v>
      </c>
      <c r="B1979" s="1">
        <v>0.3361574074074074</v>
      </c>
      <c r="C1979">
        <v>2247</v>
      </c>
      <c r="D1979" t="s">
        <v>24</v>
      </c>
      <c r="E1979">
        <v>320</v>
      </c>
      <c r="F1979">
        <v>10</v>
      </c>
      <c r="G1979">
        <v>0</v>
      </c>
      <c r="H1979">
        <v>1</v>
      </c>
      <c r="I1979">
        <v>12.85</v>
      </c>
      <c r="J1979">
        <v>27824</v>
      </c>
      <c r="K1979">
        <v>-2</v>
      </c>
      <c r="L1979">
        <v>-2</v>
      </c>
      <c r="M1979">
        <v>1</v>
      </c>
      <c r="N1979">
        <v>12</v>
      </c>
      <c r="O1979">
        <v>10</v>
      </c>
      <c r="P1979">
        <v>342</v>
      </c>
      <c r="Q1979">
        <v>3067</v>
      </c>
      <c r="R1979">
        <v>10260</v>
      </c>
      <c r="S1979">
        <v>65535</v>
      </c>
      <c r="T1979">
        <v>65535</v>
      </c>
      <c r="U1979">
        <v>2496</v>
      </c>
      <c r="V1979">
        <v>33600</v>
      </c>
      <c r="W1979">
        <v>80</v>
      </c>
      <c r="X1979">
        <v>0</v>
      </c>
    </row>
    <row r="1980" spans="1:24" x14ac:dyDescent="0.25">
      <c r="A1980">
        <v>1979</v>
      </c>
      <c r="B1980" s="1">
        <v>0.3361689814814815</v>
      </c>
      <c r="C1980">
        <v>2248</v>
      </c>
      <c r="D1980" t="s">
        <v>24</v>
      </c>
      <c r="E1980">
        <v>320</v>
      </c>
      <c r="F1980">
        <v>10</v>
      </c>
      <c r="G1980">
        <v>0</v>
      </c>
      <c r="H1980">
        <v>1</v>
      </c>
      <c r="I1980">
        <v>12.85</v>
      </c>
      <c r="J1980">
        <v>27824</v>
      </c>
      <c r="K1980">
        <v>-1</v>
      </c>
      <c r="L1980">
        <v>-2</v>
      </c>
      <c r="M1980">
        <v>1</v>
      </c>
      <c r="N1980">
        <v>12</v>
      </c>
      <c r="O1980">
        <v>10</v>
      </c>
      <c r="P1980">
        <v>342</v>
      </c>
      <c r="Q1980">
        <v>3067</v>
      </c>
      <c r="R1980">
        <v>10260</v>
      </c>
      <c r="S1980">
        <v>65535</v>
      </c>
      <c r="T1980">
        <v>65535</v>
      </c>
      <c r="U1980">
        <v>2496</v>
      </c>
      <c r="V1980">
        <v>33600</v>
      </c>
      <c r="W1980">
        <v>80</v>
      </c>
      <c r="X1980">
        <v>0</v>
      </c>
    </row>
    <row r="1981" spans="1:24" x14ac:dyDescent="0.25">
      <c r="A1981">
        <v>1980</v>
      </c>
      <c r="B1981" s="1">
        <v>0.33619212962962958</v>
      </c>
      <c r="C1981">
        <v>2250</v>
      </c>
      <c r="D1981" t="s">
        <v>24</v>
      </c>
      <c r="E1981">
        <v>320</v>
      </c>
      <c r="F1981">
        <v>10</v>
      </c>
      <c r="G1981">
        <v>0</v>
      </c>
      <c r="H1981">
        <v>1</v>
      </c>
      <c r="I1981">
        <v>12.85</v>
      </c>
      <c r="J1981">
        <v>27824</v>
      </c>
      <c r="K1981">
        <v>-1</v>
      </c>
      <c r="L1981">
        <v>-2</v>
      </c>
      <c r="M1981">
        <v>1</v>
      </c>
      <c r="N1981">
        <v>12</v>
      </c>
      <c r="O1981">
        <v>10</v>
      </c>
      <c r="P1981">
        <v>342</v>
      </c>
      <c r="Q1981">
        <v>3067</v>
      </c>
      <c r="R1981">
        <v>10260</v>
      </c>
      <c r="S1981">
        <v>65535</v>
      </c>
      <c r="T1981">
        <v>65535</v>
      </c>
      <c r="U1981">
        <v>2496</v>
      </c>
      <c r="V1981">
        <v>33600</v>
      </c>
      <c r="W1981">
        <v>80</v>
      </c>
      <c r="X1981">
        <v>0</v>
      </c>
    </row>
    <row r="1982" spans="1:24" x14ac:dyDescent="0.25">
      <c r="A1982">
        <v>1981</v>
      </c>
      <c r="B1982" s="1">
        <v>0.33620370370370373</v>
      </c>
      <c r="C1982">
        <v>2251</v>
      </c>
      <c r="D1982" t="s">
        <v>24</v>
      </c>
      <c r="E1982">
        <v>320</v>
      </c>
      <c r="F1982">
        <v>10</v>
      </c>
      <c r="G1982">
        <v>0</v>
      </c>
      <c r="H1982">
        <v>1</v>
      </c>
      <c r="I1982">
        <v>12.85</v>
      </c>
      <c r="J1982">
        <v>27824</v>
      </c>
      <c r="K1982">
        <v>-2</v>
      </c>
      <c r="L1982">
        <v>-2</v>
      </c>
      <c r="M1982">
        <v>1</v>
      </c>
      <c r="N1982">
        <v>12</v>
      </c>
      <c r="O1982">
        <v>10</v>
      </c>
      <c r="P1982">
        <v>342</v>
      </c>
      <c r="Q1982">
        <v>3067</v>
      </c>
      <c r="R1982">
        <v>10260</v>
      </c>
      <c r="S1982">
        <v>65535</v>
      </c>
      <c r="T1982">
        <v>65535</v>
      </c>
      <c r="U1982">
        <v>2496</v>
      </c>
      <c r="V1982">
        <v>33600</v>
      </c>
      <c r="W1982">
        <v>80</v>
      </c>
      <c r="X1982">
        <v>0</v>
      </c>
    </row>
    <row r="1983" spans="1:24" x14ac:dyDescent="0.25">
      <c r="A1983">
        <v>1982</v>
      </c>
      <c r="B1983" s="1">
        <v>0.33621527777777777</v>
      </c>
      <c r="C1983">
        <v>2252</v>
      </c>
      <c r="D1983" t="s">
        <v>24</v>
      </c>
      <c r="E1983">
        <v>320</v>
      </c>
      <c r="F1983">
        <v>10</v>
      </c>
      <c r="G1983">
        <v>0</v>
      </c>
      <c r="H1983">
        <v>1</v>
      </c>
      <c r="I1983">
        <v>12.85</v>
      </c>
      <c r="J1983">
        <v>27824</v>
      </c>
      <c r="K1983">
        <v>-2</v>
      </c>
      <c r="L1983">
        <v>-2</v>
      </c>
      <c r="M1983">
        <v>1</v>
      </c>
      <c r="N1983">
        <v>12</v>
      </c>
      <c r="O1983">
        <v>10</v>
      </c>
      <c r="P1983">
        <v>342</v>
      </c>
      <c r="Q1983">
        <v>3067</v>
      </c>
      <c r="R1983">
        <v>10260</v>
      </c>
      <c r="S1983">
        <v>65535</v>
      </c>
      <c r="T1983">
        <v>65535</v>
      </c>
      <c r="U1983">
        <v>2496</v>
      </c>
      <c r="V1983">
        <v>33600</v>
      </c>
      <c r="W1983">
        <v>80</v>
      </c>
      <c r="X1983">
        <v>0</v>
      </c>
    </row>
    <row r="1984" spans="1:24" x14ac:dyDescent="0.25">
      <c r="A1984">
        <v>1983</v>
      </c>
      <c r="B1984" s="1">
        <v>0.33622685185185186</v>
      </c>
      <c r="C1984">
        <v>2253</v>
      </c>
      <c r="D1984" t="s">
        <v>24</v>
      </c>
      <c r="E1984">
        <v>320</v>
      </c>
      <c r="F1984">
        <v>10</v>
      </c>
      <c r="G1984">
        <v>0</v>
      </c>
      <c r="H1984">
        <v>1</v>
      </c>
      <c r="I1984">
        <v>12.85</v>
      </c>
      <c r="J1984">
        <v>27824</v>
      </c>
      <c r="K1984">
        <v>-2</v>
      </c>
      <c r="L1984">
        <v>-2</v>
      </c>
      <c r="M1984">
        <v>1</v>
      </c>
      <c r="N1984">
        <v>12</v>
      </c>
      <c r="O1984">
        <v>10</v>
      </c>
      <c r="P1984">
        <v>342</v>
      </c>
      <c r="Q1984">
        <v>3067</v>
      </c>
      <c r="R1984">
        <v>10260</v>
      </c>
      <c r="S1984">
        <v>65535</v>
      </c>
      <c r="T1984">
        <v>65535</v>
      </c>
      <c r="U1984">
        <v>2496</v>
      </c>
      <c r="V1984">
        <v>33600</v>
      </c>
      <c r="W1984">
        <v>80</v>
      </c>
      <c r="X1984">
        <v>0</v>
      </c>
    </row>
    <row r="1985" spans="1:24" x14ac:dyDescent="0.25">
      <c r="A1985">
        <v>1984</v>
      </c>
      <c r="B1985" s="1">
        <v>0.3362384259259259</v>
      </c>
      <c r="C1985">
        <v>2254</v>
      </c>
      <c r="D1985" t="s">
        <v>24</v>
      </c>
      <c r="E1985">
        <v>320</v>
      </c>
      <c r="F1985">
        <v>10</v>
      </c>
      <c r="G1985">
        <v>0</v>
      </c>
      <c r="H1985">
        <v>1</v>
      </c>
      <c r="I1985">
        <v>12.75</v>
      </c>
      <c r="J1985">
        <v>27824</v>
      </c>
      <c r="K1985">
        <v>-1</v>
      </c>
      <c r="L1985">
        <v>-2</v>
      </c>
      <c r="M1985">
        <v>1</v>
      </c>
      <c r="N1985">
        <v>12</v>
      </c>
      <c r="O1985">
        <v>10</v>
      </c>
      <c r="P1985">
        <v>342</v>
      </c>
      <c r="Q1985">
        <v>3067</v>
      </c>
      <c r="R1985">
        <v>10260</v>
      </c>
      <c r="S1985">
        <v>65535</v>
      </c>
      <c r="T1985">
        <v>65535</v>
      </c>
      <c r="U1985">
        <v>2496</v>
      </c>
      <c r="V1985">
        <v>33600</v>
      </c>
      <c r="W1985">
        <v>80</v>
      </c>
      <c r="X1985">
        <v>0</v>
      </c>
    </row>
    <row r="1986" spans="1:24" x14ac:dyDescent="0.25">
      <c r="A1986">
        <v>1985</v>
      </c>
      <c r="B1986" s="1">
        <v>0.33624999999999999</v>
      </c>
      <c r="C1986">
        <v>2255</v>
      </c>
      <c r="D1986" t="s">
        <v>24</v>
      </c>
      <c r="E1986">
        <v>320</v>
      </c>
      <c r="F1986">
        <v>10</v>
      </c>
      <c r="G1986">
        <v>0</v>
      </c>
      <c r="H1986">
        <v>1</v>
      </c>
      <c r="I1986">
        <v>12.75</v>
      </c>
      <c r="J1986">
        <v>27824</v>
      </c>
      <c r="K1986">
        <v>-1</v>
      </c>
      <c r="L1986">
        <v>-2</v>
      </c>
      <c r="M1986">
        <v>1</v>
      </c>
      <c r="N1986">
        <v>12</v>
      </c>
      <c r="O1986">
        <v>10</v>
      </c>
      <c r="P1986">
        <v>342</v>
      </c>
      <c r="Q1986">
        <v>3067</v>
      </c>
      <c r="R1986">
        <v>10260</v>
      </c>
      <c r="S1986">
        <v>65535</v>
      </c>
      <c r="T1986">
        <v>65535</v>
      </c>
      <c r="U1986">
        <v>2496</v>
      </c>
      <c r="V1986">
        <v>33600</v>
      </c>
      <c r="W1986">
        <v>80</v>
      </c>
      <c r="X1986">
        <v>0</v>
      </c>
    </row>
    <row r="1987" spans="1:24" x14ac:dyDescent="0.25">
      <c r="A1987">
        <v>1986</v>
      </c>
      <c r="B1987" s="1">
        <v>0.33626157407407403</v>
      </c>
      <c r="C1987">
        <v>2256</v>
      </c>
      <c r="D1987" t="s">
        <v>24</v>
      </c>
      <c r="E1987">
        <v>320</v>
      </c>
      <c r="F1987">
        <v>10</v>
      </c>
      <c r="G1987">
        <v>0</v>
      </c>
      <c r="H1987">
        <v>1</v>
      </c>
      <c r="I1987">
        <v>12.75</v>
      </c>
      <c r="J1987">
        <v>27824</v>
      </c>
      <c r="K1987">
        <v>-2</v>
      </c>
      <c r="L1987">
        <v>-2</v>
      </c>
      <c r="M1987">
        <v>1</v>
      </c>
      <c r="N1987">
        <v>12</v>
      </c>
      <c r="O1987">
        <v>10</v>
      </c>
      <c r="P1987">
        <v>342</v>
      </c>
      <c r="Q1987">
        <v>3067</v>
      </c>
      <c r="R1987">
        <v>10260</v>
      </c>
      <c r="S1987">
        <v>65535</v>
      </c>
      <c r="T1987">
        <v>65535</v>
      </c>
      <c r="U1987">
        <v>2496</v>
      </c>
      <c r="V1987">
        <v>33600</v>
      </c>
      <c r="W1987">
        <v>80</v>
      </c>
      <c r="X1987">
        <v>0</v>
      </c>
    </row>
    <row r="1988" spans="1:24" x14ac:dyDescent="0.25">
      <c r="A1988">
        <v>1987</v>
      </c>
      <c r="B1988" s="1">
        <v>0.33628472222222222</v>
      </c>
      <c r="C1988">
        <v>2257</v>
      </c>
      <c r="D1988" t="s">
        <v>24</v>
      </c>
      <c r="E1988">
        <v>320</v>
      </c>
      <c r="F1988">
        <v>10</v>
      </c>
      <c r="G1988">
        <v>0</v>
      </c>
      <c r="H1988">
        <v>1</v>
      </c>
      <c r="I1988">
        <v>12.75</v>
      </c>
      <c r="J1988">
        <v>27824</v>
      </c>
      <c r="K1988">
        <v>-2</v>
      </c>
      <c r="L1988">
        <v>-2</v>
      </c>
      <c r="M1988">
        <v>1</v>
      </c>
      <c r="N1988">
        <v>12</v>
      </c>
      <c r="O1988">
        <v>10</v>
      </c>
      <c r="P1988">
        <v>342</v>
      </c>
      <c r="Q1988">
        <v>3067</v>
      </c>
      <c r="R1988">
        <v>10260</v>
      </c>
      <c r="S1988">
        <v>65535</v>
      </c>
      <c r="T1988">
        <v>65535</v>
      </c>
      <c r="U1988">
        <v>2496</v>
      </c>
      <c r="V1988">
        <v>33600</v>
      </c>
      <c r="W1988">
        <v>80</v>
      </c>
      <c r="X1988">
        <v>0</v>
      </c>
    </row>
    <row r="1989" spans="1:24" x14ac:dyDescent="0.25">
      <c r="A1989">
        <v>1988</v>
      </c>
      <c r="B1989" s="1">
        <v>0.33629629629629632</v>
      </c>
      <c r="C1989">
        <v>2259</v>
      </c>
      <c r="D1989" t="s">
        <v>24</v>
      </c>
      <c r="E1989">
        <v>320</v>
      </c>
      <c r="F1989">
        <v>10</v>
      </c>
      <c r="G1989">
        <v>0</v>
      </c>
      <c r="H1989">
        <v>1</v>
      </c>
      <c r="I1989">
        <v>12.75</v>
      </c>
      <c r="J1989">
        <v>27824</v>
      </c>
      <c r="K1989">
        <v>-2</v>
      </c>
      <c r="L1989">
        <v>-2</v>
      </c>
      <c r="M1989">
        <v>1</v>
      </c>
      <c r="N1989">
        <v>12</v>
      </c>
      <c r="O1989">
        <v>10</v>
      </c>
      <c r="P1989">
        <v>342</v>
      </c>
      <c r="Q1989">
        <v>3067</v>
      </c>
      <c r="R1989">
        <v>10260</v>
      </c>
      <c r="S1989">
        <v>65535</v>
      </c>
      <c r="T1989">
        <v>65535</v>
      </c>
      <c r="U1989">
        <v>2496</v>
      </c>
      <c r="V1989">
        <v>33600</v>
      </c>
      <c r="W1989">
        <v>80</v>
      </c>
      <c r="X1989">
        <v>0</v>
      </c>
    </row>
    <row r="1990" spans="1:24" x14ac:dyDescent="0.25">
      <c r="A1990">
        <v>1989</v>
      </c>
      <c r="B1990" s="1">
        <v>0.33630787037037035</v>
      </c>
      <c r="C1990">
        <v>2260</v>
      </c>
      <c r="D1990" t="s">
        <v>24</v>
      </c>
      <c r="E1990">
        <v>320</v>
      </c>
      <c r="F1990">
        <v>10</v>
      </c>
      <c r="G1990">
        <v>0</v>
      </c>
      <c r="H1990">
        <v>1</v>
      </c>
      <c r="I1990">
        <v>12.75</v>
      </c>
      <c r="J1990">
        <v>27824</v>
      </c>
      <c r="K1990">
        <v>-2</v>
      </c>
      <c r="L1990">
        <v>-2</v>
      </c>
      <c r="M1990">
        <v>1</v>
      </c>
      <c r="N1990">
        <v>12</v>
      </c>
      <c r="O1990">
        <v>10</v>
      </c>
      <c r="P1990">
        <v>342</v>
      </c>
      <c r="Q1990">
        <v>3067</v>
      </c>
      <c r="R1990">
        <v>10260</v>
      </c>
      <c r="S1990">
        <v>65535</v>
      </c>
      <c r="T1990">
        <v>65535</v>
      </c>
      <c r="U1990">
        <v>2496</v>
      </c>
      <c r="V1990">
        <v>33600</v>
      </c>
      <c r="W1990">
        <v>80</v>
      </c>
      <c r="X1990">
        <v>0</v>
      </c>
    </row>
    <row r="1991" spans="1:24" x14ac:dyDescent="0.25">
      <c r="A1991">
        <v>1990</v>
      </c>
      <c r="B1991" s="1">
        <v>0.33631944444444445</v>
      </c>
      <c r="C1991">
        <v>2261</v>
      </c>
      <c r="D1991" t="s">
        <v>24</v>
      </c>
      <c r="E1991">
        <v>320</v>
      </c>
      <c r="F1991">
        <v>10</v>
      </c>
      <c r="G1991">
        <v>0</v>
      </c>
      <c r="H1991">
        <v>1</v>
      </c>
      <c r="I1991">
        <v>12.75</v>
      </c>
      <c r="J1991">
        <v>27824</v>
      </c>
      <c r="K1991">
        <v>-2</v>
      </c>
      <c r="L1991">
        <v>-2</v>
      </c>
      <c r="M1991">
        <v>1</v>
      </c>
      <c r="N1991">
        <v>12</v>
      </c>
      <c r="O1991">
        <v>10</v>
      </c>
      <c r="P1991">
        <v>342</v>
      </c>
      <c r="Q1991">
        <v>3067</v>
      </c>
      <c r="R1991">
        <v>10260</v>
      </c>
      <c r="S1991">
        <v>65535</v>
      </c>
      <c r="T1991">
        <v>65535</v>
      </c>
      <c r="U1991">
        <v>2496</v>
      </c>
      <c r="V1991">
        <v>33600</v>
      </c>
      <c r="W1991">
        <v>80</v>
      </c>
      <c r="X1991">
        <v>0</v>
      </c>
    </row>
    <row r="1992" spans="1:24" x14ac:dyDescent="0.25">
      <c r="A1992">
        <v>1991</v>
      </c>
      <c r="B1992" s="1">
        <v>0.33633101851851849</v>
      </c>
      <c r="C1992">
        <v>2262</v>
      </c>
      <c r="D1992" t="s">
        <v>24</v>
      </c>
      <c r="E1992">
        <v>320</v>
      </c>
      <c r="F1992">
        <v>10</v>
      </c>
      <c r="G1992">
        <v>0</v>
      </c>
      <c r="H1992">
        <v>1</v>
      </c>
      <c r="I1992">
        <v>12.75</v>
      </c>
      <c r="J1992">
        <v>27824</v>
      </c>
      <c r="K1992">
        <v>-1</v>
      </c>
      <c r="L1992">
        <v>-2</v>
      </c>
      <c r="M1992">
        <v>1</v>
      </c>
      <c r="N1992">
        <v>12</v>
      </c>
      <c r="O1992">
        <v>10</v>
      </c>
      <c r="P1992">
        <v>342</v>
      </c>
      <c r="Q1992">
        <v>3067</v>
      </c>
      <c r="R1992">
        <v>10260</v>
      </c>
      <c r="S1992">
        <v>65535</v>
      </c>
      <c r="T1992">
        <v>65535</v>
      </c>
      <c r="U1992">
        <v>2496</v>
      </c>
      <c r="V1992">
        <v>33600</v>
      </c>
      <c r="W1992">
        <v>80</v>
      </c>
      <c r="X1992">
        <v>0</v>
      </c>
    </row>
    <row r="1993" spans="1:24" x14ac:dyDescent="0.25">
      <c r="A1993">
        <v>1992</v>
      </c>
      <c r="B1993" s="1">
        <v>0.33634259259259264</v>
      </c>
      <c r="C1993">
        <v>2263</v>
      </c>
      <c r="D1993" t="s">
        <v>24</v>
      </c>
      <c r="E1993">
        <v>320</v>
      </c>
      <c r="F1993">
        <v>10</v>
      </c>
      <c r="G1993">
        <v>0</v>
      </c>
      <c r="H1993">
        <v>1</v>
      </c>
      <c r="I1993">
        <v>12.75</v>
      </c>
      <c r="J1993">
        <v>27824</v>
      </c>
      <c r="K1993">
        <v>-1</v>
      </c>
      <c r="L1993">
        <v>-2</v>
      </c>
      <c r="M1993">
        <v>1</v>
      </c>
      <c r="N1993">
        <v>12</v>
      </c>
      <c r="O1993">
        <v>10</v>
      </c>
      <c r="P1993">
        <v>342</v>
      </c>
      <c r="Q1993">
        <v>3067</v>
      </c>
      <c r="R1993">
        <v>10260</v>
      </c>
      <c r="S1993">
        <v>65535</v>
      </c>
      <c r="T1993">
        <v>65535</v>
      </c>
      <c r="U1993">
        <v>2496</v>
      </c>
      <c r="V1993">
        <v>33600</v>
      </c>
      <c r="W1993">
        <v>80</v>
      </c>
      <c r="X1993">
        <v>0</v>
      </c>
    </row>
    <row r="1994" spans="1:24" x14ac:dyDescent="0.25">
      <c r="A1994">
        <v>1993</v>
      </c>
      <c r="B1994" s="1">
        <v>0.33635416666666668</v>
      </c>
      <c r="C1994">
        <v>2264</v>
      </c>
      <c r="D1994" t="s">
        <v>24</v>
      </c>
      <c r="E1994">
        <v>320</v>
      </c>
      <c r="F1994">
        <v>10</v>
      </c>
      <c r="G1994">
        <v>0</v>
      </c>
      <c r="H1994">
        <v>1</v>
      </c>
      <c r="I1994">
        <v>12.75</v>
      </c>
      <c r="J1994">
        <v>27824</v>
      </c>
      <c r="K1994">
        <v>-2</v>
      </c>
      <c r="L1994">
        <v>-2</v>
      </c>
      <c r="M1994">
        <v>1</v>
      </c>
      <c r="N1994">
        <v>12</v>
      </c>
      <c r="O1994">
        <v>10</v>
      </c>
      <c r="P1994">
        <v>342</v>
      </c>
      <c r="Q1994">
        <v>3067</v>
      </c>
      <c r="R1994">
        <v>10260</v>
      </c>
      <c r="S1994">
        <v>65535</v>
      </c>
      <c r="T1994">
        <v>65535</v>
      </c>
      <c r="U1994">
        <v>2496</v>
      </c>
      <c r="V1994">
        <v>33600</v>
      </c>
      <c r="W1994">
        <v>80</v>
      </c>
      <c r="X1994">
        <v>0</v>
      </c>
    </row>
    <row r="1995" spans="1:24" x14ac:dyDescent="0.25">
      <c r="A1995">
        <v>1994</v>
      </c>
      <c r="B1995" s="1">
        <v>0.33636574074074077</v>
      </c>
      <c r="C1995">
        <v>2265</v>
      </c>
      <c r="D1995" t="s">
        <v>24</v>
      </c>
      <c r="E1995">
        <v>320</v>
      </c>
      <c r="F1995">
        <v>10</v>
      </c>
      <c r="G1995">
        <v>0</v>
      </c>
      <c r="H1995">
        <v>1</v>
      </c>
      <c r="I1995">
        <v>12.65</v>
      </c>
      <c r="J1995">
        <v>27824</v>
      </c>
      <c r="K1995">
        <v>-2</v>
      </c>
      <c r="L1995">
        <v>-2</v>
      </c>
      <c r="M1995">
        <v>1</v>
      </c>
      <c r="N1995">
        <v>12</v>
      </c>
      <c r="O1995">
        <v>10</v>
      </c>
      <c r="P1995">
        <v>342</v>
      </c>
      <c r="Q1995">
        <v>3067</v>
      </c>
      <c r="R1995">
        <v>10260</v>
      </c>
      <c r="S1995">
        <v>65535</v>
      </c>
      <c r="T1995">
        <v>65535</v>
      </c>
      <c r="U1995">
        <v>2496</v>
      </c>
      <c r="V1995">
        <v>33600</v>
      </c>
      <c r="W1995">
        <v>80</v>
      </c>
      <c r="X1995">
        <v>0</v>
      </c>
    </row>
    <row r="1996" spans="1:24" x14ac:dyDescent="0.25">
      <c r="A1996">
        <v>1995</v>
      </c>
      <c r="B1996" s="1">
        <v>0.3363888888888889</v>
      </c>
      <c r="C1996">
        <v>2266</v>
      </c>
      <c r="D1996" t="s">
        <v>24</v>
      </c>
      <c r="E1996">
        <v>320</v>
      </c>
      <c r="F1996">
        <v>10</v>
      </c>
      <c r="G1996">
        <v>0</v>
      </c>
      <c r="H1996">
        <v>1</v>
      </c>
      <c r="I1996">
        <v>12.65</v>
      </c>
      <c r="J1996">
        <v>27824</v>
      </c>
      <c r="K1996">
        <v>-2</v>
      </c>
      <c r="L1996">
        <v>-2</v>
      </c>
      <c r="M1996">
        <v>1</v>
      </c>
      <c r="N1996">
        <v>12</v>
      </c>
      <c r="O1996">
        <v>10</v>
      </c>
      <c r="P1996">
        <v>342</v>
      </c>
      <c r="Q1996">
        <v>3067</v>
      </c>
      <c r="R1996">
        <v>10260</v>
      </c>
      <c r="S1996">
        <v>65535</v>
      </c>
      <c r="T1996">
        <v>65535</v>
      </c>
      <c r="U1996">
        <v>2496</v>
      </c>
      <c r="V1996">
        <v>33600</v>
      </c>
      <c r="W1996">
        <v>80</v>
      </c>
      <c r="X1996">
        <v>0</v>
      </c>
    </row>
    <row r="1997" spans="1:24" x14ac:dyDescent="0.25">
      <c r="A1997">
        <v>1996</v>
      </c>
      <c r="B1997" s="1">
        <v>0.33640046296296294</v>
      </c>
      <c r="C1997">
        <v>2268</v>
      </c>
      <c r="D1997" t="s">
        <v>24</v>
      </c>
      <c r="E1997">
        <v>320</v>
      </c>
      <c r="F1997">
        <v>10</v>
      </c>
      <c r="G1997">
        <v>0</v>
      </c>
      <c r="H1997">
        <v>1</v>
      </c>
      <c r="I1997">
        <v>12.65</v>
      </c>
      <c r="J1997">
        <v>27824</v>
      </c>
      <c r="K1997">
        <v>-1</v>
      </c>
      <c r="L1997">
        <v>-2</v>
      </c>
      <c r="M1997">
        <v>1</v>
      </c>
      <c r="N1997">
        <v>12</v>
      </c>
      <c r="O1997">
        <v>10</v>
      </c>
      <c r="P1997">
        <v>342</v>
      </c>
      <c r="Q1997">
        <v>3067</v>
      </c>
      <c r="R1997">
        <v>10260</v>
      </c>
      <c r="S1997">
        <v>65535</v>
      </c>
      <c r="T1997">
        <v>65535</v>
      </c>
      <c r="U1997">
        <v>2496</v>
      </c>
      <c r="V1997">
        <v>33600</v>
      </c>
      <c r="W1997">
        <v>80</v>
      </c>
      <c r="X1997">
        <v>0</v>
      </c>
    </row>
    <row r="1998" spans="1:24" x14ac:dyDescent="0.25">
      <c r="A1998">
        <v>1997</v>
      </c>
      <c r="B1998" s="1">
        <v>0.33641203703703698</v>
      </c>
      <c r="C1998">
        <v>2269</v>
      </c>
      <c r="D1998" t="s">
        <v>24</v>
      </c>
      <c r="E1998">
        <v>320</v>
      </c>
      <c r="F1998">
        <v>10</v>
      </c>
      <c r="G1998">
        <v>0</v>
      </c>
      <c r="H1998">
        <v>1</v>
      </c>
      <c r="I1998">
        <v>12.65</v>
      </c>
      <c r="J1998">
        <v>27824</v>
      </c>
      <c r="K1998">
        <v>-2</v>
      </c>
      <c r="L1998">
        <v>-2</v>
      </c>
      <c r="M1998">
        <v>1</v>
      </c>
      <c r="N1998">
        <v>12</v>
      </c>
      <c r="O1998">
        <v>10</v>
      </c>
      <c r="P1998">
        <v>342</v>
      </c>
      <c r="Q1998">
        <v>3067</v>
      </c>
      <c r="R1998">
        <v>10260</v>
      </c>
      <c r="S1998">
        <v>65535</v>
      </c>
      <c r="T1998">
        <v>65535</v>
      </c>
      <c r="U1998">
        <v>2496</v>
      </c>
      <c r="V1998">
        <v>33600</v>
      </c>
      <c r="W1998">
        <v>80</v>
      </c>
      <c r="X1998">
        <v>0</v>
      </c>
    </row>
    <row r="1999" spans="1:24" x14ac:dyDescent="0.25">
      <c r="A1999">
        <v>1998</v>
      </c>
      <c r="B1999" s="1">
        <v>0.33642361111111113</v>
      </c>
      <c r="C1999">
        <v>2270</v>
      </c>
      <c r="D1999" t="s">
        <v>24</v>
      </c>
      <c r="E1999">
        <v>320</v>
      </c>
      <c r="F1999">
        <v>10</v>
      </c>
      <c r="G1999">
        <v>0</v>
      </c>
      <c r="H1999">
        <v>1</v>
      </c>
      <c r="I1999">
        <v>12.65</v>
      </c>
      <c r="J1999">
        <v>27824</v>
      </c>
      <c r="K1999">
        <v>-2</v>
      </c>
      <c r="L1999">
        <v>-2</v>
      </c>
      <c r="M1999">
        <v>1</v>
      </c>
      <c r="N1999">
        <v>12</v>
      </c>
      <c r="O1999">
        <v>10</v>
      </c>
      <c r="P1999">
        <v>342</v>
      </c>
      <c r="Q1999">
        <v>3067</v>
      </c>
      <c r="R1999">
        <v>10260</v>
      </c>
      <c r="S1999">
        <v>65535</v>
      </c>
      <c r="T1999">
        <v>65535</v>
      </c>
      <c r="U1999">
        <v>2496</v>
      </c>
      <c r="V1999">
        <v>33600</v>
      </c>
      <c r="W1999">
        <v>80</v>
      </c>
      <c r="X1999">
        <v>0</v>
      </c>
    </row>
    <row r="2000" spans="1:24" x14ac:dyDescent="0.25">
      <c r="A2000">
        <v>1999</v>
      </c>
      <c r="B2000" s="1">
        <v>0.33643518518518517</v>
      </c>
      <c r="C2000">
        <v>2271</v>
      </c>
      <c r="D2000" t="s">
        <v>24</v>
      </c>
      <c r="E2000">
        <v>320</v>
      </c>
      <c r="F2000">
        <v>10</v>
      </c>
      <c r="G2000">
        <v>0</v>
      </c>
      <c r="H2000">
        <v>1</v>
      </c>
      <c r="I2000">
        <v>12.65</v>
      </c>
      <c r="J2000">
        <v>27824</v>
      </c>
      <c r="K2000">
        <v>-2</v>
      </c>
      <c r="L2000">
        <v>-2</v>
      </c>
      <c r="M2000">
        <v>1</v>
      </c>
      <c r="N2000">
        <v>12</v>
      </c>
      <c r="O2000">
        <v>10</v>
      </c>
      <c r="P2000">
        <v>342</v>
      </c>
      <c r="Q2000">
        <v>3067</v>
      </c>
      <c r="R2000">
        <v>10260</v>
      </c>
      <c r="S2000">
        <v>65535</v>
      </c>
      <c r="T2000">
        <v>65535</v>
      </c>
      <c r="U2000">
        <v>2496</v>
      </c>
      <c r="V2000">
        <v>33600</v>
      </c>
      <c r="W2000">
        <v>80</v>
      </c>
      <c r="X2000">
        <v>0</v>
      </c>
    </row>
    <row r="2001" spans="1:24" x14ac:dyDescent="0.25">
      <c r="A2001">
        <v>2000</v>
      </c>
      <c r="B2001" s="1">
        <v>0.33644675925925926</v>
      </c>
      <c r="C2001">
        <v>2272</v>
      </c>
      <c r="D2001" t="s">
        <v>24</v>
      </c>
      <c r="E2001">
        <v>320</v>
      </c>
      <c r="F2001">
        <v>10</v>
      </c>
      <c r="G2001">
        <v>0</v>
      </c>
      <c r="H2001">
        <v>1</v>
      </c>
      <c r="I2001">
        <v>12.65</v>
      </c>
      <c r="J2001">
        <v>27824</v>
      </c>
      <c r="K2001">
        <v>-2</v>
      </c>
      <c r="L2001">
        <v>-2</v>
      </c>
      <c r="M2001">
        <v>1</v>
      </c>
      <c r="N2001">
        <v>12</v>
      </c>
      <c r="O2001">
        <v>10</v>
      </c>
      <c r="P2001">
        <v>342</v>
      </c>
      <c r="Q2001">
        <v>3067</v>
      </c>
      <c r="R2001">
        <v>10260</v>
      </c>
      <c r="S2001">
        <v>65535</v>
      </c>
      <c r="T2001">
        <v>65535</v>
      </c>
      <c r="U2001">
        <v>2496</v>
      </c>
      <c r="V2001">
        <v>33600</v>
      </c>
      <c r="W2001">
        <v>80</v>
      </c>
      <c r="X2001">
        <v>0</v>
      </c>
    </row>
    <row r="2002" spans="1:24" x14ac:dyDescent="0.25">
      <c r="A2002">
        <v>2001</v>
      </c>
      <c r="B2002" s="1">
        <v>0.3364699074074074</v>
      </c>
      <c r="C2002">
        <v>2273</v>
      </c>
      <c r="D2002" t="s">
        <v>24</v>
      </c>
      <c r="E2002">
        <v>320</v>
      </c>
      <c r="F2002">
        <v>10</v>
      </c>
      <c r="G2002">
        <v>0</v>
      </c>
      <c r="H2002">
        <v>1</v>
      </c>
      <c r="I2002">
        <v>12.65</v>
      </c>
      <c r="J2002">
        <v>27824</v>
      </c>
      <c r="K2002">
        <v>-1</v>
      </c>
      <c r="L2002">
        <v>-2</v>
      </c>
      <c r="M2002">
        <v>1</v>
      </c>
      <c r="N2002">
        <v>12</v>
      </c>
      <c r="O2002">
        <v>10</v>
      </c>
      <c r="P2002">
        <v>342</v>
      </c>
      <c r="Q2002">
        <v>3067</v>
      </c>
      <c r="R2002">
        <v>10260</v>
      </c>
      <c r="S2002">
        <v>65535</v>
      </c>
      <c r="T2002">
        <v>65535</v>
      </c>
      <c r="U2002">
        <v>2496</v>
      </c>
      <c r="V2002">
        <v>33600</v>
      </c>
      <c r="W2002">
        <v>80</v>
      </c>
      <c r="X2002">
        <v>0</v>
      </c>
    </row>
    <row r="2003" spans="1:24" x14ac:dyDescent="0.25">
      <c r="A2003">
        <v>2002</v>
      </c>
      <c r="B2003" s="1">
        <v>0.33648148148148144</v>
      </c>
      <c r="C2003">
        <v>2275</v>
      </c>
      <c r="D2003" t="s">
        <v>24</v>
      </c>
      <c r="E2003">
        <v>320</v>
      </c>
      <c r="F2003">
        <v>10</v>
      </c>
      <c r="G2003">
        <v>0</v>
      </c>
      <c r="H2003">
        <v>1</v>
      </c>
      <c r="I2003">
        <v>12.65</v>
      </c>
      <c r="J2003">
        <v>27824</v>
      </c>
      <c r="K2003">
        <v>-2</v>
      </c>
      <c r="L2003">
        <v>-2</v>
      </c>
      <c r="M2003">
        <v>1</v>
      </c>
      <c r="N2003">
        <v>12</v>
      </c>
      <c r="O2003">
        <v>10</v>
      </c>
      <c r="P2003">
        <v>342</v>
      </c>
      <c r="Q2003">
        <v>3067</v>
      </c>
      <c r="R2003">
        <v>10260</v>
      </c>
      <c r="S2003">
        <v>65535</v>
      </c>
      <c r="T2003">
        <v>65535</v>
      </c>
      <c r="U2003">
        <v>2496</v>
      </c>
      <c r="V2003">
        <v>33600</v>
      </c>
      <c r="W2003">
        <v>80</v>
      </c>
      <c r="X2003">
        <v>0</v>
      </c>
    </row>
    <row r="2004" spans="1:24" x14ac:dyDescent="0.25">
      <c r="A2004">
        <v>2003</v>
      </c>
      <c r="B2004" s="1">
        <v>0.33649305555555559</v>
      </c>
      <c r="C2004">
        <v>2276</v>
      </c>
      <c r="D2004" t="s">
        <v>24</v>
      </c>
      <c r="E2004">
        <v>320</v>
      </c>
      <c r="F2004">
        <v>10</v>
      </c>
      <c r="G2004">
        <v>0</v>
      </c>
      <c r="H2004">
        <v>1</v>
      </c>
      <c r="I2004">
        <v>12.65</v>
      </c>
      <c r="J2004">
        <v>27824</v>
      </c>
      <c r="K2004">
        <v>-2</v>
      </c>
      <c r="L2004">
        <v>-2</v>
      </c>
      <c r="M2004">
        <v>1</v>
      </c>
      <c r="N2004">
        <v>12</v>
      </c>
      <c r="O2004">
        <v>10</v>
      </c>
      <c r="P2004">
        <v>342</v>
      </c>
      <c r="Q2004">
        <v>3067</v>
      </c>
      <c r="R2004">
        <v>10260</v>
      </c>
      <c r="S2004">
        <v>65535</v>
      </c>
      <c r="T2004">
        <v>65535</v>
      </c>
      <c r="U2004">
        <v>2496</v>
      </c>
      <c r="V2004">
        <v>33600</v>
      </c>
      <c r="W2004">
        <v>80</v>
      </c>
      <c r="X2004">
        <v>0</v>
      </c>
    </row>
    <row r="2005" spans="1:24" x14ac:dyDescent="0.25">
      <c r="A2005">
        <v>2004</v>
      </c>
      <c r="B2005" s="1">
        <v>0.33650462962962963</v>
      </c>
      <c r="C2005">
        <v>2277</v>
      </c>
      <c r="D2005" t="s">
        <v>24</v>
      </c>
      <c r="E2005">
        <v>320</v>
      </c>
      <c r="F2005">
        <v>10</v>
      </c>
      <c r="G2005">
        <v>0</v>
      </c>
      <c r="H2005">
        <v>1</v>
      </c>
      <c r="I2005">
        <v>12.55</v>
      </c>
      <c r="J2005">
        <v>27824</v>
      </c>
      <c r="K2005">
        <v>-2</v>
      </c>
      <c r="L2005">
        <v>-2</v>
      </c>
      <c r="M2005">
        <v>1</v>
      </c>
      <c r="N2005">
        <v>12</v>
      </c>
      <c r="O2005">
        <v>10</v>
      </c>
      <c r="P2005">
        <v>342</v>
      </c>
      <c r="Q2005">
        <v>3067</v>
      </c>
      <c r="R2005">
        <v>10260</v>
      </c>
      <c r="S2005">
        <v>65535</v>
      </c>
      <c r="T2005">
        <v>65535</v>
      </c>
      <c r="U2005">
        <v>2496</v>
      </c>
      <c r="V2005">
        <v>33600</v>
      </c>
      <c r="W2005">
        <v>80</v>
      </c>
      <c r="X2005">
        <v>0</v>
      </c>
    </row>
    <row r="2006" spans="1:24" x14ac:dyDescent="0.25">
      <c r="A2006">
        <v>2005</v>
      </c>
      <c r="B2006" s="1">
        <v>0.33651620370370372</v>
      </c>
      <c r="C2006">
        <v>2278</v>
      </c>
      <c r="D2006" t="s">
        <v>24</v>
      </c>
      <c r="E2006">
        <v>320</v>
      </c>
      <c r="F2006">
        <v>10</v>
      </c>
      <c r="G2006">
        <v>0</v>
      </c>
      <c r="H2006">
        <v>1</v>
      </c>
      <c r="I2006">
        <v>12.55</v>
      </c>
      <c r="J2006">
        <v>27824</v>
      </c>
      <c r="K2006">
        <v>-2</v>
      </c>
      <c r="L2006">
        <v>-2</v>
      </c>
      <c r="M2006">
        <v>1</v>
      </c>
      <c r="N2006">
        <v>12</v>
      </c>
      <c r="O2006">
        <v>10</v>
      </c>
      <c r="P2006">
        <v>342</v>
      </c>
      <c r="Q2006">
        <v>3067</v>
      </c>
      <c r="R2006">
        <v>10260</v>
      </c>
      <c r="S2006">
        <v>65535</v>
      </c>
      <c r="T2006">
        <v>65535</v>
      </c>
      <c r="U2006">
        <v>2496</v>
      </c>
      <c r="V2006">
        <v>33600</v>
      </c>
      <c r="W2006">
        <v>80</v>
      </c>
      <c r="X2006">
        <v>0</v>
      </c>
    </row>
    <row r="2007" spans="1:24" x14ac:dyDescent="0.25">
      <c r="A2007">
        <v>2006</v>
      </c>
      <c r="B2007" s="1">
        <v>0.33652777777777776</v>
      </c>
      <c r="C2007">
        <v>2279</v>
      </c>
      <c r="D2007" t="s">
        <v>24</v>
      </c>
      <c r="E2007">
        <v>320</v>
      </c>
      <c r="F2007">
        <v>10</v>
      </c>
      <c r="G2007">
        <v>0</v>
      </c>
      <c r="H2007">
        <v>1</v>
      </c>
      <c r="I2007">
        <v>12.55</v>
      </c>
      <c r="J2007">
        <v>27824</v>
      </c>
      <c r="K2007">
        <v>-1</v>
      </c>
      <c r="L2007">
        <v>-2</v>
      </c>
      <c r="M2007">
        <v>1</v>
      </c>
      <c r="N2007">
        <v>12</v>
      </c>
      <c r="O2007">
        <v>10</v>
      </c>
      <c r="P2007">
        <v>342</v>
      </c>
      <c r="Q2007">
        <v>3067</v>
      </c>
      <c r="R2007">
        <v>10260</v>
      </c>
      <c r="S2007">
        <v>65535</v>
      </c>
      <c r="T2007">
        <v>65535</v>
      </c>
      <c r="U2007">
        <v>2496</v>
      </c>
      <c r="V2007">
        <v>33600</v>
      </c>
      <c r="W2007">
        <v>80</v>
      </c>
      <c r="X2007">
        <v>0</v>
      </c>
    </row>
    <row r="2008" spans="1:24" x14ac:dyDescent="0.25">
      <c r="A2008">
        <v>2007</v>
      </c>
      <c r="B2008" s="1">
        <v>0.33653935185185185</v>
      </c>
      <c r="C2008">
        <v>2280</v>
      </c>
      <c r="D2008" t="s">
        <v>24</v>
      </c>
      <c r="E2008">
        <v>320</v>
      </c>
      <c r="F2008">
        <v>10</v>
      </c>
      <c r="G2008">
        <v>0</v>
      </c>
      <c r="H2008">
        <v>1</v>
      </c>
      <c r="I2008">
        <v>12.55</v>
      </c>
      <c r="J2008">
        <v>27824</v>
      </c>
      <c r="K2008">
        <v>-2</v>
      </c>
      <c r="L2008">
        <v>-2</v>
      </c>
      <c r="M2008">
        <v>1</v>
      </c>
      <c r="N2008">
        <v>12</v>
      </c>
      <c r="O2008">
        <v>10</v>
      </c>
      <c r="P2008">
        <v>342</v>
      </c>
      <c r="Q2008">
        <v>3067</v>
      </c>
      <c r="R2008">
        <v>10260</v>
      </c>
      <c r="S2008">
        <v>65535</v>
      </c>
      <c r="T2008">
        <v>65535</v>
      </c>
      <c r="U2008">
        <v>2496</v>
      </c>
      <c r="V2008">
        <v>33600</v>
      </c>
      <c r="W2008">
        <v>80</v>
      </c>
      <c r="X2008">
        <v>0</v>
      </c>
    </row>
    <row r="2009" spans="1:24" x14ac:dyDescent="0.25">
      <c r="A2009">
        <v>2008</v>
      </c>
      <c r="B2009" s="1">
        <v>0.33656250000000004</v>
      </c>
      <c r="C2009">
        <v>2281</v>
      </c>
      <c r="D2009" t="s">
        <v>24</v>
      </c>
      <c r="E2009">
        <v>320</v>
      </c>
      <c r="F2009">
        <v>10</v>
      </c>
      <c r="G2009">
        <v>0</v>
      </c>
      <c r="H2009">
        <v>1</v>
      </c>
      <c r="I2009">
        <v>12.55</v>
      </c>
      <c r="J2009">
        <v>27824</v>
      </c>
      <c r="K2009">
        <v>-2</v>
      </c>
      <c r="L2009">
        <v>-2</v>
      </c>
      <c r="M2009">
        <v>1</v>
      </c>
      <c r="N2009">
        <v>12</v>
      </c>
      <c r="O2009">
        <v>10</v>
      </c>
      <c r="P2009">
        <v>342</v>
      </c>
      <c r="Q2009">
        <v>3067</v>
      </c>
      <c r="R2009">
        <v>10260</v>
      </c>
      <c r="S2009">
        <v>65535</v>
      </c>
      <c r="T2009">
        <v>65535</v>
      </c>
      <c r="U2009">
        <v>2496</v>
      </c>
      <c r="V2009">
        <v>33600</v>
      </c>
      <c r="W2009">
        <v>80</v>
      </c>
      <c r="X2009">
        <v>0</v>
      </c>
    </row>
    <row r="2010" spans="1:24" x14ac:dyDescent="0.25">
      <c r="A2010">
        <v>2009</v>
      </c>
      <c r="B2010" s="1">
        <v>0.33657407407407408</v>
      </c>
      <c r="C2010">
        <v>2283</v>
      </c>
      <c r="D2010" t="s">
        <v>24</v>
      </c>
      <c r="E2010">
        <v>320</v>
      </c>
      <c r="F2010">
        <v>10</v>
      </c>
      <c r="G2010">
        <v>0</v>
      </c>
      <c r="H2010">
        <v>1</v>
      </c>
      <c r="I2010">
        <v>12.55</v>
      </c>
      <c r="J2010">
        <v>27824</v>
      </c>
      <c r="K2010">
        <v>-2</v>
      </c>
      <c r="L2010">
        <v>-2</v>
      </c>
      <c r="M2010">
        <v>1</v>
      </c>
      <c r="N2010">
        <v>12</v>
      </c>
      <c r="O2010">
        <v>10</v>
      </c>
      <c r="P2010">
        <v>342</v>
      </c>
      <c r="Q2010">
        <v>3067</v>
      </c>
      <c r="R2010">
        <v>10260</v>
      </c>
      <c r="S2010">
        <v>65535</v>
      </c>
      <c r="T2010">
        <v>65535</v>
      </c>
      <c r="U2010">
        <v>2496</v>
      </c>
      <c r="V2010">
        <v>33600</v>
      </c>
      <c r="W2010">
        <v>80</v>
      </c>
      <c r="X2010">
        <v>0</v>
      </c>
    </row>
    <row r="2011" spans="1:24" x14ac:dyDescent="0.25">
      <c r="A2011">
        <v>2010</v>
      </c>
      <c r="B2011" s="1">
        <v>0.33658564814814818</v>
      </c>
      <c r="C2011">
        <v>2284</v>
      </c>
      <c r="D2011" t="s">
        <v>24</v>
      </c>
      <c r="E2011">
        <v>320</v>
      </c>
      <c r="F2011">
        <v>10</v>
      </c>
      <c r="G2011">
        <v>0</v>
      </c>
      <c r="H2011">
        <v>1</v>
      </c>
      <c r="I2011">
        <v>12.55</v>
      </c>
      <c r="J2011">
        <v>27824</v>
      </c>
      <c r="K2011">
        <v>-2</v>
      </c>
      <c r="L2011">
        <v>-2</v>
      </c>
      <c r="M2011">
        <v>1</v>
      </c>
      <c r="N2011">
        <v>12</v>
      </c>
      <c r="O2011">
        <v>10</v>
      </c>
      <c r="P2011">
        <v>342</v>
      </c>
      <c r="Q2011">
        <v>3067</v>
      </c>
      <c r="R2011">
        <v>10260</v>
      </c>
      <c r="S2011">
        <v>65535</v>
      </c>
      <c r="T2011">
        <v>65535</v>
      </c>
      <c r="U2011">
        <v>2496</v>
      </c>
      <c r="V2011">
        <v>33600</v>
      </c>
      <c r="W2011">
        <v>80</v>
      </c>
      <c r="X2011">
        <v>0</v>
      </c>
    </row>
    <row r="2012" spans="1:24" x14ac:dyDescent="0.25">
      <c r="A2012">
        <v>2011</v>
      </c>
      <c r="B2012" s="1">
        <v>0.33659722222222221</v>
      </c>
      <c r="C2012">
        <v>2285</v>
      </c>
      <c r="D2012" t="s">
        <v>24</v>
      </c>
      <c r="E2012">
        <v>320</v>
      </c>
      <c r="F2012">
        <v>10</v>
      </c>
      <c r="G2012">
        <v>0</v>
      </c>
      <c r="H2012">
        <v>1</v>
      </c>
      <c r="I2012">
        <v>12.55</v>
      </c>
      <c r="J2012">
        <v>27824</v>
      </c>
      <c r="K2012">
        <v>-2</v>
      </c>
      <c r="L2012">
        <v>-2</v>
      </c>
      <c r="M2012">
        <v>1</v>
      </c>
      <c r="N2012">
        <v>12</v>
      </c>
      <c r="O2012">
        <v>10</v>
      </c>
      <c r="P2012">
        <v>342</v>
      </c>
      <c r="Q2012">
        <v>3067</v>
      </c>
      <c r="R2012">
        <v>10260</v>
      </c>
      <c r="S2012">
        <v>65535</v>
      </c>
      <c r="T2012">
        <v>65535</v>
      </c>
      <c r="U2012">
        <v>2496</v>
      </c>
      <c r="V2012">
        <v>33600</v>
      </c>
      <c r="W2012">
        <v>80</v>
      </c>
      <c r="X2012">
        <v>0</v>
      </c>
    </row>
    <row r="2013" spans="1:24" x14ac:dyDescent="0.25">
      <c r="A2013">
        <v>2012</v>
      </c>
      <c r="B2013" s="1">
        <v>0.33660879629629631</v>
      </c>
      <c r="C2013">
        <v>2286</v>
      </c>
      <c r="D2013" t="s">
        <v>24</v>
      </c>
      <c r="E2013">
        <v>320</v>
      </c>
      <c r="F2013">
        <v>10</v>
      </c>
      <c r="G2013">
        <v>0</v>
      </c>
      <c r="H2013">
        <v>1</v>
      </c>
      <c r="I2013">
        <v>12.55</v>
      </c>
      <c r="J2013">
        <v>27824</v>
      </c>
      <c r="K2013">
        <v>-2</v>
      </c>
      <c r="L2013">
        <v>-2</v>
      </c>
      <c r="M2013">
        <v>1</v>
      </c>
      <c r="N2013">
        <v>12</v>
      </c>
      <c r="O2013">
        <v>10</v>
      </c>
      <c r="P2013">
        <v>342</v>
      </c>
      <c r="Q2013">
        <v>3067</v>
      </c>
      <c r="R2013">
        <v>10260</v>
      </c>
      <c r="S2013">
        <v>65535</v>
      </c>
      <c r="T2013">
        <v>65535</v>
      </c>
      <c r="U2013">
        <v>2496</v>
      </c>
      <c r="V2013">
        <v>33600</v>
      </c>
      <c r="W2013">
        <v>80</v>
      </c>
      <c r="X2013">
        <v>0</v>
      </c>
    </row>
    <row r="2014" spans="1:24" x14ac:dyDescent="0.25">
      <c r="A2014">
        <v>2013</v>
      </c>
      <c r="B2014" s="1">
        <v>0.33662037037037035</v>
      </c>
      <c r="C2014">
        <v>2287</v>
      </c>
      <c r="D2014" t="s">
        <v>24</v>
      </c>
      <c r="E2014">
        <v>320</v>
      </c>
      <c r="F2014">
        <v>10</v>
      </c>
      <c r="G2014">
        <v>0</v>
      </c>
      <c r="H2014">
        <v>1</v>
      </c>
      <c r="I2014">
        <v>12.55</v>
      </c>
      <c r="J2014">
        <v>27824</v>
      </c>
      <c r="K2014">
        <v>-2</v>
      </c>
      <c r="L2014">
        <v>-2</v>
      </c>
      <c r="M2014">
        <v>1</v>
      </c>
      <c r="N2014">
        <v>12</v>
      </c>
      <c r="O2014">
        <v>10</v>
      </c>
      <c r="P2014">
        <v>342</v>
      </c>
      <c r="Q2014">
        <v>3067</v>
      </c>
      <c r="R2014">
        <v>10260</v>
      </c>
      <c r="S2014">
        <v>65535</v>
      </c>
      <c r="T2014">
        <v>65535</v>
      </c>
      <c r="U2014">
        <v>2496</v>
      </c>
      <c r="V2014">
        <v>33600</v>
      </c>
      <c r="W2014">
        <v>80</v>
      </c>
      <c r="X2014">
        <v>0</v>
      </c>
    </row>
    <row r="2015" spans="1:24" x14ac:dyDescent="0.25">
      <c r="A2015">
        <v>2014</v>
      </c>
      <c r="B2015" s="1">
        <v>0.3366319444444445</v>
      </c>
      <c r="C2015">
        <v>2288</v>
      </c>
      <c r="D2015" t="s">
        <v>24</v>
      </c>
      <c r="E2015">
        <v>320</v>
      </c>
      <c r="F2015">
        <v>10</v>
      </c>
      <c r="G2015">
        <v>0</v>
      </c>
      <c r="H2015">
        <v>1</v>
      </c>
      <c r="I2015">
        <v>12.55</v>
      </c>
      <c r="J2015">
        <v>27824</v>
      </c>
      <c r="K2015">
        <v>-2</v>
      </c>
      <c r="L2015">
        <v>-2</v>
      </c>
      <c r="M2015">
        <v>1</v>
      </c>
      <c r="N2015">
        <v>12</v>
      </c>
      <c r="O2015">
        <v>10</v>
      </c>
      <c r="P2015">
        <v>342</v>
      </c>
      <c r="Q2015">
        <v>3067</v>
      </c>
      <c r="R2015">
        <v>10260</v>
      </c>
      <c r="S2015">
        <v>65535</v>
      </c>
      <c r="T2015">
        <v>65535</v>
      </c>
      <c r="U2015">
        <v>2496</v>
      </c>
      <c r="V2015">
        <v>33600</v>
      </c>
      <c r="W2015">
        <v>80</v>
      </c>
      <c r="X2015">
        <v>0</v>
      </c>
    </row>
    <row r="2016" spans="1:24" x14ac:dyDescent="0.25">
      <c r="A2016">
        <v>2015</v>
      </c>
      <c r="B2016" s="1">
        <v>0.33664351851851854</v>
      </c>
      <c r="C2016">
        <v>2289</v>
      </c>
      <c r="D2016" t="s">
        <v>24</v>
      </c>
      <c r="E2016">
        <v>320</v>
      </c>
      <c r="F2016">
        <v>10</v>
      </c>
      <c r="G2016">
        <v>0</v>
      </c>
      <c r="H2016">
        <v>1</v>
      </c>
      <c r="I2016">
        <v>12.45</v>
      </c>
      <c r="J2016">
        <v>27824</v>
      </c>
      <c r="K2016">
        <v>-2</v>
      </c>
      <c r="L2016">
        <v>-2</v>
      </c>
      <c r="M2016">
        <v>1</v>
      </c>
      <c r="N2016">
        <v>12</v>
      </c>
      <c r="O2016">
        <v>10</v>
      </c>
      <c r="P2016">
        <v>342</v>
      </c>
      <c r="Q2016">
        <v>3067</v>
      </c>
      <c r="R2016">
        <v>10260</v>
      </c>
      <c r="S2016">
        <v>65535</v>
      </c>
      <c r="T2016">
        <v>65535</v>
      </c>
      <c r="U2016">
        <v>2496</v>
      </c>
      <c r="V2016">
        <v>33600</v>
      </c>
      <c r="W2016">
        <v>80</v>
      </c>
      <c r="X2016">
        <v>0</v>
      </c>
    </row>
    <row r="2017" spans="1:24" x14ac:dyDescent="0.25">
      <c r="A2017">
        <v>2016</v>
      </c>
      <c r="B2017" s="1">
        <v>0.33666666666666667</v>
      </c>
      <c r="C2017">
        <v>2290</v>
      </c>
      <c r="D2017" t="s">
        <v>24</v>
      </c>
      <c r="E2017">
        <v>320</v>
      </c>
      <c r="F2017">
        <v>10</v>
      </c>
      <c r="G2017">
        <v>0</v>
      </c>
      <c r="H2017">
        <v>1</v>
      </c>
      <c r="I2017">
        <v>12.45</v>
      </c>
      <c r="J2017">
        <v>27824</v>
      </c>
      <c r="K2017">
        <v>-2</v>
      </c>
      <c r="L2017">
        <v>-2</v>
      </c>
      <c r="M2017">
        <v>1</v>
      </c>
      <c r="N2017">
        <v>12</v>
      </c>
      <c r="O2017">
        <v>10</v>
      </c>
      <c r="P2017">
        <v>342</v>
      </c>
      <c r="Q2017">
        <v>3067</v>
      </c>
      <c r="R2017">
        <v>10260</v>
      </c>
      <c r="S2017">
        <v>65535</v>
      </c>
      <c r="T2017">
        <v>65535</v>
      </c>
      <c r="U2017">
        <v>2496</v>
      </c>
      <c r="V2017">
        <v>33600</v>
      </c>
      <c r="W2017">
        <v>80</v>
      </c>
      <c r="X2017">
        <v>0</v>
      </c>
    </row>
    <row r="2018" spans="1:24" x14ac:dyDescent="0.25">
      <c r="A2018">
        <v>2017</v>
      </c>
      <c r="B2018" s="1">
        <v>0.33667824074074071</v>
      </c>
      <c r="C2018">
        <v>2292</v>
      </c>
      <c r="D2018" t="s">
        <v>24</v>
      </c>
      <c r="E2018">
        <v>320</v>
      </c>
      <c r="F2018">
        <v>10</v>
      </c>
      <c r="G2018">
        <v>0</v>
      </c>
      <c r="H2018">
        <v>1</v>
      </c>
      <c r="I2018">
        <v>12.45</v>
      </c>
      <c r="J2018">
        <v>27824</v>
      </c>
      <c r="K2018">
        <v>-1</v>
      </c>
      <c r="L2018">
        <v>-2</v>
      </c>
      <c r="M2018">
        <v>1</v>
      </c>
      <c r="N2018">
        <v>12</v>
      </c>
      <c r="O2018">
        <v>10</v>
      </c>
      <c r="P2018">
        <v>342</v>
      </c>
      <c r="Q2018">
        <v>3067</v>
      </c>
      <c r="R2018">
        <v>10260</v>
      </c>
      <c r="S2018">
        <v>65535</v>
      </c>
      <c r="T2018">
        <v>65535</v>
      </c>
      <c r="U2018">
        <v>2496</v>
      </c>
      <c r="V2018">
        <v>33600</v>
      </c>
      <c r="W2018">
        <v>80</v>
      </c>
      <c r="X2018">
        <v>0</v>
      </c>
    </row>
    <row r="2019" spans="1:24" x14ac:dyDescent="0.25">
      <c r="A2019">
        <v>2018</v>
      </c>
      <c r="B2019" s="1">
        <v>0.3366898148148148</v>
      </c>
      <c r="C2019">
        <v>2293</v>
      </c>
      <c r="D2019" t="s">
        <v>24</v>
      </c>
      <c r="E2019">
        <v>320</v>
      </c>
      <c r="F2019">
        <v>10</v>
      </c>
      <c r="G2019">
        <v>0</v>
      </c>
      <c r="H2019">
        <v>1</v>
      </c>
      <c r="I2019">
        <v>12.45</v>
      </c>
      <c r="J2019">
        <v>27824</v>
      </c>
      <c r="K2019">
        <v>-1</v>
      </c>
      <c r="L2019">
        <v>-2</v>
      </c>
      <c r="M2019">
        <v>1</v>
      </c>
      <c r="N2019">
        <v>12</v>
      </c>
      <c r="O2019">
        <v>10</v>
      </c>
      <c r="P2019">
        <v>342</v>
      </c>
      <c r="Q2019">
        <v>3067</v>
      </c>
      <c r="R2019">
        <v>10260</v>
      </c>
      <c r="S2019">
        <v>65535</v>
      </c>
      <c r="T2019">
        <v>65535</v>
      </c>
      <c r="U2019">
        <v>2496</v>
      </c>
      <c r="V2019">
        <v>33600</v>
      </c>
      <c r="W2019">
        <v>80</v>
      </c>
      <c r="X2019">
        <v>0</v>
      </c>
    </row>
    <row r="2020" spans="1:24" x14ac:dyDescent="0.25">
      <c r="A2020">
        <v>2019</v>
      </c>
      <c r="B2020" s="1">
        <v>0.33670138888888884</v>
      </c>
      <c r="C2020">
        <v>2294</v>
      </c>
      <c r="D2020" t="s">
        <v>24</v>
      </c>
      <c r="E2020">
        <v>320</v>
      </c>
      <c r="F2020">
        <v>10</v>
      </c>
      <c r="G2020">
        <v>0</v>
      </c>
      <c r="H2020">
        <v>1</v>
      </c>
      <c r="I2020">
        <v>12.45</v>
      </c>
      <c r="J2020">
        <v>27824</v>
      </c>
      <c r="K2020">
        <v>-2</v>
      </c>
      <c r="L2020">
        <v>-2</v>
      </c>
      <c r="M2020">
        <v>1</v>
      </c>
      <c r="N2020">
        <v>12</v>
      </c>
      <c r="O2020">
        <v>10</v>
      </c>
      <c r="P2020">
        <v>342</v>
      </c>
      <c r="Q2020">
        <v>3067</v>
      </c>
      <c r="R2020">
        <v>10260</v>
      </c>
      <c r="S2020">
        <v>65535</v>
      </c>
      <c r="T2020">
        <v>65535</v>
      </c>
      <c r="U2020">
        <v>2496</v>
      </c>
      <c r="V2020">
        <v>33600</v>
      </c>
      <c r="W2020">
        <v>80</v>
      </c>
      <c r="X2020">
        <v>0</v>
      </c>
    </row>
    <row r="2021" spans="1:24" x14ac:dyDescent="0.25">
      <c r="A2021">
        <v>2020</v>
      </c>
      <c r="B2021" s="1">
        <v>0.33671296296296299</v>
      </c>
      <c r="C2021">
        <v>2295</v>
      </c>
      <c r="D2021" t="s">
        <v>24</v>
      </c>
      <c r="E2021">
        <v>320</v>
      </c>
      <c r="F2021">
        <v>10</v>
      </c>
      <c r="G2021">
        <v>0</v>
      </c>
      <c r="H2021">
        <v>1</v>
      </c>
      <c r="I2021">
        <v>12.45</v>
      </c>
      <c r="J2021">
        <v>27824</v>
      </c>
      <c r="K2021">
        <v>-2</v>
      </c>
      <c r="L2021">
        <v>-2</v>
      </c>
      <c r="M2021">
        <v>1</v>
      </c>
      <c r="N2021">
        <v>12</v>
      </c>
      <c r="O2021">
        <v>10</v>
      </c>
      <c r="P2021">
        <v>342</v>
      </c>
      <c r="Q2021">
        <v>3067</v>
      </c>
      <c r="R2021">
        <v>10260</v>
      </c>
      <c r="S2021">
        <v>65535</v>
      </c>
      <c r="T2021">
        <v>65535</v>
      </c>
      <c r="U2021">
        <v>2496</v>
      </c>
      <c r="V2021">
        <v>33600</v>
      </c>
      <c r="W2021">
        <v>80</v>
      </c>
      <c r="X2021">
        <v>0</v>
      </c>
    </row>
    <row r="2022" spans="1:24" x14ac:dyDescent="0.25">
      <c r="A2022">
        <v>2021</v>
      </c>
      <c r="B2022" s="1">
        <v>0.33672453703703703</v>
      </c>
      <c r="C2022">
        <v>2296</v>
      </c>
      <c r="D2022" t="s">
        <v>24</v>
      </c>
      <c r="E2022">
        <v>320</v>
      </c>
      <c r="F2022">
        <v>10</v>
      </c>
      <c r="G2022">
        <v>0</v>
      </c>
      <c r="H2022">
        <v>1</v>
      </c>
      <c r="I2022">
        <v>12.45</v>
      </c>
      <c r="J2022">
        <v>27824</v>
      </c>
      <c r="K2022">
        <v>-2</v>
      </c>
      <c r="L2022">
        <v>-2</v>
      </c>
      <c r="M2022">
        <v>1</v>
      </c>
      <c r="N2022">
        <v>12</v>
      </c>
      <c r="O2022">
        <v>10</v>
      </c>
      <c r="P2022">
        <v>342</v>
      </c>
      <c r="Q2022">
        <v>3067</v>
      </c>
      <c r="R2022">
        <v>10260</v>
      </c>
      <c r="S2022">
        <v>65535</v>
      </c>
      <c r="T2022">
        <v>65535</v>
      </c>
      <c r="U2022">
        <v>2496</v>
      </c>
      <c r="V2022">
        <v>33600</v>
      </c>
      <c r="W2022">
        <v>80</v>
      </c>
      <c r="X2022">
        <v>0</v>
      </c>
    </row>
    <row r="2023" spans="1:24" x14ac:dyDescent="0.25">
      <c r="A2023">
        <v>2022</v>
      </c>
      <c r="B2023" s="1">
        <v>0.33673611111111112</v>
      </c>
      <c r="C2023">
        <v>2297</v>
      </c>
      <c r="D2023" t="s">
        <v>24</v>
      </c>
      <c r="E2023">
        <v>320</v>
      </c>
      <c r="F2023">
        <v>10</v>
      </c>
      <c r="G2023">
        <v>0</v>
      </c>
      <c r="H2023">
        <v>1</v>
      </c>
      <c r="I2023">
        <v>12.45</v>
      </c>
      <c r="J2023">
        <v>27824</v>
      </c>
      <c r="K2023">
        <v>-2</v>
      </c>
      <c r="L2023">
        <v>-2</v>
      </c>
      <c r="M2023">
        <v>1</v>
      </c>
      <c r="N2023">
        <v>12</v>
      </c>
      <c r="O2023">
        <v>10</v>
      </c>
      <c r="P2023">
        <v>342</v>
      </c>
      <c r="Q2023">
        <v>3067</v>
      </c>
      <c r="R2023">
        <v>10260</v>
      </c>
      <c r="S2023">
        <v>65535</v>
      </c>
      <c r="T2023">
        <v>65535</v>
      </c>
      <c r="U2023">
        <v>2496</v>
      </c>
      <c r="V2023">
        <v>33600</v>
      </c>
      <c r="W2023">
        <v>80</v>
      </c>
      <c r="X2023">
        <v>0</v>
      </c>
    </row>
    <row r="2024" spans="1:24" x14ac:dyDescent="0.25">
      <c r="A2024">
        <v>2023</v>
      </c>
      <c r="B2024" s="1">
        <v>0.33675925925925926</v>
      </c>
      <c r="C2024">
        <v>2298</v>
      </c>
      <c r="D2024" t="s">
        <v>24</v>
      </c>
      <c r="E2024">
        <v>320</v>
      </c>
      <c r="F2024">
        <v>10</v>
      </c>
      <c r="G2024">
        <v>0</v>
      </c>
      <c r="H2024">
        <v>1</v>
      </c>
      <c r="I2024">
        <v>12.45</v>
      </c>
      <c r="J2024">
        <v>27824</v>
      </c>
      <c r="K2024">
        <v>-2</v>
      </c>
      <c r="L2024">
        <v>-2</v>
      </c>
      <c r="M2024">
        <v>1</v>
      </c>
      <c r="N2024">
        <v>12</v>
      </c>
      <c r="O2024">
        <v>10</v>
      </c>
      <c r="P2024">
        <v>342</v>
      </c>
      <c r="Q2024">
        <v>3067</v>
      </c>
      <c r="R2024">
        <v>10260</v>
      </c>
      <c r="S2024">
        <v>65535</v>
      </c>
      <c r="T2024">
        <v>65535</v>
      </c>
      <c r="U2024">
        <v>2496</v>
      </c>
      <c r="V2024">
        <v>33600</v>
      </c>
      <c r="W2024">
        <v>80</v>
      </c>
      <c r="X2024">
        <v>0</v>
      </c>
    </row>
    <row r="2025" spans="1:24" x14ac:dyDescent="0.25">
      <c r="A2025">
        <v>2024</v>
      </c>
      <c r="B2025" s="1">
        <v>0.3367708333333333</v>
      </c>
      <c r="C2025">
        <v>2300</v>
      </c>
      <c r="D2025" t="s">
        <v>24</v>
      </c>
      <c r="E2025">
        <v>320</v>
      </c>
      <c r="F2025">
        <v>10</v>
      </c>
      <c r="G2025">
        <v>0</v>
      </c>
      <c r="H2025">
        <v>1</v>
      </c>
      <c r="I2025">
        <v>12.45</v>
      </c>
      <c r="J2025">
        <v>27824</v>
      </c>
      <c r="K2025">
        <v>-2</v>
      </c>
      <c r="L2025">
        <v>-2</v>
      </c>
      <c r="M2025">
        <v>1</v>
      </c>
      <c r="N2025">
        <v>12</v>
      </c>
      <c r="O2025">
        <v>10</v>
      </c>
      <c r="P2025">
        <v>342</v>
      </c>
      <c r="Q2025">
        <v>3067</v>
      </c>
      <c r="R2025">
        <v>10260</v>
      </c>
      <c r="S2025">
        <v>65535</v>
      </c>
      <c r="T2025">
        <v>65535</v>
      </c>
      <c r="U2025">
        <v>2496</v>
      </c>
      <c r="V2025">
        <v>33600</v>
      </c>
      <c r="W2025">
        <v>80</v>
      </c>
      <c r="X2025">
        <v>0</v>
      </c>
    </row>
    <row r="2026" spans="1:24" x14ac:dyDescent="0.25">
      <c r="A2026">
        <v>2025</v>
      </c>
      <c r="B2026" s="1">
        <v>0.33678240740740745</v>
      </c>
      <c r="C2026">
        <v>2301</v>
      </c>
      <c r="D2026" t="s">
        <v>24</v>
      </c>
      <c r="E2026">
        <v>320</v>
      </c>
      <c r="F2026">
        <v>10</v>
      </c>
      <c r="G2026">
        <v>0</v>
      </c>
      <c r="H2026">
        <v>1</v>
      </c>
      <c r="I2026">
        <v>12.35</v>
      </c>
      <c r="J2026">
        <v>27824</v>
      </c>
      <c r="K2026">
        <v>-2</v>
      </c>
      <c r="L2026">
        <v>-2</v>
      </c>
      <c r="M2026">
        <v>1</v>
      </c>
      <c r="N2026">
        <v>12</v>
      </c>
      <c r="O2026">
        <v>10</v>
      </c>
      <c r="P2026">
        <v>342</v>
      </c>
      <c r="Q2026">
        <v>3067</v>
      </c>
      <c r="R2026">
        <v>10260</v>
      </c>
      <c r="S2026">
        <v>65535</v>
      </c>
      <c r="T2026">
        <v>65535</v>
      </c>
      <c r="U2026">
        <v>2496</v>
      </c>
      <c r="V2026">
        <v>33600</v>
      </c>
      <c r="W2026">
        <v>80</v>
      </c>
      <c r="X2026">
        <v>0</v>
      </c>
    </row>
    <row r="2027" spans="1:24" x14ac:dyDescent="0.25">
      <c r="A2027">
        <v>2026</v>
      </c>
      <c r="B2027" s="1">
        <v>0.33679398148148149</v>
      </c>
      <c r="C2027">
        <v>2302</v>
      </c>
      <c r="D2027" t="s">
        <v>24</v>
      </c>
      <c r="E2027">
        <v>320</v>
      </c>
      <c r="F2027">
        <v>10</v>
      </c>
      <c r="G2027">
        <v>0</v>
      </c>
      <c r="H2027">
        <v>1</v>
      </c>
      <c r="I2027">
        <v>12.35</v>
      </c>
      <c r="J2027">
        <v>27824</v>
      </c>
      <c r="K2027">
        <v>-1</v>
      </c>
      <c r="L2027">
        <v>-2</v>
      </c>
      <c r="M2027">
        <v>1</v>
      </c>
      <c r="N2027">
        <v>12</v>
      </c>
      <c r="O2027">
        <v>10</v>
      </c>
      <c r="P2027">
        <v>342</v>
      </c>
      <c r="Q2027">
        <v>3067</v>
      </c>
      <c r="R2027">
        <v>10260</v>
      </c>
      <c r="S2027">
        <v>65535</v>
      </c>
      <c r="T2027">
        <v>65535</v>
      </c>
      <c r="U2027">
        <v>2496</v>
      </c>
      <c r="V2027">
        <v>33600</v>
      </c>
      <c r="W2027">
        <v>80</v>
      </c>
      <c r="X2027">
        <v>0</v>
      </c>
    </row>
    <row r="2028" spans="1:24" x14ac:dyDescent="0.25">
      <c r="A2028">
        <v>2027</v>
      </c>
      <c r="B2028" s="1">
        <v>0.33680555555555558</v>
      </c>
      <c r="C2028">
        <v>2303</v>
      </c>
      <c r="D2028" t="s">
        <v>24</v>
      </c>
      <c r="E2028">
        <v>320</v>
      </c>
      <c r="F2028">
        <v>10</v>
      </c>
      <c r="G2028">
        <v>0</v>
      </c>
      <c r="H2028">
        <v>1</v>
      </c>
      <c r="I2028">
        <v>12.35</v>
      </c>
      <c r="J2028">
        <v>27824</v>
      </c>
      <c r="K2028">
        <v>-2</v>
      </c>
      <c r="L2028">
        <v>-2</v>
      </c>
      <c r="M2028">
        <v>1</v>
      </c>
      <c r="N2028">
        <v>12</v>
      </c>
      <c r="O2028">
        <v>10</v>
      </c>
      <c r="P2028">
        <v>342</v>
      </c>
      <c r="Q2028">
        <v>3067</v>
      </c>
      <c r="R2028">
        <v>10260</v>
      </c>
      <c r="S2028">
        <v>65535</v>
      </c>
      <c r="T2028">
        <v>65535</v>
      </c>
      <c r="U2028">
        <v>2496</v>
      </c>
      <c r="V2028">
        <v>33600</v>
      </c>
      <c r="W2028">
        <v>80</v>
      </c>
      <c r="X2028">
        <v>0</v>
      </c>
    </row>
    <row r="2029" spans="1:24" x14ac:dyDescent="0.25">
      <c r="A2029">
        <v>2028</v>
      </c>
      <c r="B2029" s="1">
        <v>0.33681712962962962</v>
      </c>
      <c r="C2029">
        <v>2304</v>
      </c>
      <c r="D2029" t="s">
        <v>24</v>
      </c>
      <c r="E2029">
        <v>320</v>
      </c>
      <c r="F2029">
        <v>10</v>
      </c>
      <c r="G2029">
        <v>0</v>
      </c>
      <c r="H2029">
        <v>1</v>
      </c>
      <c r="I2029">
        <v>12.35</v>
      </c>
      <c r="J2029">
        <v>27824</v>
      </c>
      <c r="K2029">
        <v>-2</v>
      </c>
      <c r="L2029">
        <v>-2</v>
      </c>
      <c r="M2029">
        <v>1</v>
      </c>
      <c r="N2029">
        <v>12</v>
      </c>
      <c r="O2029">
        <v>10</v>
      </c>
      <c r="P2029">
        <v>342</v>
      </c>
      <c r="Q2029">
        <v>3067</v>
      </c>
      <c r="R2029">
        <v>10260</v>
      </c>
      <c r="S2029">
        <v>65535</v>
      </c>
      <c r="T2029">
        <v>65535</v>
      </c>
      <c r="U2029">
        <v>2496</v>
      </c>
      <c r="V2029">
        <v>33600</v>
      </c>
      <c r="W2029">
        <v>80</v>
      </c>
      <c r="X2029">
        <v>0</v>
      </c>
    </row>
    <row r="2030" spans="1:24" x14ac:dyDescent="0.25">
      <c r="A2030">
        <v>2029</v>
      </c>
      <c r="B2030" s="1">
        <v>0.33682870370370371</v>
      </c>
      <c r="C2030">
        <v>2305</v>
      </c>
      <c r="D2030" t="s">
        <v>24</v>
      </c>
      <c r="E2030">
        <v>320</v>
      </c>
      <c r="F2030">
        <v>10</v>
      </c>
      <c r="G2030">
        <v>0</v>
      </c>
      <c r="H2030">
        <v>1</v>
      </c>
      <c r="I2030">
        <v>12.35</v>
      </c>
      <c r="J2030">
        <v>27824</v>
      </c>
      <c r="K2030">
        <v>-2</v>
      </c>
      <c r="L2030">
        <v>-2</v>
      </c>
      <c r="M2030">
        <v>1</v>
      </c>
      <c r="N2030">
        <v>12</v>
      </c>
      <c r="O2030">
        <v>10</v>
      </c>
      <c r="P2030">
        <v>342</v>
      </c>
      <c r="Q2030">
        <v>3067</v>
      </c>
      <c r="R2030">
        <v>10260</v>
      </c>
      <c r="S2030">
        <v>65535</v>
      </c>
      <c r="T2030">
        <v>65535</v>
      </c>
      <c r="U2030">
        <v>2496</v>
      </c>
      <c r="V2030">
        <v>33600</v>
      </c>
      <c r="W2030">
        <v>80</v>
      </c>
      <c r="X2030">
        <v>0</v>
      </c>
    </row>
    <row r="2031" spans="1:24" x14ac:dyDescent="0.25">
      <c r="A2031">
        <v>2030</v>
      </c>
      <c r="B2031" s="1">
        <v>0.33684027777777775</v>
      </c>
      <c r="C2031">
        <v>2306</v>
      </c>
      <c r="D2031" t="s">
        <v>24</v>
      </c>
      <c r="E2031">
        <v>320</v>
      </c>
      <c r="F2031">
        <v>10</v>
      </c>
      <c r="G2031">
        <v>0</v>
      </c>
      <c r="H2031">
        <v>1</v>
      </c>
      <c r="I2031">
        <v>12.35</v>
      </c>
      <c r="J2031">
        <v>27824</v>
      </c>
      <c r="K2031">
        <v>-2</v>
      </c>
      <c r="L2031">
        <v>-2</v>
      </c>
      <c r="M2031">
        <v>1</v>
      </c>
      <c r="N2031">
        <v>12</v>
      </c>
      <c r="O2031">
        <v>10</v>
      </c>
      <c r="P2031">
        <v>342</v>
      </c>
      <c r="Q2031">
        <v>3067</v>
      </c>
      <c r="R2031">
        <v>10260</v>
      </c>
      <c r="S2031">
        <v>65535</v>
      </c>
      <c r="T2031">
        <v>65535</v>
      </c>
      <c r="U2031">
        <v>2496</v>
      </c>
      <c r="V2031">
        <v>33600</v>
      </c>
      <c r="W2031">
        <v>80</v>
      </c>
      <c r="X2031">
        <v>0</v>
      </c>
    </row>
    <row r="2032" spans="1:24" x14ac:dyDescent="0.25">
      <c r="A2032">
        <v>2031</v>
      </c>
      <c r="B2032" s="1">
        <v>0.33686342592592594</v>
      </c>
      <c r="C2032">
        <v>2308</v>
      </c>
      <c r="D2032" t="s">
        <v>24</v>
      </c>
      <c r="E2032">
        <v>320</v>
      </c>
      <c r="F2032">
        <v>10</v>
      </c>
      <c r="G2032">
        <v>0</v>
      </c>
      <c r="H2032">
        <v>1</v>
      </c>
      <c r="I2032">
        <v>12.35</v>
      </c>
      <c r="J2032">
        <v>27824</v>
      </c>
      <c r="K2032">
        <v>-2</v>
      </c>
      <c r="L2032">
        <v>-2</v>
      </c>
      <c r="M2032">
        <v>1</v>
      </c>
      <c r="N2032">
        <v>12</v>
      </c>
      <c r="O2032">
        <v>10</v>
      </c>
      <c r="P2032">
        <v>342</v>
      </c>
      <c r="Q2032">
        <v>3067</v>
      </c>
      <c r="R2032">
        <v>10260</v>
      </c>
      <c r="S2032">
        <v>65535</v>
      </c>
      <c r="T2032">
        <v>65535</v>
      </c>
      <c r="U2032">
        <v>2496</v>
      </c>
      <c r="V2032">
        <v>33600</v>
      </c>
      <c r="W2032">
        <v>80</v>
      </c>
      <c r="X2032">
        <v>0</v>
      </c>
    </row>
    <row r="2033" spans="1:24" x14ac:dyDescent="0.25">
      <c r="A2033">
        <v>2032</v>
      </c>
      <c r="B2033" s="1">
        <v>0.33687500000000004</v>
      </c>
      <c r="C2033">
        <v>2309</v>
      </c>
      <c r="D2033" t="s">
        <v>24</v>
      </c>
      <c r="E2033">
        <v>320</v>
      </c>
      <c r="F2033">
        <v>10</v>
      </c>
      <c r="G2033">
        <v>0</v>
      </c>
      <c r="H2033">
        <v>1</v>
      </c>
      <c r="I2033">
        <v>12.35</v>
      </c>
      <c r="J2033">
        <v>27824</v>
      </c>
      <c r="K2033">
        <v>-2</v>
      </c>
      <c r="L2033">
        <v>-2</v>
      </c>
      <c r="M2033">
        <v>1</v>
      </c>
      <c r="N2033">
        <v>12</v>
      </c>
      <c r="O2033">
        <v>10</v>
      </c>
      <c r="P2033">
        <v>342</v>
      </c>
      <c r="Q2033">
        <v>3067</v>
      </c>
      <c r="R2033">
        <v>10260</v>
      </c>
      <c r="S2033">
        <v>65535</v>
      </c>
      <c r="T2033">
        <v>65535</v>
      </c>
      <c r="U2033">
        <v>2496</v>
      </c>
      <c r="V2033">
        <v>33600</v>
      </c>
      <c r="W2033">
        <v>80</v>
      </c>
      <c r="X2033">
        <v>0</v>
      </c>
    </row>
    <row r="2034" spans="1:24" x14ac:dyDescent="0.25">
      <c r="A2034">
        <v>2033</v>
      </c>
      <c r="B2034" s="1">
        <v>0.33688657407407407</v>
      </c>
      <c r="C2034">
        <v>2310</v>
      </c>
      <c r="D2034" t="s">
        <v>24</v>
      </c>
      <c r="E2034">
        <v>320</v>
      </c>
      <c r="F2034">
        <v>10</v>
      </c>
      <c r="G2034">
        <v>0</v>
      </c>
      <c r="H2034">
        <v>1</v>
      </c>
      <c r="I2034">
        <v>12.35</v>
      </c>
      <c r="J2034">
        <v>27824</v>
      </c>
      <c r="K2034">
        <v>-2</v>
      </c>
      <c r="L2034">
        <v>-2</v>
      </c>
      <c r="M2034">
        <v>1</v>
      </c>
      <c r="N2034">
        <v>12</v>
      </c>
      <c r="O2034">
        <v>10</v>
      </c>
      <c r="P2034">
        <v>342</v>
      </c>
      <c r="Q2034">
        <v>3067</v>
      </c>
      <c r="R2034">
        <v>10260</v>
      </c>
      <c r="S2034">
        <v>65535</v>
      </c>
      <c r="T2034">
        <v>65535</v>
      </c>
      <c r="U2034">
        <v>2496</v>
      </c>
      <c r="V2034">
        <v>33600</v>
      </c>
      <c r="W2034">
        <v>80</v>
      </c>
      <c r="X2034">
        <v>0</v>
      </c>
    </row>
    <row r="2035" spans="1:24" x14ac:dyDescent="0.25">
      <c r="A2035">
        <v>2034</v>
      </c>
      <c r="B2035" s="1">
        <v>0.33689814814814811</v>
      </c>
      <c r="C2035">
        <v>2311</v>
      </c>
      <c r="D2035" t="s">
        <v>24</v>
      </c>
      <c r="E2035">
        <v>320</v>
      </c>
      <c r="F2035">
        <v>10</v>
      </c>
      <c r="G2035">
        <v>0</v>
      </c>
      <c r="H2035">
        <v>1</v>
      </c>
      <c r="I2035">
        <v>12.35</v>
      </c>
      <c r="J2035">
        <v>27824</v>
      </c>
      <c r="K2035">
        <v>-2</v>
      </c>
      <c r="L2035">
        <v>-2</v>
      </c>
      <c r="M2035">
        <v>1</v>
      </c>
      <c r="N2035">
        <v>12</v>
      </c>
      <c r="O2035">
        <v>10</v>
      </c>
      <c r="P2035">
        <v>342</v>
      </c>
      <c r="Q2035">
        <v>3067</v>
      </c>
      <c r="R2035">
        <v>10260</v>
      </c>
      <c r="S2035">
        <v>65535</v>
      </c>
      <c r="T2035">
        <v>65535</v>
      </c>
      <c r="U2035">
        <v>2496</v>
      </c>
      <c r="V2035">
        <v>33600</v>
      </c>
      <c r="W2035">
        <v>80</v>
      </c>
      <c r="X2035">
        <v>0</v>
      </c>
    </row>
    <row r="2036" spans="1:24" x14ac:dyDescent="0.25">
      <c r="A2036">
        <v>2035</v>
      </c>
      <c r="B2036" s="1">
        <v>0.33690972222222221</v>
      </c>
      <c r="C2036">
        <v>2312</v>
      </c>
      <c r="D2036" t="s">
        <v>24</v>
      </c>
      <c r="E2036">
        <v>320</v>
      </c>
      <c r="F2036">
        <v>10</v>
      </c>
      <c r="G2036">
        <v>0</v>
      </c>
      <c r="H2036">
        <v>1</v>
      </c>
      <c r="I2036">
        <v>12.35</v>
      </c>
      <c r="J2036">
        <v>27824</v>
      </c>
      <c r="K2036">
        <v>-2</v>
      </c>
      <c r="L2036">
        <v>-2</v>
      </c>
      <c r="M2036">
        <v>1</v>
      </c>
      <c r="N2036">
        <v>12</v>
      </c>
      <c r="O2036">
        <v>10</v>
      </c>
      <c r="P2036">
        <v>342</v>
      </c>
      <c r="Q2036">
        <v>3067</v>
      </c>
      <c r="R2036">
        <v>10260</v>
      </c>
      <c r="S2036">
        <v>65535</v>
      </c>
      <c r="T2036">
        <v>65535</v>
      </c>
      <c r="U2036">
        <v>2496</v>
      </c>
      <c r="V2036">
        <v>33600</v>
      </c>
      <c r="W2036">
        <v>80</v>
      </c>
      <c r="X2036">
        <v>0</v>
      </c>
    </row>
    <row r="2037" spans="1:24" x14ac:dyDescent="0.25">
      <c r="A2037">
        <v>2036</v>
      </c>
      <c r="B2037" s="1">
        <v>0.33692129629629625</v>
      </c>
      <c r="C2037">
        <v>2313</v>
      </c>
      <c r="D2037" t="s">
        <v>24</v>
      </c>
      <c r="E2037">
        <v>320</v>
      </c>
      <c r="F2037">
        <v>10</v>
      </c>
      <c r="G2037">
        <v>0</v>
      </c>
      <c r="H2037">
        <v>1</v>
      </c>
      <c r="I2037">
        <v>12.35</v>
      </c>
      <c r="J2037">
        <v>27824</v>
      </c>
      <c r="K2037">
        <v>-2</v>
      </c>
      <c r="L2037">
        <v>-2</v>
      </c>
      <c r="M2037">
        <v>1</v>
      </c>
      <c r="N2037">
        <v>12</v>
      </c>
      <c r="O2037">
        <v>10</v>
      </c>
      <c r="P2037">
        <v>342</v>
      </c>
      <c r="Q2037">
        <v>3067</v>
      </c>
      <c r="R2037">
        <v>10260</v>
      </c>
      <c r="S2037">
        <v>65535</v>
      </c>
      <c r="T2037">
        <v>65535</v>
      </c>
      <c r="U2037">
        <v>2496</v>
      </c>
      <c r="V2037">
        <v>33600</v>
      </c>
      <c r="W2037">
        <v>80</v>
      </c>
      <c r="X2037">
        <v>0</v>
      </c>
    </row>
    <row r="2038" spans="1:24" x14ac:dyDescent="0.25">
      <c r="A2038">
        <v>2037</v>
      </c>
      <c r="B2038" s="1">
        <v>0.3369328703703704</v>
      </c>
      <c r="C2038">
        <v>2314</v>
      </c>
      <c r="D2038" t="s">
        <v>24</v>
      </c>
      <c r="E2038">
        <v>320</v>
      </c>
      <c r="F2038">
        <v>10</v>
      </c>
      <c r="G2038">
        <v>0</v>
      </c>
      <c r="H2038">
        <v>1</v>
      </c>
      <c r="I2038">
        <v>12.25</v>
      </c>
      <c r="J2038">
        <v>27824</v>
      </c>
      <c r="K2038">
        <v>-2</v>
      </c>
      <c r="L2038">
        <v>-2</v>
      </c>
      <c r="M2038">
        <v>1</v>
      </c>
      <c r="N2038">
        <v>12</v>
      </c>
      <c r="O2038">
        <v>10</v>
      </c>
      <c r="P2038">
        <v>342</v>
      </c>
      <c r="Q2038">
        <v>3067</v>
      </c>
      <c r="R2038">
        <v>10260</v>
      </c>
      <c r="S2038">
        <v>65535</v>
      </c>
      <c r="T2038">
        <v>65535</v>
      </c>
      <c r="U2038">
        <v>2496</v>
      </c>
      <c r="V2038">
        <v>33600</v>
      </c>
      <c r="W2038">
        <v>80</v>
      </c>
      <c r="X2038">
        <v>0</v>
      </c>
    </row>
    <row r="2039" spans="1:24" x14ac:dyDescent="0.25">
      <c r="A2039">
        <v>2038</v>
      </c>
      <c r="B2039" s="1">
        <v>0.33695601851851853</v>
      </c>
      <c r="C2039">
        <v>2315</v>
      </c>
      <c r="D2039" t="s">
        <v>24</v>
      </c>
      <c r="E2039">
        <v>320</v>
      </c>
      <c r="F2039">
        <v>10</v>
      </c>
      <c r="G2039">
        <v>0</v>
      </c>
      <c r="H2039">
        <v>1</v>
      </c>
      <c r="I2039">
        <v>12.25</v>
      </c>
      <c r="J2039">
        <v>27824</v>
      </c>
      <c r="K2039">
        <v>-2</v>
      </c>
      <c r="L2039">
        <v>-2</v>
      </c>
      <c r="M2039">
        <v>1</v>
      </c>
      <c r="N2039">
        <v>12</v>
      </c>
      <c r="O2039">
        <v>10</v>
      </c>
      <c r="P2039">
        <v>342</v>
      </c>
      <c r="Q2039">
        <v>3067</v>
      </c>
      <c r="R2039">
        <v>10260</v>
      </c>
      <c r="S2039">
        <v>65535</v>
      </c>
      <c r="T2039">
        <v>65535</v>
      </c>
      <c r="U2039">
        <v>2496</v>
      </c>
      <c r="V2039">
        <v>33600</v>
      </c>
      <c r="W2039">
        <v>80</v>
      </c>
      <c r="X2039">
        <v>0</v>
      </c>
    </row>
    <row r="2040" spans="1:24" x14ac:dyDescent="0.25">
      <c r="A2040">
        <v>2039</v>
      </c>
      <c r="B2040" s="1">
        <v>0.33696759259259257</v>
      </c>
      <c r="C2040">
        <v>2317</v>
      </c>
      <c r="D2040" t="s">
        <v>24</v>
      </c>
      <c r="E2040">
        <v>320</v>
      </c>
      <c r="F2040">
        <v>10</v>
      </c>
      <c r="G2040">
        <v>0</v>
      </c>
      <c r="H2040">
        <v>1</v>
      </c>
      <c r="I2040">
        <v>12.25</v>
      </c>
      <c r="J2040">
        <v>27824</v>
      </c>
      <c r="K2040">
        <v>-2</v>
      </c>
      <c r="L2040">
        <v>-2</v>
      </c>
      <c r="M2040">
        <v>1</v>
      </c>
      <c r="N2040">
        <v>12</v>
      </c>
      <c r="O2040">
        <v>10</v>
      </c>
      <c r="P2040">
        <v>342</v>
      </c>
      <c r="Q2040">
        <v>3067</v>
      </c>
      <c r="R2040">
        <v>10260</v>
      </c>
      <c r="S2040">
        <v>65535</v>
      </c>
      <c r="T2040">
        <v>65535</v>
      </c>
      <c r="U2040">
        <v>2496</v>
      </c>
      <c r="V2040">
        <v>33600</v>
      </c>
      <c r="W2040">
        <v>80</v>
      </c>
      <c r="X2040">
        <v>0</v>
      </c>
    </row>
    <row r="2041" spans="1:24" x14ac:dyDescent="0.25">
      <c r="A2041">
        <v>2040</v>
      </c>
      <c r="B2041" s="1">
        <v>0.33697916666666666</v>
      </c>
      <c r="C2041">
        <v>2318</v>
      </c>
      <c r="D2041" t="s">
        <v>24</v>
      </c>
      <c r="E2041">
        <v>320</v>
      </c>
      <c r="F2041">
        <v>10</v>
      </c>
      <c r="G2041">
        <v>0</v>
      </c>
      <c r="H2041">
        <v>1</v>
      </c>
      <c r="I2041">
        <v>12.25</v>
      </c>
      <c r="J2041">
        <v>27824</v>
      </c>
      <c r="K2041">
        <v>-2</v>
      </c>
      <c r="L2041">
        <v>-2</v>
      </c>
      <c r="M2041">
        <v>1</v>
      </c>
      <c r="N2041">
        <v>12</v>
      </c>
      <c r="O2041">
        <v>10</v>
      </c>
      <c r="P2041">
        <v>342</v>
      </c>
      <c r="Q2041">
        <v>3067</v>
      </c>
      <c r="R2041">
        <v>10260</v>
      </c>
      <c r="S2041">
        <v>65535</v>
      </c>
      <c r="T2041">
        <v>65535</v>
      </c>
      <c r="U2041">
        <v>2496</v>
      </c>
      <c r="V2041">
        <v>33600</v>
      </c>
      <c r="W2041">
        <v>80</v>
      </c>
      <c r="X2041">
        <v>0</v>
      </c>
    </row>
    <row r="2042" spans="1:24" x14ac:dyDescent="0.25">
      <c r="A2042">
        <v>2041</v>
      </c>
      <c r="B2042" s="1">
        <v>0.3369907407407407</v>
      </c>
      <c r="C2042">
        <v>2319</v>
      </c>
      <c r="D2042" t="s">
        <v>24</v>
      </c>
      <c r="E2042">
        <v>320</v>
      </c>
      <c r="F2042">
        <v>10</v>
      </c>
      <c r="G2042">
        <v>0</v>
      </c>
      <c r="H2042">
        <v>1</v>
      </c>
      <c r="I2042">
        <v>12.25</v>
      </c>
      <c r="J2042">
        <v>27824</v>
      </c>
      <c r="K2042">
        <v>-2</v>
      </c>
      <c r="L2042">
        <v>-2</v>
      </c>
      <c r="M2042">
        <v>1</v>
      </c>
      <c r="N2042">
        <v>12</v>
      </c>
      <c r="O2042">
        <v>10</v>
      </c>
      <c r="P2042">
        <v>342</v>
      </c>
      <c r="Q2042">
        <v>3067</v>
      </c>
      <c r="R2042">
        <v>10260</v>
      </c>
      <c r="S2042">
        <v>65535</v>
      </c>
      <c r="T2042">
        <v>65535</v>
      </c>
      <c r="U2042">
        <v>2496</v>
      </c>
      <c r="V2042">
        <v>33600</v>
      </c>
      <c r="W2042">
        <v>80</v>
      </c>
      <c r="X2042">
        <v>0</v>
      </c>
    </row>
    <row r="2043" spans="1:24" x14ac:dyDescent="0.25">
      <c r="A2043">
        <v>2042</v>
      </c>
      <c r="B2043" s="1">
        <v>0.33700231481481485</v>
      </c>
      <c r="C2043">
        <v>2320</v>
      </c>
      <c r="D2043" t="s">
        <v>24</v>
      </c>
      <c r="E2043">
        <v>320</v>
      </c>
      <c r="F2043">
        <v>10</v>
      </c>
      <c r="G2043">
        <v>0</v>
      </c>
      <c r="H2043">
        <v>1</v>
      </c>
      <c r="I2043">
        <v>12.25</v>
      </c>
      <c r="J2043">
        <v>27824</v>
      </c>
      <c r="K2043">
        <v>-2</v>
      </c>
      <c r="L2043">
        <v>-2</v>
      </c>
      <c r="M2043">
        <v>1</v>
      </c>
      <c r="N2043">
        <v>12</v>
      </c>
      <c r="O2043">
        <v>10</v>
      </c>
      <c r="P2043">
        <v>342</v>
      </c>
      <c r="Q2043">
        <v>3067</v>
      </c>
      <c r="R2043">
        <v>10260</v>
      </c>
      <c r="S2043">
        <v>65535</v>
      </c>
      <c r="T2043">
        <v>65535</v>
      </c>
      <c r="U2043">
        <v>2496</v>
      </c>
      <c r="V2043">
        <v>33600</v>
      </c>
      <c r="W2043">
        <v>80</v>
      </c>
      <c r="X2043">
        <v>0</v>
      </c>
    </row>
    <row r="2044" spans="1:24" x14ac:dyDescent="0.25">
      <c r="A2044">
        <v>2043</v>
      </c>
      <c r="B2044" s="1">
        <v>0.33701388888888889</v>
      </c>
      <c r="C2044">
        <v>2321</v>
      </c>
      <c r="D2044" t="s">
        <v>24</v>
      </c>
      <c r="E2044">
        <v>320</v>
      </c>
      <c r="F2044">
        <v>10</v>
      </c>
      <c r="G2044">
        <v>0</v>
      </c>
      <c r="H2044">
        <v>1</v>
      </c>
      <c r="I2044">
        <v>12.25</v>
      </c>
      <c r="J2044">
        <v>27824</v>
      </c>
      <c r="K2044">
        <v>-2</v>
      </c>
      <c r="L2044">
        <v>-2</v>
      </c>
      <c r="M2044">
        <v>1</v>
      </c>
      <c r="N2044">
        <v>12</v>
      </c>
      <c r="O2044">
        <v>10</v>
      </c>
      <c r="P2044">
        <v>342</v>
      </c>
      <c r="Q2044">
        <v>3067</v>
      </c>
      <c r="R2044">
        <v>10260</v>
      </c>
      <c r="S2044">
        <v>65535</v>
      </c>
      <c r="T2044">
        <v>65535</v>
      </c>
      <c r="U2044">
        <v>2496</v>
      </c>
      <c r="V2044">
        <v>33600</v>
      </c>
      <c r="W2044">
        <v>80</v>
      </c>
      <c r="X2044">
        <v>0</v>
      </c>
    </row>
    <row r="2045" spans="1:24" x14ac:dyDescent="0.25">
      <c r="A2045">
        <v>2044</v>
      </c>
      <c r="B2045" s="1">
        <v>0.33702546296296299</v>
      </c>
      <c r="C2045">
        <v>2322</v>
      </c>
      <c r="D2045" t="s">
        <v>24</v>
      </c>
      <c r="E2045">
        <v>320</v>
      </c>
      <c r="F2045">
        <v>10</v>
      </c>
      <c r="G2045">
        <v>0</v>
      </c>
      <c r="H2045">
        <v>1</v>
      </c>
      <c r="I2045">
        <v>12.25</v>
      </c>
      <c r="J2045">
        <v>27824</v>
      </c>
      <c r="K2045">
        <v>-2</v>
      </c>
      <c r="L2045">
        <v>-2</v>
      </c>
      <c r="M2045">
        <v>1</v>
      </c>
      <c r="N2045">
        <v>12</v>
      </c>
      <c r="O2045">
        <v>10</v>
      </c>
      <c r="P2045">
        <v>342</v>
      </c>
      <c r="Q2045">
        <v>3067</v>
      </c>
      <c r="R2045">
        <v>10260</v>
      </c>
      <c r="S2045">
        <v>65535</v>
      </c>
      <c r="T2045">
        <v>65535</v>
      </c>
      <c r="U2045">
        <v>2496</v>
      </c>
      <c r="V2045">
        <v>33600</v>
      </c>
      <c r="W2045">
        <v>80</v>
      </c>
      <c r="X2045">
        <v>0</v>
      </c>
    </row>
    <row r="2046" spans="1:24" x14ac:dyDescent="0.25">
      <c r="A2046">
        <v>2045</v>
      </c>
      <c r="B2046" s="1">
        <v>0.33704861111111112</v>
      </c>
      <c r="C2046">
        <v>2323</v>
      </c>
      <c r="D2046" t="s">
        <v>24</v>
      </c>
      <c r="E2046">
        <v>320</v>
      </c>
      <c r="F2046">
        <v>10</v>
      </c>
      <c r="G2046">
        <v>0</v>
      </c>
      <c r="H2046">
        <v>1</v>
      </c>
      <c r="I2046">
        <v>12.25</v>
      </c>
      <c r="J2046">
        <v>27824</v>
      </c>
      <c r="K2046">
        <v>-2</v>
      </c>
      <c r="L2046">
        <v>-2</v>
      </c>
      <c r="M2046">
        <v>1</v>
      </c>
      <c r="N2046">
        <v>12</v>
      </c>
      <c r="O2046">
        <v>10</v>
      </c>
      <c r="P2046">
        <v>342</v>
      </c>
      <c r="Q2046">
        <v>3067</v>
      </c>
      <c r="R2046">
        <v>10260</v>
      </c>
      <c r="S2046">
        <v>65535</v>
      </c>
      <c r="T2046">
        <v>65535</v>
      </c>
      <c r="U2046">
        <v>2496</v>
      </c>
      <c r="V2046">
        <v>33600</v>
      </c>
      <c r="W2046">
        <v>80</v>
      </c>
      <c r="X2046">
        <v>0</v>
      </c>
    </row>
    <row r="2047" spans="1:24" x14ac:dyDescent="0.25">
      <c r="A2047">
        <v>2046</v>
      </c>
      <c r="B2047" s="1">
        <v>0.33706018518518516</v>
      </c>
      <c r="C2047">
        <v>2325</v>
      </c>
      <c r="D2047" t="s">
        <v>24</v>
      </c>
      <c r="E2047">
        <v>320</v>
      </c>
      <c r="F2047">
        <v>10</v>
      </c>
      <c r="G2047">
        <v>0</v>
      </c>
      <c r="H2047">
        <v>1</v>
      </c>
      <c r="I2047">
        <v>12.25</v>
      </c>
      <c r="J2047">
        <v>27824</v>
      </c>
      <c r="K2047">
        <v>-2</v>
      </c>
      <c r="L2047">
        <v>-2</v>
      </c>
      <c r="M2047">
        <v>1</v>
      </c>
      <c r="N2047">
        <v>12</v>
      </c>
      <c r="O2047">
        <v>10</v>
      </c>
      <c r="P2047">
        <v>342</v>
      </c>
      <c r="Q2047">
        <v>3067</v>
      </c>
      <c r="R2047">
        <v>10260</v>
      </c>
      <c r="S2047">
        <v>65535</v>
      </c>
      <c r="T2047">
        <v>65535</v>
      </c>
      <c r="U2047">
        <v>2496</v>
      </c>
      <c r="V2047">
        <v>33600</v>
      </c>
      <c r="W2047">
        <v>80</v>
      </c>
      <c r="X2047">
        <v>0</v>
      </c>
    </row>
    <row r="2048" spans="1:24" x14ac:dyDescent="0.25">
      <c r="A2048">
        <v>2047</v>
      </c>
      <c r="B2048" s="1">
        <v>0.33707175925925931</v>
      </c>
      <c r="C2048">
        <v>2326</v>
      </c>
      <c r="D2048" t="s">
        <v>24</v>
      </c>
      <c r="E2048">
        <v>320</v>
      </c>
      <c r="F2048">
        <v>10</v>
      </c>
      <c r="G2048">
        <v>0</v>
      </c>
      <c r="H2048">
        <v>1</v>
      </c>
      <c r="I2048">
        <v>12.15</v>
      </c>
      <c r="J2048">
        <v>27824</v>
      </c>
      <c r="K2048">
        <v>-2</v>
      </c>
      <c r="L2048">
        <v>-2</v>
      </c>
      <c r="M2048">
        <v>1</v>
      </c>
      <c r="N2048">
        <v>12</v>
      </c>
      <c r="O2048">
        <v>10</v>
      </c>
      <c r="P2048">
        <v>342</v>
      </c>
      <c r="Q2048">
        <v>3067</v>
      </c>
      <c r="R2048">
        <v>10260</v>
      </c>
      <c r="S2048">
        <v>65535</v>
      </c>
      <c r="T2048">
        <v>65535</v>
      </c>
      <c r="U2048">
        <v>2496</v>
      </c>
      <c r="V2048">
        <v>33600</v>
      </c>
      <c r="W2048">
        <v>80</v>
      </c>
      <c r="X2048">
        <v>0</v>
      </c>
    </row>
    <row r="2049" spans="1:24" x14ac:dyDescent="0.25">
      <c r="A2049">
        <v>2048</v>
      </c>
      <c r="B2049" s="1">
        <v>0.33708333333333335</v>
      </c>
      <c r="C2049">
        <v>2327</v>
      </c>
      <c r="D2049" t="s">
        <v>24</v>
      </c>
      <c r="E2049">
        <v>320</v>
      </c>
      <c r="F2049">
        <v>10</v>
      </c>
      <c r="G2049">
        <v>0</v>
      </c>
      <c r="H2049">
        <v>1</v>
      </c>
      <c r="I2049">
        <v>12.15</v>
      </c>
      <c r="J2049">
        <v>27824</v>
      </c>
      <c r="K2049">
        <v>-2</v>
      </c>
      <c r="L2049">
        <v>-2</v>
      </c>
      <c r="M2049">
        <v>1</v>
      </c>
      <c r="N2049">
        <v>12</v>
      </c>
      <c r="O2049">
        <v>10</v>
      </c>
      <c r="P2049">
        <v>342</v>
      </c>
      <c r="Q2049">
        <v>3067</v>
      </c>
      <c r="R2049">
        <v>10260</v>
      </c>
      <c r="S2049">
        <v>65535</v>
      </c>
      <c r="T2049">
        <v>65535</v>
      </c>
      <c r="U2049">
        <v>2496</v>
      </c>
      <c r="V2049">
        <v>33600</v>
      </c>
      <c r="W2049">
        <v>80</v>
      </c>
      <c r="X2049">
        <v>0</v>
      </c>
    </row>
    <row r="2050" spans="1:24" x14ac:dyDescent="0.25">
      <c r="A2050">
        <v>2049</v>
      </c>
      <c r="B2050" s="1">
        <v>0.33709490740740744</v>
      </c>
      <c r="C2050">
        <v>2328</v>
      </c>
      <c r="D2050" t="s">
        <v>24</v>
      </c>
      <c r="E2050">
        <v>320</v>
      </c>
      <c r="F2050">
        <v>10</v>
      </c>
      <c r="G2050">
        <v>0</v>
      </c>
      <c r="H2050">
        <v>1</v>
      </c>
      <c r="I2050">
        <v>12.15</v>
      </c>
      <c r="J2050">
        <v>27840</v>
      </c>
      <c r="K2050">
        <v>-2</v>
      </c>
      <c r="L2050">
        <v>-2</v>
      </c>
      <c r="M2050">
        <v>1</v>
      </c>
      <c r="N2050">
        <v>12</v>
      </c>
      <c r="O2050">
        <v>10</v>
      </c>
      <c r="P2050">
        <v>342</v>
      </c>
      <c r="Q2050">
        <v>3067</v>
      </c>
      <c r="R2050">
        <v>10260</v>
      </c>
      <c r="S2050">
        <v>65535</v>
      </c>
      <c r="T2050">
        <v>65535</v>
      </c>
      <c r="U2050">
        <v>2496</v>
      </c>
      <c r="V2050">
        <v>33600</v>
      </c>
      <c r="W2050">
        <v>80</v>
      </c>
      <c r="X2050">
        <v>0</v>
      </c>
    </row>
    <row r="2051" spans="1:24" x14ac:dyDescent="0.25">
      <c r="A2051">
        <v>2050</v>
      </c>
      <c r="B2051" s="1">
        <v>0.33710648148148148</v>
      </c>
      <c r="C2051">
        <v>2329</v>
      </c>
      <c r="D2051" t="s">
        <v>24</v>
      </c>
      <c r="E2051">
        <v>320</v>
      </c>
      <c r="F2051">
        <v>10</v>
      </c>
      <c r="G2051">
        <v>0</v>
      </c>
      <c r="H2051">
        <v>1</v>
      </c>
      <c r="I2051">
        <v>12.15</v>
      </c>
      <c r="J2051">
        <v>27824</v>
      </c>
      <c r="K2051">
        <v>-2</v>
      </c>
      <c r="L2051">
        <v>-2</v>
      </c>
      <c r="M2051">
        <v>1</v>
      </c>
      <c r="N2051">
        <v>12</v>
      </c>
      <c r="O2051">
        <v>10</v>
      </c>
      <c r="P2051">
        <v>342</v>
      </c>
      <c r="Q2051">
        <v>3067</v>
      </c>
      <c r="R2051">
        <v>10260</v>
      </c>
      <c r="S2051">
        <v>65535</v>
      </c>
      <c r="T2051">
        <v>65535</v>
      </c>
      <c r="U2051">
        <v>2496</v>
      </c>
      <c r="V2051">
        <v>33600</v>
      </c>
      <c r="W2051">
        <v>80</v>
      </c>
      <c r="X2051">
        <v>0</v>
      </c>
    </row>
    <row r="2052" spans="1:24" x14ac:dyDescent="0.25">
      <c r="A2052">
        <v>2051</v>
      </c>
      <c r="B2052" s="1">
        <v>0.33711805555555557</v>
      </c>
      <c r="C2052">
        <v>2330</v>
      </c>
      <c r="D2052" t="s">
        <v>24</v>
      </c>
      <c r="E2052">
        <v>320</v>
      </c>
      <c r="F2052">
        <v>10</v>
      </c>
      <c r="G2052">
        <v>0</v>
      </c>
      <c r="H2052">
        <v>1</v>
      </c>
      <c r="I2052">
        <v>12.15</v>
      </c>
      <c r="J2052">
        <v>27824</v>
      </c>
      <c r="K2052">
        <v>-2</v>
      </c>
      <c r="L2052">
        <v>-2</v>
      </c>
      <c r="M2052">
        <v>1</v>
      </c>
      <c r="N2052">
        <v>12</v>
      </c>
      <c r="O2052">
        <v>10</v>
      </c>
      <c r="P2052">
        <v>342</v>
      </c>
      <c r="Q2052">
        <v>3067</v>
      </c>
      <c r="R2052">
        <v>10260</v>
      </c>
      <c r="S2052">
        <v>65535</v>
      </c>
      <c r="T2052">
        <v>65535</v>
      </c>
      <c r="U2052">
        <v>2496</v>
      </c>
      <c r="V2052">
        <v>33600</v>
      </c>
      <c r="W2052">
        <v>80</v>
      </c>
      <c r="X2052">
        <v>0</v>
      </c>
    </row>
    <row r="2053" spans="1:24" x14ac:dyDescent="0.25">
      <c r="A2053">
        <v>2052</v>
      </c>
      <c r="B2053" s="1">
        <v>0.33714120370370365</v>
      </c>
      <c r="C2053">
        <v>2331</v>
      </c>
      <c r="D2053" t="s">
        <v>24</v>
      </c>
      <c r="E2053">
        <v>320</v>
      </c>
      <c r="F2053">
        <v>10</v>
      </c>
      <c r="G2053">
        <v>0</v>
      </c>
      <c r="H2053">
        <v>1</v>
      </c>
      <c r="I2053">
        <v>12.15</v>
      </c>
      <c r="J2053">
        <v>27824</v>
      </c>
      <c r="K2053">
        <v>-2</v>
      </c>
      <c r="L2053">
        <v>-2</v>
      </c>
      <c r="M2053">
        <v>1</v>
      </c>
      <c r="N2053">
        <v>12</v>
      </c>
      <c r="O2053">
        <v>10</v>
      </c>
      <c r="P2053">
        <v>342</v>
      </c>
      <c r="Q2053">
        <v>3067</v>
      </c>
      <c r="R2053">
        <v>10260</v>
      </c>
      <c r="S2053">
        <v>65535</v>
      </c>
      <c r="T2053">
        <v>65535</v>
      </c>
      <c r="U2053">
        <v>2496</v>
      </c>
      <c r="V2053">
        <v>33600</v>
      </c>
      <c r="W2053">
        <v>80</v>
      </c>
      <c r="X2053">
        <v>0</v>
      </c>
    </row>
    <row r="2054" spans="1:24" x14ac:dyDescent="0.25">
      <c r="A2054">
        <v>2053</v>
      </c>
      <c r="B2054" s="1">
        <v>0.3371527777777778</v>
      </c>
      <c r="C2054">
        <v>2333</v>
      </c>
      <c r="D2054" t="s">
        <v>24</v>
      </c>
      <c r="E2054">
        <v>320</v>
      </c>
      <c r="F2054">
        <v>10</v>
      </c>
      <c r="G2054">
        <v>0</v>
      </c>
      <c r="H2054">
        <v>1</v>
      </c>
      <c r="I2054">
        <v>12.15</v>
      </c>
      <c r="J2054">
        <v>27824</v>
      </c>
      <c r="K2054">
        <v>-2</v>
      </c>
      <c r="L2054">
        <v>-2</v>
      </c>
      <c r="M2054">
        <v>1</v>
      </c>
      <c r="N2054">
        <v>12</v>
      </c>
      <c r="O2054">
        <v>10</v>
      </c>
      <c r="P2054">
        <v>342</v>
      </c>
      <c r="Q2054">
        <v>3067</v>
      </c>
      <c r="R2054">
        <v>10260</v>
      </c>
      <c r="S2054">
        <v>65535</v>
      </c>
      <c r="T2054">
        <v>65535</v>
      </c>
      <c r="U2054">
        <v>2496</v>
      </c>
      <c r="V2054">
        <v>33600</v>
      </c>
      <c r="W2054">
        <v>80</v>
      </c>
      <c r="X2054">
        <v>0</v>
      </c>
    </row>
    <row r="2055" spans="1:24" x14ac:dyDescent="0.25">
      <c r="A2055">
        <v>2054</v>
      </c>
      <c r="B2055" s="1">
        <v>0.33716435185185184</v>
      </c>
      <c r="C2055">
        <v>2334</v>
      </c>
      <c r="D2055" t="s">
        <v>24</v>
      </c>
      <c r="E2055">
        <v>320</v>
      </c>
      <c r="F2055">
        <v>10</v>
      </c>
      <c r="G2055">
        <v>0</v>
      </c>
      <c r="H2055">
        <v>1</v>
      </c>
      <c r="I2055">
        <v>12.15</v>
      </c>
      <c r="J2055">
        <v>27824</v>
      </c>
      <c r="K2055">
        <v>-2</v>
      </c>
      <c r="L2055">
        <v>-2</v>
      </c>
      <c r="M2055">
        <v>1</v>
      </c>
      <c r="N2055">
        <v>12</v>
      </c>
      <c r="O2055">
        <v>10</v>
      </c>
      <c r="P2055">
        <v>342</v>
      </c>
      <c r="Q2055">
        <v>3067</v>
      </c>
      <c r="R2055">
        <v>10260</v>
      </c>
      <c r="S2055">
        <v>65535</v>
      </c>
      <c r="T2055">
        <v>65535</v>
      </c>
      <c r="U2055">
        <v>2496</v>
      </c>
      <c r="V2055">
        <v>33600</v>
      </c>
      <c r="W2055">
        <v>80</v>
      </c>
      <c r="X2055">
        <v>0</v>
      </c>
    </row>
    <row r="2056" spans="1:24" x14ac:dyDescent="0.25">
      <c r="A2056">
        <v>2055</v>
      </c>
      <c r="B2056" s="1">
        <v>0.33717592592592593</v>
      </c>
      <c r="C2056">
        <v>2335</v>
      </c>
      <c r="D2056" t="s">
        <v>24</v>
      </c>
      <c r="E2056">
        <v>320</v>
      </c>
      <c r="F2056">
        <v>10</v>
      </c>
      <c r="G2056">
        <v>0</v>
      </c>
      <c r="H2056">
        <v>1</v>
      </c>
      <c r="I2056">
        <v>12.15</v>
      </c>
      <c r="J2056">
        <v>27824</v>
      </c>
      <c r="K2056">
        <v>-2</v>
      </c>
      <c r="L2056">
        <v>-2</v>
      </c>
      <c r="M2056">
        <v>1</v>
      </c>
      <c r="N2056">
        <v>12</v>
      </c>
      <c r="O2056">
        <v>10</v>
      </c>
      <c r="P2056">
        <v>342</v>
      </c>
      <c r="Q2056">
        <v>3067</v>
      </c>
      <c r="R2056">
        <v>10260</v>
      </c>
      <c r="S2056">
        <v>65535</v>
      </c>
      <c r="T2056">
        <v>65535</v>
      </c>
      <c r="U2056">
        <v>2496</v>
      </c>
      <c r="V2056">
        <v>33600</v>
      </c>
      <c r="W2056">
        <v>80</v>
      </c>
      <c r="X2056">
        <v>0</v>
      </c>
    </row>
    <row r="2057" spans="1:24" x14ac:dyDescent="0.25">
      <c r="A2057">
        <v>2056</v>
      </c>
      <c r="B2057" s="1">
        <v>0.33718749999999997</v>
      </c>
      <c r="C2057">
        <v>2336</v>
      </c>
      <c r="D2057" t="s">
        <v>24</v>
      </c>
      <c r="E2057">
        <v>320</v>
      </c>
      <c r="F2057">
        <v>10</v>
      </c>
      <c r="G2057">
        <v>0</v>
      </c>
      <c r="H2057">
        <v>1</v>
      </c>
      <c r="I2057">
        <v>12.15</v>
      </c>
      <c r="J2057">
        <v>27824</v>
      </c>
      <c r="K2057">
        <v>-2</v>
      </c>
      <c r="L2057">
        <v>-2</v>
      </c>
      <c r="M2057">
        <v>1</v>
      </c>
      <c r="N2057">
        <v>12</v>
      </c>
      <c r="O2057">
        <v>10</v>
      </c>
      <c r="P2057">
        <v>342</v>
      </c>
      <c r="Q2057">
        <v>3067</v>
      </c>
      <c r="R2057">
        <v>10260</v>
      </c>
      <c r="S2057">
        <v>65535</v>
      </c>
      <c r="T2057">
        <v>65535</v>
      </c>
      <c r="U2057">
        <v>2496</v>
      </c>
      <c r="V2057">
        <v>33600</v>
      </c>
      <c r="W2057">
        <v>80</v>
      </c>
      <c r="X2057">
        <v>0</v>
      </c>
    </row>
    <row r="2058" spans="1:24" x14ac:dyDescent="0.25">
      <c r="A2058">
        <v>2057</v>
      </c>
      <c r="B2058" s="1">
        <v>0.33719907407407407</v>
      </c>
      <c r="C2058">
        <v>2337</v>
      </c>
      <c r="D2058" t="s">
        <v>24</v>
      </c>
      <c r="E2058">
        <v>320</v>
      </c>
      <c r="F2058">
        <v>10</v>
      </c>
      <c r="G2058">
        <v>0</v>
      </c>
      <c r="H2058">
        <v>1</v>
      </c>
      <c r="I2058">
        <v>12.15</v>
      </c>
      <c r="J2058">
        <v>27832</v>
      </c>
      <c r="K2058">
        <v>-1</v>
      </c>
      <c r="L2058">
        <v>-2</v>
      </c>
      <c r="M2058">
        <v>1</v>
      </c>
      <c r="N2058">
        <v>12</v>
      </c>
      <c r="O2058">
        <v>10</v>
      </c>
      <c r="P2058">
        <v>342</v>
      </c>
      <c r="Q2058">
        <v>3067</v>
      </c>
      <c r="R2058">
        <v>10260</v>
      </c>
      <c r="S2058">
        <v>65535</v>
      </c>
      <c r="T2058">
        <v>65535</v>
      </c>
      <c r="U2058">
        <v>2496</v>
      </c>
      <c r="V2058">
        <v>33600</v>
      </c>
      <c r="W2058">
        <v>80</v>
      </c>
      <c r="X2058">
        <v>0</v>
      </c>
    </row>
    <row r="2059" spans="1:24" x14ac:dyDescent="0.25">
      <c r="A2059">
        <v>2058</v>
      </c>
      <c r="B2059" s="1">
        <v>0.33721064814814811</v>
      </c>
      <c r="C2059">
        <v>2338</v>
      </c>
      <c r="D2059" t="s">
        <v>24</v>
      </c>
      <c r="E2059">
        <v>320</v>
      </c>
      <c r="F2059">
        <v>10</v>
      </c>
      <c r="G2059">
        <v>0</v>
      </c>
      <c r="H2059">
        <v>1</v>
      </c>
      <c r="I2059">
        <v>12.15</v>
      </c>
      <c r="J2059">
        <v>27832</v>
      </c>
      <c r="K2059">
        <v>-1</v>
      </c>
      <c r="L2059">
        <v>-2</v>
      </c>
      <c r="M2059">
        <v>1</v>
      </c>
      <c r="N2059">
        <v>12</v>
      </c>
      <c r="O2059">
        <v>10</v>
      </c>
      <c r="P2059">
        <v>342</v>
      </c>
      <c r="Q2059">
        <v>3067</v>
      </c>
      <c r="R2059">
        <v>10260</v>
      </c>
      <c r="S2059">
        <v>65535</v>
      </c>
      <c r="T2059">
        <v>65535</v>
      </c>
      <c r="U2059">
        <v>2496</v>
      </c>
      <c r="V2059">
        <v>33600</v>
      </c>
      <c r="W2059">
        <v>80</v>
      </c>
      <c r="X2059">
        <v>0</v>
      </c>
    </row>
    <row r="2060" spans="1:24" x14ac:dyDescent="0.25">
      <c r="A2060">
        <v>2059</v>
      </c>
      <c r="B2060" s="1">
        <v>0.33722222222222226</v>
      </c>
      <c r="C2060">
        <v>2339</v>
      </c>
      <c r="D2060" t="s">
        <v>24</v>
      </c>
      <c r="E2060">
        <v>320</v>
      </c>
      <c r="F2060">
        <v>10</v>
      </c>
      <c r="G2060">
        <v>0</v>
      </c>
      <c r="H2060">
        <v>1</v>
      </c>
      <c r="I2060">
        <v>12.05</v>
      </c>
      <c r="J2060">
        <v>27824</v>
      </c>
      <c r="K2060">
        <v>-2</v>
      </c>
      <c r="L2060">
        <v>-2</v>
      </c>
      <c r="M2060">
        <v>1</v>
      </c>
      <c r="N2060">
        <v>12</v>
      </c>
      <c r="O2060">
        <v>10</v>
      </c>
      <c r="P2060">
        <v>342</v>
      </c>
      <c r="Q2060">
        <v>3067</v>
      </c>
      <c r="R2060">
        <v>10260</v>
      </c>
      <c r="S2060">
        <v>65535</v>
      </c>
      <c r="T2060">
        <v>65535</v>
      </c>
      <c r="U2060">
        <v>2496</v>
      </c>
      <c r="V2060">
        <v>33600</v>
      </c>
      <c r="W2060">
        <v>80</v>
      </c>
      <c r="X2060">
        <v>0</v>
      </c>
    </row>
    <row r="2061" spans="1:24" x14ac:dyDescent="0.25">
      <c r="A2061">
        <v>2060</v>
      </c>
      <c r="B2061" s="1">
        <v>0.33724537037037039</v>
      </c>
      <c r="C2061">
        <v>2341</v>
      </c>
      <c r="D2061" t="s">
        <v>24</v>
      </c>
      <c r="E2061">
        <v>320</v>
      </c>
      <c r="F2061">
        <v>10</v>
      </c>
      <c r="G2061">
        <v>0</v>
      </c>
      <c r="H2061">
        <v>1</v>
      </c>
      <c r="I2061">
        <v>12.05</v>
      </c>
      <c r="J2061">
        <v>27824</v>
      </c>
      <c r="K2061">
        <v>-2</v>
      </c>
      <c r="L2061">
        <v>-2</v>
      </c>
      <c r="M2061">
        <v>1</v>
      </c>
      <c r="N2061">
        <v>12</v>
      </c>
      <c r="O2061">
        <v>10</v>
      </c>
      <c r="P2061">
        <v>342</v>
      </c>
      <c r="Q2061">
        <v>3067</v>
      </c>
      <c r="R2061">
        <v>10260</v>
      </c>
      <c r="S2061">
        <v>65535</v>
      </c>
      <c r="T2061">
        <v>65535</v>
      </c>
      <c r="U2061">
        <v>2496</v>
      </c>
      <c r="V2061">
        <v>33600</v>
      </c>
      <c r="W2061">
        <v>80</v>
      </c>
      <c r="X2061">
        <v>0</v>
      </c>
    </row>
    <row r="2062" spans="1:24" x14ac:dyDescent="0.25">
      <c r="A2062">
        <v>2061</v>
      </c>
      <c r="B2062" s="1">
        <v>0.33725694444444443</v>
      </c>
      <c r="C2062">
        <v>2342</v>
      </c>
      <c r="D2062" t="s">
        <v>24</v>
      </c>
      <c r="E2062">
        <v>320</v>
      </c>
      <c r="F2062">
        <v>10</v>
      </c>
      <c r="G2062">
        <v>0</v>
      </c>
      <c r="H2062">
        <v>1</v>
      </c>
      <c r="I2062">
        <v>12.05</v>
      </c>
      <c r="J2062">
        <v>27824</v>
      </c>
      <c r="K2062">
        <v>-2</v>
      </c>
      <c r="L2062">
        <v>-2</v>
      </c>
      <c r="M2062">
        <v>1</v>
      </c>
      <c r="N2062">
        <v>12</v>
      </c>
      <c r="O2062">
        <v>10</v>
      </c>
      <c r="P2062">
        <v>342</v>
      </c>
      <c r="Q2062">
        <v>3067</v>
      </c>
      <c r="R2062">
        <v>10260</v>
      </c>
      <c r="S2062">
        <v>65535</v>
      </c>
      <c r="T2062">
        <v>65535</v>
      </c>
      <c r="U2062">
        <v>2496</v>
      </c>
      <c r="V2062">
        <v>33600</v>
      </c>
      <c r="W2062">
        <v>80</v>
      </c>
      <c r="X2062">
        <v>0</v>
      </c>
    </row>
    <row r="2063" spans="1:24" x14ac:dyDescent="0.25">
      <c r="A2063">
        <v>2062</v>
      </c>
      <c r="B2063" s="1">
        <v>0.33726851851851852</v>
      </c>
      <c r="C2063">
        <v>2343</v>
      </c>
      <c r="D2063" t="s">
        <v>24</v>
      </c>
      <c r="E2063">
        <v>320</v>
      </c>
      <c r="F2063">
        <v>10</v>
      </c>
      <c r="G2063">
        <v>0</v>
      </c>
      <c r="H2063">
        <v>1</v>
      </c>
      <c r="I2063">
        <v>12.05</v>
      </c>
      <c r="J2063">
        <v>27824</v>
      </c>
      <c r="K2063">
        <v>-1</v>
      </c>
      <c r="L2063">
        <v>-2</v>
      </c>
      <c r="M2063">
        <v>1</v>
      </c>
      <c r="N2063">
        <v>12</v>
      </c>
      <c r="O2063">
        <v>10</v>
      </c>
      <c r="P2063">
        <v>342</v>
      </c>
      <c r="Q2063">
        <v>3067</v>
      </c>
      <c r="R2063">
        <v>10260</v>
      </c>
      <c r="S2063">
        <v>65535</v>
      </c>
      <c r="T2063">
        <v>65535</v>
      </c>
      <c r="U2063">
        <v>2496</v>
      </c>
      <c r="V2063">
        <v>33600</v>
      </c>
      <c r="W2063">
        <v>80</v>
      </c>
      <c r="X2063">
        <v>0</v>
      </c>
    </row>
    <row r="2064" spans="1:24" x14ac:dyDescent="0.25">
      <c r="A2064">
        <v>2063</v>
      </c>
      <c r="B2064" s="1">
        <v>0.33728009259259256</v>
      </c>
      <c r="C2064">
        <v>2344</v>
      </c>
      <c r="D2064" t="s">
        <v>24</v>
      </c>
      <c r="E2064">
        <v>320</v>
      </c>
      <c r="F2064">
        <v>10</v>
      </c>
      <c r="G2064">
        <v>0</v>
      </c>
      <c r="H2064">
        <v>1</v>
      </c>
      <c r="I2064">
        <v>12.05</v>
      </c>
      <c r="J2064">
        <v>27824</v>
      </c>
      <c r="K2064">
        <v>-1</v>
      </c>
      <c r="L2064">
        <v>-2</v>
      </c>
      <c r="M2064">
        <v>1</v>
      </c>
      <c r="N2064">
        <v>12</v>
      </c>
      <c r="O2064">
        <v>10</v>
      </c>
      <c r="P2064">
        <v>342</v>
      </c>
      <c r="Q2064">
        <v>3067</v>
      </c>
      <c r="R2064">
        <v>10260</v>
      </c>
      <c r="S2064">
        <v>65535</v>
      </c>
      <c r="T2064">
        <v>65535</v>
      </c>
      <c r="U2064">
        <v>2496</v>
      </c>
      <c r="V2064">
        <v>33600</v>
      </c>
      <c r="W2064">
        <v>80</v>
      </c>
      <c r="X2064">
        <v>0</v>
      </c>
    </row>
    <row r="2065" spans="1:24" x14ac:dyDescent="0.25">
      <c r="A2065">
        <v>2064</v>
      </c>
      <c r="B2065" s="1">
        <v>0.33729166666666671</v>
      </c>
      <c r="C2065">
        <v>2345</v>
      </c>
      <c r="D2065" t="s">
        <v>24</v>
      </c>
      <c r="E2065">
        <v>320</v>
      </c>
      <c r="F2065">
        <v>10</v>
      </c>
      <c r="G2065">
        <v>0</v>
      </c>
      <c r="H2065">
        <v>1</v>
      </c>
      <c r="I2065">
        <v>12.05</v>
      </c>
      <c r="J2065">
        <v>27824</v>
      </c>
      <c r="K2065">
        <v>-2</v>
      </c>
      <c r="L2065">
        <v>-2</v>
      </c>
      <c r="M2065">
        <v>1</v>
      </c>
      <c r="N2065">
        <v>12</v>
      </c>
      <c r="O2065">
        <v>10</v>
      </c>
      <c r="P2065">
        <v>342</v>
      </c>
      <c r="Q2065">
        <v>3067</v>
      </c>
      <c r="R2065">
        <v>10260</v>
      </c>
      <c r="S2065">
        <v>65535</v>
      </c>
      <c r="T2065">
        <v>65535</v>
      </c>
      <c r="U2065">
        <v>2496</v>
      </c>
      <c r="V2065">
        <v>33600</v>
      </c>
      <c r="W2065">
        <v>80</v>
      </c>
      <c r="X2065">
        <v>0</v>
      </c>
    </row>
    <row r="2066" spans="1:24" x14ac:dyDescent="0.25">
      <c r="A2066">
        <v>2065</v>
      </c>
      <c r="B2066" s="1">
        <v>0.33730324074074075</v>
      </c>
      <c r="C2066">
        <v>2346</v>
      </c>
      <c r="D2066" t="s">
        <v>24</v>
      </c>
      <c r="E2066">
        <v>320</v>
      </c>
      <c r="F2066">
        <v>10</v>
      </c>
      <c r="G2066">
        <v>0</v>
      </c>
      <c r="H2066">
        <v>1</v>
      </c>
      <c r="I2066">
        <v>12.05</v>
      </c>
      <c r="J2066">
        <v>27824</v>
      </c>
      <c r="K2066">
        <v>-2</v>
      </c>
      <c r="L2066">
        <v>-2</v>
      </c>
      <c r="M2066">
        <v>1</v>
      </c>
      <c r="N2066">
        <v>12</v>
      </c>
      <c r="O2066">
        <v>10</v>
      </c>
      <c r="P2066">
        <v>342</v>
      </c>
      <c r="Q2066">
        <v>3067</v>
      </c>
      <c r="R2066">
        <v>10260</v>
      </c>
      <c r="S2066">
        <v>65535</v>
      </c>
      <c r="T2066">
        <v>65535</v>
      </c>
      <c r="U2066">
        <v>2496</v>
      </c>
      <c r="V2066">
        <v>33600</v>
      </c>
      <c r="W2066">
        <v>80</v>
      </c>
      <c r="X2066">
        <v>0</v>
      </c>
    </row>
    <row r="2067" spans="1:24" x14ac:dyDescent="0.25">
      <c r="A2067">
        <v>2066</v>
      </c>
      <c r="B2067" s="1">
        <v>0.33732638888888888</v>
      </c>
      <c r="C2067">
        <v>2347</v>
      </c>
      <c r="D2067" t="s">
        <v>24</v>
      </c>
      <c r="E2067">
        <v>320</v>
      </c>
      <c r="F2067">
        <v>10</v>
      </c>
      <c r="G2067">
        <v>0</v>
      </c>
      <c r="H2067">
        <v>1</v>
      </c>
      <c r="I2067">
        <v>12.05</v>
      </c>
      <c r="J2067">
        <v>27824</v>
      </c>
      <c r="K2067">
        <v>-2</v>
      </c>
      <c r="L2067">
        <v>-2</v>
      </c>
      <c r="M2067">
        <v>1</v>
      </c>
      <c r="N2067">
        <v>12</v>
      </c>
      <c r="O2067">
        <v>10</v>
      </c>
      <c r="P2067">
        <v>342</v>
      </c>
      <c r="Q2067">
        <v>3067</v>
      </c>
      <c r="R2067">
        <v>10260</v>
      </c>
      <c r="S2067">
        <v>65535</v>
      </c>
      <c r="T2067">
        <v>65535</v>
      </c>
      <c r="U2067">
        <v>2496</v>
      </c>
      <c r="V2067">
        <v>33600</v>
      </c>
      <c r="W2067">
        <v>80</v>
      </c>
      <c r="X2067">
        <v>0</v>
      </c>
    </row>
    <row r="2068" spans="1:24" x14ac:dyDescent="0.25">
      <c r="A2068">
        <v>2067</v>
      </c>
      <c r="B2068" s="1">
        <v>0.33733796296296298</v>
      </c>
      <c r="C2068">
        <v>2349</v>
      </c>
      <c r="D2068" t="s">
        <v>24</v>
      </c>
      <c r="E2068">
        <v>320</v>
      </c>
      <c r="F2068">
        <v>10</v>
      </c>
      <c r="G2068">
        <v>0</v>
      </c>
      <c r="H2068">
        <v>1</v>
      </c>
      <c r="I2068">
        <v>11.95</v>
      </c>
      <c r="J2068">
        <v>27824</v>
      </c>
      <c r="K2068">
        <v>-2</v>
      </c>
      <c r="L2068">
        <v>-2</v>
      </c>
      <c r="M2068">
        <v>1</v>
      </c>
      <c r="N2068">
        <v>12</v>
      </c>
      <c r="O2068">
        <v>10</v>
      </c>
      <c r="P2068">
        <v>342</v>
      </c>
      <c r="Q2068">
        <v>3067</v>
      </c>
      <c r="R2068">
        <v>10260</v>
      </c>
      <c r="S2068">
        <v>65535</v>
      </c>
      <c r="T2068">
        <v>65535</v>
      </c>
      <c r="U2068">
        <v>2496</v>
      </c>
      <c r="V2068">
        <v>33600</v>
      </c>
      <c r="W2068">
        <v>80</v>
      </c>
      <c r="X2068">
        <v>0</v>
      </c>
    </row>
    <row r="2069" spans="1:24" x14ac:dyDescent="0.25">
      <c r="A2069">
        <v>2068</v>
      </c>
      <c r="B2069" s="1">
        <v>0.33734953703703702</v>
      </c>
      <c r="C2069">
        <v>2350</v>
      </c>
      <c r="D2069" t="s">
        <v>24</v>
      </c>
      <c r="E2069">
        <v>320</v>
      </c>
      <c r="F2069">
        <v>10</v>
      </c>
      <c r="G2069">
        <v>0</v>
      </c>
      <c r="H2069">
        <v>1</v>
      </c>
      <c r="I2069">
        <v>12.05</v>
      </c>
      <c r="J2069">
        <v>27824</v>
      </c>
      <c r="K2069">
        <v>-1</v>
      </c>
      <c r="L2069">
        <v>-2</v>
      </c>
      <c r="M2069">
        <v>1</v>
      </c>
      <c r="N2069">
        <v>12</v>
      </c>
      <c r="O2069">
        <v>10</v>
      </c>
      <c r="P2069">
        <v>342</v>
      </c>
      <c r="Q2069">
        <v>3067</v>
      </c>
      <c r="R2069">
        <v>10260</v>
      </c>
      <c r="S2069">
        <v>65535</v>
      </c>
      <c r="T2069">
        <v>65535</v>
      </c>
      <c r="U2069">
        <v>2496</v>
      </c>
      <c r="V2069">
        <v>33600</v>
      </c>
      <c r="W2069">
        <v>80</v>
      </c>
      <c r="X2069">
        <v>0</v>
      </c>
    </row>
    <row r="2070" spans="1:24" x14ac:dyDescent="0.25">
      <c r="A2070">
        <v>2069</v>
      </c>
      <c r="B2070" s="1">
        <v>0.33736111111111106</v>
      </c>
      <c r="C2070">
        <v>2351</v>
      </c>
      <c r="D2070" t="s">
        <v>24</v>
      </c>
      <c r="E2070">
        <v>320</v>
      </c>
      <c r="F2070">
        <v>10</v>
      </c>
      <c r="G2070">
        <v>0</v>
      </c>
      <c r="H2070">
        <v>1</v>
      </c>
      <c r="I2070">
        <v>12.05</v>
      </c>
      <c r="J2070">
        <v>27824</v>
      </c>
      <c r="K2070">
        <v>-1</v>
      </c>
      <c r="L2070">
        <v>-2</v>
      </c>
      <c r="M2070">
        <v>1</v>
      </c>
      <c r="N2070">
        <v>12</v>
      </c>
      <c r="O2070">
        <v>10</v>
      </c>
      <c r="P2070">
        <v>342</v>
      </c>
      <c r="Q2070">
        <v>3067</v>
      </c>
      <c r="R2070">
        <v>10260</v>
      </c>
      <c r="S2070">
        <v>65535</v>
      </c>
      <c r="T2070">
        <v>65535</v>
      </c>
      <c r="U2070">
        <v>2496</v>
      </c>
      <c r="V2070">
        <v>33600</v>
      </c>
      <c r="W2070">
        <v>80</v>
      </c>
      <c r="X2070">
        <v>0</v>
      </c>
    </row>
    <row r="2071" spans="1:24" x14ac:dyDescent="0.25">
      <c r="A2071">
        <v>2070</v>
      </c>
      <c r="B2071" s="1">
        <v>0.33737268518518521</v>
      </c>
      <c r="C2071">
        <v>2352</v>
      </c>
      <c r="D2071" t="s">
        <v>24</v>
      </c>
      <c r="E2071">
        <v>320</v>
      </c>
      <c r="F2071">
        <v>10</v>
      </c>
      <c r="G2071">
        <v>0</v>
      </c>
      <c r="H2071">
        <v>1</v>
      </c>
      <c r="I2071">
        <v>11.95</v>
      </c>
      <c r="J2071">
        <v>27824</v>
      </c>
      <c r="K2071">
        <v>-2</v>
      </c>
      <c r="L2071">
        <v>-2</v>
      </c>
      <c r="M2071">
        <v>1</v>
      </c>
      <c r="N2071">
        <v>12</v>
      </c>
      <c r="O2071">
        <v>10</v>
      </c>
      <c r="P2071">
        <v>342</v>
      </c>
      <c r="Q2071">
        <v>3067</v>
      </c>
      <c r="R2071">
        <v>10260</v>
      </c>
      <c r="S2071">
        <v>65535</v>
      </c>
      <c r="T2071">
        <v>65535</v>
      </c>
      <c r="U2071">
        <v>2496</v>
      </c>
      <c r="V2071">
        <v>33600</v>
      </c>
      <c r="W2071">
        <v>80</v>
      </c>
      <c r="X2071">
        <v>0</v>
      </c>
    </row>
    <row r="2072" spans="1:24" x14ac:dyDescent="0.25">
      <c r="A2072">
        <v>2071</v>
      </c>
      <c r="B2072" s="1">
        <v>0.33738425925925924</v>
      </c>
      <c r="C2072">
        <v>2353</v>
      </c>
      <c r="D2072" t="s">
        <v>24</v>
      </c>
      <c r="E2072">
        <v>320</v>
      </c>
      <c r="F2072">
        <v>10</v>
      </c>
      <c r="G2072">
        <v>0</v>
      </c>
      <c r="H2072">
        <v>1</v>
      </c>
      <c r="I2072">
        <v>11.95</v>
      </c>
      <c r="J2072">
        <v>27824</v>
      </c>
      <c r="K2072">
        <v>-2</v>
      </c>
      <c r="L2072">
        <v>-2</v>
      </c>
      <c r="M2072">
        <v>1</v>
      </c>
      <c r="N2072">
        <v>12</v>
      </c>
      <c r="O2072">
        <v>10</v>
      </c>
      <c r="P2072">
        <v>342</v>
      </c>
      <c r="Q2072">
        <v>3067</v>
      </c>
      <c r="R2072">
        <v>10260</v>
      </c>
      <c r="S2072">
        <v>65535</v>
      </c>
      <c r="T2072">
        <v>65535</v>
      </c>
      <c r="U2072">
        <v>2496</v>
      </c>
      <c r="V2072">
        <v>33600</v>
      </c>
      <c r="W2072">
        <v>80</v>
      </c>
      <c r="X2072">
        <v>0</v>
      </c>
    </row>
    <row r="2073" spans="1:24" x14ac:dyDescent="0.25">
      <c r="A2073">
        <v>2072</v>
      </c>
      <c r="B2073" s="1">
        <v>0.33739583333333334</v>
      </c>
      <c r="C2073">
        <v>2354</v>
      </c>
      <c r="D2073" t="s">
        <v>24</v>
      </c>
      <c r="E2073">
        <v>320</v>
      </c>
      <c r="F2073">
        <v>10</v>
      </c>
      <c r="G2073">
        <v>0</v>
      </c>
      <c r="H2073">
        <v>1</v>
      </c>
      <c r="I2073">
        <v>11.95</v>
      </c>
      <c r="J2073">
        <v>27824</v>
      </c>
      <c r="K2073">
        <v>-2</v>
      </c>
      <c r="L2073">
        <v>-2</v>
      </c>
      <c r="M2073">
        <v>1</v>
      </c>
      <c r="N2073">
        <v>12</v>
      </c>
      <c r="O2073">
        <v>10</v>
      </c>
      <c r="P2073">
        <v>342</v>
      </c>
      <c r="Q2073">
        <v>3067</v>
      </c>
      <c r="R2073">
        <v>10260</v>
      </c>
      <c r="S2073">
        <v>65535</v>
      </c>
      <c r="T2073">
        <v>65535</v>
      </c>
      <c r="U2073">
        <v>2496</v>
      </c>
      <c r="V2073">
        <v>33600</v>
      </c>
      <c r="W2073">
        <v>80</v>
      </c>
      <c r="X2073">
        <v>0</v>
      </c>
    </row>
    <row r="2074" spans="1:24" x14ac:dyDescent="0.25">
      <c r="A2074">
        <v>2073</v>
      </c>
      <c r="B2074" s="1">
        <v>0.33740740740740738</v>
      </c>
      <c r="C2074">
        <v>2355</v>
      </c>
      <c r="D2074" t="s">
        <v>24</v>
      </c>
      <c r="E2074">
        <v>320</v>
      </c>
      <c r="F2074">
        <v>10</v>
      </c>
      <c r="G2074">
        <v>0</v>
      </c>
      <c r="H2074">
        <v>1</v>
      </c>
      <c r="I2074">
        <v>11.95</v>
      </c>
      <c r="J2074">
        <v>27824</v>
      </c>
      <c r="K2074">
        <v>-3</v>
      </c>
      <c r="L2074">
        <v>-2</v>
      </c>
      <c r="M2074">
        <v>1</v>
      </c>
      <c r="N2074">
        <v>12</v>
      </c>
      <c r="O2074">
        <v>10</v>
      </c>
      <c r="P2074">
        <v>342</v>
      </c>
      <c r="Q2074">
        <v>3067</v>
      </c>
      <c r="R2074">
        <v>10260</v>
      </c>
      <c r="S2074">
        <v>65535</v>
      </c>
      <c r="T2074">
        <v>65535</v>
      </c>
      <c r="U2074">
        <v>2496</v>
      </c>
      <c r="V2074">
        <v>33600</v>
      </c>
      <c r="W2074">
        <v>80</v>
      </c>
      <c r="X2074">
        <v>0</v>
      </c>
    </row>
    <row r="2075" spans="1:24" x14ac:dyDescent="0.25">
      <c r="A2075">
        <v>2074</v>
      </c>
      <c r="B2075" s="1">
        <v>0.33741898148148147</v>
      </c>
      <c r="C2075">
        <v>2356</v>
      </c>
      <c r="D2075" t="s">
        <v>24</v>
      </c>
      <c r="E2075">
        <v>320</v>
      </c>
      <c r="F2075">
        <v>10</v>
      </c>
      <c r="G2075">
        <v>0</v>
      </c>
      <c r="H2075">
        <v>1</v>
      </c>
      <c r="I2075">
        <v>11.95</v>
      </c>
      <c r="J2075">
        <v>27824</v>
      </c>
      <c r="K2075">
        <v>-3</v>
      </c>
      <c r="L2075">
        <v>-2</v>
      </c>
      <c r="M2075">
        <v>1</v>
      </c>
      <c r="N2075">
        <v>12</v>
      </c>
      <c r="O2075">
        <v>10</v>
      </c>
      <c r="P2075">
        <v>342</v>
      </c>
      <c r="Q2075">
        <v>3067</v>
      </c>
      <c r="R2075">
        <v>10260</v>
      </c>
      <c r="S2075">
        <v>65535</v>
      </c>
      <c r="T2075">
        <v>65535</v>
      </c>
      <c r="U2075">
        <v>2496</v>
      </c>
      <c r="V2075">
        <v>33600</v>
      </c>
      <c r="W2075">
        <v>80</v>
      </c>
      <c r="X2075">
        <v>0</v>
      </c>
    </row>
    <row r="2076" spans="1:24" x14ac:dyDescent="0.25">
      <c r="A2076">
        <v>2075</v>
      </c>
      <c r="B2076" s="1">
        <v>0.33744212962962966</v>
      </c>
      <c r="C2076">
        <v>2358</v>
      </c>
      <c r="D2076" t="s">
        <v>24</v>
      </c>
      <c r="E2076">
        <v>320</v>
      </c>
      <c r="F2076">
        <v>10</v>
      </c>
      <c r="G2076">
        <v>0</v>
      </c>
      <c r="H2076">
        <v>1</v>
      </c>
      <c r="I2076">
        <v>11.95</v>
      </c>
      <c r="J2076">
        <v>27824</v>
      </c>
      <c r="K2076">
        <v>-1</v>
      </c>
      <c r="L2076">
        <v>-2</v>
      </c>
      <c r="M2076">
        <v>1</v>
      </c>
      <c r="N2076">
        <v>12</v>
      </c>
      <c r="O2076">
        <v>10</v>
      </c>
      <c r="P2076">
        <v>342</v>
      </c>
      <c r="Q2076">
        <v>3067</v>
      </c>
      <c r="R2076">
        <v>10260</v>
      </c>
      <c r="S2076">
        <v>65535</v>
      </c>
      <c r="T2076">
        <v>65535</v>
      </c>
      <c r="U2076">
        <v>2496</v>
      </c>
      <c r="V2076">
        <v>33600</v>
      </c>
      <c r="W2076">
        <v>80</v>
      </c>
      <c r="X2076">
        <v>0</v>
      </c>
    </row>
    <row r="2077" spans="1:24" x14ac:dyDescent="0.25">
      <c r="A2077">
        <v>2076</v>
      </c>
      <c r="B2077" s="1">
        <v>0.3374537037037037</v>
      </c>
      <c r="C2077">
        <v>2359</v>
      </c>
      <c r="D2077" t="s">
        <v>24</v>
      </c>
      <c r="E2077">
        <v>320</v>
      </c>
      <c r="F2077">
        <v>10</v>
      </c>
      <c r="G2077">
        <v>0</v>
      </c>
      <c r="H2077">
        <v>1</v>
      </c>
      <c r="I2077">
        <v>11.95</v>
      </c>
      <c r="J2077">
        <v>27824</v>
      </c>
      <c r="K2077">
        <v>-1</v>
      </c>
      <c r="L2077">
        <v>-2</v>
      </c>
      <c r="M2077">
        <v>1</v>
      </c>
      <c r="N2077">
        <v>12</v>
      </c>
      <c r="O2077">
        <v>10</v>
      </c>
      <c r="P2077">
        <v>342</v>
      </c>
      <c r="Q2077">
        <v>3067</v>
      </c>
      <c r="R2077">
        <v>10260</v>
      </c>
      <c r="S2077">
        <v>65535</v>
      </c>
      <c r="T2077">
        <v>65535</v>
      </c>
      <c r="U2077">
        <v>2496</v>
      </c>
      <c r="V2077">
        <v>33600</v>
      </c>
      <c r="W2077">
        <v>80</v>
      </c>
      <c r="X2077">
        <v>0</v>
      </c>
    </row>
    <row r="2078" spans="1:24" x14ac:dyDescent="0.25">
      <c r="A2078">
        <v>2077</v>
      </c>
      <c r="B2078" s="1">
        <v>0.33746527777777779</v>
      </c>
      <c r="C2078">
        <v>2360</v>
      </c>
      <c r="D2078" t="s">
        <v>24</v>
      </c>
      <c r="E2078">
        <v>320</v>
      </c>
      <c r="F2078">
        <v>10</v>
      </c>
      <c r="G2078">
        <v>0</v>
      </c>
      <c r="H2078">
        <v>1</v>
      </c>
      <c r="I2078">
        <v>11.95</v>
      </c>
      <c r="J2078">
        <v>27824</v>
      </c>
      <c r="K2078">
        <v>-2</v>
      </c>
      <c r="L2078">
        <v>-2</v>
      </c>
      <c r="M2078">
        <v>1</v>
      </c>
      <c r="N2078">
        <v>12</v>
      </c>
      <c r="O2078">
        <v>10</v>
      </c>
      <c r="P2078">
        <v>342</v>
      </c>
      <c r="Q2078">
        <v>3067</v>
      </c>
      <c r="R2078">
        <v>10260</v>
      </c>
      <c r="S2078">
        <v>65535</v>
      </c>
      <c r="T2078">
        <v>65535</v>
      </c>
      <c r="U2078">
        <v>2496</v>
      </c>
      <c r="V2078">
        <v>33600</v>
      </c>
      <c r="W2078">
        <v>80</v>
      </c>
      <c r="X2078">
        <v>0</v>
      </c>
    </row>
    <row r="2079" spans="1:24" x14ac:dyDescent="0.25">
      <c r="A2079">
        <v>2078</v>
      </c>
      <c r="B2079" s="1">
        <v>0.33747685185185183</v>
      </c>
      <c r="C2079">
        <v>2361</v>
      </c>
      <c r="D2079" t="s">
        <v>24</v>
      </c>
      <c r="E2079">
        <v>320</v>
      </c>
      <c r="F2079">
        <v>10</v>
      </c>
      <c r="G2079">
        <v>0</v>
      </c>
      <c r="H2079">
        <v>1</v>
      </c>
      <c r="I2079">
        <v>11.85</v>
      </c>
      <c r="J2079">
        <v>27824</v>
      </c>
      <c r="K2079">
        <v>-2</v>
      </c>
      <c r="L2079">
        <v>-2</v>
      </c>
      <c r="M2079">
        <v>1</v>
      </c>
      <c r="N2079">
        <v>12</v>
      </c>
      <c r="O2079">
        <v>10</v>
      </c>
      <c r="P2079">
        <v>342</v>
      </c>
      <c r="Q2079">
        <v>3067</v>
      </c>
      <c r="R2079">
        <v>10260</v>
      </c>
      <c r="S2079">
        <v>65535</v>
      </c>
      <c r="T2079">
        <v>65535</v>
      </c>
      <c r="U2079">
        <v>2496</v>
      </c>
      <c r="V2079">
        <v>33600</v>
      </c>
      <c r="W2079">
        <v>80</v>
      </c>
      <c r="X2079">
        <v>0</v>
      </c>
    </row>
    <row r="2080" spans="1:24" x14ac:dyDescent="0.25">
      <c r="A2080">
        <v>2079</v>
      </c>
      <c r="B2080" s="1">
        <v>0.33748842592592593</v>
      </c>
      <c r="C2080">
        <v>2362</v>
      </c>
      <c r="D2080" t="s">
        <v>24</v>
      </c>
      <c r="E2080">
        <v>320</v>
      </c>
      <c r="F2080">
        <v>10</v>
      </c>
      <c r="G2080">
        <v>0</v>
      </c>
      <c r="H2080">
        <v>1</v>
      </c>
      <c r="I2080">
        <v>11.85</v>
      </c>
      <c r="J2080">
        <v>27824</v>
      </c>
      <c r="K2080">
        <v>-2</v>
      </c>
      <c r="L2080">
        <v>-2</v>
      </c>
      <c r="M2080">
        <v>1</v>
      </c>
      <c r="N2080">
        <v>12</v>
      </c>
      <c r="O2080">
        <v>10</v>
      </c>
      <c r="P2080">
        <v>342</v>
      </c>
      <c r="Q2080">
        <v>3067</v>
      </c>
      <c r="R2080">
        <v>10260</v>
      </c>
      <c r="S2080">
        <v>65535</v>
      </c>
      <c r="T2080">
        <v>65535</v>
      </c>
      <c r="U2080">
        <v>2496</v>
      </c>
      <c r="V2080">
        <v>33600</v>
      </c>
      <c r="W2080">
        <v>80</v>
      </c>
      <c r="X2080">
        <v>0</v>
      </c>
    </row>
    <row r="2081" spans="1:24" x14ac:dyDescent="0.25">
      <c r="A2081">
        <v>2080</v>
      </c>
      <c r="B2081" s="1">
        <v>0.33749999999999997</v>
      </c>
      <c r="C2081">
        <v>2363</v>
      </c>
      <c r="D2081" t="s">
        <v>24</v>
      </c>
      <c r="E2081">
        <v>320</v>
      </c>
      <c r="F2081">
        <v>10</v>
      </c>
      <c r="G2081">
        <v>0</v>
      </c>
      <c r="H2081">
        <v>1</v>
      </c>
      <c r="I2081">
        <v>11.85</v>
      </c>
      <c r="J2081">
        <v>27832</v>
      </c>
      <c r="K2081">
        <v>-2</v>
      </c>
      <c r="L2081">
        <v>-2</v>
      </c>
      <c r="M2081">
        <v>1</v>
      </c>
      <c r="N2081">
        <v>12</v>
      </c>
      <c r="O2081">
        <v>10</v>
      </c>
      <c r="P2081">
        <v>342</v>
      </c>
      <c r="Q2081">
        <v>3067</v>
      </c>
      <c r="R2081">
        <v>10260</v>
      </c>
      <c r="S2081">
        <v>65535</v>
      </c>
      <c r="T2081">
        <v>65535</v>
      </c>
      <c r="U2081">
        <v>2496</v>
      </c>
      <c r="V2081">
        <v>33600</v>
      </c>
      <c r="W2081">
        <v>80</v>
      </c>
      <c r="X2081">
        <v>0</v>
      </c>
    </row>
    <row r="2082" spans="1:24" x14ac:dyDescent="0.25">
      <c r="A2082">
        <v>2081</v>
      </c>
      <c r="B2082" s="1">
        <v>0.33751157407407412</v>
      </c>
      <c r="C2082">
        <v>2364</v>
      </c>
      <c r="D2082" t="s">
        <v>24</v>
      </c>
      <c r="E2082">
        <v>320</v>
      </c>
      <c r="F2082">
        <v>10</v>
      </c>
      <c r="G2082">
        <v>0</v>
      </c>
      <c r="H2082">
        <v>1</v>
      </c>
      <c r="I2082">
        <v>11.85</v>
      </c>
      <c r="J2082">
        <v>27832</v>
      </c>
      <c r="K2082">
        <v>-2</v>
      </c>
      <c r="L2082">
        <v>-2</v>
      </c>
      <c r="M2082">
        <v>1</v>
      </c>
      <c r="N2082">
        <v>12</v>
      </c>
      <c r="O2082">
        <v>10</v>
      </c>
      <c r="P2082">
        <v>342</v>
      </c>
      <c r="Q2082">
        <v>3067</v>
      </c>
      <c r="R2082">
        <v>10260</v>
      </c>
      <c r="S2082">
        <v>65535</v>
      </c>
      <c r="T2082">
        <v>65535</v>
      </c>
      <c r="U2082">
        <v>2496</v>
      </c>
      <c r="V2082">
        <v>33600</v>
      </c>
      <c r="W2082">
        <v>80</v>
      </c>
      <c r="X2082">
        <v>0</v>
      </c>
    </row>
    <row r="2083" spans="1:24" x14ac:dyDescent="0.25">
      <c r="A2083">
        <v>2082</v>
      </c>
      <c r="B2083" s="1">
        <v>0.33753472222222225</v>
      </c>
      <c r="C2083">
        <v>2365</v>
      </c>
      <c r="D2083" t="s">
        <v>24</v>
      </c>
      <c r="E2083">
        <v>320</v>
      </c>
      <c r="F2083">
        <v>10</v>
      </c>
      <c r="G2083">
        <v>0</v>
      </c>
      <c r="H2083">
        <v>1</v>
      </c>
      <c r="I2083">
        <v>11.85</v>
      </c>
      <c r="J2083">
        <v>27824</v>
      </c>
      <c r="K2083">
        <v>-2</v>
      </c>
      <c r="L2083">
        <v>-2</v>
      </c>
      <c r="M2083">
        <v>1</v>
      </c>
      <c r="N2083">
        <v>12</v>
      </c>
      <c r="O2083">
        <v>10</v>
      </c>
      <c r="P2083">
        <v>342</v>
      </c>
      <c r="Q2083">
        <v>3067</v>
      </c>
      <c r="R2083">
        <v>10260</v>
      </c>
      <c r="S2083">
        <v>65535</v>
      </c>
      <c r="T2083">
        <v>65535</v>
      </c>
      <c r="U2083">
        <v>2496</v>
      </c>
      <c r="V2083">
        <v>33600</v>
      </c>
      <c r="W2083">
        <v>80</v>
      </c>
      <c r="X2083">
        <v>0</v>
      </c>
    </row>
    <row r="2084" spans="1:24" x14ac:dyDescent="0.25">
      <c r="A2084">
        <v>2083</v>
      </c>
      <c r="B2084" s="1">
        <v>0.33754629629629629</v>
      </c>
      <c r="C2084">
        <v>2367</v>
      </c>
      <c r="D2084" t="s">
        <v>24</v>
      </c>
      <c r="E2084">
        <v>320</v>
      </c>
      <c r="F2084">
        <v>10</v>
      </c>
      <c r="G2084">
        <v>0</v>
      </c>
      <c r="H2084">
        <v>1</v>
      </c>
      <c r="I2084">
        <v>11.85</v>
      </c>
      <c r="J2084">
        <v>27832</v>
      </c>
      <c r="K2084">
        <v>-1</v>
      </c>
      <c r="L2084">
        <v>-2</v>
      </c>
      <c r="M2084">
        <v>1</v>
      </c>
      <c r="N2084">
        <v>12</v>
      </c>
      <c r="O2084">
        <v>10</v>
      </c>
      <c r="P2084">
        <v>342</v>
      </c>
      <c r="Q2084">
        <v>3067</v>
      </c>
      <c r="R2084">
        <v>10260</v>
      </c>
      <c r="S2084">
        <v>65535</v>
      </c>
      <c r="T2084">
        <v>65535</v>
      </c>
      <c r="U2084">
        <v>2496</v>
      </c>
      <c r="V2084">
        <v>33600</v>
      </c>
      <c r="W2084">
        <v>80</v>
      </c>
      <c r="X2084">
        <v>0</v>
      </c>
    </row>
    <row r="2085" spans="1:24" x14ac:dyDescent="0.25">
      <c r="A2085">
        <v>2084</v>
      </c>
      <c r="B2085" s="1">
        <v>0.33755787037037038</v>
      </c>
      <c r="C2085">
        <v>2368</v>
      </c>
      <c r="D2085" t="s">
        <v>24</v>
      </c>
      <c r="E2085">
        <v>320</v>
      </c>
      <c r="F2085">
        <v>10</v>
      </c>
      <c r="G2085">
        <v>0</v>
      </c>
      <c r="H2085">
        <v>1</v>
      </c>
      <c r="I2085">
        <v>11.85</v>
      </c>
      <c r="J2085">
        <v>27832</v>
      </c>
      <c r="K2085">
        <v>-1</v>
      </c>
      <c r="L2085">
        <v>-2</v>
      </c>
      <c r="M2085">
        <v>1</v>
      </c>
      <c r="N2085">
        <v>12</v>
      </c>
      <c r="O2085">
        <v>10</v>
      </c>
      <c r="P2085">
        <v>342</v>
      </c>
      <c r="Q2085">
        <v>3067</v>
      </c>
      <c r="R2085">
        <v>10260</v>
      </c>
      <c r="S2085">
        <v>65535</v>
      </c>
      <c r="T2085">
        <v>65535</v>
      </c>
      <c r="U2085">
        <v>2496</v>
      </c>
      <c r="V2085">
        <v>33600</v>
      </c>
      <c r="W2085">
        <v>80</v>
      </c>
      <c r="X2085">
        <v>0</v>
      </c>
    </row>
    <row r="2086" spans="1:24" x14ac:dyDescent="0.25">
      <c r="A2086">
        <v>2085</v>
      </c>
      <c r="B2086" s="1">
        <v>0.33756944444444442</v>
      </c>
      <c r="C2086">
        <v>2369</v>
      </c>
      <c r="D2086" t="s">
        <v>24</v>
      </c>
      <c r="E2086">
        <v>320</v>
      </c>
      <c r="F2086">
        <v>10</v>
      </c>
      <c r="G2086">
        <v>0</v>
      </c>
      <c r="H2086">
        <v>1</v>
      </c>
      <c r="I2086">
        <v>11.85</v>
      </c>
      <c r="J2086">
        <v>27832</v>
      </c>
      <c r="K2086">
        <v>-2</v>
      </c>
      <c r="L2086">
        <v>-2</v>
      </c>
      <c r="M2086">
        <v>1</v>
      </c>
      <c r="N2086">
        <v>12</v>
      </c>
      <c r="O2086">
        <v>10</v>
      </c>
      <c r="P2086">
        <v>342</v>
      </c>
      <c r="Q2086">
        <v>3067</v>
      </c>
      <c r="R2086">
        <v>10260</v>
      </c>
      <c r="S2086">
        <v>65535</v>
      </c>
      <c r="T2086">
        <v>65535</v>
      </c>
      <c r="U2086">
        <v>2496</v>
      </c>
      <c r="V2086">
        <v>33600</v>
      </c>
      <c r="W2086">
        <v>80</v>
      </c>
      <c r="X2086">
        <v>0</v>
      </c>
    </row>
    <row r="2087" spans="1:24" x14ac:dyDescent="0.25">
      <c r="A2087">
        <v>2086</v>
      </c>
      <c r="B2087" s="1">
        <v>0.33758101851851857</v>
      </c>
      <c r="C2087">
        <v>2370</v>
      </c>
      <c r="D2087" t="s">
        <v>24</v>
      </c>
      <c r="E2087">
        <v>320</v>
      </c>
      <c r="F2087">
        <v>10</v>
      </c>
      <c r="G2087">
        <v>0</v>
      </c>
      <c r="H2087">
        <v>1</v>
      </c>
      <c r="I2087">
        <v>11.85</v>
      </c>
      <c r="J2087">
        <v>27824</v>
      </c>
      <c r="K2087">
        <v>-2</v>
      </c>
      <c r="L2087">
        <v>-2</v>
      </c>
      <c r="M2087">
        <v>1</v>
      </c>
      <c r="N2087">
        <v>12</v>
      </c>
      <c r="O2087">
        <v>10</v>
      </c>
      <c r="P2087">
        <v>342</v>
      </c>
      <c r="Q2087">
        <v>3067</v>
      </c>
      <c r="R2087">
        <v>10260</v>
      </c>
      <c r="S2087">
        <v>65535</v>
      </c>
      <c r="T2087">
        <v>65535</v>
      </c>
      <c r="U2087">
        <v>2496</v>
      </c>
      <c r="V2087">
        <v>33600</v>
      </c>
      <c r="W2087">
        <v>80</v>
      </c>
      <c r="X2087">
        <v>0</v>
      </c>
    </row>
    <row r="2088" spans="1:24" x14ac:dyDescent="0.25">
      <c r="A2088">
        <v>2087</v>
      </c>
      <c r="B2088" s="1">
        <v>0.33759259259259261</v>
      </c>
      <c r="C2088">
        <v>2371</v>
      </c>
      <c r="D2088" t="s">
        <v>24</v>
      </c>
      <c r="E2088">
        <v>320</v>
      </c>
      <c r="F2088">
        <v>10</v>
      </c>
      <c r="G2088">
        <v>0</v>
      </c>
      <c r="H2088">
        <v>1</v>
      </c>
      <c r="I2088">
        <v>11.85</v>
      </c>
      <c r="J2088">
        <v>27824</v>
      </c>
      <c r="K2088">
        <v>-2</v>
      </c>
      <c r="L2088">
        <v>-2</v>
      </c>
      <c r="M2088">
        <v>1</v>
      </c>
      <c r="N2088">
        <v>12</v>
      </c>
      <c r="O2088">
        <v>10</v>
      </c>
      <c r="P2088">
        <v>342</v>
      </c>
      <c r="Q2088">
        <v>3067</v>
      </c>
      <c r="R2088">
        <v>10260</v>
      </c>
      <c r="S2088">
        <v>65535</v>
      </c>
      <c r="T2088">
        <v>65535</v>
      </c>
      <c r="U2088">
        <v>2496</v>
      </c>
      <c r="V2088">
        <v>33600</v>
      </c>
      <c r="W2088">
        <v>80</v>
      </c>
      <c r="X2088">
        <v>0</v>
      </c>
    </row>
    <row r="2089" spans="1:24" x14ac:dyDescent="0.25">
      <c r="A2089">
        <v>2088</v>
      </c>
      <c r="B2089" s="1">
        <v>0.33760416666666665</v>
      </c>
      <c r="C2089">
        <v>2372</v>
      </c>
      <c r="D2089" t="s">
        <v>24</v>
      </c>
      <c r="E2089">
        <v>320</v>
      </c>
      <c r="F2089">
        <v>10</v>
      </c>
      <c r="G2089">
        <v>0</v>
      </c>
      <c r="H2089">
        <v>1</v>
      </c>
      <c r="I2089">
        <v>11.85</v>
      </c>
      <c r="J2089">
        <v>27832</v>
      </c>
      <c r="K2089">
        <v>-2</v>
      </c>
      <c r="L2089">
        <v>-2</v>
      </c>
      <c r="M2089">
        <v>1</v>
      </c>
      <c r="N2089">
        <v>12</v>
      </c>
      <c r="O2089">
        <v>10</v>
      </c>
      <c r="P2089">
        <v>342</v>
      </c>
      <c r="Q2089">
        <v>3067</v>
      </c>
      <c r="R2089">
        <v>10260</v>
      </c>
      <c r="S2089">
        <v>65535</v>
      </c>
      <c r="T2089">
        <v>65535</v>
      </c>
      <c r="U2089">
        <v>2496</v>
      </c>
      <c r="V2089">
        <v>33600</v>
      </c>
      <c r="W2089">
        <v>80</v>
      </c>
      <c r="X2089">
        <v>0</v>
      </c>
    </row>
    <row r="2090" spans="1:24" x14ac:dyDescent="0.25">
      <c r="A2090">
        <v>2089</v>
      </c>
      <c r="B2090" s="1">
        <v>0.33761574074074074</v>
      </c>
      <c r="C2090">
        <v>2373</v>
      </c>
      <c r="D2090" t="s">
        <v>24</v>
      </c>
      <c r="E2090">
        <v>320</v>
      </c>
      <c r="F2090">
        <v>10</v>
      </c>
      <c r="G2090">
        <v>0</v>
      </c>
      <c r="H2090">
        <v>1</v>
      </c>
      <c r="I2090">
        <v>11.85</v>
      </c>
      <c r="J2090">
        <v>27832</v>
      </c>
      <c r="K2090">
        <v>-2</v>
      </c>
      <c r="L2090">
        <v>-2</v>
      </c>
      <c r="M2090">
        <v>1</v>
      </c>
      <c r="N2090">
        <v>12</v>
      </c>
      <c r="O2090">
        <v>10</v>
      </c>
      <c r="P2090">
        <v>342</v>
      </c>
      <c r="Q2090">
        <v>3067</v>
      </c>
      <c r="R2090">
        <v>10260</v>
      </c>
      <c r="S2090">
        <v>65535</v>
      </c>
      <c r="T2090">
        <v>65535</v>
      </c>
      <c r="U2090">
        <v>2496</v>
      </c>
      <c r="V2090">
        <v>33600</v>
      </c>
      <c r="W2090">
        <v>80</v>
      </c>
      <c r="X2090">
        <v>0</v>
      </c>
    </row>
    <row r="2091" spans="1:24" x14ac:dyDescent="0.25">
      <c r="A2091">
        <v>2090</v>
      </c>
      <c r="B2091" s="1">
        <v>0.33763888888888888</v>
      </c>
      <c r="C2091">
        <v>2374</v>
      </c>
      <c r="D2091" t="s">
        <v>24</v>
      </c>
      <c r="E2091">
        <v>320</v>
      </c>
      <c r="F2091">
        <v>10</v>
      </c>
      <c r="G2091">
        <v>0</v>
      </c>
      <c r="H2091">
        <v>1</v>
      </c>
      <c r="I2091">
        <v>11.75</v>
      </c>
      <c r="J2091">
        <v>27824</v>
      </c>
      <c r="K2091">
        <v>-2</v>
      </c>
      <c r="L2091">
        <v>-2</v>
      </c>
      <c r="M2091">
        <v>1</v>
      </c>
      <c r="N2091">
        <v>12</v>
      </c>
      <c r="O2091">
        <v>10</v>
      </c>
      <c r="P2091">
        <v>342</v>
      </c>
      <c r="Q2091">
        <v>3067</v>
      </c>
      <c r="R2091">
        <v>10260</v>
      </c>
      <c r="S2091">
        <v>65535</v>
      </c>
      <c r="T2091">
        <v>65535</v>
      </c>
      <c r="U2091">
        <v>2496</v>
      </c>
      <c r="V2091">
        <v>33600</v>
      </c>
      <c r="W2091">
        <v>80</v>
      </c>
      <c r="X2091">
        <v>0</v>
      </c>
    </row>
    <row r="2092" spans="1:24" x14ac:dyDescent="0.25">
      <c r="A2092">
        <v>2091</v>
      </c>
      <c r="B2092" s="1">
        <v>0.33765046296296292</v>
      </c>
      <c r="C2092">
        <v>2376</v>
      </c>
      <c r="D2092" t="s">
        <v>24</v>
      </c>
      <c r="E2092">
        <v>320</v>
      </c>
      <c r="F2092">
        <v>10</v>
      </c>
      <c r="G2092">
        <v>0</v>
      </c>
      <c r="H2092">
        <v>1</v>
      </c>
      <c r="I2092">
        <v>11.75</v>
      </c>
      <c r="J2092">
        <v>27824</v>
      </c>
      <c r="K2092">
        <v>-2</v>
      </c>
      <c r="L2092">
        <v>-2</v>
      </c>
      <c r="M2092">
        <v>1</v>
      </c>
      <c r="N2092">
        <v>12</v>
      </c>
      <c r="O2092">
        <v>10</v>
      </c>
      <c r="P2092">
        <v>342</v>
      </c>
      <c r="Q2092">
        <v>3067</v>
      </c>
      <c r="R2092">
        <v>10260</v>
      </c>
      <c r="S2092">
        <v>65535</v>
      </c>
      <c r="T2092">
        <v>65535</v>
      </c>
      <c r="U2092">
        <v>2496</v>
      </c>
      <c r="V2092">
        <v>33600</v>
      </c>
      <c r="W2092">
        <v>80</v>
      </c>
      <c r="X2092">
        <v>0</v>
      </c>
    </row>
    <row r="2093" spans="1:24" x14ac:dyDescent="0.25">
      <c r="A2093">
        <v>2092</v>
      </c>
      <c r="B2093" s="1">
        <v>0.33766203703703707</v>
      </c>
      <c r="C2093">
        <v>2377</v>
      </c>
      <c r="D2093" t="s">
        <v>24</v>
      </c>
      <c r="E2093">
        <v>320</v>
      </c>
      <c r="F2093">
        <v>10</v>
      </c>
      <c r="G2093">
        <v>0</v>
      </c>
      <c r="H2093">
        <v>1</v>
      </c>
      <c r="I2093">
        <v>11.75</v>
      </c>
      <c r="J2093">
        <v>27824</v>
      </c>
      <c r="K2093">
        <v>-2</v>
      </c>
      <c r="L2093">
        <v>-2</v>
      </c>
      <c r="M2093">
        <v>1</v>
      </c>
      <c r="N2093">
        <v>12</v>
      </c>
      <c r="O2093">
        <v>10</v>
      </c>
      <c r="P2093">
        <v>342</v>
      </c>
      <c r="Q2093">
        <v>3067</v>
      </c>
      <c r="R2093">
        <v>10260</v>
      </c>
      <c r="S2093">
        <v>65535</v>
      </c>
      <c r="T2093">
        <v>65535</v>
      </c>
      <c r="U2093">
        <v>2496</v>
      </c>
      <c r="V2093">
        <v>33600</v>
      </c>
      <c r="W2093">
        <v>80</v>
      </c>
      <c r="X2093">
        <v>0</v>
      </c>
    </row>
    <row r="2094" spans="1:24" x14ac:dyDescent="0.25">
      <c r="A2094">
        <v>2093</v>
      </c>
      <c r="B2094" s="1">
        <v>0.3376736111111111</v>
      </c>
      <c r="C2094">
        <v>2378</v>
      </c>
      <c r="D2094" t="s">
        <v>24</v>
      </c>
      <c r="E2094">
        <v>320</v>
      </c>
      <c r="F2094">
        <v>10</v>
      </c>
      <c r="G2094">
        <v>0</v>
      </c>
      <c r="H2094">
        <v>1</v>
      </c>
      <c r="I2094">
        <v>11.75</v>
      </c>
      <c r="J2094">
        <v>27832</v>
      </c>
      <c r="K2094">
        <v>-2</v>
      </c>
      <c r="L2094">
        <v>-2</v>
      </c>
      <c r="M2094">
        <v>1</v>
      </c>
      <c r="N2094">
        <v>12</v>
      </c>
      <c r="O2094">
        <v>10</v>
      </c>
      <c r="P2094">
        <v>342</v>
      </c>
      <c r="Q2094">
        <v>3067</v>
      </c>
      <c r="R2094">
        <v>10260</v>
      </c>
      <c r="S2094">
        <v>65535</v>
      </c>
      <c r="T2094">
        <v>65535</v>
      </c>
      <c r="U2094">
        <v>2496</v>
      </c>
      <c r="V2094">
        <v>33600</v>
      </c>
      <c r="W2094">
        <v>80</v>
      </c>
      <c r="X2094">
        <v>0</v>
      </c>
    </row>
    <row r="2095" spans="1:24" x14ac:dyDescent="0.25">
      <c r="A2095">
        <v>2094</v>
      </c>
      <c r="B2095" s="1">
        <v>0.3376851851851852</v>
      </c>
      <c r="C2095">
        <v>2379</v>
      </c>
      <c r="D2095" t="s">
        <v>24</v>
      </c>
      <c r="E2095">
        <v>320</v>
      </c>
      <c r="F2095">
        <v>10</v>
      </c>
      <c r="G2095">
        <v>0</v>
      </c>
      <c r="H2095">
        <v>1</v>
      </c>
      <c r="I2095">
        <v>11.75</v>
      </c>
      <c r="J2095">
        <v>27832</v>
      </c>
      <c r="K2095">
        <v>-2</v>
      </c>
      <c r="L2095">
        <v>-2</v>
      </c>
      <c r="M2095">
        <v>1</v>
      </c>
      <c r="N2095">
        <v>12</v>
      </c>
      <c r="O2095">
        <v>10</v>
      </c>
      <c r="P2095">
        <v>342</v>
      </c>
      <c r="Q2095">
        <v>3067</v>
      </c>
      <c r="R2095">
        <v>10260</v>
      </c>
      <c r="S2095">
        <v>65535</v>
      </c>
      <c r="T2095">
        <v>65535</v>
      </c>
      <c r="U2095">
        <v>2496</v>
      </c>
      <c r="V2095">
        <v>33600</v>
      </c>
      <c r="W2095">
        <v>80</v>
      </c>
      <c r="X2095">
        <v>0</v>
      </c>
    </row>
    <row r="2096" spans="1:24" x14ac:dyDescent="0.25">
      <c r="A2096">
        <v>2095</v>
      </c>
      <c r="B2096" s="1">
        <v>0.33769675925925924</v>
      </c>
      <c r="C2096">
        <v>2380</v>
      </c>
      <c r="D2096" t="s">
        <v>24</v>
      </c>
      <c r="E2096">
        <v>320</v>
      </c>
      <c r="F2096">
        <v>10</v>
      </c>
      <c r="G2096">
        <v>0</v>
      </c>
      <c r="H2096">
        <v>1</v>
      </c>
      <c r="I2096">
        <v>11.75</v>
      </c>
      <c r="J2096">
        <v>27832</v>
      </c>
      <c r="K2096">
        <v>-2</v>
      </c>
      <c r="L2096">
        <v>-2</v>
      </c>
      <c r="M2096">
        <v>1</v>
      </c>
      <c r="N2096">
        <v>12</v>
      </c>
      <c r="O2096">
        <v>10</v>
      </c>
      <c r="P2096">
        <v>342</v>
      </c>
      <c r="Q2096">
        <v>3067</v>
      </c>
      <c r="R2096">
        <v>10260</v>
      </c>
      <c r="S2096">
        <v>65535</v>
      </c>
      <c r="T2096">
        <v>65535</v>
      </c>
      <c r="U2096">
        <v>2496</v>
      </c>
      <c r="V2096">
        <v>33600</v>
      </c>
      <c r="W2096">
        <v>80</v>
      </c>
      <c r="X2096">
        <v>0</v>
      </c>
    </row>
    <row r="2097" spans="1:24" x14ac:dyDescent="0.25">
      <c r="A2097">
        <v>2096</v>
      </c>
      <c r="B2097" s="1">
        <v>0.33770833333333333</v>
      </c>
      <c r="C2097">
        <v>2381</v>
      </c>
      <c r="D2097" t="s">
        <v>24</v>
      </c>
      <c r="E2097">
        <v>320</v>
      </c>
      <c r="F2097">
        <v>10</v>
      </c>
      <c r="G2097">
        <v>0</v>
      </c>
      <c r="H2097">
        <v>1</v>
      </c>
      <c r="I2097">
        <v>11.75</v>
      </c>
      <c r="J2097">
        <v>27832</v>
      </c>
      <c r="K2097">
        <v>-1</v>
      </c>
      <c r="L2097">
        <v>-2</v>
      </c>
      <c r="M2097">
        <v>1</v>
      </c>
      <c r="N2097">
        <v>12</v>
      </c>
      <c r="O2097">
        <v>10</v>
      </c>
      <c r="P2097">
        <v>342</v>
      </c>
      <c r="Q2097">
        <v>3067</v>
      </c>
      <c r="R2097">
        <v>10260</v>
      </c>
      <c r="S2097">
        <v>65535</v>
      </c>
      <c r="T2097">
        <v>65535</v>
      </c>
      <c r="U2097">
        <v>2496</v>
      </c>
      <c r="V2097">
        <v>33600</v>
      </c>
      <c r="W2097">
        <v>80</v>
      </c>
      <c r="X2097">
        <v>0</v>
      </c>
    </row>
    <row r="2098" spans="1:24" x14ac:dyDescent="0.25">
      <c r="A2098">
        <v>2097</v>
      </c>
      <c r="B2098" s="1">
        <v>0.33773148148148152</v>
      </c>
      <c r="C2098">
        <v>2382</v>
      </c>
      <c r="D2098" t="s">
        <v>24</v>
      </c>
      <c r="E2098">
        <v>320</v>
      </c>
      <c r="F2098">
        <v>10</v>
      </c>
      <c r="G2098">
        <v>0</v>
      </c>
      <c r="H2098">
        <v>1</v>
      </c>
      <c r="I2098">
        <v>11.75</v>
      </c>
      <c r="J2098">
        <v>27832</v>
      </c>
      <c r="K2098">
        <v>-1</v>
      </c>
      <c r="L2098">
        <v>-2</v>
      </c>
      <c r="M2098">
        <v>1</v>
      </c>
      <c r="N2098">
        <v>12</v>
      </c>
      <c r="O2098">
        <v>10</v>
      </c>
      <c r="P2098">
        <v>342</v>
      </c>
      <c r="Q2098">
        <v>3067</v>
      </c>
      <c r="R2098">
        <v>10260</v>
      </c>
      <c r="S2098">
        <v>65535</v>
      </c>
      <c r="T2098">
        <v>65535</v>
      </c>
      <c r="U2098">
        <v>2496</v>
      </c>
      <c r="V2098">
        <v>33600</v>
      </c>
      <c r="W2098">
        <v>80</v>
      </c>
      <c r="X2098">
        <v>0</v>
      </c>
    </row>
    <row r="2099" spans="1:24" x14ac:dyDescent="0.25">
      <c r="A2099">
        <v>2098</v>
      </c>
      <c r="B2099" s="1">
        <v>0.33774305555555556</v>
      </c>
      <c r="C2099">
        <v>2384</v>
      </c>
      <c r="D2099" t="s">
        <v>24</v>
      </c>
      <c r="E2099">
        <v>320</v>
      </c>
      <c r="F2099">
        <v>10</v>
      </c>
      <c r="G2099">
        <v>0</v>
      </c>
      <c r="H2099">
        <v>1</v>
      </c>
      <c r="I2099">
        <v>11.75</v>
      </c>
      <c r="J2099">
        <v>27832</v>
      </c>
      <c r="K2099">
        <v>-2</v>
      </c>
      <c r="L2099">
        <v>-2</v>
      </c>
      <c r="M2099">
        <v>1</v>
      </c>
      <c r="N2099">
        <v>12</v>
      </c>
      <c r="O2099">
        <v>10</v>
      </c>
      <c r="P2099">
        <v>342</v>
      </c>
      <c r="Q2099">
        <v>3067</v>
      </c>
      <c r="R2099">
        <v>10260</v>
      </c>
      <c r="S2099">
        <v>65535</v>
      </c>
      <c r="T2099">
        <v>65535</v>
      </c>
      <c r="U2099">
        <v>2496</v>
      </c>
      <c r="V2099">
        <v>33600</v>
      </c>
      <c r="W2099">
        <v>80</v>
      </c>
      <c r="X2099">
        <v>0</v>
      </c>
    </row>
    <row r="2100" spans="1:24" x14ac:dyDescent="0.25">
      <c r="A2100">
        <v>2099</v>
      </c>
      <c r="B2100" s="1">
        <v>0.33775462962962965</v>
      </c>
      <c r="C2100">
        <v>2385</v>
      </c>
      <c r="D2100" t="s">
        <v>24</v>
      </c>
      <c r="E2100">
        <v>320</v>
      </c>
      <c r="F2100">
        <v>10</v>
      </c>
      <c r="G2100">
        <v>0</v>
      </c>
      <c r="H2100">
        <v>1</v>
      </c>
      <c r="I2100">
        <v>11.75</v>
      </c>
      <c r="J2100">
        <v>27832</v>
      </c>
      <c r="K2100">
        <v>-2</v>
      </c>
      <c r="L2100">
        <v>-2</v>
      </c>
      <c r="M2100">
        <v>1</v>
      </c>
      <c r="N2100">
        <v>12</v>
      </c>
      <c r="O2100">
        <v>10</v>
      </c>
      <c r="P2100">
        <v>342</v>
      </c>
      <c r="Q2100">
        <v>3067</v>
      </c>
      <c r="R2100">
        <v>10260</v>
      </c>
      <c r="S2100">
        <v>65535</v>
      </c>
      <c r="T2100">
        <v>65535</v>
      </c>
      <c r="U2100">
        <v>2496</v>
      </c>
      <c r="V2100">
        <v>33600</v>
      </c>
      <c r="W2100">
        <v>80</v>
      </c>
      <c r="X2100">
        <v>0</v>
      </c>
    </row>
    <row r="2101" spans="1:24" x14ac:dyDescent="0.25">
      <c r="A2101">
        <v>2100</v>
      </c>
      <c r="B2101" s="1">
        <v>0.33776620370370369</v>
      </c>
      <c r="C2101">
        <v>2386</v>
      </c>
      <c r="D2101" t="s">
        <v>24</v>
      </c>
      <c r="E2101">
        <v>320</v>
      </c>
      <c r="F2101">
        <v>10</v>
      </c>
      <c r="G2101">
        <v>0</v>
      </c>
      <c r="H2101">
        <v>1</v>
      </c>
      <c r="I2101">
        <v>11.75</v>
      </c>
      <c r="J2101">
        <v>27832</v>
      </c>
      <c r="K2101">
        <v>-2</v>
      </c>
      <c r="L2101">
        <v>-2</v>
      </c>
      <c r="M2101">
        <v>1</v>
      </c>
      <c r="N2101">
        <v>12</v>
      </c>
      <c r="O2101">
        <v>10</v>
      </c>
      <c r="P2101">
        <v>342</v>
      </c>
      <c r="Q2101">
        <v>3067</v>
      </c>
      <c r="R2101">
        <v>10260</v>
      </c>
      <c r="S2101">
        <v>65535</v>
      </c>
      <c r="T2101">
        <v>65535</v>
      </c>
      <c r="U2101">
        <v>2496</v>
      </c>
      <c r="V2101">
        <v>33600</v>
      </c>
      <c r="W2101">
        <v>80</v>
      </c>
      <c r="X2101">
        <v>0</v>
      </c>
    </row>
    <row r="2102" spans="1:24" x14ac:dyDescent="0.25">
      <c r="A2102">
        <v>2101</v>
      </c>
      <c r="B2102" s="1">
        <v>0.33777777777777779</v>
      </c>
      <c r="C2102">
        <v>2387</v>
      </c>
      <c r="D2102" t="s">
        <v>24</v>
      </c>
      <c r="E2102">
        <v>320</v>
      </c>
      <c r="F2102">
        <v>10</v>
      </c>
      <c r="G2102">
        <v>0</v>
      </c>
      <c r="H2102">
        <v>1</v>
      </c>
      <c r="I2102">
        <v>11.75</v>
      </c>
      <c r="J2102">
        <v>27832</v>
      </c>
      <c r="K2102">
        <v>-2</v>
      </c>
      <c r="L2102">
        <v>-2</v>
      </c>
      <c r="M2102">
        <v>1</v>
      </c>
      <c r="N2102">
        <v>12</v>
      </c>
      <c r="O2102">
        <v>10</v>
      </c>
      <c r="P2102">
        <v>342</v>
      </c>
      <c r="Q2102">
        <v>3067</v>
      </c>
      <c r="R2102">
        <v>10260</v>
      </c>
      <c r="S2102">
        <v>65535</v>
      </c>
      <c r="T2102">
        <v>65535</v>
      </c>
      <c r="U2102">
        <v>2496</v>
      </c>
      <c r="V2102">
        <v>33600</v>
      </c>
      <c r="W2102">
        <v>80</v>
      </c>
      <c r="X2102">
        <v>0</v>
      </c>
    </row>
    <row r="2103" spans="1:24" x14ac:dyDescent="0.25">
      <c r="A2103">
        <v>2102</v>
      </c>
      <c r="B2103" s="1">
        <v>0.33778935185185183</v>
      </c>
      <c r="C2103">
        <v>2388</v>
      </c>
      <c r="D2103" t="s">
        <v>24</v>
      </c>
      <c r="E2103">
        <v>320</v>
      </c>
      <c r="F2103">
        <v>10</v>
      </c>
      <c r="G2103">
        <v>0</v>
      </c>
      <c r="H2103">
        <v>1</v>
      </c>
      <c r="I2103">
        <v>11.75</v>
      </c>
      <c r="J2103">
        <v>27832</v>
      </c>
      <c r="K2103">
        <v>-2</v>
      </c>
      <c r="L2103">
        <v>-2</v>
      </c>
      <c r="M2103">
        <v>1</v>
      </c>
      <c r="N2103">
        <v>12</v>
      </c>
      <c r="O2103">
        <v>10</v>
      </c>
      <c r="P2103">
        <v>342</v>
      </c>
      <c r="Q2103">
        <v>3067</v>
      </c>
      <c r="R2103">
        <v>10260</v>
      </c>
      <c r="S2103">
        <v>65535</v>
      </c>
      <c r="T2103">
        <v>65535</v>
      </c>
      <c r="U2103">
        <v>2496</v>
      </c>
      <c r="V2103">
        <v>33600</v>
      </c>
      <c r="W2103">
        <v>80</v>
      </c>
      <c r="X2103">
        <v>0</v>
      </c>
    </row>
    <row r="2104" spans="1:24" x14ac:dyDescent="0.25">
      <c r="A2104">
        <v>2103</v>
      </c>
      <c r="B2104" s="1">
        <v>0.33780092592592598</v>
      </c>
      <c r="C2104">
        <v>2389</v>
      </c>
      <c r="D2104" t="s">
        <v>24</v>
      </c>
      <c r="E2104">
        <v>320</v>
      </c>
      <c r="F2104">
        <v>10</v>
      </c>
      <c r="G2104">
        <v>0</v>
      </c>
      <c r="H2104">
        <v>1</v>
      </c>
      <c r="I2104">
        <v>11.65</v>
      </c>
      <c r="J2104">
        <v>27832</v>
      </c>
      <c r="K2104">
        <v>-2</v>
      </c>
      <c r="L2104">
        <v>-2</v>
      </c>
      <c r="M2104">
        <v>1</v>
      </c>
      <c r="N2104">
        <v>12</v>
      </c>
      <c r="O2104">
        <v>10</v>
      </c>
      <c r="P2104">
        <v>342</v>
      </c>
      <c r="Q2104">
        <v>3067</v>
      </c>
      <c r="R2104">
        <v>10260</v>
      </c>
      <c r="S2104">
        <v>65535</v>
      </c>
      <c r="T2104">
        <v>65535</v>
      </c>
      <c r="U2104">
        <v>2496</v>
      </c>
      <c r="V2104">
        <v>33600</v>
      </c>
      <c r="W2104">
        <v>80</v>
      </c>
      <c r="X2104">
        <v>0</v>
      </c>
    </row>
    <row r="2105" spans="1:24" x14ac:dyDescent="0.25">
      <c r="A2105">
        <v>2104</v>
      </c>
      <c r="B2105" s="1">
        <v>0.33781250000000002</v>
      </c>
      <c r="C2105">
        <v>2390</v>
      </c>
      <c r="D2105" t="s">
        <v>24</v>
      </c>
      <c r="E2105">
        <v>320</v>
      </c>
      <c r="F2105">
        <v>10</v>
      </c>
      <c r="G2105">
        <v>0</v>
      </c>
      <c r="H2105">
        <v>1</v>
      </c>
      <c r="I2105">
        <v>11.65</v>
      </c>
      <c r="J2105">
        <v>27832</v>
      </c>
      <c r="K2105">
        <v>-2</v>
      </c>
      <c r="L2105">
        <v>-2</v>
      </c>
      <c r="M2105">
        <v>1</v>
      </c>
      <c r="N2105">
        <v>12</v>
      </c>
      <c r="O2105">
        <v>10</v>
      </c>
      <c r="P2105">
        <v>342</v>
      </c>
      <c r="Q2105">
        <v>3067</v>
      </c>
      <c r="R2105">
        <v>10260</v>
      </c>
      <c r="S2105">
        <v>65535</v>
      </c>
      <c r="T2105">
        <v>65535</v>
      </c>
      <c r="U2105">
        <v>2496</v>
      </c>
      <c r="V2105">
        <v>33600</v>
      </c>
      <c r="W2105">
        <v>80</v>
      </c>
      <c r="X2105">
        <v>0</v>
      </c>
    </row>
    <row r="2106" spans="1:24" x14ac:dyDescent="0.25">
      <c r="A2106">
        <v>2105</v>
      </c>
      <c r="B2106" s="1">
        <v>0.33782407407407411</v>
      </c>
      <c r="C2106">
        <v>2391</v>
      </c>
      <c r="D2106" t="s">
        <v>24</v>
      </c>
      <c r="E2106">
        <v>320</v>
      </c>
      <c r="F2106">
        <v>10</v>
      </c>
      <c r="G2106">
        <v>0</v>
      </c>
      <c r="H2106">
        <v>1</v>
      </c>
      <c r="I2106">
        <v>11.65</v>
      </c>
      <c r="J2106">
        <v>27824</v>
      </c>
      <c r="K2106">
        <v>-2</v>
      </c>
      <c r="L2106">
        <v>-2</v>
      </c>
      <c r="M2106">
        <v>1</v>
      </c>
      <c r="N2106">
        <v>12</v>
      </c>
      <c r="O2106">
        <v>10</v>
      </c>
      <c r="P2106">
        <v>342</v>
      </c>
      <c r="Q2106">
        <v>3067</v>
      </c>
      <c r="R2106">
        <v>10260</v>
      </c>
      <c r="S2106">
        <v>65535</v>
      </c>
      <c r="T2106">
        <v>65535</v>
      </c>
      <c r="U2106">
        <v>2496</v>
      </c>
      <c r="V2106">
        <v>33600</v>
      </c>
      <c r="W2106">
        <v>80</v>
      </c>
      <c r="X2106">
        <v>0</v>
      </c>
    </row>
    <row r="2107" spans="1:24" x14ac:dyDescent="0.25">
      <c r="A2107">
        <v>2106</v>
      </c>
      <c r="B2107" s="1">
        <v>0.33784722222222219</v>
      </c>
      <c r="C2107">
        <v>2393</v>
      </c>
      <c r="D2107" t="s">
        <v>24</v>
      </c>
      <c r="E2107">
        <v>320</v>
      </c>
      <c r="F2107">
        <v>10</v>
      </c>
      <c r="G2107">
        <v>0</v>
      </c>
      <c r="H2107">
        <v>1</v>
      </c>
      <c r="I2107">
        <v>11.65</v>
      </c>
      <c r="J2107">
        <v>27824</v>
      </c>
      <c r="K2107">
        <v>-2</v>
      </c>
      <c r="L2107">
        <v>-2</v>
      </c>
      <c r="M2107">
        <v>1</v>
      </c>
      <c r="N2107">
        <v>12</v>
      </c>
      <c r="O2107">
        <v>10</v>
      </c>
      <c r="P2107">
        <v>342</v>
      </c>
      <c r="Q2107">
        <v>3067</v>
      </c>
      <c r="R2107">
        <v>10260</v>
      </c>
      <c r="S2107">
        <v>65535</v>
      </c>
      <c r="T2107">
        <v>65535</v>
      </c>
      <c r="U2107">
        <v>2496</v>
      </c>
      <c r="V2107">
        <v>33600</v>
      </c>
      <c r="W2107">
        <v>80</v>
      </c>
      <c r="X2107">
        <v>0</v>
      </c>
    </row>
    <row r="2108" spans="1:24" x14ac:dyDescent="0.25">
      <c r="A2108">
        <v>2107</v>
      </c>
      <c r="B2108" s="1">
        <v>0.33785879629629628</v>
      </c>
      <c r="C2108">
        <v>2394</v>
      </c>
      <c r="D2108" t="s">
        <v>24</v>
      </c>
      <c r="E2108">
        <v>320</v>
      </c>
      <c r="F2108">
        <v>10</v>
      </c>
      <c r="G2108">
        <v>0</v>
      </c>
      <c r="H2108">
        <v>1</v>
      </c>
      <c r="I2108">
        <v>11.65</v>
      </c>
      <c r="J2108">
        <v>27824</v>
      </c>
      <c r="K2108">
        <v>-2</v>
      </c>
      <c r="L2108">
        <v>-2</v>
      </c>
      <c r="M2108">
        <v>1</v>
      </c>
      <c r="N2108">
        <v>12</v>
      </c>
      <c r="O2108">
        <v>10</v>
      </c>
      <c r="P2108">
        <v>342</v>
      </c>
      <c r="Q2108">
        <v>3067</v>
      </c>
      <c r="R2108">
        <v>10260</v>
      </c>
      <c r="S2108">
        <v>65535</v>
      </c>
      <c r="T2108">
        <v>65535</v>
      </c>
      <c r="U2108">
        <v>2496</v>
      </c>
      <c r="V2108">
        <v>33600</v>
      </c>
      <c r="W2108">
        <v>80</v>
      </c>
      <c r="X2108">
        <v>0</v>
      </c>
    </row>
    <row r="2109" spans="1:24" x14ac:dyDescent="0.25">
      <c r="A2109">
        <v>2108</v>
      </c>
      <c r="B2109" s="1">
        <v>0.33787037037037032</v>
      </c>
      <c r="C2109">
        <v>2395</v>
      </c>
      <c r="D2109" t="s">
        <v>24</v>
      </c>
      <c r="E2109">
        <v>320</v>
      </c>
      <c r="F2109">
        <v>10</v>
      </c>
      <c r="G2109">
        <v>0</v>
      </c>
      <c r="H2109">
        <v>1</v>
      </c>
      <c r="I2109">
        <v>11.65</v>
      </c>
      <c r="J2109">
        <v>27832</v>
      </c>
      <c r="K2109">
        <v>-1</v>
      </c>
      <c r="L2109">
        <v>-2</v>
      </c>
      <c r="M2109">
        <v>1</v>
      </c>
      <c r="N2109">
        <v>12</v>
      </c>
      <c r="O2109">
        <v>10</v>
      </c>
      <c r="P2109">
        <v>342</v>
      </c>
      <c r="Q2109">
        <v>3067</v>
      </c>
      <c r="R2109">
        <v>10260</v>
      </c>
      <c r="S2109">
        <v>65535</v>
      </c>
      <c r="T2109">
        <v>65535</v>
      </c>
      <c r="U2109">
        <v>2496</v>
      </c>
      <c r="V2109">
        <v>33600</v>
      </c>
      <c r="W2109">
        <v>80</v>
      </c>
      <c r="X2109">
        <v>0</v>
      </c>
    </row>
    <row r="2110" spans="1:24" x14ac:dyDescent="0.25">
      <c r="A2110">
        <v>2109</v>
      </c>
      <c r="B2110" s="1">
        <v>0.33788194444444447</v>
      </c>
      <c r="C2110">
        <v>2396</v>
      </c>
      <c r="D2110" t="s">
        <v>24</v>
      </c>
      <c r="E2110">
        <v>320</v>
      </c>
      <c r="F2110">
        <v>10</v>
      </c>
      <c r="G2110">
        <v>0</v>
      </c>
      <c r="H2110">
        <v>1</v>
      </c>
      <c r="I2110">
        <v>11.65</v>
      </c>
      <c r="J2110">
        <v>27832</v>
      </c>
      <c r="K2110">
        <v>-1</v>
      </c>
      <c r="L2110">
        <v>-2</v>
      </c>
      <c r="M2110">
        <v>1</v>
      </c>
      <c r="N2110">
        <v>12</v>
      </c>
      <c r="O2110">
        <v>10</v>
      </c>
      <c r="P2110">
        <v>342</v>
      </c>
      <c r="Q2110">
        <v>3067</v>
      </c>
      <c r="R2110">
        <v>10260</v>
      </c>
      <c r="S2110">
        <v>65535</v>
      </c>
      <c r="T2110">
        <v>65535</v>
      </c>
      <c r="U2110">
        <v>2496</v>
      </c>
      <c r="V2110">
        <v>33600</v>
      </c>
      <c r="W2110">
        <v>80</v>
      </c>
      <c r="X2110">
        <v>0</v>
      </c>
    </row>
    <row r="2111" spans="1:24" x14ac:dyDescent="0.25">
      <c r="A2111">
        <v>2110</v>
      </c>
      <c r="B2111" s="1">
        <v>0.33789351851851851</v>
      </c>
      <c r="C2111">
        <v>2397</v>
      </c>
      <c r="D2111" t="s">
        <v>24</v>
      </c>
      <c r="E2111">
        <v>320</v>
      </c>
      <c r="F2111">
        <v>10</v>
      </c>
      <c r="G2111">
        <v>0</v>
      </c>
      <c r="H2111">
        <v>1</v>
      </c>
      <c r="I2111">
        <v>11.65</v>
      </c>
      <c r="J2111">
        <v>27832</v>
      </c>
      <c r="K2111">
        <v>-1</v>
      </c>
      <c r="L2111">
        <v>-2</v>
      </c>
      <c r="M2111">
        <v>1</v>
      </c>
      <c r="N2111">
        <v>12</v>
      </c>
      <c r="O2111">
        <v>10</v>
      </c>
      <c r="P2111">
        <v>342</v>
      </c>
      <c r="Q2111">
        <v>3067</v>
      </c>
      <c r="R2111">
        <v>10260</v>
      </c>
      <c r="S2111">
        <v>65535</v>
      </c>
      <c r="T2111">
        <v>65535</v>
      </c>
      <c r="U2111">
        <v>2496</v>
      </c>
      <c r="V2111">
        <v>33600</v>
      </c>
      <c r="W2111">
        <v>80</v>
      </c>
      <c r="X2111">
        <v>0</v>
      </c>
    </row>
    <row r="2112" spans="1:24" x14ac:dyDescent="0.25">
      <c r="A2112">
        <v>2111</v>
      </c>
      <c r="B2112" s="1">
        <v>0.3379050925925926</v>
      </c>
      <c r="C2112">
        <v>2398</v>
      </c>
      <c r="D2112" t="s">
        <v>24</v>
      </c>
      <c r="E2112">
        <v>320</v>
      </c>
      <c r="F2112">
        <v>10</v>
      </c>
      <c r="G2112">
        <v>0</v>
      </c>
      <c r="H2112">
        <v>1</v>
      </c>
      <c r="I2112">
        <v>11.55</v>
      </c>
      <c r="J2112">
        <v>27824</v>
      </c>
      <c r="K2112">
        <v>-2</v>
      </c>
      <c r="L2112">
        <v>-2</v>
      </c>
      <c r="M2112">
        <v>1</v>
      </c>
      <c r="N2112">
        <v>12</v>
      </c>
      <c r="O2112">
        <v>10</v>
      </c>
      <c r="P2112">
        <v>342</v>
      </c>
      <c r="Q2112">
        <v>3067</v>
      </c>
      <c r="R2112">
        <v>10260</v>
      </c>
      <c r="S2112">
        <v>65535</v>
      </c>
      <c r="T2112">
        <v>65535</v>
      </c>
      <c r="U2112">
        <v>2496</v>
      </c>
      <c r="V2112">
        <v>33600</v>
      </c>
      <c r="W2112">
        <v>80</v>
      </c>
      <c r="X2112">
        <v>0</v>
      </c>
    </row>
    <row r="2113" spans="1:24" x14ac:dyDescent="0.25">
      <c r="A2113">
        <v>2112</v>
      </c>
      <c r="B2113" s="1">
        <v>0.33791666666666664</v>
      </c>
      <c r="C2113">
        <v>2399</v>
      </c>
      <c r="D2113" t="s">
        <v>24</v>
      </c>
      <c r="E2113">
        <v>320</v>
      </c>
      <c r="F2113">
        <v>10</v>
      </c>
      <c r="G2113">
        <v>0</v>
      </c>
      <c r="H2113">
        <v>1</v>
      </c>
      <c r="I2113">
        <v>11.55</v>
      </c>
      <c r="J2113">
        <v>27824</v>
      </c>
      <c r="K2113">
        <v>-2</v>
      </c>
      <c r="L2113">
        <v>-2</v>
      </c>
      <c r="M2113">
        <v>1</v>
      </c>
      <c r="N2113">
        <v>12</v>
      </c>
      <c r="O2113">
        <v>10</v>
      </c>
      <c r="P2113">
        <v>342</v>
      </c>
      <c r="Q2113">
        <v>3067</v>
      </c>
      <c r="R2113">
        <v>10260</v>
      </c>
      <c r="S2113">
        <v>65535</v>
      </c>
      <c r="T2113">
        <v>65535</v>
      </c>
      <c r="U2113">
        <v>2496</v>
      </c>
      <c r="V2113">
        <v>33600</v>
      </c>
      <c r="W2113">
        <v>80</v>
      </c>
      <c r="X2113">
        <v>0</v>
      </c>
    </row>
    <row r="2114" spans="1:24" x14ac:dyDescent="0.25">
      <c r="A2114">
        <v>2113</v>
      </c>
      <c r="B2114" s="1">
        <v>0.33793981481481478</v>
      </c>
      <c r="C2114">
        <v>2401</v>
      </c>
      <c r="D2114" t="s">
        <v>24</v>
      </c>
      <c r="E2114">
        <v>320</v>
      </c>
      <c r="F2114">
        <v>10</v>
      </c>
      <c r="G2114">
        <v>0</v>
      </c>
      <c r="H2114">
        <v>1</v>
      </c>
      <c r="I2114">
        <v>11.55</v>
      </c>
      <c r="J2114">
        <v>27832</v>
      </c>
      <c r="K2114">
        <v>-2</v>
      </c>
      <c r="L2114">
        <v>-2</v>
      </c>
      <c r="M2114">
        <v>1</v>
      </c>
      <c r="N2114">
        <v>12</v>
      </c>
      <c r="O2114">
        <v>10</v>
      </c>
      <c r="P2114">
        <v>342</v>
      </c>
      <c r="Q2114">
        <v>3067</v>
      </c>
      <c r="R2114">
        <v>10260</v>
      </c>
      <c r="S2114">
        <v>65535</v>
      </c>
      <c r="T2114">
        <v>65535</v>
      </c>
      <c r="U2114">
        <v>2496</v>
      </c>
      <c r="V2114">
        <v>33600</v>
      </c>
      <c r="W2114">
        <v>80</v>
      </c>
      <c r="X2114">
        <v>0</v>
      </c>
    </row>
    <row r="2115" spans="1:24" x14ac:dyDescent="0.25">
      <c r="A2115">
        <v>2114</v>
      </c>
      <c r="B2115" s="1">
        <v>0.33795138888888893</v>
      </c>
      <c r="C2115">
        <v>2402</v>
      </c>
      <c r="D2115" t="s">
        <v>24</v>
      </c>
      <c r="E2115">
        <v>320</v>
      </c>
      <c r="F2115">
        <v>10</v>
      </c>
      <c r="G2115">
        <v>0</v>
      </c>
      <c r="H2115">
        <v>1</v>
      </c>
      <c r="I2115">
        <v>11.55</v>
      </c>
      <c r="J2115">
        <v>27832</v>
      </c>
      <c r="K2115">
        <v>-2</v>
      </c>
      <c r="L2115">
        <v>-2</v>
      </c>
      <c r="M2115">
        <v>1</v>
      </c>
      <c r="N2115">
        <v>12</v>
      </c>
      <c r="O2115">
        <v>10</v>
      </c>
      <c r="P2115">
        <v>342</v>
      </c>
      <c r="Q2115">
        <v>3067</v>
      </c>
      <c r="R2115">
        <v>10260</v>
      </c>
      <c r="S2115">
        <v>65535</v>
      </c>
      <c r="T2115">
        <v>65535</v>
      </c>
      <c r="U2115">
        <v>2496</v>
      </c>
      <c r="V2115">
        <v>33600</v>
      </c>
      <c r="W2115">
        <v>80</v>
      </c>
      <c r="X2115">
        <v>0</v>
      </c>
    </row>
    <row r="2116" spans="1:24" x14ac:dyDescent="0.25">
      <c r="A2116">
        <v>2115</v>
      </c>
      <c r="B2116" s="1">
        <v>0.33796296296296297</v>
      </c>
      <c r="C2116">
        <v>2403</v>
      </c>
      <c r="D2116" t="s">
        <v>24</v>
      </c>
      <c r="E2116">
        <v>320</v>
      </c>
      <c r="F2116">
        <v>10</v>
      </c>
      <c r="G2116">
        <v>0</v>
      </c>
      <c r="H2116">
        <v>1</v>
      </c>
      <c r="I2116">
        <v>11.55</v>
      </c>
      <c r="J2116">
        <v>27832</v>
      </c>
      <c r="K2116">
        <v>-1</v>
      </c>
      <c r="L2116">
        <v>-2</v>
      </c>
      <c r="M2116">
        <v>1</v>
      </c>
      <c r="N2116">
        <v>12</v>
      </c>
      <c r="O2116">
        <v>10</v>
      </c>
      <c r="P2116">
        <v>342</v>
      </c>
      <c r="Q2116">
        <v>3067</v>
      </c>
      <c r="R2116">
        <v>10260</v>
      </c>
      <c r="S2116">
        <v>65535</v>
      </c>
      <c r="T2116">
        <v>65535</v>
      </c>
      <c r="U2116">
        <v>2496</v>
      </c>
      <c r="V2116">
        <v>33600</v>
      </c>
      <c r="W2116">
        <v>80</v>
      </c>
      <c r="X2116">
        <v>0</v>
      </c>
    </row>
    <row r="2117" spans="1:24" x14ac:dyDescent="0.25">
      <c r="A2117">
        <v>2116</v>
      </c>
      <c r="B2117" s="1">
        <v>0.33797453703703706</v>
      </c>
      <c r="C2117">
        <v>2404</v>
      </c>
      <c r="D2117" t="s">
        <v>24</v>
      </c>
      <c r="E2117">
        <v>320</v>
      </c>
      <c r="F2117">
        <v>10</v>
      </c>
      <c r="G2117">
        <v>0</v>
      </c>
      <c r="H2117">
        <v>1</v>
      </c>
      <c r="I2117">
        <v>11.55</v>
      </c>
      <c r="J2117">
        <v>27824</v>
      </c>
      <c r="K2117">
        <v>-2</v>
      </c>
      <c r="L2117">
        <v>-2</v>
      </c>
      <c r="M2117">
        <v>1</v>
      </c>
      <c r="N2117">
        <v>12</v>
      </c>
      <c r="O2117">
        <v>10</v>
      </c>
      <c r="P2117">
        <v>342</v>
      </c>
      <c r="Q2117">
        <v>3067</v>
      </c>
      <c r="R2117">
        <v>10260</v>
      </c>
      <c r="S2117">
        <v>65535</v>
      </c>
      <c r="T2117">
        <v>65535</v>
      </c>
      <c r="U2117">
        <v>2496</v>
      </c>
      <c r="V2117">
        <v>33600</v>
      </c>
      <c r="W2117">
        <v>80</v>
      </c>
      <c r="X2117">
        <v>0</v>
      </c>
    </row>
    <row r="2118" spans="1:24" x14ac:dyDescent="0.25">
      <c r="A2118">
        <v>2117</v>
      </c>
      <c r="B2118" s="1">
        <v>0.3379861111111111</v>
      </c>
      <c r="C2118">
        <v>2405</v>
      </c>
      <c r="D2118" t="s">
        <v>24</v>
      </c>
      <c r="E2118">
        <v>320</v>
      </c>
      <c r="F2118">
        <v>10</v>
      </c>
      <c r="G2118">
        <v>0</v>
      </c>
      <c r="H2118">
        <v>1</v>
      </c>
      <c r="I2118">
        <v>11.55</v>
      </c>
      <c r="J2118">
        <v>27824</v>
      </c>
      <c r="K2118">
        <v>-2</v>
      </c>
      <c r="L2118">
        <v>-2</v>
      </c>
      <c r="M2118">
        <v>1</v>
      </c>
      <c r="N2118">
        <v>12</v>
      </c>
      <c r="O2118">
        <v>10</v>
      </c>
      <c r="P2118">
        <v>342</v>
      </c>
      <c r="Q2118">
        <v>3067</v>
      </c>
      <c r="R2118">
        <v>10260</v>
      </c>
      <c r="S2118">
        <v>65535</v>
      </c>
      <c r="T2118">
        <v>65535</v>
      </c>
      <c r="U2118">
        <v>2496</v>
      </c>
      <c r="V2118">
        <v>33600</v>
      </c>
      <c r="W2118">
        <v>80</v>
      </c>
      <c r="X2118">
        <v>0</v>
      </c>
    </row>
    <row r="2119" spans="1:24" x14ac:dyDescent="0.25">
      <c r="A2119">
        <v>2118</v>
      </c>
      <c r="B2119" s="1">
        <v>0.33799768518518519</v>
      </c>
      <c r="C2119">
        <v>2406</v>
      </c>
      <c r="D2119" t="s">
        <v>24</v>
      </c>
      <c r="E2119">
        <v>320</v>
      </c>
      <c r="F2119">
        <v>10</v>
      </c>
      <c r="G2119">
        <v>0</v>
      </c>
      <c r="H2119">
        <v>1</v>
      </c>
      <c r="I2119">
        <v>11.55</v>
      </c>
      <c r="J2119">
        <v>27832</v>
      </c>
      <c r="K2119">
        <v>-2</v>
      </c>
      <c r="L2119">
        <v>-2</v>
      </c>
      <c r="M2119">
        <v>1</v>
      </c>
      <c r="N2119">
        <v>12</v>
      </c>
      <c r="O2119">
        <v>10</v>
      </c>
      <c r="P2119">
        <v>342</v>
      </c>
      <c r="Q2119">
        <v>3067</v>
      </c>
      <c r="R2119">
        <v>10260</v>
      </c>
      <c r="S2119">
        <v>65535</v>
      </c>
      <c r="T2119">
        <v>65535</v>
      </c>
      <c r="U2119">
        <v>2496</v>
      </c>
      <c r="V2119">
        <v>33600</v>
      </c>
      <c r="W2119">
        <v>80</v>
      </c>
      <c r="X2119">
        <v>0</v>
      </c>
    </row>
    <row r="2120" spans="1:24" x14ac:dyDescent="0.25">
      <c r="A2120">
        <v>2119</v>
      </c>
      <c r="B2120" s="1">
        <v>0.33800925925925923</v>
      </c>
      <c r="C2120">
        <v>2407</v>
      </c>
      <c r="D2120" t="s">
        <v>24</v>
      </c>
      <c r="E2120">
        <v>320</v>
      </c>
      <c r="F2120">
        <v>10</v>
      </c>
      <c r="G2120">
        <v>0</v>
      </c>
      <c r="H2120">
        <v>1</v>
      </c>
      <c r="I2120">
        <v>11.55</v>
      </c>
      <c r="J2120">
        <v>27832</v>
      </c>
      <c r="K2120">
        <v>-2</v>
      </c>
      <c r="L2120">
        <v>-2</v>
      </c>
      <c r="M2120">
        <v>1</v>
      </c>
      <c r="N2120">
        <v>12</v>
      </c>
      <c r="O2120">
        <v>10</v>
      </c>
      <c r="P2120">
        <v>342</v>
      </c>
      <c r="Q2120">
        <v>3067</v>
      </c>
      <c r="R2120">
        <v>10260</v>
      </c>
      <c r="S2120">
        <v>65535</v>
      </c>
      <c r="T2120">
        <v>65535</v>
      </c>
      <c r="U2120">
        <v>2496</v>
      </c>
      <c r="V2120">
        <v>33600</v>
      </c>
      <c r="W2120">
        <v>80</v>
      </c>
      <c r="X2120">
        <v>0</v>
      </c>
    </row>
    <row r="2121" spans="1:24" x14ac:dyDescent="0.25">
      <c r="A2121">
        <v>2120</v>
      </c>
      <c r="B2121" s="1">
        <v>0.33802083333333338</v>
      </c>
      <c r="C2121">
        <v>2408</v>
      </c>
      <c r="D2121" t="s">
        <v>24</v>
      </c>
      <c r="E2121">
        <v>320</v>
      </c>
      <c r="F2121">
        <v>10</v>
      </c>
      <c r="G2121">
        <v>0</v>
      </c>
      <c r="H2121">
        <v>1</v>
      </c>
      <c r="I2121">
        <v>11.55</v>
      </c>
      <c r="J2121">
        <v>27832</v>
      </c>
      <c r="K2121">
        <v>-2</v>
      </c>
      <c r="L2121">
        <v>-2</v>
      </c>
      <c r="M2121">
        <v>1</v>
      </c>
      <c r="N2121">
        <v>12</v>
      </c>
      <c r="O2121">
        <v>10</v>
      </c>
      <c r="P2121">
        <v>342</v>
      </c>
      <c r="Q2121">
        <v>3067</v>
      </c>
      <c r="R2121">
        <v>10260</v>
      </c>
      <c r="S2121">
        <v>65535</v>
      </c>
      <c r="T2121">
        <v>65535</v>
      </c>
      <c r="U2121">
        <v>2496</v>
      </c>
      <c r="V2121">
        <v>33600</v>
      </c>
      <c r="W2121">
        <v>80</v>
      </c>
      <c r="X2121">
        <v>0</v>
      </c>
    </row>
    <row r="2122" spans="1:24" x14ac:dyDescent="0.25">
      <c r="A2122">
        <v>2121</v>
      </c>
      <c r="B2122" s="1">
        <v>0.33804398148148151</v>
      </c>
      <c r="C2122">
        <v>2410</v>
      </c>
      <c r="D2122" t="s">
        <v>24</v>
      </c>
      <c r="E2122">
        <v>320</v>
      </c>
      <c r="F2122">
        <v>10</v>
      </c>
      <c r="G2122">
        <v>0</v>
      </c>
      <c r="H2122">
        <v>1</v>
      </c>
      <c r="I2122">
        <v>11.55</v>
      </c>
      <c r="J2122">
        <v>27832</v>
      </c>
      <c r="K2122">
        <v>-2</v>
      </c>
      <c r="L2122">
        <v>-2</v>
      </c>
      <c r="M2122">
        <v>1</v>
      </c>
      <c r="N2122">
        <v>12</v>
      </c>
      <c r="O2122">
        <v>10</v>
      </c>
      <c r="P2122">
        <v>342</v>
      </c>
      <c r="Q2122">
        <v>3067</v>
      </c>
      <c r="R2122">
        <v>10260</v>
      </c>
      <c r="S2122">
        <v>65535</v>
      </c>
      <c r="T2122">
        <v>65535</v>
      </c>
      <c r="U2122">
        <v>2496</v>
      </c>
      <c r="V2122">
        <v>33600</v>
      </c>
      <c r="W2122">
        <v>80</v>
      </c>
      <c r="X2122">
        <v>0</v>
      </c>
    </row>
    <row r="2123" spans="1:24" x14ac:dyDescent="0.25">
      <c r="A2123">
        <v>2122</v>
      </c>
      <c r="B2123" s="1">
        <v>0.33805555555555555</v>
      </c>
      <c r="C2123">
        <v>2411</v>
      </c>
      <c r="D2123" t="s">
        <v>24</v>
      </c>
      <c r="E2123">
        <v>320</v>
      </c>
      <c r="F2123">
        <v>10</v>
      </c>
      <c r="G2123">
        <v>0</v>
      </c>
      <c r="H2123">
        <v>1</v>
      </c>
      <c r="I2123">
        <v>11.55</v>
      </c>
      <c r="J2123">
        <v>27832</v>
      </c>
      <c r="K2123">
        <v>-2</v>
      </c>
      <c r="L2123">
        <v>-2</v>
      </c>
      <c r="M2123">
        <v>1</v>
      </c>
      <c r="N2123">
        <v>12</v>
      </c>
      <c r="O2123">
        <v>10</v>
      </c>
      <c r="P2123">
        <v>342</v>
      </c>
      <c r="Q2123">
        <v>3067</v>
      </c>
      <c r="R2123">
        <v>10260</v>
      </c>
      <c r="S2123">
        <v>65535</v>
      </c>
      <c r="T2123">
        <v>65535</v>
      </c>
      <c r="U2123">
        <v>2496</v>
      </c>
      <c r="V2123">
        <v>33600</v>
      </c>
      <c r="W2123">
        <v>80</v>
      </c>
      <c r="X2123">
        <v>0</v>
      </c>
    </row>
    <row r="2124" spans="1:24" x14ac:dyDescent="0.25">
      <c r="A2124">
        <v>2123</v>
      </c>
      <c r="B2124" s="1">
        <v>0.33806712962962965</v>
      </c>
      <c r="C2124">
        <v>2412</v>
      </c>
      <c r="D2124" t="s">
        <v>24</v>
      </c>
      <c r="E2124">
        <v>320</v>
      </c>
      <c r="F2124">
        <v>10</v>
      </c>
      <c r="G2124">
        <v>0</v>
      </c>
      <c r="H2124">
        <v>1</v>
      </c>
      <c r="I2124">
        <v>11.55</v>
      </c>
      <c r="J2124">
        <v>27832</v>
      </c>
      <c r="K2124">
        <v>-2</v>
      </c>
      <c r="L2124">
        <v>-2</v>
      </c>
      <c r="M2124">
        <v>1</v>
      </c>
      <c r="N2124">
        <v>12</v>
      </c>
      <c r="O2124">
        <v>10</v>
      </c>
      <c r="P2124">
        <v>342</v>
      </c>
      <c r="Q2124">
        <v>3067</v>
      </c>
      <c r="R2124">
        <v>10260</v>
      </c>
      <c r="S2124">
        <v>65535</v>
      </c>
      <c r="T2124">
        <v>65535</v>
      </c>
      <c r="U2124">
        <v>2496</v>
      </c>
      <c r="V2124">
        <v>33600</v>
      </c>
      <c r="W2124">
        <v>80</v>
      </c>
      <c r="X2124">
        <v>0</v>
      </c>
    </row>
    <row r="2125" spans="1:24" x14ac:dyDescent="0.25">
      <c r="A2125">
        <v>2124</v>
      </c>
      <c r="B2125" s="1">
        <v>0.33807870370370369</v>
      </c>
      <c r="C2125">
        <v>2413</v>
      </c>
      <c r="D2125" t="s">
        <v>24</v>
      </c>
      <c r="E2125">
        <v>320</v>
      </c>
      <c r="F2125">
        <v>10</v>
      </c>
      <c r="G2125">
        <v>0</v>
      </c>
      <c r="H2125">
        <v>1</v>
      </c>
      <c r="I2125">
        <v>11.45</v>
      </c>
      <c r="J2125">
        <v>27832</v>
      </c>
      <c r="K2125">
        <v>-2</v>
      </c>
      <c r="L2125">
        <v>-2</v>
      </c>
      <c r="M2125">
        <v>1</v>
      </c>
      <c r="N2125">
        <v>12</v>
      </c>
      <c r="O2125">
        <v>10</v>
      </c>
      <c r="P2125">
        <v>342</v>
      </c>
      <c r="Q2125">
        <v>3067</v>
      </c>
      <c r="R2125">
        <v>10260</v>
      </c>
      <c r="S2125">
        <v>65535</v>
      </c>
      <c r="T2125">
        <v>65535</v>
      </c>
      <c r="U2125">
        <v>2496</v>
      </c>
      <c r="V2125">
        <v>33600</v>
      </c>
      <c r="W2125">
        <v>80</v>
      </c>
      <c r="X2125">
        <v>0</v>
      </c>
    </row>
    <row r="2126" spans="1:24" x14ac:dyDescent="0.25">
      <c r="A2126">
        <v>2125</v>
      </c>
      <c r="B2126" s="1">
        <v>0.33809027777777773</v>
      </c>
      <c r="C2126">
        <v>2414</v>
      </c>
      <c r="D2126" t="s">
        <v>24</v>
      </c>
      <c r="E2126">
        <v>320</v>
      </c>
      <c r="F2126">
        <v>10</v>
      </c>
      <c r="G2126">
        <v>0</v>
      </c>
      <c r="H2126">
        <v>1</v>
      </c>
      <c r="I2126">
        <v>11.45</v>
      </c>
      <c r="J2126">
        <v>27832</v>
      </c>
      <c r="K2126">
        <v>-1</v>
      </c>
      <c r="L2126">
        <v>-2</v>
      </c>
      <c r="M2126">
        <v>1</v>
      </c>
      <c r="N2126">
        <v>12</v>
      </c>
      <c r="O2126">
        <v>10</v>
      </c>
      <c r="P2126">
        <v>342</v>
      </c>
      <c r="Q2126">
        <v>3067</v>
      </c>
      <c r="R2126">
        <v>10260</v>
      </c>
      <c r="S2126">
        <v>65535</v>
      </c>
      <c r="T2126">
        <v>65535</v>
      </c>
      <c r="U2126">
        <v>2496</v>
      </c>
      <c r="V2126">
        <v>33600</v>
      </c>
      <c r="W2126">
        <v>80</v>
      </c>
      <c r="X2126">
        <v>0</v>
      </c>
    </row>
    <row r="2127" spans="1:24" x14ac:dyDescent="0.25">
      <c r="A2127">
        <v>2126</v>
      </c>
      <c r="B2127" s="1">
        <v>0.33810185185185188</v>
      </c>
      <c r="C2127">
        <v>2415</v>
      </c>
      <c r="D2127" t="s">
        <v>24</v>
      </c>
      <c r="E2127">
        <v>320</v>
      </c>
      <c r="F2127">
        <v>10</v>
      </c>
      <c r="G2127">
        <v>0</v>
      </c>
      <c r="H2127">
        <v>1</v>
      </c>
      <c r="I2127">
        <v>11.45</v>
      </c>
      <c r="J2127">
        <v>27832</v>
      </c>
      <c r="K2127">
        <v>-2</v>
      </c>
      <c r="L2127">
        <v>-2</v>
      </c>
      <c r="M2127">
        <v>1</v>
      </c>
      <c r="N2127">
        <v>12</v>
      </c>
      <c r="O2127">
        <v>10</v>
      </c>
      <c r="P2127">
        <v>342</v>
      </c>
      <c r="Q2127">
        <v>3067</v>
      </c>
      <c r="R2127">
        <v>10260</v>
      </c>
      <c r="S2127">
        <v>65535</v>
      </c>
      <c r="T2127">
        <v>65535</v>
      </c>
      <c r="U2127">
        <v>2496</v>
      </c>
      <c r="V2127">
        <v>33600</v>
      </c>
      <c r="W2127">
        <v>80</v>
      </c>
      <c r="X2127">
        <v>0</v>
      </c>
    </row>
    <row r="2128" spans="1:24" x14ac:dyDescent="0.25">
      <c r="A2128">
        <v>2127</v>
      </c>
      <c r="B2128" s="1">
        <v>0.33811342592592591</v>
      </c>
      <c r="C2128">
        <v>2416</v>
      </c>
      <c r="D2128" t="s">
        <v>24</v>
      </c>
      <c r="E2128">
        <v>320</v>
      </c>
      <c r="F2128">
        <v>10</v>
      </c>
      <c r="G2128">
        <v>0</v>
      </c>
      <c r="H2128">
        <v>1</v>
      </c>
      <c r="I2128">
        <v>11.45</v>
      </c>
      <c r="J2128">
        <v>27832</v>
      </c>
      <c r="K2128">
        <v>-2</v>
      </c>
      <c r="L2128">
        <v>-2</v>
      </c>
      <c r="M2128">
        <v>1</v>
      </c>
      <c r="N2128">
        <v>12</v>
      </c>
      <c r="O2128">
        <v>10</v>
      </c>
      <c r="P2128">
        <v>342</v>
      </c>
      <c r="Q2128">
        <v>3067</v>
      </c>
      <c r="R2128">
        <v>10260</v>
      </c>
      <c r="S2128">
        <v>65535</v>
      </c>
      <c r="T2128">
        <v>65535</v>
      </c>
      <c r="U2128">
        <v>2496</v>
      </c>
      <c r="V2128">
        <v>33600</v>
      </c>
      <c r="W2128">
        <v>80</v>
      </c>
      <c r="X2128">
        <v>0</v>
      </c>
    </row>
    <row r="2129" spans="1:24" x14ac:dyDescent="0.25">
      <c r="A2129">
        <v>2128</v>
      </c>
      <c r="B2129" s="1">
        <v>0.33812500000000001</v>
      </c>
      <c r="C2129">
        <v>2417</v>
      </c>
      <c r="D2129" t="s">
        <v>24</v>
      </c>
      <c r="E2129">
        <v>320</v>
      </c>
      <c r="F2129">
        <v>10</v>
      </c>
      <c r="G2129">
        <v>0</v>
      </c>
      <c r="H2129">
        <v>1</v>
      </c>
      <c r="I2129">
        <v>11.45</v>
      </c>
      <c r="J2129">
        <v>27824</v>
      </c>
      <c r="K2129">
        <v>-2</v>
      </c>
      <c r="L2129">
        <v>-2</v>
      </c>
      <c r="M2129">
        <v>1</v>
      </c>
      <c r="N2129">
        <v>12</v>
      </c>
      <c r="O2129">
        <v>10</v>
      </c>
      <c r="P2129">
        <v>342</v>
      </c>
      <c r="Q2129">
        <v>3067</v>
      </c>
      <c r="R2129">
        <v>10260</v>
      </c>
      <c r="S2129">
        <v>65535</v>
      </c>
      <c r="T2129">
        <v>65535</v>
      </c>
      <c r="U2129">
        <v>2496</v>
      </c>
      <c r="V2129">
        <v>33600</v>
      </c>
      <c r="W2129">
        <v>80</v>
      </c>
      <c r="X2129">
        <v>0</v>
      </c>
    </row>
    <row r="2130" spans="1:24" x14ac:dyDescent="0.25">
      <c r="A2130">
        <v>2129</v>
      </c>
      <c r="B2130" s="1">
        <v>0.33814814814814814</v>
      </c>
      <c r="C2130">
        <v>2419</v>
      </c>
      <c r="D2130" t="s">
        <v>24</v>
      </c>
      <c r="E2130">
        <v>320</v>
      </c>
      <c r="F2130">
        <v>10</v>
      </c>
      <c r="G2130">
        <v>0</v>
      </c>
      <c r="H2130">
        <v>1</v>
      </c>
      <c r="I2130">
        <v>11.45</v>
      </c>
      <c r="J2130">
        <v>27824</v>
      </c>
      <c r="K2130">
        <v>-2</v>
      </c>
      <c r="L2130">
        <v>-2</v>
      </c>
      <c r="M2130">
        <v>1</v>
      </c>
      <c r="N2130">
        <v>12</v>
      </c>
      <c r="O2130">
        <v>10</v>
      </c>
      <c r="P2130">
        <v>342</v>
      </c>
      <c r="Q2130">
        <v>3067</v>
      </c>
      <c r="R2130">
        <v>10260</v>
      </c>
      <c r="S2130">
        <v>65535</v>
      </c>
      <c r="T2130">
        <v>65535</v>
      </c>
      <c r="U2130">
        <v>2496</v>
      </c>
      <c r="V2130">
        <v>33600</v>
      </c>
      <c r="W2130">
        <v>80</v>
      </c>
      <c r="X2130">
        <v>0</v>
      </c>
    </row>
    <row r="2131" spans="1:24" x14ac:dyDescent="0.25">
      <c r="A2131">
        <v>2130</v>
      </c>
      <c r="B2131" s="1">
        <v>0.33815972222222218</v>
      </c>
      <c r="C2131">
        <v>2420</v>
      </c>
      <c r="D2131" t="s">
        <v>24</v>
      </c>
      <c r="E2131">
        <v>320</v>
      </c>
      <c r="F2131">
        <v>10</v>
      </c>
      <c r="G2131">
        <v>0</v>
      </c>
      <c r="H2131">
        <v>1</v>
      </c>
      <c r="I2131">
        <v>11.45</v>
      </c>
      <c r="J2131">
        <v>27832</v>
      </c>
      <c r="K2131">
        <v>-2</v>
      </c>
      <c r="L2131">
        <v>-2</v>
      </c>
      <c r="M2131">
        <v>1</v>
      </c>
      <c r="N2131">
        <v>12</v>
      </c>
      <c r="O2131">
        <v>10</v>
      </c>
      <c r="P2131">
        <v>342</v>
      </c>
      <c r="Q2131">
        <v>3067</v>
      </c>
      <c r="R2131">
        <v>10260</v>
      </c>
      <c r="S2131">
        <v>65535</v>
      </c>
      <c r="T2131">
        <v>65535</v>
      </c>
      <c r="U2131">
        <v>2496</v>
      </c>
      <c r="V2131">
        <v>33600</v>
      </c>
      <c r="W2131">
        <v>80</v>
      </c>
      <c r="X2131">
        <v>0</v>
      </c>
    </row>
    <row r="2132" spans="1:24" x14ac:dyDescent="0.25">
      <c r="A2132">
        <v>2131</v>
      </c>
      <c r="B2132" s="1">
        <v>0.33817129629629633</v>
      </c>
      <c r="C2132">
        <v>2421</v>
      </c>
      <c r="D2132" t="s">
        <v>24</v>
      </c>
      <c r="E2132">
        <v>320</v>
      </c>
      <c r="F2132">
        <v>10</v>
      </c>
      <c r="G2132">
        <v>0</v>
      </c>
      <c r="H2132">
        <v>1</v>
      </c>
      <c r="I2132">
        <v>11.45</v>
      </c>
      <c r="J2132">
        <v>27832</v>
      </c>
      <c r="K2132">
        <v>-1</v>
      </c>
      <c r="L2132">
        <v>-2</v>
      </c>
      <c r="M2132">
        <v>1</v>
      </c>
      <c r="N2132">
        <v>12</v>
      </c>
      <c r="O2132">
        <v>10</v>
      </c>
      <c r="P2132">
        <v>342</v>
      </c>
      <c r="Q2132">
        <v>3067</v>
      </c>
      <c r="R2132">
        <v>10260</v>
      </c>
      <c r="S2132">
        <v>65535</v>
      </c>
      <c r="T2132">
        <v>65535</v>
      </c>
      <c r="U2132">
        <v>2496</v>
      </c>
      <c r="V2132">
        <v>33600</v>
      </c>
      <c r="W2132">
        <v>80</v>
      </c>
      <c r="X2132">
        <v>0</v>
      </c>
    </row>
    <row r="2133" spans="1:24" x14ac:dyDescent="0.25">
      <c r="A2133">
        <v>2132</v>
      </c>
      <c r="B2133" s="1">
        <v>0.33818287037037037</v>
      </c>
      <c r="C2133">
        <v>2422</v>
      </c>
      <c r="D2133" t="s">
        <v>24</v>
      </c>
      <c r="E2133">
        <v>320</v>
      </c>
      <c r="F2133">
        <v>10</v>
      </c>
      <c r="G2133">
        <v>0</v>
      </c>
      <c r="H2133">
        <v>1</v>
      </c>
      <c r="I2133">
        <v>11.45</v>
      </c>
      <c r="J2133">
        <v>27832</v>
      </c>
      <c r="K2133">
        <v>-1</v>
      </c>
      <c r="L2133">
        <v>-2</v>
      </c>
      <c r="M2133">
        <v>1</v>
      </c>
      <c r="N2133">
        <v>12</v>
      </c>
      <c r="O2133">
        <v>10</v>
      </c>
      <c r="P2133">
        <v>342</v>
      </c>
      <c r="Q2133">
        <v>3067</v>
      </c>
      <c r="R2133">
        <v>10260</v>
      </c>
      <c r="S2133">
        <v>65535</v>
      </c>
      <c r="T2133">
        <v>65535</v>
      </c>
      <c r="U2133">
        <v>2496</v>
      </c>
      <c r="V2133">
        <v>33600</v>
      </c>
      <c r="W2133">
        <v>80</v>
      </c>
      <c r="X2133">
        <v>0</v>
      </c>
    </row>
    <row r="2134" spans="1:24" x14ac:dyDescent="0.25">
      <c r="A2134">
        <v>2133</v>
      </c>
      <c r="B2134" s="1">
        <v>0.33819444444444446</v>
      </c>
      <c r="C2134">
        <v>2423</v>
      </c>
      <c r="D2134" t="s">
        <v>24</v>
      </c>
      <c r="E2134">
        <v>320</v>
      </c>
      <c r="F2134">
        <v>10</v>
      </c>
      <c r="G2134">
        <v>0</v>
      </c>
      <c r="H2134">
        <v>1</v>
      </c>
      <c r="I2134">
        <v>11.45</v>
      </c>
      <c r="J2134">
        <v>27832</v>
      </c>
      <c r="K2134">
        <v>-2</v>
      </c>
      <c r="L2134">
        <v>-2</v>
      </c>
      <c r="M2134">
        <v>1</v>
      </c>
      <c r="N2134">
        <v>12</v>
      </c>
      <c r="O2134">
        <v>10</v>
      </c>
      <c r="P2134">
        <v>342</v>
      </c>
      <c r="Q2134">
        <v>3067</v>
      </c>
      <c r="R2134">
        <v>10260</v>
      </c>
      <c r="S2134">
        <v>65535</v>
      </c>
      <c r="T2134">
        <v>65535</v>
      </c>
      <c r="U2134">
        <v>2496</v>
      </c>
      <c r="V2134">
        <v>33600</v>
      </c>
      <c r="W2134">
        <v>80</v>
      </c>
      <c r="X2134">
        <v>0</v>
      </c>
    </row>
    <row r="2135" spans="1:24" x14ac:dyDescent="0.25">
      <c r="A2135">
        <v>2134</v>
      </c>
      <c r="B2135" s="1">
        <v>0.3382060185185185</v>
      </c>
      <c r="C2135">
        <v>2424</v>
      </c>
      <c r="D2135" t="s">
        <v>24</v>
      </c>
      <c r="E2135">
        <v>320</v>
      </c>
      <c r="F2135">
        <v>10</v>
      </c>
      <c r="G2135">
        <v>0</v>
      </c>
      <c r="H2135">
        <v>1</v>
      </c>
      <c r="I2135">
        <v>11.35</v>
      </c>
      <c r="J2135">
        <v>27824</v>
      </c>
      <c r="K2135">
        <v>-2</v>
      </c>
      <c r="L2135">
        <v>-2</v>
      </c>
      <c r="M2135">
        <v>1</v>
      </c>
      <c r="N2135">
        <v>12</v>
      </c>
      <c r="O2135">
        <v>10</v>
      </c>
      <c r="P2135">
        <v>342</v>
      </c>
      <c r="Q2135">
        <v>3067</v>
      </c>
      <c r="R2135">
        <v>10260</v>
      </c>
      <c r="S2135">
        <v>65535</v>
      </c>
      <c r="T2135">
        <v>65535</v>
      </c>
      <c r="U2135">
        <v>2496</v>
      </c>
      <c r="V2135">
        <v>33600</v>
      </c>
      <c r="W2135">
        <v>80</v>
      </c>
      <c r="X2135">
        <v>0</v>
      </c>
    </row>
    <row r="2136" spans="1:24" x14ac:dyDescent="0.25">
      <c r="A2136">
        <v>2135</v>
      </c>
      <c r="B2136" s="1">
        <v>0.3382175925925926</v>
      </c>
      <c r="C2136">
        <v>2425</v>
      </c>
      <c r="D2136" t="s">
        <v>24</v>
      </c>
      <c r="E2136">
        <v>320</v>
      </c>
      <c r="F2136">
        <v>10</v>
      </c>
      <c r="G2136">
        <v>0</v>
      </c>
      <c r="H2136">
        <v>1</v>
      </c>
      <c r="I2136">
        <v>11.35</v>
      </c>
      <c r="J2136">
        <v>27824</v>
      </c>
      <c r="K2136">
        <v>-2</v>
      </c>
      <c r="L2136">
        <v>-2</v>
      </c>
      <c r="M2136">
        <v>1</v>
      </c>
      <c r="N2136">
        <v>12</v>
      </c>
      <c r="O2136">
        <v>10</v>
      </c>
      <c r="P2136">
        <v>342</v>
      </c>
      <c r="Q2136">
        <v>3067</v>
      </c>
      <c r="R2136">
        <v>10260</v>
      </c>
      <c r="S2136">
        <v>65535</v>
      </c>
      <c r="T2136">
        <v>65535</v>
      </c>
      <c r="U2136">
        <v>2496</v>
      </c>
      <c r="V2136">
        <v>33600</v>
      </c>
      <c r="W2136">
        <v>80</v>
      </c>
      <c r="X2136">
        <v>0</v>
      </c>
    </row>
    <row r="2137" spans="1:24" x14ac:dyDescent="0.25">
      <c r="A2137">
        <v>2136</v>
      </c>
      <c r="B2137" s="1">
        <v>0.33824074074074079</v>
      </c>
      <c r="C2137">
        <v>2426</v>
      </c>
      <c r="D2137" t="s">
        <v>24</v>
      </c>
      <c r="E2137">
        <v>320</v>
      </c>
      <c r="F2137">
        <v>10</v>
      </c>
      <c r="G2137">
        <v>0</v>
      </c>
      <c r="H2137">
        <v>1</v>
      </c>
      <c r="I2137">
        <v>11.35</v>
      </c>
      <c r="J2137">
        <v>27832</v>
      </c>
      <c r="K2137">
        <v>-2</v>
      </c>
      <c r="L2137">
        <v>-2</v>
      </c>
      <c r="M2137">
        <v>1</v>
      </c>
      <c r="N2137">
        <v>12</v>
      </c>
      <c r="O2137">
        <v>10</v>
      </c>
      <c r="P2137">
        <v>342</v>
      </c>
      <c r="Q2137">
        <v>3067</v>
      </c>
      <c r="R2137">
        <v>10260</v>
      </c>
      <c r="S2137">
        <v>65535</v>
      </c>
      <c r="T2137">
        <v>65535</v>
      </c>
      <c r="U2137">
        <v>2496</v>
      </c>
      <c r="V2137">
        <v>33600</v>
      </c>
      <c r="W2137">
        <v>80</v>
      </c>
      <c r="X2137">
        <v>0</v>
      </c>
    </row>
    <row r="2138" spans="1:24" x14ac:dyDescent="0.25">
      <c r="A2138">
        <v>2137</v>
      </c>
      <c r="B2138" s="1">
        <v>0.33825231481481483</v>
      </c>
      <c r="C2138">
        <v>2428</v>
      </c>
      <c r="D2138" t="s">
        <v>24</v>
      </c>
      <c r="E2138">
        <v>320</v>
      </c>
      <c r="F2138">
        <v>10</v>
      </c>
      <c r="G2138">
        <v>0</v>
      </c>
      <c r="H2138">
        <v>1</v>
      </c>
      <c r="I2138">
        <v>11.35</v>
      </c>
      <c r="J2138">
        <v>27832</v>
      </c>
      <c r="K2138">
        <v>-2</v>
      </c>
      <c r="L2138">
        <v>-2</v>
      </c>
      <c r="M2138">
        <v>1</v>
      </c>
      <c r="N2138">
        <v>12</v>
      </c>
      <c r="O2138">
        <v>10</v>
      </c>
      <c r="P2138">
        <v>342</v>
      </c>
      <c r="Q2138">
        <v>3067</v>
      </c>
      <c r="R2138">
        <v>10260</v>
      </c>
      <c r="S2138">
        <v>65535</v>
      </c>
      <c r="T2138">
        <v>65535</v>
      </c>
      <c r="U2138">
        <v>2496</v>
      </c>
      <c r="V2138">
        <v>33600</v>
      </c>
      <c r="W2138">
        <v>80</v>
      </c>
      <c r="X2138">
        <v>0</v>
      </c>
    </row>
    <row r="2139" spans="1:24" x14ac:dyDescent="0.25">
      <c r="A2139">
        <v>2138</v>
      </c>
      <c r="B2139" s="1">
        <v>0.33826388888888892</v>
      </c>
      <c r="C2139">
        <v>2429</v>
      </c>
      <c r="D2139" t="s">
        <v>24</v>
      </c>
      <c r="E2139">
        <v>320</v>
      </c>
      <c r="F2139">
        <v>10</v>
      </c>
      <c r="G2139">
        <v>0</v>
      </c>
      <c r="H2139">
        <v>1</v>
      </c>
      <c r="I2139">
        <v>11.35</v>
      </c>
      <c r="J2139">
        <v>27832</v>
      </c>
      <c r="K2139">
        <v>-2</v>
      </c>
      <c r="L2139">
        <v>-2</v>
      </c>
      <c r="M2139">
        <v>1</v>
      </c>
      <c r="N2139">
        <v>12</v>
      </c>
      <c r="O2139">
        <v>10</v>
      </c>
      <c r="P2139">
        <v>342</v>
      </c>
      <c r="Q2139">
        <v>3067</v>
      </c>
      <c r="R2139">
        <v>10260</v>
      </c>
      <c r="S2139">
        <v>65535</v>
      </c>
      <c r="T2139">
        <v>65535</v>
      </c>
      <c r="U2139">
        <v>2496</v>
      </c>
      <c r="V2139">
        <v>33600</v>
      </c>
      <c r="W2139">
        <v>80</v>
      </c>
      <c r="X2139">
        <v>0</v>
      </c>
    </row>
    <row r="2140" spans="1:24" x14ac:dyDescent="0.25">
      <c r="A2140">
        <v>2139</v>
      </c>
      <c r="B2140" s="1">
        <v>0.33827546296296296</v>
      </c>
      <c r="C2140">
        <v>2430</v>
      </c>
      <c r="D2140" t="s">
        <v>24</v>
      </c>
      <c r="E2140">
        <v>320</v>
      </c>
      <c r="F2140">
        <v>10</v>
      </c>
      <c r="G2140">
        <v>0</v>
      </c>
      <c r="H2140">
        <v>1</v>
      </c>
      <c r="I2140">
        <v>11.35</v>
      </c>
      <c r="J2140">
        <v>27832</v>
      </c>
      <c r="K2140">
        <v>-1</v>
      </c>
      <c r="L2140">
        <v>-2</v>
      </c>
      <c r="M2140">
        <v>1</v>
      </c>
      <c r="N2140">
        <v>12</v>
      </c>
      <c r="O2140">
        <v>10</v>
      </c>
      <c r="P2140">
        <v>342</v>
      </c>
      <c r="Q2140">
        <v>3067</v>
      </c>
      <c r="R2140">
        <v>10260</v>
      </c>
      <c r="S2140">
        <v>65535</v>
      </c>
      <c r="T2140">
        <v>65535</v>
      </c>
      <c r="U2140">
        <v>2496</v>
      </c>
      <c r="V2140">
        <v>33600</v>
      </c>
      <c r="W2140">
        <v>80</v>
      </c>
      <c r="X2140">
        <v>0</v>
      </c>
    </row>
    <row r="2141" spans="1:24" x14ac:dyDescent="0.25">
      <c r="A2141">
        <v>2140</v>
      </c>
      <c r="B2141" s="1">
        <v>0.33828703703703705</v>
      </c>
      <c r="C2141">
        <v>2431</v>
      </c>
      <c r="D2141" t="s">
        <v>24</v>
      </c>
      <c r="E2141">
        <v>320</v>
      </c>
      <c r="F2141">
        <v>10</v>
      </c>
      <c r="G2141">
        <v>0</v>
      </c>
      <c r="H2141">
        <v>1</v>
      </c>
      <c r="I2141">
        <v>11.35</v>
      </c>
      <c r="J2141">
        <v>27832</v>
      </c>
      <c r="K2141">
        <v>-1</v>
      </c>
      <c r="L2141">
        <v>-2</v>
      </c>
      <c r="M2141">
        <v>1</v>
      </c>
      <c r="N2141">
        <v>12</v>
      </c>
      <c r="O2141">
        <v>10</v>
      </c>
      <c r="P2141">
        <v>342</v>
      </c>
      <c r="Q2141">
        <v>3067</v>
      </c>
      <c r="R2141">
        <v>10260</v>
      </c>
      <c r="S2141">
        <v>65535</v>
      </c>
      <c r="T2141">
        <v>65535</v>
      </c>
      <c r="U2141">
        <v>2496</v>
      </c>
      <c r="V2141">
        <v>33600</v>
      </c>
      <c r="W2141">
        <v>80</v>
      </c>
      <c r="X2141">
        <v>0</v>
      </c>
    </row>
    <row r="2142" spans="1:24" x14ac:dyDescent="0.25">
      <c r="A2142">
        <v>2141</v>
      </c>
      <c r="B2142" s="1">
        <v>0.33829861111111109</v>
      </c>
      <c r="C2142">
        <v>2432</v>
      </c>
      <c r="D2142" t="s">
        <v>24</v>
      </c>
      <c r="E2142">
        <v>320</v>
      </c>
      <c r="F2142">
        <v>10</v>
      </c>
      <c r="G2142">
        <v>0</v>
      </c>
      <c r="H2142">
        <v>1</v>
      </c>
      <c r="I2142">
        <v>11.35</v>
      </c>
      <c r="J2142">
        <v>27832</v>
      </c>
      <c r="K2142">
        <v>-2</v>
      </c>
      <c r="L2142">
        <v>-2</v>
      </c>
      <c r="M2142">
        <v>1</v>
      </c>
      <c r="N2142">
        <v>12</v>
      </c>
      <c r="O2142">
        <v>10</v>
      </c>
      <c r="P2142">
        <v>342</v>
      </c>
      <c r="Q2142">
        <v>3067</v>
      </c>
      <c r="R2142">
        <v>10260</v>
      </c>
      <c r="S2142">
        <v>65535</v>
      </c>
      <c r="T2142">
        <v>65535</v>
      </c>
      <c r="U2142">
        <v>2496</v>
      </c>
      <c r="V2142">
        <v>33600</v>
      </c>
      <c r="W2142">
        <v>80</v>
      </c>
      <c r="X2142">
        <v>0</v>
      </c>
    </row>
    <row r="2143" spans="1:24" x14ac:dyDescent="0.25">
      <c r="A2143">
        <v>2142</v>
      </c>
      <c r="B2143" s="1">
        <v>0.33831018518518513</v>
      </c>
      <c r="C2143">
        <v>2433</v>
      </c>
      <c r="D2143" t="s">
        <v>24</v>
      </c>
      <c r="E2143">
        <v>320</v>
      </c>
      <c r="F2143">
        <v>10</v>
      </c>
      <c r="G2143">
        <v>0</v>
      </c>
      <c r="H2143">
        <v>1</v>
      </c>
      <c r="I2143">
        <v>11.35</v>
      </c>
      <c r="J2143">
        <v>27832</v>
      </c>
      <c r="K2143">
        <v>-2</v>
      </c>
      <c r="L2143">
        <v>-2</v>
      </c>
      <c r="M2143">
        <v>1</v>
      </c>
      <c r="N2143">
        <v>12</v>
      </c>
      <c r="O2143">
        <v>10</v>
      </c>
      <c r="P2143">
        <v>342</v>
      </c>
      <c r="Q2143">
        <v>3067</v>
      </c>
      <c r="R2143">
        <v>10260</v>
      </c>
      <c r="S2143">
        <v>65535</v>
      </c>
      <c r="T2143">
        <v>65535</v>
      </c>
      <c r="U2143">
        <v>2496</v>
      </c>
      <c r="V2143">
        <v>33600</v>
      </c>
      <c r="W2143">
        <v>80</v>
      </c>
      <c r="X2143">
        <v>0</v>
      </c>
    </row>
    <row r="2144" spans="1:24" x14ac:dyDescent="0.25">
      <c r="A2144">
        <v>2143</v>
      </c>
      <c r="B2144" s="1">
        <v>0.33833333333333332</v>
      </c>
      <c r="C2144">
        <v>2434</v>
      </c>
      <c r="D2144" t="s">
        <v>24</v>
      </c>
      <c r="E2144">
        <v>320</v>
      </c>
      <c r="F2144">
        <v>10</v>
      </c>
      <c r="G2144">
        <v>0</v>
      </c>
      <c r="H2144">
        <v>1</v>
      </c>
      <c r="I2144">
        <v>11.35</v>
      </c>
      <c r="J2144">
        <v>27832</v>
      </c>
      <c r="K2144">
        <v>-2</v>
      </c>
      <c r="L2144">
        <v>-2</v>
      </c>
      <c r="M2144">
        <v>1</v>
      </c>
      <c r="N2144">
        <v>12</v>
      </c>
      <c r="O2144">
        <v>10</v>
      </c>
      <c r="P2144">
        <v>342</v>
      </c>
      <c r="Q2144">
        <v>3067</v>
      </c>
      <c r="R2144">
        <v>10260</v>
      </c>
      <c r="S2144">
        <v>65535</v>
      </c>
      <c r="T2144">
        <v>65535</v>
      </c>
      <c r="U2144">
        <v>2496</v>
      </c>
      <c r="V2144">
        <v>33600</v>
      </c>
      <c r="W2144">
        <v>80</v>
      </c>
      <c r="X2144">
        <v>0</v>
      </c>
    </row>
    <row r="2145" spans="1:24" x14ac:dyDescent="0.25">
      <c r="A2145">
        <v>2144</v>
      </c>
      <c r="B2145" s="1">
        <v>0.33834490740740741</v>
      </c>
      <c r="C2145">
        <v>2436</v>
      </c>
      <c r="D2145" t="s">
        <v>24</v>
      </c>
      <c r="E2145">
        <v>320</v>
      </c>
      <c r="F2145">
        <v>10</v>
      </c>
      <c r="G2145">
        <v>0</v>
      </c>
      <c r="H2145">
        <v>1</v>
      </c>
      <c r="I2145">
        <v>11.35</v>
      </c>
      <c r="J2145">
        <v>27832</v>
      </c>
      <c r="K2145">
        <v>-2</v>
      </c>
      <c r="L2145">
        <v>-2</v>
      </c>
      <c r="M2145">
        <v>1</v>
      </c>
      <c r="N2145">
        <v>12</v>
      </c>
      <c r="O2145">
        <v>10</v>
      </c>
      <c r="P2145">
        <v>342</v>
      </c>
      <c r="Q2145">
        <v>3067</v>
      </c>
      <c r="R2145">
        <v>10260</v>
      </c>
      <c r="S2145">
        <v>65535</v>
      </c>
      <c r="T2145">
        <v>65535</v>
      </c>
      <c r="U2145">
        <v>2496</v>
      </c>
      <c r="V2145">
        <v>33600</v>
      </c>
      <c r="W2145">
        <v>80</v>
      </c>
      <c r="X2145">
        <v>0</v>
      </c>
    </row>
    <row r="2146" spans="1:24" x14ac:dyDescent="0.25">
      <c r="A2146">
        <v>2145</v>
      </c>
      <c r="B2146" s="1">
        <v>0.33835648148148145</v>
      </c>
      <c r="C2146">
        <v>2437</v>
      </c>
      <c r="D2146" t="s">
        <v>24</v>
      </c>
      <c r="E2146">
        <v>320</v>
      </c>
      <c r="F2146">
        <v>10</v>
      </c>
      <c r="G2146">
        <v>0</v>
      </c>
      <c r="H2146">
        <v>1</v>
      </c>
      <c r="I2146">
        <v>11.35</v>
      </c>
      <c r="J2146">
        <v>27832</v>
      </c>
      <c r="K2146">
        <v>-2</v>
      </c>
      <c r="L2146">
        <v>-2</v>
      </c>
      <c r="M2146">
        <v>1</v>
      </c>
      <c r="N2146">
        <v>12</v>
      </c>
      <c r="O2146">
        <v>10</v>
      </c>
      <c r="P2146">
        <v>342</v>
      </c>
      <c r="Q2146">
        <v>3067</v>
      </c>
      <c r="R2146">
        <v>10260</v>
      </c>
      <c r="S2146">
        <v>65535</v>
      </c>
      <c r="T2146">
        <v>65535</v>
      </c>
      <c r="U2146">
        <v>2496</v>
      </c>
      <c r="V2146">
        <v>33600</v>
      </c>
      <c r="W2146">
        <v>80</v>
      </c>
      <c r="X2146">
        <v>0</v>
      </c>
    </row>
    <row r="2147" spans="1:24" x14ac:dyDescent="0.25">
      <c r="A2147">
        <v>2146</v>
      </c>
      <c r="B2147" s="1">
        <v>0.33836805555555555</v>
      </c>
      <c r="C2147">
        <v>2438</v>
      </c>
      <c r="D2147" t="s">
        <v>24</v>
      </c>
      <c r="E2147">
        <v>320</v>
      </c>
      <c r="F2147">
        <v>10</v>
      </c>
      <c r="G2147">
        <v>0</v>
      </c>
      <c r="H2147">
        <v>1</v>
      </c>
      <c r="I2147">
        <v>11.25</v>
      </c>
      <c r="J2147">
        <v>27832</v>
      </c>
      <c r="K2147">
        <v>-2</v>
      </c>
      <c r="L2147">
        <v>-2</v>
      </c>
      <c r="M2147">
        <v>1</v>
      </c>
      <c r="N2147">
        <v>12</v>
      </c>
      <c r="O2147">
        <v>10</v>
      </c>
      <c r="P2147">
        <v>342</v>
      </c>
      <c r="Q2147">
        <v>3067</v>
      </c>
      <c r="R2147">
        <v>10260</v>
      </c>
      <c r="S2147">
        <v>65535</v>
      </c>
      <c r="T2147">
        <v>65535</v>
      </c>
      <c r="U2147">
        <v>2496</v>
      </c>
      <c r="V2147">
        <v>33600</v>
      </c>
      <c r="W2147">
        <v>80</v>
      </c>
      <c r="X2147">
        <v>0</v>
      </c>
    </row>
    <row r="2148" spans="1:24" x14ac:dyDescent="0.25">
      <c r="A2148">
        <v>2147</v>
      </c>
      <c r="B2148" s="1">
        <v>0.33837962962962959</v>
      </c>
      <c r="C2148">
        <v>2439</v>
      </c>
      <c r="D2148" t="s">
        <v>24</v>
      </c>
      <c r="E2148">
        <v>320</v>
      </c>
      <c r="F2148">
        <v>10</v>
      </c>
      <c r="G2148">
        <v>0</v>
      </c>
      <c r="H2148">
        <v>1</v>
      </c>
      <c r="I2148">
        <v>11.25</v>
      </c>
      <c r="J2148">
        <v>27832</v>
      </c>
      <c r="K2148">
        <v>-2</v>
      </c>
      <c r="L2148">
        <v>-2</v>
      </c>
      <c r="M2148">
        <v>1</v>
      </c>
      <c r="N2148">
        <v>12</v>
      </c>
      <c r="O2148">
        <v>10</v>
      </c>
      <c r="P2148">
        <v>342</v>
      </c>
      <c r="Q2148">
        <v>3067</v>
      </c>
      <c r="R2148">
        <v>10260</v>
      </c>
      <c r="S2148">
        <v>65535</v>
      </c>
      <c r="T2148">
        <v>65535</v>
      </c>
      <c r="U2148">
        <v>2496</v>
      </c>
      <c r="V2148">
        <v>33600</v>
      </c>
      <c r="W2148">
        <v>80</v>
      </c>
      <c r="X2148">
        <v>0</v>
      </c>
    </row>
    <row r="2149" spans="1:24" x14ac:dyDescent="0.25">
      <c r="A2149">
        <v>2148</v>
      </c>
      <c r="B2149" s="1">
        <v>0.33839120370370374</v>
      </c>
      <c r="C2149">
        <v>2440</v>
      </c>
      <c r="D2149" t="s">
        <v>24</v>
      </c>
      <c r="E2149">
        <v>320</v>
      </c>
      <c r="F2149">
        <v>10</v>
      </c>
      <c r="G2149">
        <v>0</v>
      </c>
      <c r="H2149">
        <v>1</v>
      </c>
      <c r="I2149">
        <v>11.25</v>
      </c>
      <c r="J2149">
        <v>27832</v>
      </c>
      <c r="K2149">
        <v>-2</v>
      </c>
      <c r="L2149">
        <v>-2</v>
      </c>
      <c r="M2149">
        <v>1</v>
      </c>
      <c r="N2149">
        <v>12</v>
      </c>
      <c r="O2149">
        <v>10</v>
      </c>
      <c r="P2149">
        <v>342</v>
      </c>
      <c r="Q2149">
        <v>3067</v>
      </c>
      <c r="R2149">
        <v>10260</v>
      </c>
      <c r="S2149">
        <v>65535</v>
      </c>
      <c r="T2149">
        <v>65535</v>
      </c>
      <c r="U2149">
        <v>2496</v>
      </c>
      <c r="V2149">
        <v>33600</v>
      </c>
      <c r="W2149">
        <v>80</v>
      </c>
      <c r="X2149">
        <v>0</v>
      </c>
    </row>
    <row r="2150" spans="1:24" x14ac:dyDescent="0.25">
      <c r="A2150">
        <v>2149</v>
      </c>
      <c r="B2150" s="1">
        <v>0.33840277777777777</v>
      </c>
      <c r="C2150">
        <v>2441</v>
      </c>
      <c r="D2150" t="s">
        <v>24</v>
      </c>
      <c r="E2150">
        <v>320</v>
      </c>
      <c r="F2150">
        <v>10</v>
      </c>
      <c r="G2150">
        <v>0</v>
      </c>
      <c r="H2150">
        <v>1</v>
      </c>
      <c r="I2150">
        <v>11.25</v>
      </c>
      <c r="J2150">
        <v>27832</v>
      </c>
      <c r="K2150">
        <v>-1</v>
      </c>
      <c r="L2150">
        <v>-2</v>
      </c>
      <c r="M2150">
        <v>1</v>
      </c>
      <c r="N2150">
        <v>12</v>
      </c>
      <c r="O2150">
        <v>10</v>
      </c>
      <c r="P2150">
        <v>342</v>
      </c>
      <c r="Q2150">
        <v>3067</v>
      </c>
      <c r="R2150">
        <v>10260</v>
      </c>
      <c r="S2150">
        <v>65535</v>
      </c>
      <c r="T2150">
        <v>65535</v>
      </c>
      <c r="U2150">
        <v>2496</v>
      </c>
      <c r="V2150">
        <v>33600</v>
      </c>
      <c r="W2150">
        <v>80</v>
      </c>
      <c r="X2150">
        <v>0</v>
      </c>
    </row>
    <row r="2151" spans="1:24" x14ac:dyDescent="0.25">
      <c r="A2151">
        <v>2150</v>
      </c>
      <c r="B2151" s="1">
        <v>0.33842592592592591</v>
      </c>
      <c r="C2151">
        <v>2442</v>
      </c>
      <c r="D2151" t="s">
        <v>24</v>
      </c>
      <c r="E2151">
        <v>320</v>
      </c>
      <c r="F2151">
        <v>10</v>
      </c>
      <c r="G2151">
        <v>0</v>
      </c>
      <c r="H2151">
        <v>1</v>
      </c>
      <c r="I2151">
        <v>11.25</v>
      </c>
      <c r="J2151">
        <v>27832</v>
      </c>
      <c r="K2151">
        <v>-1</v>
      </c>
      <c r="L2151">
        <v>-2</v>
      </c>
      <c r="M2151">
        <v>1</v>
      </c>
      <c r="N2151">
        <v>12</v>
      </c>
      <c r="O2151">
        <v>10</v>
      </c>
      <c r="P2151">
        <v>342</v>
      </c>
      <c r="Q2151">
        <v>3067</v>
      </c>
      <c r="R2151">
        <v>10260</v>
      </c>
      <c r="S2151">
        <v>65535</v>
      </c>
      <c r="T2151">
        <v>65535</v>
      </c>
      <c r="U2151">
        <v>2496</v>
      </c>
      <c r="V2151">
        <v>33600</v>
      </c>
      <c r="W2151">
        <v>80</v>
      </c>
      <c r="X2151">
        <v>0</v>
      </c>
    </row>
    <row r="2152" spans="1:24" x14ac:dyDescent="0.25">
      <c r="A2152">
        <v>2151</v>
      </c>
      <c r="B2152" s="1">
        <v>0.3384375</v>
      </c>
      <c r="C2152">
        <v>2444</v>
      </c>
      <c r="D2152" t="s">
        <v>24</v>
      </c>
      <c r="E2152">
        <v>320</v>
      </c>
      <c r="F2152">
        <v>10</v>
      </c>
      <c r="G2152">
        <v>0</v>
      </c>
      <c r="H2152">
        <v>1</v>
      </c>
      <c r="I2152">
        <v>11.25</v>
      </c>
      <c r="J2152">
        <v>27832</v>
      </c>
      <c r="K2152">
        <v>-2</v>
      </c>
      <c r="L2152">
        <v>-2</v>
      </c>
      <c r="M2152">
        <v>1</v>
      </c>
      <c r="N2152">
        <v>12</v>
      </c>
      <c r="O2152">
        <v>10</v>
      </c>
      <c r="P2152">
        <v>342</v>
      </c>
      <c r="Q2152">
        <v>3067</v>
      </c>
      <c r="R2152">
        <v>10260</v>
      </c>
      <c r="S2152">
        <v>65535</v>
      </c>
      <c r="T2152">
        <v>65535</v>
      </c>
      <c r="U2152">
        <v>2496</v>
      </c>
      <c r="V2152">
        <v>33600</v>
      </c>
      <c r="W2152">
        <v>80</v>
      </c>
      <c r="X2152">
        <v>0</v>
      </c>
    </row>
    <row r="2153" spans="1:24" x14ac:dyDescent="0.25">
      <c r="A2153">
        <v>2152</v>
      </c>
      <c r="B2153" s="1">
        <v>0.33844907407407404</v>
      </c>
      <c r="C2153">
        <v>2445</v>
      </c>
      <c r="D2153" t="s">
        <v>24</v>
      </c>
      <c r="E2153">
        <v>320</v>
      </c>
      <c r="F2153">
        <v>10</v>
      </c>
      <c r="G2153">
        <v>0</v>
      </c>
      <c r="H2153">
        <v>1</v>
      </c>
      <c r="I2153">
        <v>11.25</v>
      </c>
      <c r="J2153">
        <v>27832</v>
      </c>
      <c r="K2153">
        <v>-2</v>
      </c>
      <c r="L2153">
        <v>-2</v>
      </c>
      <c r="M2153">
        <v>1</v>
      </c>
      <c r="N2153">
        <v>12</v>
      </c>
      <c r="O2153">
        <v>10</v>
      </c>
      <c r="P2153">
        <v>342</v>
      </c>
      <c r="Q2153">
        <v>3067</v>
      </c>
      <c r="R2153">
        <v>10260</v>
      </c>
      <c r="S2153">
        <v>65535</v>
      </c>
      <c r="T2153">
        <v>65535</v>
      </c>
      <c r="U2153">
        <v>2496</v>
      </c>
      <c r="V2153">
        <v>33600</v>
      </c>
      <c r="W2153">
        <v>80</v>
      </c>
      <c r="X2153">
        <v>0</v>
      </c>
    </row>
    <row r="2154" spans="1:24" x14ac:dyDescent="0.25">
      <c r="A2154">
        <v>2153</v>
      </c>
      <c r="B2154" s="1">
        <v>0.33846064814814819</v>
      </c>
      <c r="C2154">
        <v>2446</v>
      </c>
      <c r="D2154" t="s">
        <v>24</v>
      </c>
      <c r="E2154">
        <v>320</v>
      </c>
      <c r="F2154">
        <v>10</v>
      </c>
      <c r="G2154">
        <v>0</v>
      </c>
      <c r="H2154">
        <v>1</v>
      </c>
      <c r="I2154">
        <v>11.25</v>
      </c>
      <c r="J2154">
        <v>27832</v>
      </c>
      <c r="K2154">
        <v>-2</v>
      </c>
      <c r="L2154">
        <v>-2</v>
      </c>
      <c r="M2154">
        <v>1</v>
      </c>
      <c r="N2154">
        <v>12</v>
      </c>
      <c r="O2154">
        <v>10</v>
      </c>
      <c r="P2154">
        <v>342</v>
      </c>
      <c r="Q2154">
        <v>3067</v>
      </c>
      <c r="R2154">
        <v>10260</v>
      </c>
      <c r="S2154">
        <v>65535</v>
      </c>
      <c r="T2154">
        <v>65535</v>
      </c>
      <c r="U2154">
        <v>2496</v>
      </c>
      <c r="V2154">
        <v>33600</v>
      </c>
      <c r="W2154">
        <v>80</v>
      </c>
      <c r="X2154">
        <v>0</v>
      </c>
    </row>
    <row r="2155" spans="1:24" x14ac:dyDescent="0.25">
      <c r="A2155">
        <v>2154</v>
      </c>
      <c r="B2155" s="1">
        <v>0.33847222222222223</v>
      </c>
      <c r="C2155">
        <v>2447</v>
      </c>
      <c r="D2155" t="s">
        <v>24</v>
      </c>
      <c r="E2155">
        <v>320</v>
      </c>
      <c r="F2155">
        <v>10</v>
      </c>
      <c r="G2155">
        <v>0</v>
      </c>
      <c r="H2155">
        <v>1</v>
      </c>
      <c r="I2155">
        <v>11.25</v>
      </c>
      <c r="J2155">
        <v>27832</v>
      </c>
      <c r="K2155">
        <v>-2</v>
      </c>
      <c r="L2155">
        <v>-2</v>
      </c>
      <c r="M2155">
        <v>1</v>
      </c>
      <c r="N2155">
        <v>12</v>
      </c>
      <c r="O2155">
        <v>10</v>
      </c>
      <c r="P2155">
        <v>342</v>
      </c>
      <c r="Q2155">
        <v>3067</v>
      </c>
      <c r="R2155">
        <v>10260</v>
      </c>
      <c r="S2155">
        <v>65535</v>
      </c>
      <c r="T2155">
        <v>65535</v>
      </c>
      <c r="U2155">
        <v>2496</v>
      </c>
      <c r="V2155">
        <v>33600</v>
      </c>
      <c r="W2155">
        <v>80</v>
      </c>
      <c r="X2155">
        <v>0</v>
      </c>
    </row>
    <row r="2156" spans="1:24" x14ac:dyDescent="0.25">
      <c r="A2156">
        <v>2155</v>
      </c>
      <c r="B2156" s="1">
        <v>0.33848379629629632</v>
      </c>
      <c r="C2156">
        <v>2448</v>
      </c>
      <c r="D2156" t="s">
        <v>24</v>
      </c>
      <c r="E2156">
        <v>320</v>
      </c>
      <c r="F2156">
        <v>10</v>
      </c>
      <c r="G2156">
        <v>0</v>
      </c>
      <c r="H2156">
        <v>1</v>
      </c>
      <c r="I2156">
        <v>11.15</v>
      </c>
      <c r="J2156">
        <v>27832</v>
      </c>
      <c r="K2156">
        <v>-1</v>
      </c>
      <c r="L2156">
        <v>-2</v>
      </c>
      <c r="M2156">
        <v>1</v>
      </c>
      <c r="N2156">
        <v>12</v>
      </c>
      <c r="O2156">
        <v>10</v>
      </c>
      <c r="P2156">
        <v>342</v>
      </c>
      <c r="Q2156">
        <v>3067</v>
      </c>
      <c r="R2156">
        <v>10260</v>
      </c>
      <c r="S2156">
        <v>65535</v>
      </c>
      <c r="T2156">
        <v>65535</v>
      </c>
      <c r="U2156">
        <v>2496</v>
      </c>
      <c r="V2156">
        <v>33600</v>
      </c>
      <c r="W2156">
        <v>80</v>
      </c>
      <c r="X2156">
        <v>0</v>
      </c>
    </row>
    <row r="2157" spans="1:24" x14ac:dyDescent="0.25">
      <c r="A2157">
        <v>2156</v>
      </c>
      <c r="B2157" s="1">
        <v>0.33849537037037036</v>
      </c>
      <c r="C2157">
        <v>2449</v>
      </c>
      <c r="D2157" t="s">
        <v>24</v>
      </c>
      <c r="E2157">
        <v>320</v>
      </c>
      <c r="F2157">
        <v>10</v>
      </c>
      <c r="G2157">
        <v>0</v>
      </c>
      <c r="H2157">
        <v>1</v>
      </c>
      <c r="I2157">
        <v>11.15</v>
      </c>
      <c r="J2157">
        <v>27832</v>
      </c>
      <c r="K2157">
        <v>-1</v>
      </c>
      <c r="L2157">
        <v>-2</v>
      </c>
      <c r="M2157">
        <v>1</v>
      </c>
      <c r="N2157">
        <v>12</v>
      </c>
      <c r="O2157">
        <v>10</v>
      </c>
      <c r="P2157">
        <v>342</v>
      </c>
      <c r="Q2157">
        <v>3067</v>
      </c>
      <c r="R2157">
        <v>10260</v>
      </c>
      <c r="S2157">
        <v>65535</v>
      </c>
      <c r="T2157">
        <v>65535</v>
      </c>
      <c r="U2157">
        <v>2496</v>
      </c>
      <c r="V2157">
        <v>33600</v>
      </c>
      <c r="W2157">
        <v>80</v>
      </c>
      <c r="X2157">
        <v>0</v>
      </c>
    </row>
    <row r="2158" spans="1:24" x14ac:dyDescent="0.25">
      <c r="A2158">
        <v>2157</v>
      </c>
      <c r="B2158" s="1">
        <v>0.33850694444444446</v>
      </c>
      <c r="C2158">
        <v>2450</v>
      </c>
      <c r="D2158" t="s">
        <v>24</v>
      </c>
      <c r="E2158">
        <v>320</v>
      </c>
      <c r="F2158">
        <v>10</v>
      </c>
      <c r="G2158">
        <v>0</v>
      </c>
      <c r="H2158">
        <v>1</v>
      </c>
      <c r="I2158">
        <v>11.15</v>
      </c>
      <c r="J2158">
        <v>27832</v>
      </c>
      <c r="K2158">
        <v>-2</v>
      </c>
      <c r="L2158">
        <v>-2</v>
      </c>
      <c r="M2158">
        <v>1</v>
      </c>
      <c r="N2158">
        <v>12</v>
      </c>
      <c r="O2158">
        <v>10</v>
      </c>
      <c r="P2158">
        <v>342</v>
      </c>
      <c r="Q2158">
        <v>3067</v>
      </c>
      <c r="R2158">
        <v>10260</v>
      </c>
      <c r="S2158">
        <v>65535</v>
      </c>
      <c r="T2158">
        <v>65535</v>
      </c>
      <c r="U2158">
        <v>2496</v>
      </c>
      <c r="V2158">
        <v>33600</v>
      </c>
      <c r="W2158">
        <v>80</v>
      </c>
      <c r="X2158">
        <v>0</v>
      </c>
    </row>
    <row r="2159" spans="1:24" x14ac:dyDescent="0.25">
      <c r="A2159">
        <v>2158</v>
      </c>
      <c r="B2159" s="1">
        <v>0.33853009259259265</v>
      </c>
      <c r="C2159">
        <v>2451</v>
      </c>
      <c r="D2159" t="s">
        <v>24</v>
      </c>
      <c r="E2159">
        <v>320</v>
      </c>
      <c r="F2159">
        <v>10</v>
      </c>
      <c r="G2159">
        <v>0</v>
      </c>
      <c r="H2159">
        <v>1</v>
      </c>
      <c r="I2159">
        <v>11.15</v>
      </c>
      <c r="J2159">
        <v>27832</v>
      </c>
      <c r="K2159">
        <v>-2</v>
      </c>
      <c r="L2159">
        <v>-2</v>
      </c>
      <c r="M2159">
        <v>1</v>
      </c>
      <c r="N2159">
        <v>12</v>
      </c>
      <c r="O2159">
        <v>10</v>
      </c>
      <c r="P2159">
        <v>342</v>
      </c>
      <c r="Q2159">
        <v>3067</v>
      </c>
      <c r="R2159">
        <v>10260</v>
      </c>
      <c r="S2159">
        <v>65535</v>
      </c>
      <c r="T2159">
        <v>65535</v>
      </c>
      <c r="U2159">
        <v>2496</v>
      </c>
      <c r="V2159">
        <v>33600</v>
      </c>
      <c r="W2159">
        <v>80</v>
      </c>
      <c r="X2159">
        <v>0</v>
      </c>
    </row>
    <row r="2160" spans="1:24" x14ac:dyDescent="0.25">
      <c r="A2160">
        <v>2159</v>
      </c>
      <c r="B2160" s="1">
        <v>0.33854166666666669</v>
      </c>
      <c r="C2160">
        <v>2453</v>
      </c>
      <c r="D2160" t="s">
        <v>24</v>
      </c>
      <c r="E2160">
        <v>320</v>
      </c>
      <c r="F2160">
        <v>10</v>
      </c>
      <c r="G2160">
        <v>0</v>
      </c>
      <c r="H2160">
        <v>1</v>
      </c>
      <c r="I2160">
        <v>11.15</v>
      </c>
      <c r="J2160">
        <v>27832</v>
      </c>
      <c r="K2160">
        <v>-2</v>
      </c>
      <c r="L2160">
        <v>-2</v>
      </c>
      <c r="M2160">
        <v>1</v>
      </c>
      <c r="N2160">
        <v>12</v>
      </c>
      <c r="O2160">
        <v>10</v>
      </c>
      <c r="P2160">
        <v>342</v>
      </c>
      <c r="Q2160">
        <v>3067</v>
      </c>
      <c r="R2160">
        <v>10260</v>
      </c>
      <c r="S2160">
        <v>65535</v>
      </c>
      <c r="T2160">
        <v>65535</v>
      </c>
      <c r="U2160">
        <v>2496</v>
      </c>
      <c r="V2160">
        <v>33600</v>
      </c>
      <c r="W2160">
        <v>80</v>
      </c>
      <c r="X2160">
        <v>0</v>
      </c>
    </row>
    <row r="2161" spans="1:24" x14ac:dyDescent="0.25">
      <c r="A2161">
        <v>2160</v>
      </c>
      <c r="B2161" s="1">
        <v>0.33855324074074072</v>
      </c>
      <c r="C2161">
        <v>2454</v>
      </c>
      <c r="D2161" t="s">
        <v>24</v>
      </c>
      <c r="E2161">
        <v>320</v>
      </c>
      <c r="F2161">
        <v>10</v>
      </c>
      <c r="G2161">
        <v>0</v>
      </c>
      <c r="H2161">
        <v>1</v>
      </c>
      <c r="I2161">
        <v>11.15</v>
      </c>
      <c r="J2161">
        <v>27832</v>
      </c>
      <c r="K2161">
        <v>-2</v>
      </c>
      <c r="L2161">
        <v>-2</v>
      </c>
      <c r="M2161">
        <v>1</v>
      </c>
      <c r="N2161">
        <v>12</v>
      </c>
      <c r="O2161">
        <v>10</v>
      </c>
      <c r="P2161">
        <v>342</v>
      </c>
      <c r="Q2161">
        <v>3067</v>
      </c>
      <c r="R2161">
        <v>10260</v>
      </c>
      <c r="S2161">
        <v>65535</v>
      </c>
      <c r="T2161">
        <v>65535</v>
      </c>
      <c r="U2161">
        <v>2496</v>
      </c>
      <c r="V2161">
        <v>33600</v>
      </c>
      <c r="W2161">
        <v>80</v>
      </c>
      <c r="X2161">
        <v>0</v>
      </c>
    </row>
    <row r="2162" spans="1:24" x14ac:dyDescent="0.25">
      <c r="A2162">
        <v>2161</v>
      </c>
      <c r="B2162" s="1">
        <v>0.33856481481481482</v>
      </c>
      <c r="C2162">
        <v>2455</v>
      </c>
      <c r="D2162" t="s">
        <v>24</v>
      </c>
      <c r="E2162">
        <v>320</v>
      </c>
      <c r="F2162">
        <v>10</v>
      </c>
      <c r="G2162">
        <v>0</v>
      </c>
      <c r="H2162">
        <v>1</v>
      </c>
      <c r="I2162">
        <v>11.15</v>
      </c>
      <c r="J2162">
        <v>27832</v>
      </c>
      <c r="K2162">
        <v>-2</v>
      </c>
      <c r="L2162">
        <v>-2</v>
      </c>
      <c r="M2162">
        <v>1</v>
      </c>
      <c r="N2162">
        <v>12</v>
      </c>
      <c r="O2162">
        <v>10</v>
      </c>
      <c r="P2162">
        <v>342</v>
      </c>
      <c r="Q2162">
        <v>3067</v>
      </c>
      <c r="R2162">
        <v>10260</v>
      </c>
      <c r="S2162">
        <v>65535</v>
      </c>
      <c r="T2162">
        <v>65535</v>
      </c>
      <c r="U2162">
        <v>2496</v>
      </c>
      <c r="V2162">
        <v>33600</v>
      </c>
      <c r="W2162">
        <v>80</v>
      </c>
      <c r="X2162">
        <v>0</v>
      </c>
    </row>
    <row r="2163" spans="1:24" x14ac:dyDescent="0.25">
      <c r="A2163">
        <v>2162</v>
      </c>
      <c r="B2163" s="1">
        <v>0.33857638888888886</v>
      </c>
      <c r="C2163">
        <v>2456</v>
      </c>
      <c r="D2163" t="s">
        <v>24</v>
      </c>
      <c r="E2163">
        <v>320</v>
      </c>
      <c r="F2163">
        <v>10</v>
      </c>
      <c r="G2163">
        <v>0</v>
      </c>
      <c r="H2163">
        <v>1</v>
      </c>
      <c r="I2163">
        <v>11.15</v>
      </c>
      <c r="J2163">
        <v>27832</v>
      </c>
      <c r="K2163">
        <v>-2</v>
      </c>
      <c r="L2163">
        <v>-2</v>
      </c>
      <c r="M2163">
        <v>1</v>
      </c>
      <c r="N2163">
        <v>12</v>
      </c>
      <c r="O2163">
        <v>10</v>
      </c>
      <c r="P2163">
        <v>342</v>
      </c>
      <c r="Q2163">
        <v>3067</v>
      </c>
      <c r="R2163">
        <v>10260</v>
      </c>
      <c r="S2163">
        <v>65535</v>
      </c>
      <c r="T2163">
        <v>65535</v>
      </c>
      <c r="U2163">
        <v>2496</v>
      </c>
      <c r="V2163">
        <v>33600</v>
      </c>
      <c r="W2163">
        <v>80</v>
      </c>
      <c r="X2163">
        <v>0</v>
      </c>
    </row>
    <row r="2164" spans="1:24" x14ac:dyDescent="0.25">
      <c r="A2164">
        <v>2163</v>
      </c>
      <c r="B2164" s="1">
        <v>0.33858796296296295</v>
      </c>
      <c r="C2164">
        <v>2457</v>
      </c>
      <c r="D2164" t="s">
        <v>24</v>
      </c>
      <c r="E2164">
        <v>320</v>
      </c>
      <c r="F2164">
        <v>10</v>
      </c>
      <c r="G2164">
        <v>0</v>
      </c>
      <c r="H2164">
        <v>1</v>
      </c>
      <c r="I2164">
        <v>11.15</v>
      </c>
      <c r="J2164">
        <v>27832</v>
      </c>
      <c r="K2164">
        <v>-2</v>
      </c>
      <c r="L2164">
        <v>-2</v>
      </c>
      <c r="M2164">
        <v>1</v>
      </c>
      <c r="N2164">
        <v>12</v>
      </c>
      <c r="O2164">
        <v>10</v>
      </c>
      <c r="P2164">
        <v>342</v>
      </c>
      <c r="Q2164">
        <v>3067</v>
      </c>
      <c r="R2164">
        <v>10260</v>
      </c>
      <c r="S2164">
        <v>65535</v>
      </c>
      <c r="T2164">
        <v>65535</v>
      </c>
      <c r="U2164">
        <v>2496</v>
      </c>
      <c r="V2164">
        <v>33600</v>
      </c>
      <c r="W2164">
        <v>80</v>
      </c>
      <c r="X2164">
        <v>0</v>
      </c>
    </row>
    <row r="2165" spans="1:24" x14ac:dyDescent="0.25">
      <c r="A2165">
        <v>2164</v>
      </c>
      <c r="B2165" s="1">
        <v>0.33859953703703699</v>
      </c>
      <c r="C2165">
        <v>2458</v>
      </c>
      <c r="D2165" t="s">
        <v>24</v>
      </c>
      <c r="E2165">
        <v>320</v>
      </c>
      <c r="F2165">
        <v>10</v>
      </c>
      <c r="G2165">
        <v>0</v>
      </c>
      <c r="H2165">
        <v>1</v>
      </c>
      <c r="I2165">
        <v>11.15</v>
      </c>
      <c r="J2165">
        <v>27832</v>
      </c>
      <c r="K2165">
        <v>-2</v>
      </c>
      <c r="L2165">
        <v>-2</v>
      </c>
      <c r="M2165">
        <v>1</v>
      </c>
      <c r="N2165">
        <v>12</v>
      </c>
      <c r="O2165">
        <v>10</v>
      </c>
      <c r="P2165">
        <v>342</v>
      </c>
      <c r="Q2165">
        <v>3067</v>
      </c>
      <c r="R2165">
        <v>10260</v>
      </c>
      <c r="S2165">
        <v>65535</v>
      </c>
      <c r="T2165">
        <v>65535</v>
      </c>
      <c r="U2165">
        <v>2496</v>
      </c>
      <c r="V2165">
        <v>33600</v>
      </c>
      <c r="W2165">
        <v>80</v>
      </c>
      <c r="X2165">
        <v>0</v>
      </c>
    </row>
    <row r="2166" spans="1:24" x14ac:dyDescent="0.25">
      <c r="A2166">
        <v>2165</v>
      </c>
      <c r="B2166" s="1">
        <v>0.33862268518518518</v>
      </c>
      <c r="C2166">
        <v>2459</v>
      </c>
      <c r="D2166" t="s">
        <v>24</v>
      </c>
      <c r="E2166">
        <v>320</v>
      </c>
      <c r="F2166">
        <v>10</v>
      </c>
      <c r="G2166">
        <v>0</v>
      </c>
      <c r="H2166">
        <v>1</v>
      </c>
      <c r="I2166">
        <v>11.15</v>
      </c>
      <c r="J2166">
        <v>27832</v>
      </c>
      <c r="K2166">
        <v>-2</v>
      </c>
      <c r="L2166">
        <v>-2</v>
      </c>
      <c r="M2166">
        <v>1</v>
      </c>
      <c r="N2166">
        <v>12</v>
      </c>
      <c r="O2166">
        <v>10</v>
      </c>
      <c r="P2166">
        <v>342</v>
      </c>
      <c r="Q2166">
        <v>3067</v>
      </c>
      <c r="R2166">
        <v>10260</v>
      </c>
      <c r="S2166">
        <v>65535</v>
      </c>
      <c r="T2166">
        <v>65535</v>
      </c>
      <c r="U2166">
        <v>2496</v>
      </c>
      <c r="V2166">
        <v>33600</v>
      </c>
      <c r="W2166">
        <v>80</v>
      </c>
      <c r="X2166">
        <v>0</v>
      </c>
    </row>
    <row r="2167" spans="1:24" x14ac:dyDescent="0.25">
      <c r="A2167">
        <v>2166</v>
      </c>
      <c r="B2167" s="1">
        <v>0.33863425925925927</v>
      </c>
      <c r="C2167">
        <v>2461</v>
      </c>
      <c r="D2167" t="s">
        <v>24</v>
      </c>
      <c r="E2167">
        <v>320</v>
      </c>
      <c r="F2167">
        <v>10</v>
      </c>
      <c r="G2167">
        <v>0</v>
      </c>
      <c r="H2167">
        <v>1</v>
      </c>
      <c r="I2167">
        <v>11.15</v>
      </c>
      <c r="J2167">
        <v>27832</v>
      </c>
      <c r="K2167">
        <v>-2</v>
      </c>
      <c r="L2167">
        <v>-2</v>
      </c>
      <c r="M2167">
        <v>1</v>
      </c>
      <c r="N2167">
        <v>12</v>
      </c>
      <c r="O2167">
        <v>10</v>
      </c>
      <c r="P2167">
        <v>342</v>
      </c>
      <c r="Q2167">
        <v>3067</v>
      </c>
      <c r="R2167">
        <v>10260</v>
      </c>
      <c r="S2167">
        <v>65535</v>
      </c>
      <c r="T2167">
        <v>65535</v>
      </c>
      <c r="U2167">
        <v>2496</v>
      </c>
      <c r="V2167">
        <v>33600</v>
      </c>
      <c r="W2167">
        <v>80</v>
      </c>
      <c r="X2167">
        <v>0</v>
      </c>
    </row>
    <row r="2168" spans="1:24" x14ac:dyDescent="0.25">
      <c r="A2168">
        <v>2167</v>
      </c>
      <c r="B2168" s="1">
        <v>0.33864583333333331</v>
      </c>
      <c r="C2168">
        <v>2462</v>
      </c>
      <c r="D2168" t="s">
        <v>24</v>
      </c>
      <c r="E2168">
        <v>320</v>
      </c>
      <c r="F2168">
        <v>10</v>
      </c>
      <c r="G2168">
        <v>0</v>
      </c>
      <c r="H2168">
        <v>65535</v>
      </c>
      <c r="I2168">
        <v>11.15</v>
      </c>
      <c r="J2168">
        <v>27832</v>
      </c>
      <c r="K2168">
        <v>-2</v>
      </c>
      <c r="L2168">
        <v>-2</v>
      </c>
      <c r="M2168">
        <v>1</v>
      </c>
      <c r="N2168">
        <v>12</v>
      </c>
      <c r="O2168">
        <v>10</v>
      </c>
      <c r="P2168">
        <v>342</v>
      </c>
      <c r="Q2168">
        <v>3067</v>
      </c>
      <c r="R2168">
        <v>10260</v>
      </c>
      <c r="S2168">
        <v>65535</v>
      </c>
      <c r="T2168">
        <v>65535</v>
      </c>
      <c r="U2168">
        <v>2496</v>
      </c>
      <c r="V2168">
        <v>33600</v>
      </c>
      <c r="W2168">
        <v>80</v>
      </c>
      <c r="X2168">
        <v>0</v>
      </c>
    </row>
    <row r="2169" spans="1:24" x14ac:dyDescent="0.25">
      <c r="A2169">
        <v>2168</v>
      </c>
      <c r="B2169" s="1">
        <v>0.33865740740740741</v>
      </c>
      <c r="C2169">
        <v>2463</v>
      </c>
      <c r="D2169" t="s">
        <v>24</v>
      </c>
      <c r="E2169">
        <v>320</v>
      </c>
      <c r="F2169">
        <v>10</v>
      </c>
      <c r="G2169">
        <v>0</v>
      </c>
      <c r="H2169">
        <v>1</v>
      </c>
      <c r="I2169">
        <v>11.05</v>
      </c>
      <c r="J2169">
        <v>27832</v>
      </c>
      <c r="K2169">
        <v>-2</v>
      </c>
      <c r="L2169">
        <v>-2</v>
      </c>
      <c r="M2169">
        <v>1</v>
      </c>
      <c r="N2169">
        <v>12</v>
      </c>
      <c r="O2169">
        <v>10</v>
      </c>
      <c r="P2169">
        <v>342</v>
      </c>
      <c r="Q2169">
        <v>3067</v>
      </c>
      <c r="R2169">
        <v>10260</v>
      </c>
      <c r="S2169">
        <v>65535</v>
      </c>
      <c r="T2169">
        <v>65535</v>
      </c>
      <c r="U2169">
        <v>2496</v>
      </c>
      <c r="V2169">
        <v>33600</v>
      </c>
      <c r="W2169">
        <v>80</v>
      </c>
      <c r="X2169">
        <v>0</v>
      </c>
    </row>
    <row r="2170" spans="1:24" x14ac:dyDescent="0.25">
      <c r="A2170">
        <v>2169</v>
      </c>
      <c r="B2170" s="1">
        <v>0.33866898148148145</v>
      </c>
      <c r="C2170">
        <v>2464</v>
      </c>
      <c r="D2170" t="s">
        <v>24</v>
      </c>
      <c r="E2170">
        <v>320</v>
      </c>
      <c r="F2170">
        <v>10</v>
      </c>
      <c r="G2170">
        <v>0</v>
      </c>
      <c r="H2170">
        <v>1</v>
      </c>
      <c r="I2170">
        <v>11.05</v>
      </c>
      <c r="J2170">
        <v>27832</v>
      </c>
      <c r="K2170">
        <v>-2</v>
      </c>
      <c r="L2170">
        <v>-2</v>
      </c>
      <c r="M2170">
        <v>1</v>
      </c>
      <c r="N2170">
        <v>12</v>
      </c>
      <c r="O2170">
        <v>10</v>
      </c>
      <c r="P2170">
        <v>342</v>
      </c>
      <c r="Q2170">
        <v>3067</v>
      </c>
      <c r="R2170">
        <v>10260</v>
      </c>
      <c r="S2170">
        <v>65535</v>
      </c>
      <c r="T2170">
        <v>65535</v>
      </c>
      <c r="U2170">
        <v>2496</v>
      </c>
      <c r="V2170">
        <v>33600</v>
      </c>
      <c r="W2170">
        <v>80</v>
      </c>
      <c r="X2170">
        <v>0</v>
      </c>
    </row>
    <row r="2171" spans="1:24" x14ac:dyDescent="0.25">
      <c r="A2171">
        <v>2170</v>
      </c>
      <c r="B2171" s="1">
        <v>0.3386805555555556</v>
      </c>
      <c r="C2171">
        <v>2465</v>
      </c>
      <c r="D2171" t="s">
        <v>24</v>
      </c>
      <c r="E2171">
        <v>320</v>
      </c>
      <c r="F2171">
        <v>10</v>
      </c>
      <c r="G2171">
        <v>0</v>
      </c>
      <c r="H2171">
        <v>1</v>
      </c>
      <c r="I2171">
        <v>11.05</v>
      </c>
      <c r="J2171">
        <v>27832</v>
      </c>
      <c r="K2171">
        <v>-2</v>
      </c>
      <c r="L2171">
        <v>-2</v>
      </c>
      <c r="M2171">
        <v>1</v>
      </c>
      <c r="N2171">
        <v>12</v>
      </c>
      <c r="O2171">
        <v>10</v>
      </c>
      <c r="P2171">
        <v>342</v>
      </c>
      <c r="Q2171">
        <v>3067</v>
      </c>
      <c r="R2171">
        <v>10260</v>
      </c>
      <c r="S2171">
        <v>65535</v>
      </c>
      <c r="T2171">
        <v>65535</v>
      </c>
      <c r="U2171">
        <v>2496</v>
      </c>
      <c r="V2171">
        <v>33600</v>
      </c>
      <c r="W2171">
        <v>80</v>
      </c>
      <c r="X2171">
        <v>0</v>
      </c>
    </row>
    <row r="2172" spans="1:24" x14ac:dyDescent="0.25">
      <c r="A2172">
        <v>2171</v>
      </c>
      <c r="B2172" s="1">
        <v>0.33869212962962963</v>
      </c>
      <c r="C2172">
        <v>2466</v>
      </c>
      <c r="D2172" t="s">
        <v>24</v>
      </c>
      <c r="E2172">
        <v>320</v>
      </c>
      <c r="F2172">
        <v>10</v>
      </c>
      <c r="G2172">
        <v>0</v>
      </c>
      <c r="H2172">
        <v>1</v>
      </c>
      <c r="I2172">
        <v>11.05</v>
      </c>
      <c r="J2172">
        <v>27832</v>
      </c>
      <c r="K2172">
        <v>-2</v>
      </c>
      <c r="L2172">
        <v>-2</v>
      </c>
      <c r="M2172">
        <v>1</v>
      </c>
      <c r="N2172">
        <v>12</v>
      </c>
      <c r="O2172">
        <v>10</v>
      </c>
      <c r="P2172">
        <v>342</v>
      </c>
      <c r="Q2172">
        <v>3067</v>
      </c>
      <c r="R2172">
        <v>10260</v>
      </c>
      <c r="S2172">
        <v>65535</v>
      </c>
      <c r="T2172">
        <v>65535</v>
      </c>
      <c r="U2172">
        <v>2496</v>
      </c>
      <c r="V2172">
        <v>33600</v>
      </c>
      <c r="W2172">
        <v>80</v>
      </c>
      <c r="X2172">
        <v>0</v>
      </c>
    </row>
    <row r="2173" spans="1:24" x14ac:dyDescent="0.25">
      <c r="A2173">
        <v>2172</v>
      </c>
      <c r="B2173" s="1">
        <v>0.33870370370370373</v>
      </c>
      <c r="C2173">
        <v>2467</v>
      </c>
      <c r="D2173" t="s">
        <v>24</v>
      </c>
      <c r="E2173">
        <v>320</v>
      </c>
      <c r="F2173">
        <v>10</v>
      </c>
      <c r="G2173">
        <v>0</v>
      </c>
      <c r="H2173">
        <v>1</v>
      </c>
      <c r="I2173">
        <v>11.05</v>
      </c>
      <c r="J2173">
        <v>27832</v>
      </c>
      <c r="K2173">
        <v>-2</v>
      </c>
      <c r="L2173">
        <v>-2</v>
      </c>
      <c r="M2173">
        <v>1</v>
      </c>
      <c r="N2173">
        <v>12</v>
      </c>
      <c r="O2173">
        <v>10</v>
      </c>
      <c r="P2173">
        <v>342</v>
      </c>
      <c r="Q2173">
        <v>3067</v>
      </c>
      <c r="R2173">
        <v>10260</v>
      </c>
      <c r="S2173">
        <v>65535</v>
      </c>
      <c r="T2173">
        <v>65535</v>
      </c>
      <c r="U2173">
        <v>2496</v>
      </c>
      <c r="V2173">
        <v>33600</v>
      </c>
      <c r="W2173">
        <v>80</v>
      </c>
      <c r="X2173">
        <v>0</v>
      </c>
    </row>
    <row r="2174" spans="1:24" x14ac:dyDescent="0.25">
      <c r="A2174">
        <v>2173</v>
      </c>
      <c r="B2174" s="1">
        <v>0.33872685185185186</v>
      </c>
      <c r="C2174">
        <v>2469</v>
      </c>
      <c r="D2174" t="s">
        <v>24</v>
      </c>
      <c r="E2174">
        <v>320</v>
      </c>
      <c r="F2174">
        <v>10</v>
      </c>
      <c r="G2174">
        <v>0</v>
      </c>
      <c r="H2174">
        <v>1</v>
      </c>
      <c r="I2174">
        <v>11.05</v>
      </c>
      <c r="J2174">
        <v>27832</v>
      </c>
      <c r="K2174">
        <v>-2</v>
      </c>
      <c r="L2174">
        <v>-2</v>
      </c>
      <c r="M2174">
        <v>1</v>
      </c>
      <c r="N2174">
        <v>12</v>
      </c>
      <c r="O2174">
        <v>10</v>
      </c>
      <c r="P2174">
        <v>342</v>
      </c>
      <c r="Q2174">
        <v>3067</v>
      </c>
      <c r="R2174">
        <v>10260</v>
      </c>
      <c r="S2174">
        <v>65535</v>
      </c>
      <c r="T2174">
        <v>65535</v>
      </c>
      <c r="U2174">
        <v>2496</v>
      </c>
      <c r="V2174">
        <v>33600</v>
      </c>
      <c r="W2174">
        <v>80</v>
      </c>
      <c r="X2174">
        <v>0</v>
      </c>
    </row>
    <row r="2175" spans="1:24" x14ac:dyDescent="0.25">
      <c r="A2175">
        <v>2174</v>
      </c>
      <c r="B2175" s="1">
        <v>0.3387384259259259</v>
      </c>
      <c r="C2175">
        <v>2470</v>
      </c>
      <c r="D2175" t="s">
        <v>24</v>
      </c>
      <c r="E2175">
        <v>320</v>
      </c>
      <c r="F2175">
        <v>10</v>
      </c>
      <c r="G2175">
        <v>0</v>
      </c>
      <c r="H2175">
        <v>1</v>
      </c>
      <c r="I2175">
        <v>11.05</v>
      </c>
      <c r="J2175">
        <v>27832</v>
      </c>
      <c r="K2175">
        <v>-2</v>
      </c>
      <c r="L2175">
        <v>-2</v>
      </c>
      <c r="M2175">
        <v>1</v>
      </c>
      <c r="N2175">
        <v>12</v>
      </c>
      <c r="O2175">
        <v>10</v>
      </c>
      <c r="P2175">
        <v>342</v>
      </c>
      <c r="Q2175">
        <v>3067</v>
      </c>
      <c r="R2175">
        <v>10260</v>
      </c>
      <c r="S2175">
        <v>65535</v>
      </c>
      <c r="T2175">
        <v>65535</v>
      </c>
      <c r="U2175">
        <v>2496</v>
      </c>
      <c r="V2175">
        <v>33600</v>
      </c>
      <c r="W2175">
        <v>80</v>
      </c>
      <c r="X2175">
        <v>0</v>
      </c>
    </row>
    <row r="2176" spans="1:24" x14ac:dyDescent="0.25">
      <c r="A2176">
        <v>2175</v>
      </c>
      <c r="B2176" s="1">
        <v>0.33875000000000005</v>
      </c>
      <c r="C2176">
        <v>2471</v>
      </c>
      <c r="D2176" t="s">
        <v>24</v>
      </c>
      <c r="E2176">
        <v>320</v>
      </c>
      <c r="F2176">
        <v>10</v>
      </c>
      <c r="G2176">
        <v>0</v>
      </c>
      <c r="H2176">
        <v>1</v>
      </c>
      <c r="I2176">
        <v>11.05</v>
      </c>
      <c r="J2176">
        <v>27832</v>
      </c>
      <c r="K2176">
        <v>-2</v>
      </c>
      <c r="L2176">
        <v>-2</v>
      </c>
      <c r="M2176">
        <v>1</v>
      </c>
      <c r="N2176">
        <v>12</v>
      </c>
      <c r="O2176">
        <v>10</v>
      </c>
      <c r="P2176">
        <v>342</v>
      </c>
      <c r="Q2176">
        <v>3067</v>
      </c>
      <c r="R2176">
        <v>10260</v>
      </c>
      <c r="S2176">
        <v>65535</v>
      </c>
      <c r="T2176">
        <v>65535</v>
      </c>
      <c r="U2176">
        <v>2496</v>
      </c>
      <c r="V2176">
        <v>33600</v>
      </c>
      <c r="W2176">
        <v>80</v>
      </c>
      <c r="X2176">
        <v>0</v>
      </c>
    </row>
    <row r="2177" spans="1:24" x14ac:dyDescent="0.25">
      <c r="A2177">
        <v>2176</v>
      </c>
      <c r="B2177" s="1">
        <v>0.33876157407407409</v>
      </c>
      <c r="C2177">
        <v>2472</v>
      </c>
      <c r="D2177" t="s">
        <v>24</v>
      </c>
      <c r="E2177">
        <v>320</v>
      </c>
      <c r="F2177">
        <v>10</v>
      </c>
      <c r="G2177">
        <v>0</v>
      </c>
      <c r="H2177">
        <v>1</v>
      </c>
      <c r="I2177">
        <v>11.05</v>
      </c>
      <c r="J2177">
        <v>27832</v>
      </c>
      <c r="K2177">
        <v>-2</v>
      </c>
      <c r="L2177">
        <v>-2</v>
      </c>
      <c r="M2177">
        <v>1</v>
      </c>
      <c r="N2177">
        <v>12</v>
      </c>
      <c r="O2177">
        <v>10</v>
      </c>
      <c r="P2177">
        <v>342</v>
      </c>
      <c r="Q2177">
        <v>3067</v>
      </c>
      <c r="R2177">
        <v>10260</v>
      </c>
      <c r="S2177">
        <v>65535</v>
      </c>
      <c r="T2177">
        <v>65535</v>
      </c>
      <c r="U2177">
        <v>2496</v>
      </c>
      <c r="V2177">
        <v>33600</v>
      </c>
      <c r="W2177">
        <v>80</v>
      </c>
      <c r="X2177">
        <v>0</v>
      </c>
    </row>
    <row r="2178" spans="1:24" x14ac:dyDescent="0.25">
      <c r="A2178">
        <v>2177</v>
      </c>
      <c r="B2178" s="1">
        <v>0.33877314814814818</v>
      </c>
      <c r="C2178">
        <v>2473</v>
      </c>
      <c r="D2178" t="s">
        <v>24</v>
      </c>
      <c r="E2178">
        <v>320</v>
      </c>
      <c r="F2178">
        <v>10</v>
      </c>
      <c r="G2178">
        <v>0</v>
      </c>
      <c r="H2178">
        <v>1</v>
      </c>
      <c r="I2178">
        <v>11.05</v>
      </c>
      <c r="J2178">
        <v>27832</v>
      </c>
      <c r="K2178">
        <v>-2</v>
      </c>
      <c r="L2178">
        <v>-2</v>
      </c>
      <c r="M2178">
        <v>1</v>
      </c>
      <c r="N2178">
        <v>12</v>
      </c>
      <c r="O2178">
        <v>10</v>
      </c>
      <c r="P2178">
        <v>342</v>
      </c>
      <c r="Q2178">
        <v>3067</v>
      </c>
      <c r="R2178">
        <v>10260</v>
      </c>
      <c r="S2178">
        <v>65535</v>
      </c>
      <c r="T2178">
        <v>65535</v>
      </c>
      <c r="U2178">
        <v>2496</v>
      </c>
      <c r="V2178">
        <v>33600</v>
      </c>
      <c r="W2178">
        <v>80</v>
      </c>
      <c r="X2178">
        <v>0</v>
      </c>
    </row>
    <row r="2179" spans="1:24" x14ac:dyDescent="0.25">
      <c r="A2179">
        <v>2178</v>
      </c>
      <c r="B2179" s="1">
        <v>0.33878472222222222</v>
      </c>
      <c r="C2179">
        <v>2474</v>
      </c>
      <c r="D2179" t="s">
        <v>24</v>
      </c>
      <c r="E2179">
        <v>320</v>
      </c>
      <c r="F2179">
        <v>10</v>
      </c>
      <c r="G2179">
        <v>0</v>
      </c>
      <c r="H2179">
        <v>1</v>
      </c>
      <c r="I2179">
        <v>10.95</v>
      </c>
      <c r="J2179">
        <v>27832</v>
      </c>
      <c r="K2179">
        <v>-2</v>
      </c>
      <c r="L2179">
        <v>-2</v>
      </c>
      <c r="M2179">
        <v>1</v>
      </c>
      <c r="N2179">
        <v>12</v>
      </c>
      <c r="O2179">
        <v>10</v>
      </c>
      <c r="P2179">
        <v>342</v>
      </c>
      <c r="Q2179">
        <v>3067</v>
      </c>
      <c r="R2179">
        <v>10260</v>
      </c>
      <c r="S2179">
        <v>65535</v>
      </c>
      <c r="T2179">
        <v>65535</v>
      </c>
      <c r="U2179">
        <v>2496</v>
      </c>
      <c r="V2179">
        <v>33600</v>
      </c>
      <c r="W2179">
        <v>80</v>
      </c>
      <c r="X2179">
        <v>0</v>
      </c>
    </row>
    <row r="2180" spans="1:24" x14ac:dyDescent="0.25">
      <c r="A2180">
        <v>2179</v>
      </c>
      <c r="B2180" s="1">
        <v>0.33879629629629626</v>
      </c>
      <c r="C2180">
        <v>2475</v>
      </c>
      <c r="D2180" t="s">
        <v>24</v>
      </c>
      <c r="E2180">
        <v>320</v>
      </c>
      <c r="F2180">
        <v>10</v>
      </c>
      <c r="G2180">
        <v>0</v>
      </c>
      <c r="H2180">
        <v>1</v>
      </c>
      <c r="I2180">
        <v>10.95</v>
      </c>
      <c r="J2180">
        <v>27832</v>
      </c>
      <c r="K2180">
        <v>-2</v>
      </c>
      <c r="L2180">
        <v>-2</v>
      </c>
      <c r="M2180">
        <v>1</v>
      </c>
      <c r="N2180">
        <v>12</v>
      </c>
      <c r="O2180">
        <v>10</v>
      </c>
      <c r="P2180">
        <v>342</v>
      </c>
      <c r="Q2180">
        <v>3067</v>
      </c>
      <c r="R2180">
        <v>10260</v>
      </c>
      <c r="S2180">
        <v>65535</v>
      </c>
      <c r="T2180">
        <v>65535</v>
      </c>
      <c r="U2180">
        <v>2496</v>
      </c>
      <c r="V2180">
        <v>33600</v>
      </c>
      <c r="W2180">
        <v>80</v>
      </c>
      <c r="X2180">
        <v>0</v>
      </c>
    </row>
    <row r="2181" spans="1:24" x14ac:dyDescent="0.25">
      <c r="A2181">
        <v>2180</v>
      </c>
      <c r="B2181" s="1">
        <v>0.33880787037037036</v>
      </c>
      <c r="C2181">
        <v>2476</v>
      </c>
      <c r="D2181" t="s">
        <v>24</v>
      </c>
      <c r="E2181">
        <v>320</v>
      </c>
      <c r="F2181">
        <v>10</v>
      </c>
      <c r="G2181">
        <v>0</v>
      </c>
      <c r="H2181">
        <v>1</v>
      </c>
      <c r="I2181">
        <v>10.95</v>
      </c>
      <c r="J2181">
        <v>27832</v>
      </c>
      <c r="K2181">
        <v>-2</v>
      </c>
      <c r="L2181">
        <v>-2</v>
      </c>
      <c r="M2181">
        <v>1</v>
      </c>
      <c r="N2181">
        <v>12</v>
      </c>
      <c r="O2181">
        <v>10</v>
      </c>
      <c r="P2181">
        <v>342</v>
      </c>
      <c r="Q2181">
        <v>3067</v>
      </c>
      <c r="R2181">
        <v>10260</v>
      </c>
      <c r="S2181">
        <v>65535</v>
      </c>
      <c r="T2181">
        <v>65535</v>
      </c>
      <c r="U2181">
        <v>2496</v>
      </c>
      <c r="V2181">
        <v>33600</v>
      </c>
      <c r="W2181">
        <v>80</v>
      </c>
      <c r="X2181">
        <v>0</v>
      </c>
    </row>
    <row r="2182" spans="1:24" x14ac:dyDescent="0.25">
      <c r="A2182">
        <v>2181</v>
      </c>
      <c r="B2182" s="1">
        <v>0.33883101851851855</v>
      </c>
      <c r="C2182">
        <v>2478</v>
      </c>
      <c r="D2182" t="s">
        <v>24</v>
      </c>
      <c r="E2182">
        <v>320</v>
      </c>
      <c r="F2182">
        <v>10</v>
      </c>
      <c r="G2182">
        <v>0</v>
      </c>
      <c r="H2182">
        <v>1</v>
      </c>
      <c r="I2182">
        <v>10.95</v>
      </c>
      <c r="J2182">
        <v>27832</v>
      </c>
      <c r="K2182">
        <v>-2</v>
      </c>
      <c r="L2182">
        <v>-2</v>
      </c>
      <c r="M2182">
        <v>1</v>
      </c>
      <c r="N2182">
        <v>12</v>
      </c>
      <c r="O2182">
        <v>10</v>
      </c>
      <c r="P2182">
        <v>342</v>
      </c>
      <c r="Q2182">
        <v>3067</v>
      </c>
      <c r="R2182">
        <v>10260</v>
      </c>
      <c r="S2182">
        <v>65535</v>
      </c>
      <c r="T2182">
        <v>65535</v>
      </c>
      <c r="U2182">
        <v>2496</v>
      </c>
      <c r="V2182">
        <v>33600</v>
      </c>
      <c r="W2182">
        <v>80</v>
      </c>
      <c r="X2182">
        <v>0</v>
      </c>
    </row>
    <row r="2183" spans="1:24" x14ac:dyDescent="0.25">
      <c r="A2183">
        <v>2182</v>
      </c>
      <c r="B2183" s="1">
        <v>0.33884259259259258</v>
      </c>
      <c r="C2183">
        <v>2479</v>
      </c>
      <c r="D2183" t="s">
        <v>24</v>
      </c>
      <c r="E2183">
        <v>320</v>
      </c>
      <c r="F2183">
        <v>10</v>
      </c>
      <c r="G2183">
        <v>0</v>
      </c>
      <c r="H2183">
        <v>1</v>
      </c>
      <c r="I2183">
        <v>10.95</v>
      </c>
      <c r="J2183">
        <v>27832</v>
      </c>
      <c r="K2183">
        <v>-2</v>
      </c>
      <c r="L2183">
        <v>-2</v>
      </c>
      <c r="M2183">
        <v>1</v>
      </c>
      <c r="N2183">
        <v>12</v>
      </c>
      <c r="O2183">
        <v>10</v>
      </c>
      <c r="P2183">
        <v>342</v>
      </c>
      <c r="Q2183">
        <v>3067</v>
      </c>
      <c r="R2183">
        <v>10260</v>
      </c>
      <c r="S2183">
        <v>65535</v>
      </c>
      <c r="T2183">
        <v>65535</v>
      </c>
      <c r="U2183">
        <v>2496</v>
      </c>
      <c r="V2183">
        <v>33600</v>
      </c>
      <c r="W2183">
        <v>80</v>
      </c>
      <c r="X2183">
        <v>0</v>
      </c>
    </row>
    <row r="2184" spans="1:24" x14ac:dyDescent="0.25">
      <c r="A2184">
        <v>2183</v>
      </c>
      <c r="B2184" s="1">
        <v>0.33885416666666668</v>
      </c>
      <c r="C2184">
        <v>2480</v>
      </c>
      <c r="D2184" t="s">
        <v>24</v>
      </c>
      <c r="E2184">
        <v>320</v>
      </c>
      <c r="F2184">
        <v>10</v>
      </c>
      <c r="G2184">
        <v>0</v>
      </c>
      <c r="H2184">
        <v>1</v>
      </c>
      <c r="I2184">
        <v>10.95</v>
      </c>
      <c r="J2184">
        <v>27832</v>
      </c>
      <c r="K2184">
        <v>-2</v>
      </c>
      <c r="L2184">
        <v>-2</v>
      </c>
      <c r="M2184">
        <v>1</v>
      </c>
      <c r="N2184">
        <v>12</v>
      </c>
      <c r="O2184">
        <v>10</v>
      </c>
      <c r="P2184">
        <v>342</v>
      </c>
      <c r="Q2184">
        <v>3067</v>
      </c>
      <c r="R2184">
        <v>10260</v>
      </c>
      <c r="S2184">
        <v>65535</v>
      </c>
      <c r="T2184">
        <v>65535</v>
      </c>
      <c r="U2184">
        <v>2496</v>
      </c>
      <c r="V2184">
        <v>33600</v>
      </c>
      <c r="W2184">
        <v>80</v>
      </c>
      <c r="X2184">
        <v>0</v>
      </c>
    </row>
    <row r="2185" spans="1:24" x14ac:dyDescent="0.25">
      <c r="A2185">
        <v>2184</v>
      </c>
      <c r="B2185" s="1">
        <v>0.33886574074074072</v>
      </c>
      <c r="C2185">
        <v>2481</v>
      </c>
      <c r="D2185" t="s">
        <v>24</v>
      </c>
      <c r="E2185">
        <v>320</v>
      </c>
      <c r="F2185">
        <v>10</v>
      </c>
      <c r="G2185">
        <v>0</v>
      </c>
      <c r="H2185">
        <v>1</v>
      </c>
      <c r="I2185">
        <v>10.95</v>
      </c>
      <c r="J2185">
        <v>27832</v>
      </c>
      <c r="K2185">
        <v>-2</v>
      </c>
      <c r="L2185">
        <v>-2</v>
      </c>
      <c r="M2185">
        <v>1</v>
      </c>
      <c r="N2185">
        <v>12</v>
      </c>
      <c r="O2185">
        <v>10</v>
      </c>
      <c r="P2185">
        <v>342</v>
      </c>
      <c r="Q2185">
        <v>3067</v>
      </c>
      <c r="R2185">
        <v>10230</v>
      </c>
      <c r="S2185">
        <v>65535</v>
      </c>
      <c r="T2185">
        <v>65535</v>
      </c>
      <c r="U2185">
        <v>2496</v>
      </c>
      <c r="V2185">
        <v>33600</v>
      </c>
      <c r="W2185">
        <v>80</v>
      </c>
      <c r="X2185">
        <v>0</v>
      </c>
    </row>
    <row r="2186" spans="1:24" x14ac:dyDescent="0.25">
      <c r="A2186">
        <v>2185</v>
      </c>
      <c r="B2186" s="1">
        <v>0.33887731481481481</v>
      </c>
      <c r="C2186">
        <v>2482</v>
      </c>
      <c r="D2186" t="s">
        <v>24</v>
      </c>
      <c r="E2186">
        <v>320</v>
      </c>
      <c r="F2186">
        <v>10</v>
      </c>
      <c r="G2186">
        <v>0</v>
      </c>
      <c r="H2186">
        <v>1</v>
      </c>
      <c r="I2186">
        <v>10.95</v>
      </c>
      <c r="J2186">
        <v>27832</v>
      </c>
      <c r="K2186">
        <v>-2</v>
      </c>
      <c r="L2186">
        <v>-2</v>
      </c>
      <c r="M2186">
        <v>1</v>
      </c>
      <c r="N2186">
        <v>12</v>
      </c>
      <c r="O2186">
        <v>10</v>
      </c>
      <c r="P2186">
        <v>341</v>
      </c>
      <c r="Q2186">
        <v>3067</v>
      </c>
      <c r="R2186">
        <v>10230</v>
      </c>
      <c r="S2186">
        <v>65535</v>
      </c>
      <c r="T2186">
        <v>65535</v>
      </c>
      <c r="U2186">
        <v>2496</v>
      </c>
      <c r="V2186">
        <v>33600</v>
      </c>
      <c r="W2186">
        <v>80</v>
      </c>
      <c r="X2186">
        <v>0</v>
      </c>
    </row>
    <row r="2187" spans="1:24" x14ac:dyDescent="0.25">
      <c r="A2187">
        <v>2186</v>
      </c>
      <c r="B2187" s="1">
        <v>0.33888888888888885</v>
      </c>
      <c r="C2187">
        <v>2483</v>
      </c>
      <c r="D2187" t="s">
        <v>24</v>
      </c>
      <c r="E2187">
        <v>320</v>
      </c>
      <c r="F2187">
        <v>10</v>
      </c>
      <c r="G2187">
        <v>0</v>
      </c>
      <c r="H2187">
        <v>1</v>
      </c>
      <c r="I2187">
        <v>10.95</v>
      </c>
      <c r="J2187">
        <v>27832</v>
      </c>
      <c r="K2187">
        <v>-2</v>
      </c>
      <c r="L2187">
        <v>-2</v>
      </c>
      <c r="M2187">
        <v>1</v>
      </c>
      <c r="N2187">
        <v>12</v>
      </c>
      <c r="O2187">
        <v>10</v>
      </c>
      <c r="P2187">
        <v>341</v>
      </c>
      <c r="Q2187">
        <v>3067</v>
      </c>
      <c r="R2187">
        <v>10230</v>
      </c>
      <c r="S2187">
        <v>65535</v>
      </c>
      <c r="T2187">
        <v>65535</v>
      </c>
      <c r="U2187">
        <v>2496</v>
      </c>
      <c r="V2187">
        <v>33600</v>
      </c>
      <c r="W2187">
        <v>80</v>
      </c>
      <c r="X2187">
        <v>0</v>
      </c>
    </row>
    <row r="2188" spans="1:24" x14ac:dyDescent="0.25">
      <c r="A2188">
        <v>2187</v>
      </c>
      <c r="B2188" s="1">
        <v>0.338900462962963</v>
      </c>
      <c r="C2188">
        <v>2484</v>
      </c>
      <c r="D2188" t="s">
        <v>24</v>
      </c>
      <c r="E2188">
        <v>320</v>
      </c>
      <c r="F2188">
        <v>10</v>
      </c>
      <c r="G2188">
        <v>0</v>
      </c>
      <c r="H2188">
        <v>1</v>
      </c>
      <c r="I2188">
        <v>10.95</v>
      </c>
      <c r="J2188">
        <v>27832</v>
      </c>
      <c r="K2188">
        <v>-1</v>
      </c>
      <c r="L2188">
        <v>-2</v>
      </c>
      <c r="M2188">
        <v>1</v>
      </c>
      <c r="N2188">
        <v>12</v>
      </c>
      <c r="O2188">
        <v>10</v>
      </c>
      <c r="P2188">
        <v>341</v>
      </c>
      <c r="Q2188">
        <v>3067</v>
      </c>
      <c r="R2188">
        <v>10230</v>
      </c>
      <c r="S2188">
        <v>65535</v>
      </c>
      <c r="T2188">
        <v>65535</v>
      </c>
      <c r="U2188">
        <v>2496</v>
      </c>
      <c r="V2188">
        <v>33600</v>
      </c>
      <c r="W2188">
        <v>80</v>
      </c>
      <c r="X2188">
        <v>0</v>
      </c>
    </row>
    <row r="2189" spans="1:24" x14ac:dyDescent="0.25">
      <c r="A2189">
        <v>2188</v>
      </c>
      <c r="B2189" s="1">
        <v>0.33892361111111113</v>
      </c>
      <c r="C2189">
        <v>2485</v>
      </c>
      <c r="D2189" t="s">
        <v>24</v>
      </c>
      <c r="E2189">
        <v>320</v>
      </c>
      <c r="F2189">
        <v>10</v>
      </c>
      <c r="G2189">
        <v>0</v>
      </c>
      <c r="H2189">
        <v>1</v>
      </c>
      <c r="I2189">
        <v>10.95</v>
      </c>
      <c r="J2189">
        <v>27832</v>
      </c>
      <c r="K2189">
        <v>-2</v>
      </c>
      <c r="L2189">
        <v>-2</v>
      </c>
      <c r="M2189">
        <v>1</v>
      </c>
      <c r="N2189">
        <v>12</v>
      </c>
      <c r="O2189">
        <v>10</v>
      </c>
      <c r="P2189">
        <v>341</v>
      </c>
      <c r="Q2189">
        <v>3067</v>
      </c>
      <c r="R2189">
        <v>10230</v>
      </c>
      <c r="S2189">
        <v>65535</v>
      </c>
      <c r="T2189">
        <v>65535</v>
      </c>
      <c r="U2189">
        <v>2496</v>
      </c>
      <c r="V2189">
        <v>33600</v>
      </c>
      <c r="W2189">
        <v>80</v>
      </c>
      <c r="X2189">
        <v>0</v>
      </c>
    </row>
    <row r="2190" spans="1:24" x14ac:dyDescent="0.25">
      <c r="A2190">
        <v>2189</v>
      </c>
      <c r="B2190" s="1">
        <v>0.33893518518518517</v>
      </c>
      <c r="C2190">
        <v>2487</v>
      </c>
      <c r="D2190" t="s">
        <v>24</v>
      </c>
      <c r="E2190">
        <v>320</v>
      </c>
      <c r="F2190">
        <v>10</v>
      </c>
      <c r="G2190">
        <v>0</v>
      </c>
      <c r="H2190">
        <v>1</v>
      </c>
      <c r="I2190">
        <v>10.95</v>
      </c>
      <c r="J2190">
        <v>27832</v>
      </c>
      <c r="K2190">
        <v>-2</v>
      </c>
      <c r="L2190">
        <v>-2</v>
      </c>
      <c r="M2190">
        <v>1</v>
      </c>
      <c r="N2190">
        <v>12</v>
      </c>
      <c r="O2190">
        <v>10</v>
      </c>
      <c r="P2190">
        <v>341</v>
      </c>
      <c r="Q2190">
        <v>3067</v>
      </c>
      <c r="R2190">
        <v>10230</v>
      </c>
      <c r="S2190">
        <v>65535</v>
      </c>
      <c r="T2190">
        <v>65535</v>
      </c>
      <c r="U2190">
        <v>2496</v>
      </c>
      <c r="V2190">
        <v>33600</v>
      </c>
      <c r="W2190">
        <v>80</v>
      </c>
      <c r="X2190">
        <v>0</v>
      </c>
    </row>
    <row r="2191" spans="1:24" x14ac:dyDescent="0.25">
      <c r="A2191">
        <v>2190</v>
      </c>
      <c r="B2191" s="1">
        <v>0.33894675925925927</v>
      </c>
      <c r="C2191">
        <v>2488</v>
      </c>
      <c r="D2191" t="s">
        <v>24</v>
      </c>
      <c r="E2191">
        <v>320</v>
      </c>
      <c r="F2191">
        <v>10</v>
      </c>
      <c r="G2191">
        <v>0</v>
      </c>
      <c r="H2191">
        <v>1</v>
      </c>
      <c r="I2191">
        <v>10.85</v>
      </c>
      <c r="J2191">
        <v>27832</v>
      </c>
      <c r="K2191">
        <v>-2</v>
      </c>
      <c r="L2191">
        <v>-2</v>
      </c>
      <c r="M2191">
        <v>1</v>
      </c>
      <c r="N2191">
        <v>12</v>
      </c>
      <c r="O2191">
        <v>10</v>
      </c>
      <c r="P2191">
        <v>341</v>
      </c>
      <c r="Q2191">
        <v>3067</v>
      </c>
      <c r="R2191">
        <v>10230</v>
      </c>
      <c r="S2191">
        <v>65535</v>
      </c>
      <c r="T2191">
        <v>65535</v>
      </c>
      <c r="U2191">
        <v>2496</v>
      </c>
      <c r="V2191">
        <v>33600</v>
      </c>
      <c r="W2191">
        <v>80</v>
      </c>
      <c r="X2191">
        <v>0</v>
      </c>
    </row>
    <row r="2192" spans="1:24" x14ac:dyDescent="0.25">
      <c r="A2192">
        <v>2191</v>
      </c>
      <c r="B2192" s="1">
        <v>0.33895833333333331</v>
      </c>
      <c r="C2192">
        <v>2489</v>
      </c>
      <c r="D2192" t="s">
        <v>24</v>
      </c>
      <c r="E2192">
        <v>320</v>
      </c>
      <c r="F2192">
        <v>10</v>
      </c>
      <c r="G2192">
        <v>0</v>
      </c>
      <c r="H2192">
        <v>1</v>
      </c>
      <c r="I2192">
        <v>10.85</v>
      </c>
      <c r="J2192">
        <v>27832</v>
      </c>
      <c r="K2192">
        <v>-2</v>
      </c>
      <c r="L2192">
        <v>-2</v>
      </c>
      <c r="M2192">
        <v>1</v>
      </c>
      <c r="N2192">
        <v>12</v>
      </c>
      <c r="O2192">
        <v>10</v>
      </c>
      <c r="P2192">
        <v>341</v>
      </c>
      <c r="Q2192">
        <v>3067</v>
      </c>
      <c r="R2192">
        <v>10230</v>
      </c>
      <c r="S2192">
        <v>65535</v>
      </c>
      <c r="T2192">
        <v>65535</v>
      </c>
      <c r="U2192">
        <v>2496</v>
      </c>
      <c r="V2192">
        <v>33600</v>
      </c>
      <c r="W2192">
        <v>80</v>
      </c>
      <c r="X2192">
        <v>0</v>
      </c>
    </row>
    <row r="2193" spans="1:24" x14ac:dyDescent="0.25">
      <c r="A2193">
        <v>2192</v>
      </c>
      <c r="B2193" s="1">
        <v>0.33896990740740746</v>
      </c>
      <c r="C2193">
        <v>2490</v>
      </c>
      <c r="D2193" t="s">
        <v>24</v>
      </c>
      <c r="E2193">
        <v>320</v>
      </c>
      <c r="F2193">
        <v>10</v>
      </c>
      <c r="G2193">
        <v>0</v>
      </c>
      <c r="H2193">
        <v>1</v>
      </c>
      <c r="I2193">
        <v>10.85</v>
      </c>
      <c r="J2193">
        <v>27832</v>
      </c>
      <c r="K2193">
        <v>-2</v>
      </c>
      <c r="L2193">
        <v>-2</v>
      </c>
      <c r="M2193">
        <v>1</v>
      </c>
      <c r="N2193">
        <v>12</v>
      </c>
      <c r="O2193">
        <v>10</v>
      </c>
      <c r="P2193">
        <v>341</v>
      </c>
      <c r="Q2193">
        <v>3067</v>
      </c>
      <c r="R2193">
        <v>10230</v>
      </c>
      <c r="S2193">
        <v>65535</v>
      </c>
      <c r="T2193">
        <v>65535</v>
      </c>
      <c r="U2193">
        <v>2496</v>
      </c>
      <c r="V2193">
        <v>33600</v>
      </c>
      <c r="W2193">
        <v>80</v>
      </c>
      <c r="X2193">
        <v>0</v>
      </c>
    </row>
    <row r="2194" spans="1:24" x14ac:dyDescent="0.25">
      <c r="A2194">
        <v>2193</v>
      </c>
      <c r="B2194" s="1">
        <v>0.33898148148148149</v>
      </c>
      <c r="C2194">
        <v>2491</v>
      </c>
      <c r="D2194" t="s">
        <v>24</v>
      </c>
      <c r="E2194">
        <v>320</v>
      </c>
      <c r="F2194">
        <v>10</v>
      </c>
      <c r="G2194">
        <v>0</v>
      </c>
      <c r="H2194">
        <v>1</v>
      </c>
      <c r="I2194">
        <v>10.85</v>
      </c>
      <c r="J2194">
        <v>27832</v>
      </c>
      <c r="K2194">
        <v>-2</v>
      </c>
      <c r="L2194">
        <v>-2</v>
      </c>
      <c r="M2194">
        <v>1</v>
      </c>
      <c r="N2194">
        <v>12</v>
      </c>
      <c r="O2194">
        <v>10</v>
      </c>
      <c r="P2194">
        <v>341</v>
      </c>
      <c r="Q2194">
        <v>3067</v>
      </c>
      <c r="R2194">
        <v>10230</v>
      </c>
      <c r="S2194">
        <v>65535</v>
      </c>
      <c r="T2194">
        <v>65535</v>
      </c>
      <c r="U2194">
        <v>2496</v>
      </c>
      <c r="V2194">
        <v>33600</v>
      </c>
      <c r="W2194">
        <v>80</v>
      </c>
      <c r="X2194">
        <v>0</v>
      </c>
    </row>
    <row r="2195" spans="1:24" x14ac:dyDescent="0.25">
      <c r="A2195">
        <v>2194</v>
      </c>
      <c r="B2195" s="1">
        <v>0.33899305555555559</v>
      </c>
      <c r="C2195">
        <v>2492</v>
      </c>
      <c r="D2195" t="s">
        <v>24</v>
      </c>
      <c r="E2195">
        <v>320</v>
      </c>
      <c r="F2195">
        <v>10</v>
      </c>
      <c r="G2195">
        <v>0</v>
      </c>
      <c r="H2195">
        <v>1</v>
      </c>
      <c r="I2195">
        <v>10.85</v>
      </c>
      <c r="J2195">
        <v>27832</v>
      </c>
      <c r="K2195">
        <v>-2</v>
      </c>
      <c r="L2195">
        <v>-2</v>
      </c>
      <c r="M2195">
        <v>1</v>
      </c>
      <c r="N2195">
        <v>12</v>
      </c>
      <c r="O2195">
        <v>10</v>
      </c>
      <c r="P2195">
        <v>341</v>
      </c>
      <c r="Q2195">
        <v>3067</v>
      </c>
      <c r="R2195">
        <v>10230</v>
      </c>
      <c r="S2195">
        <v>65535</v>
      </c>
      <c r="T2195">
        <v>65535</v>
      </c>
      <c r="U2195">
        <v>2496</v>
      </c>
      <c r="V2195">
        <v>33600</v>
      </c>
      <c r="W2195">
        <v>80</v>
      </c>
      <c r="X2195">
        <v>0</v>
      </c>
    </row>
    <row r="2196" spans="1:24" x14ac:dyDescent="0.25">
      <c r="A2196">
        <v>2195</v>
      </c>
      <c r="B2196" s="1">
        <v>0.33900462962962963</v>
      </c>
      <c r="C2196">
        <v>2493</v>
      </c>
      <c r="D2196" t="s">
        <v>24</v>
      </c>
      <c r="E2196">
        <v>320</v>
      </c>
      <c r="F2196">
        <v>10</v>
      </c>
      <c r="G2196">
        <v>0</v>
      </c>
      <c r="H2196">
        <v>1</v>
      </c>
      <c r="I2196">
        <v>10.85</v>
      </c>
      <c r="J2196">
        <v>27832</v>
      </c>
      <c r="K2196">
        <v>-2</v>
      </c>
      <c r="L2196">
        <v>-2</v>
      </c>
      <c r="M2196">
        <v>1</v>
      </c>
      <c r="N2196">
        <v>12</v>
      </c>
      <c r="O2196">
        <v>10</v>
      </c>
      <c r="P2196">
        <v>341</v>
      </c>
      <c r="Q2196">
        <v>3067</v>
      </c>
      <c r="R2196">
        <v>10230</v>
      </c>
      <c r="S2196">
        <v>65535</v>
      </c>
      <c r="T2196">
        <v>65535</v>
      </c>
      <c r="U2196">
        <v>2496</v>
      </c>
      <c r="V2196">
        <v>33600</v>
      </c>
      <c r="W2196">
        <v>80</v>
      </c>
      <c r="X2196">
        <v>0</v>
      </c>
    </row>
    <row r="2197" spans="1:24" x14ac:dyDescent="0.25">
      <c r="A2197">
        <v>2196</v>
      </c>
      <c r="B2197" s="1">
        <v>0.33902777777777776</v>
      </c>
      <c r="C2197">
        <v>2495</v>
      </c>
      <c r="D2197" t="s">
        <v>24</v>
      </c>
      <c r="E2197">
        <v>320</v>
      </c>
      <c r="F2197">
        <v>10</v>
      </c>
      <c r="G2197">
        <v>0</v>
      </c>
      <c r="H2197">
        <v>1</v>
      </c>
      <c r="I2197">
        <v>10.85</v>
      </c>
      <c r="J2197">
        <v>27832</v>
      </c>
      <c r="K2197">
        <v>-1</v>
      </c>
      <c r="L2197">
        <v>-2</v>
      </c>
      <c r="M2197">
        <v>1</v>
      </c>
      <c r="N2197">
        <v>12</v>
      </c>
      <c r="O2197">
        <v>10</v>
      </c>
      <c r="P2197">
        <v>341</v>
      </c>
      <c r="Q2197">
        <v>3067</v>
      </c>
      <c r="R2197">
        <v>10230</v>
      </c>
      <c r="S2197">
        <v>65535</v>
      </c>
      <c r="T2197">
        <v>65535</v>
      </c>
      <c r="U2197">
        <v>2496</v>
      </c>
      <c r="V2197">
        <v>33600</v>
      </c>
      <c r="W2197">
        <v>80</v>
      </c>
      <c r="X2197">
        <v>0</v>
      </c>
    </row>
    <row r="2198" spans="1:24" x14ac:dyDescent="0.25">
      <c r="A2198">
        <v>2197</v>
      </c>
      <c r="B2198" s="1">
        <v>0.3390393518518518</v>
      </c>
      <c r="C2198">
        <v>2496</v>
      </c>
      <c r="D2198" t="s">
        <v>24</v>
      </c>
      <c r="E2198">
        <v>320</v>
      </c>
      <c r="F2198">
        <v>10</v>
      </c>
      <c r="G2198">
        <v>0</v>
      </c>
      <c r="H2198">
        <v>1</v>
      </c>
      <c r="I2198">
        <v>10.85</v>
      </c>
      <c r="J2198">
        <v>27832</v>
      </c>
      <c r="K2198">
        <v>-1</v>
      </c>
      <c r="L2198">
        <v>-2</v>
      </c>
      <c r="M2198">
        <v>1</v>
      </c>
      <c r="N2198">
        <v>12</v>
      </c>
      <c r="O2198">
        <v>10</v>
      </c>
      <c r="P2198">
        <v>341</v>
      </c>
      <c r="Q2198">
        <v>3067</v>
      </c>
      <c r="R2198">
        <v>10230</v>
      </c>
      <c r="S2198">
        <v>65535</v>
      </c>
      <c r="T2198">
        <v>65535</v>
      </c>
      <c r="U2198">
        <v>2496</v>
      </c>
      <c r="V2198">
        <v>33600</v>
      </c>
      <c r="W2198">
        <v>80</v>
      </c>
      <c r="X2198">
        <v>0</v>
      </c>
    </row>
    <row r="2199" spans="1:24" x14ac:dyDescent="0.25">
      <c r="A2199">
        <v>2198</v>
      </c>
      <c r="B2199" s="1">
        <v>0.33905092592592595</v>
      </c>
      <c r="C2199">
        <v>2497</v>
      </c>
      <c r="D2199" t="s">
        <v>24</v>
      </c>
      <c r="E2199">
        <v>320</v>
      </c>
      <c r="F2199">
        <v>10</v>
      </c>
      <c r="G2199">
        <v>0</v>
      </c>
      <c r="H2199">
        <v>1</v>
      </c>
      <c r="I2199">
        <v>10.85</v>
      </c>
      <c r="J2199">
        <v>27832</v>
      </c>
      <c r="K2199">
        <v>-2</v>
      </c>
      <c r="L2199">
        <v>-2</v>
      </c>
      <c r="M2199">
        <v>1</v>
      </c>
      <c r="N2199">
        <v>12</v>
      </c>
      <c r="O2199">
        <v>10</v>
      </c>
      <c r="P2199">
        <v>341</v>
      </c>
      <c r="Q2199">
        <v>3067</v>
      </c>
      <c r="R2199">
        <v>10230</v>
      </c>
      <c r="S2199">
        <v>65535</v>
      </c>
      <c r="T2199">
        <v>65535</v>
      </c>
      <c r="U2199">
        <v>2496</v>
      </c>
      <c r="V2199">
        <v>33600</v>
      </c>
      <c r="W2199">
        <v>80</v>
      </c>
      <c r="X2199">
        <v>0</v>
      </c>
    </row>
    <row r="2200" spans="1:24" x14ac:dyDescent="0.25">
      <c r="A2200">
        <v>2199</v>
      </c>
      <c r="B2200" s="1">
        <v>0.33906249999999999</v>
      </c>
      <c r="C2200">
        <v>2498</v>
      </c>
      <c r="D2200" t="s">
        <v>24</v>
      </c>
      <c r="E2200">
        <v>320</v>
      </c>
      <c r="F2200">
        <v>10</v>
      </c>
      <c r="G2200">
        <v>0</v>
      </c>
      <c r="H2200">
        <v>1</v>
      </c>
      <c r="I2200">
        <v>10.85</v>
      </c>
      <c r="J2200">
        <v>27832</v>
      </c>
      <c r="K2200">
        <v>-2</v>
      </c>
      <c r="L2200">
        <v>-2</v>
      </c>
      <c r="M2200">
        <v>1</v>
      </c>
      <c r="N2200">
        <v>12</v>
      </c>
      <c r="O2200">
        <v>10</v>
      </c>
      <c r="P2200">
        <v>341</v>
      </c>
      <c r="Q2200">
        <v>3067</v>
      </c>
      <c r="R2200">
        <v>10230</v>
      </c>
      <c r="S2200">
        <v>65535</v>
      </c>
      <c r="T2200">
        <v>65535</v>
      </c>
      <c r="U2200">
        <v>2496</v>
      </c>
      <c r="V2200">
        <v>33600</v>
      </c>
      <c r="W2200">
        <v>80</v>
      </c>
      <c r="X2200">
        <v>0</v>
      </c>
    </row>
    <row r="2201" spans="1:24" x14ac:dyDescent="0.25">
      <c r="A2201">
        <v>2200</v>
      </c>
      <c r="B2201" s="1">
        <v>0.33907407407407408</v>
      </c>
      <c r="C2201">
        <v>2499</v>
      </c>
      <c r="D2201" t="s">
        <v>24</v>
      </c>
      <c r="E2201">
        <v>320</v>
      </c>
      <c r="F2201">
        <v>10</v>
      </c>
      <c r="G2201">
        <v>0</v>
      </c>
      <c r="H2201">
        <v>1</v>
      </c>
      <c r="I2201">
        <v>10.85</v>
      </c>
      <c r="J2201">
        <v>27832</v>
      </c>
      <c r="K2201">
        <v>-1</v>
      </c>
      <c r="L2201">
        <v>-2</v>
      </c>
      <c r="M2201">
        <v>1</v>
      </c>
      <c r="N2201">
        <v>12</v>
      </c>
      <c r="O2201">
        <v>10</v>
      </c>
      <c r="P2201">
        <v>341</v>
      </c>
      <c r="Q2201">
        <v>3067</v>
      </c>
      <c r="R2201">
        <v>10230</v>
      </c>
      <c r="S2201">
        <v>65535</v>
      </c>
      <c r="T2201">
        <v>65535</v>
      </c>
      <c r="U2201">
        <v>2496</v>
      </c>
      <c r="V2201">
        <v>33600</v>
      </c>
      <c r="W2201">
        <v>80</v>
      </c>
      <c r="X2201">
        <v>0</v>
      </c>
    </row>
    <row r="2202" spans="1:24" x14ac:dyDescent="0.25">
      <c r="A2202">
        <v>2201</v>
      </c>
      <c r="B2202" s="1">
        <v>0.33908564814814812</v>
      </c>
      <c r="C2202">
        <v>2500</v>
      </c>
      <c r="D2202" t="s">
        <v>24</v>
      </c>
      <c r="E2202">
        <v>320</v>
      </c>
      <c r="F2202">
        <v>10</v>
      </c>
      <c r="G2202">
        <v>0</v>
      </c>
      <c r="H2202">
        <v>1</v>
      </c>
      <c r="I2202">
        <v>10.75</v>
      </c>
      <c r="J2202">
        <v>27832</v>
      </c>
      <c r="K2202">
        <v>-2</v>
      </c>
      <c r="L2202">
        <v>-2</v>
      </c>
      <c r="M2202">
        <v>1</v>
      </c>
      <c r="N2202">
        <v>12</v>
      </c>
      <c r="O2202">
        <v>10</v>
      </c>
      <c r="P2202">
        <v>341</v>
      </c>
      <c r="Q2202">
        <v>3067</v>
      </c>
      <c r="R2202">
        <v>10230</v>
      </c>
      <c r="S2202">
        <v>65535</v>
      </c>
      <c r="T2202">
        <v>65535</v>
      </c>
      <c r="U2202">
        <v>2496</v>
      </c>
      <c r="V2202">
        <v>33600</v>
      </c>
      <c r="W2202">
        <v>80</v>
      </c>
      <c r="X2202">
        <v>0</v>
      </c>
    </row>
    <row r="2203" spans="1:24" x14ac:dyDescent="0.25">
      <c r="A2203">
        <v>2202</v>
      </c>
      <c r="B2203" s="1">
        <v>0.33910879629629626</v>
      </c>
      <c r="C2203">
        <v>2502</v>
      </c>
      <c r="D2203" t="s">
        <v>24</v>
      </c>
      <c r="E2203">
        <v>320</v>
      </c>
      <c r="F2203">
        <v>10</v>
      </c>
      <c r="G2203">
        <v>0</v>
      </c>
      <c r="H2203">
        <v>1</v>
      </c>
      <c r="I2203">
        <v>10.75</v>
      </c>
      <c r="J2203">
        <v>27832</v>
      </c>
      <c r="K2203">
        <v>-2</v>
      </c>
      <c r="L2203">
        <v>-2</v>
      </c>
      <c r="M2203">
        <v>1</v>
      </c>
      <c r="N2203">
        <v>12</v>
      </c>
      <c r="O2203">
        <v>10</v>
      </c>
      <c r="P2203">
        <v>341</v>
      </c>
      <c r="Q2203">
        <v>3067</v>
      </c>
      <c r="R2203">
        <v>10230</v>
      </c>
      <c r="S2203">
        <v>65535</v>
      </c>
      <c r="T2203">
        <v>65535</v>
      </c>
      <c r="U2203">
        <v>2496</v>
      </c>
      <c r="V2203">
        <v>33600</v>
      </c>
      <c r="W2203">
        <v>80</v>
      </c>
      <c r="X2203">
        <v>0</v>
      </c>
    </row>
    <row r="2204" spans="1:24" x14ac:dyDescent="0.25">
      <c r="A2204">
        <v>2203</v>
      </c>
      <c r="B2204" s="1">
        <v>0.33912037037037041</v>
      </c>
      <c r="C2204">
        <v>2503</v>
      </c>
      <c r="D2204" t="s">
        <v>24</v>
      </c>
      <c r="E2204">
        <v>320</v>
      </c>
      <c r="F2204">
        <v>10</v>
      </c>
      <c r="G2204">
        <v>0</v>
      </c>
      <c r="H2204">
        <v>1</v>
      </c>
      <c r="I2204">
        <v>10.75</v>
      </c>
      <c r="J2204">
        <v>27832</v>
      </c>
      <c r="K2204">
        <v>-2</v>
      </c>
      <c r="L2204">
        <v>-2</v>
      </c>
      <c r="M2204">
        <v>1</v>
      </c>
      <c r="N2204">
        <v>12</v>
      </c>
      <c r="O2204">
        <v>10</v>
      </c>
      <c r="P2204">
        <v>341</v>
      </c>
      <c r="Q2204">
        <v>3067</v>
      </c>
      <c r="R2204">
        <v>10230</v>
      </c>
      <c r="S2204">
        <v>65535</v>
      </c>
      <c r="T2204">
        <v>65535</v>
      </c>
      <c r="U2204">
        <v>2496</v>
      </c>
      <c r="V2204">
        <v>33600</v>
      </c>
      <c r="W2204">
        <v>80</v>
      </c>
      <c r="X2204">
        <v>0</v>
      </c>
    </row>
    <row r="2205" spans="1:24" x14ac:dyDescent="0.25">
      <c r="A2205">
        <v>2204</v>
      </c>
      <c r="B2205" s="1">
        <v>0.33913194444444444</v>
      </c>
      <c r="C2205">
        <v>2504</v>
      </c>
      <c r="D2205" t="s">
        <v>24</v>
      </c>
      <c r="E2205">
        <v>320</v>
      </c>
      <c r="F2205">
        <v>10</v>
      </c>
      <c r="G2205">
        <v>0</v>
      </c>
      <c r="H2205">
        <v>1</v>
      </c>
      <c r="I2205">
        <v>10.75</v>
      </c>
      <c r="J2205">
        <v>27832</v>
      </c>
      <c r="K2205">
        <v>-2</v>
      </c>
      <c r="L2205">
        <v>-2</v>
      </c>
      <c r="M2205">
        <v>1</v>
      </c>
      <c r="N2205">
        <v>12</v>
      </c>
      <c r="O2205">
        <v>10</v>
      </c>
      <c r="P2205">
        <v>341</v>
      </c>
      <c r="Q2205">
        <v>3067</v>
      </c>
      <c r="R2205">
        <v>10230</v>
      </c>
      <c r="S2205">
        <v>65535</v>
      </c>
      <c r="T2205">
        <v>65535</v>
      </c>
      <c r="U2205">
        <v>2496</v>
      </c>
      <c r="V2205">
        <v>33600</v>
      </c>
      <c r="W2205">
        <v>80</v>
      </c>
      <c r="X2205">
        <v>0</v>
      </c>
    </row>
    <row r="2206" spans="1:24" x14ac:dyDescent="0.25">
      <c r="A2206">
        <v>2205</v>
      </c>
      <c r="B2206" s="1">
        <v>0.33914351851851854</v>
      </c>
      <c r="C2206">
        <v>2505</v>
      </c>
      <c r="D2206" t="s">
        <v>24</v>
      </c>
      <c r="E2206">
        <v>320</v>
      </c>
      <c r="F2206">
        <v>10</v>
      </c>
      <c r="G2206">
        <v>0</v>
      </c>
      <c r="H2206">
        <v>1</v>
      </c>
      <c r="I2206">
        <v>10.75</v>
      </c>
      <c r="J2206">
        <v>27832</v>
      </c>
      <c r="K2206">
        <v>-2</v>
      </c>
      <c r="L2206">
        <v>-2</v>
      </c>
      <c r="M2206">
        <v>1</v>
      </c>
      <c r="N2206">
        <v>12</v>
      </c>
      <c r="O2206">
        <v>10</v>
      </c>
      <c r="P2206">
        <v>341</v>
      </c>
      <c r="Q2206">
        <v>3067</v>
      </c>
      <c r="R2206">
        <v>10230</v>
      </c>
      <c r="S2206">
        <v>65535</v>
      </c>
      <c r="T2206">
        <v>65535</v>
      </c>
      <c r="U2206">
        <v>2496</v>
      </c>
      <c r="V2206">
        <v>33600</v>
      </c>
      <c r="W2206">
        <v>80</v>
      </c>
      <c r="X2206">
        <v>0</v>
      </c>
    </row>
    <row r="2207" spans="1:24" x14ac:dyDescent="0.25">
      <c r="A2207">
        <v>2206</v>
      </c>
      <c r="B2207" s="1">
        <v>0.33915509259259258</v>
      </c>
      <c r="C2207">
        <v>2506</v>
      </c>
      <c r="D2207" t="s">
        <v>24</v>
      </c>
      <c r="E2207">
        <v>320</v>
      </c>
      <c r="F2207">
        <v>10</v>
      </c>
      <c r="G2207">
        <v>0</v>
      </c>
      <c r="H2207">
        <v>1</v>
      </c>
      <c r="I2207">
        <v>10.75</v>
      </c>
      <c r="J2207">
        <v>27832</v>
      </c>
      <c r="K2207">
        <v>-1</v>
      </c>
      <c r="L2207">
        <v>-2</v>
      </c>
      <c r="M2207">
        <v>1</v>
      </c>
      <c r="N2207">
        <v>12</v>
      </c>
      <c r="O2207">
        <v>10</v>
      </c>
      <c r="P2207">
        <v>341</v>
      </c>
      <c r="Q2207">
        <v>3067</v>
      </c>
      <c r="R2207">
        <v>10230</v>
      </c>
      <c r="S2207">
        <v>65535</v>
      </c>
      <c r="T2207">
        <v>65535</v>
      </c>
      <c r="U2207">
        <v>2496</v>
      </c>
      <c r="V2207">
        <v>33600</v>
      </c>
      <c r="W2207">
        <v>80</v>
      </c>
      <c r="X2207">
        <v>0</v>
      </c>
    </row>
    <row r="2208" spans="1:24" x14ac:dyDescent="0.25">
      <c r="A2208">
        <v>2207</v>
      </c>
      <c r="B2208" s="1">
        <v>0.33916666666666667</v>
      </c>
      <c r="C2208">
        <v>2507</v>
      </c>
      <c r="D2208" t="s">
        <v>24</v>
      </c>
      <c r="E2208">
        <v>320</v>
      </c>
      <c r="F2208">
        <v>10</v>
      </c>
      <c r="G2208">
        <v>0</v>
      </c>
      <c r="H2208">
        <v>1</v>
      </c>
      <c r="I2208">
        <v>10.75</v>
      </c>
      <c r="J2208">
        <v>27832</v>
      </c>
      <c r="K2208">
        <v>-1</v>
      </c>
      <c r="L2208">
        <v>-2</v>
      </c>
      <c r="M2208">
        <v>1</v>
      </c>
      <c r="N2208">
        <v>12</v>
      </c>
      <c r="O2208">
        <v>10</v>
      </c>
      <c r="P2208">
        <v>341</v>
      </c>
      <c r="Q2208">
        <v>3067</v>
      </c>
      <c r="R2208">
        <v>10230</v>
      </c>
      <c r="S2208">
        <v>65535</v>
      </c>
      <c r="T2208">
        <v>65535</v>
      </c>
      <c r="U2208">
        <v>2496</v>
      </c>
      <c r="V2208">
        <v>33600</v>
      </c>
      <c r="W2208">
        <v>80</v>
      </c>
      <c r="X2208">
        <v>0</v>
      </c>
    </row>
    <row r="2209" spans="1:24" x14ac:dyDescent="0.25">
      <c r="A2209">
        <v>2208</v>
      </c>
      <c r="B2209" s="1">
        <v>0.33917824074074071</v>
      </c>
      <c r="C2209">
        <v>2508</v>
      </c>
      <c r="D2209" t="s">
        <v>24</v>
      </c>
      <c r="E2209">
        <v>320</v>
      </c>
      <c r="F2209">
        <v>10</v>
      </c>
      <c r="G2209">
        <v>0</v>
      </c>
      <c r="H2209">
        <v>1</v>
      </c>
      <c r="I2209">
        <v>10.75</v>
      </c>
      <c r="J2209">
        <v>27832</v>
      </c>
      <c r="K2209">
        <v>-2</v>
      </c>
      <c r="L2209">
        <v>-2</v>
      </c>
      <c r="M2209">
        <v>1</v>
      </c>
      <c r="N2209">
        <v>12</v>
      </c>
      <c r="O2209">
        <v>10</v>
      </c>
      <c r="P2209">
        <v>341</v>
      </c>
      <c r="Q2209">
        <v>3067</v>
      </c>
      <c r="R2209">
        <v>10230</v>
      </c>
      <c r="S2209">
        <v>65535</v>
      </c>
      <c r="T2209">
        <v>65535</v>
      </c>
      <c r="U2209">
        <v>2496</v>
      </c>
      <c r="V2209">
        <v>33600</v>
      </c>
      <c r="W2209">
        <v>80</v>
      </c>
      <c r="X2209">
        <v>0</v>
      </c>
    </row>
    <row r="2210" spans="1:24" x14ac:dyDescent="0.25">
      <c r="A2210">
        <v>2209</v>
      </c>
      <c r="B2210" s="1">
        <v>0.3392013888888889</v>
      </c>
      <c r="C2210">
        <v>2509</v>
      </c>
      <c r="D2210" t="s">
        <v>24</v>
      </c>
      <c r="E2210">
        <v>320</v>
      </c>
      <c r="F2210">
        <v>10</v>
      </c>
      <c r="G2210">
        <v>0</v>
      </c>
      <c r="H2210">
        <v>1</v>
      </c>
      <c r="I2210">
        <v>10.75</v>
      </c>
      <c r="J2210">
        <v>27832</v>
      </c>
      <c r="K2210">
        <v>-1</v>
      </c>
      <c r="L2210">
        <v>-2</v>
      </c>
      <c r="M2210">
        <v>1</v>
      </c>
      <c r="N2210">
        <v>12</v>
      </c>
      <c r="O2210">
        <v>10</v>
      </c>
      <c r="P2210">
        <v>341</v>
      </c>
      <c r="Q2210">
        <v>3067</v>
      </c>
      <c r="R2210">
        <v>10230</v>
      </c>
      <c r="S2210">
        <v>65535</v>
      </c>
      <c r="T2210">
        <v>65535</v>
      </c>
      <c r="U2210">
        <v>2496</v>
      </c>
      <c r="V2210">
        <v>33600</v>
      </c>
      <c r="W2210">
        <v>80</v>
      </c>
      <c r="X2210">
        <v>0</v>
      </c>
    </row>
    <row r="2211" spans="1:24" x14ac:dyDescent="0.25">
      <c r="A2211">
        <v>2210</v>
      </c>
      <c r="B2211" s="1">
        <v>0.33921296296296299</v>
      </c>
      <c r="C2211">
        <v>2511</v>
      </c>
      <c r="D2211" t="s">
        <v>24</v>
      </c>
      <c r="E2211">
        <v>320</v>
      </c>
      <c r="F2211">
        <v>10</v>
      </c>
      <c r="G2211">
        <v>0</v>
      </c>
      <c r="H2211">
        <v>1</v>
      </c>
      <c r="I2211">
        <v>10.75</v>
      </c>
      <c r="J2211">
        <v>27832</v>
      </c>
      <c r="K2211">
        <v>-1</v>
      </c>
      <c r="L2211">
        <v>-2</v>
      </c>
      <c r="M2211">
        <v>1</v>
      </c>
      <c r="N2211">
        <v>12</v>
      </c>
      <c r="O2211">
        <v>10</v>
      </c>
      <c r="P2211">
        <v>341</v>
      </c>
      <c r="Q2211">
        <v>3067</v>
      </c>
      <c r="R2211">
        <v>10230</v>
      </c>
      <c r="S2211">
        <v>65535</v>
      </c>
      <c r="T2211">
        <v>65535</v>
      </c>
      <c r="U2211">
        <v>2496</v>
      </c>
      <c r="V2211">
        <v>33600</v>
      </c>
      <c r="W2211">
        <v>80</v>
      </c>
      <c r="X2211">
        <v>0</v>
      </c>
    </row>
    <row r="2212" spans="1:24" x14ac:dyDescent="0.25">
      <c r="A2212">
        <v>2211</v>
      </c>
      <c r="B2212" s="1">
        <v>0.33922453703703703</v>
      </c>
      <c r="C2212">
        <v>2512</v>
      </c>
      <c r="D2212" t="s">
        <v>24</v>
      </c>
      <c r="E2212">
        <v>320</v>
      </c>
      <c r="F2212">
        <v>10</v>
      </c>
      <c r="G2212">
        <v>0</v>
      </c>
      <c r="H2212">
        <v>1</v>
      </c>
      <c r="I2212">
        <v>10.75</v>
      </c>
      <c r="J2212">
        <v>27832</v>
      </c>
      <c r="K2212">
        <v>-2</v>
      </c>
      <c r="L2212">
        <v>-2</v>
      </c>
      <c r="M2212">
        <v>1</v>
      </c>
      <c r="N2212">
        <v>12</v>
      </c>
      <c r="O2212">
        <v>10</v>
      </c>
      <c r="P2212">
        <v>341</v>
      </c>
      <c r="Q2212">
        <v>3067</v>
      </c>
      <c r="R2212">
        <v>10230</v>
      </c>
      <c r="S2212">
        <v>65535</v>
      </c>
      <c r="T2212">
        <v>65535</v>
      </c>
      <c r="U2212">
        <v>2496</v>
      </c>
      <c r="V2212">
        <v>33600</v>
      </c>
      <c r="W2212">
        <v>80</v>
      </c>
      <c r="X2212">
        <v>0</v>
      </c>
    </row>
    <row r="2213" spans="1:24" x14ac:dyDescent="0.25">
      <c r="A2213">
        <v>2212</v>
      </c>
      <c r="B2213" s="1">
        <v>0.33923611111111113</v>
      </c>
      <c r="C2213">
        <v>2513</v>
      </c>
      <c r="D2213" t="s">
        <v>24</v>
      </c>
      <c r="E2213">
        <v>320</v>
      </c>
      <c r="F2213">
        <v>10</v>
      </c>
      <c r="G2213">
        <v>0</v>
      </c>
      <c r="H2213">
        <v>1</v>
      </c>
      <c r="I2213">
        <v>10.75</v>
      </c>
      <c r="J2213">
        <v>27832</v>
      </c>
      <c r="K2213">
        <v>-2</v>
      </c>
      <c r="L2213">
        <v>-2</v>
      </c>
      <c r="M2213">
        <v>1</v>
      </c>
      <c r="N2213">
        <v>12</v>
      </c>
      <c r="O2213">
        <v>10</v>
      </c>
      <c r="P2213">
        <v>341</v>
      </c>
      <c r="Q2213">
        <v>3067</v>
      </c>
      <c r="R2213">
        <v>10230</v>
      </c>
      <c r="S2213">
        <v>65535</v>
      </c>
      <c r="T2213">
        <v>65535</v>
      </c>
      <c r="U2213">
        <v>2496</v>
      </c>
      <c r="V2213">
        <v>33600</v>
      </c>
      <c r="W2213">
        <v>80</v>
      </c>
      <c r="X2213">
        <v>0</v>
      </c>
    </row>
    <row r="2214" spans="1:24" x14ac:dyDescent="0.25">
      <c r="A2214">
        <v>2213</v>
      </c>
      <c r="B2214" s="1">
        <v>0.33924768518518517</v>
      </c>
      <c r="C2214">
        <v>2514</v>
      </c>
      <c r="D2214" t="s">
        <v>24</v>
      </c>
      <c r="E2214">
        <v>320</v>
      </c>
      <c r="F2214">
        <v>10</v>
      </c>
      <c r="G2214">
        <v>0</v>
      </c>
      <c r="H2214">
        <v>1</v>
      </c>
      <c r="I2214">
        <v>10.65</v>
      </c>
      <c r="J2214">
        <v>27832</v>
      </c>
      <c r="K2214">
        <v>-2</v>
      </c>
      <c r="L2214">
        <v>-2</v>
      </c>
      <c r="M2214">
        <v>1</v>
      </c>
      <c r="N2214">
        <v>12</v>
      </c>
      <c r="O2214">
        <v>10</v>
      </c>
      <c r="P2214">
        <v>341</v>
      </c>
      <c r="Q2214">
        <v>3067</v>
      </c>
      <c r="R2214">
        <v>10230</v>
      </c>
      <c r="S2214">
        <v>65535</v>
      </c>
      <c r="T2214">
        <v>65535</v>
      </c>
      <c r="U2214">
        <v>2496</v>
      </c>
      <c r="V2214">
        <v>33600</v>
      </c>
      <c r="W2214">
        <v>80</v>
      </c>
      <c r="X2214">
        <v>0</v>
      </c>
    </row>
    <row r="2215" spans="1:24" x14ac:dyDescent="0.25">
      <c r="A2215">
        <v>2214</v>
      </c>
      <c r="B2215" s="1">
        <v>0.3392592592592592</v>
      </c>
      <c r="C2215">
        <v>2515</v>
      </c>
      <c r="D2215" t="s">
        <v>24</v>
      </c>
      <c r="E2215">
        <v>320</v>
      </c>
      <c r="F2215">
        <v>10</v>
      </c>
      <c r="G2215">
        <v>0</v>
      </c>
      <c r="H2215">
        <v>1</v>
      </c>
      <c r="I2215">
        <v>10.65</v>
      </c>
      <c r="J2215">
        <v>27832</v>
      </c>
      <c r="K2215">
        <v>-2</v>
      </c>
      <c r="L2215">
        <v>-2</v>
      </c>
      <c r="M2215">
        <v>1</v>
      </c>
      <c r="N2215">
        <v>12</v>
      </c>
      <c r="O2215">
        <v>10</v>
      </c>
      <c r="P2215">
        <v>341</v>
      </c>
      <c r="Q2215">
        <v>3067</v>
      </c>
      <c r="R2215">
        <v>10230</v>
      </c>
      <c r="S2215">
        <v>65535</v>
      </c>
      <c r="T2215">
        <v>65535</v>
      </c>
      <c r="U2215">
        <v>2496</v>
      </c>
      <c r="V2215">
        <v>33600</v>
      </c>
      <c r="W2215">
        <v>80</v>
      </c>
      <c r="X2215">
        <v>0</v>
      </c>
    </row>
    <row r="2216" spans="1:24" x14ac:dyDescent="0.25">
      <c r="A2216">
        <v>2215</v>
      </c>
      <c r="B2216" s="1">
        <v>0.33927083333333335</v>
      </c>
      <c r="C2216">
        <v>2516</v>
      </c>
      <c r="D2216" t="s">
        <v>24</v>
      </c>
      <c r="E2216">
        <v>320</v>
      </c>
      <c r="F2216">
        <v>10</v>
      </c>
      <c r="G2216">
        <v>0</v>
      </c>
      <c r="H2216">
        <v>1</v>
      </c>
      <c r="I2216">
        <v>10.65</v>
      </c>
      <c r="J2216">
        <v>27832</v>
      </c>
      <c r="K2216">
        <v>-2</v>
      </c>
      <c r="L2216">
        <v>-2</v>
      </c>
      <c r="M2216">
        <v>1</v>
      </c>
      <c r="N2216">
        <v>12</v>
      </c>
      <c r="O2216">
        <v>10</v>
      </c>
      <c r="P2216">
        <v>341</v>
      </c>
      <c r="Q2216">
        <v>3067</v>
      </c>
      <c r="R2216">
        <v>10230</v>
      </c>
      <c r="S2216">
        <v>65535</v>
      </c>
      <c r="T2216">
        <v>65535</v>
      </c>
      <c r="U2216">
        <v>2496</v>
      </c>
      <c r="V2216">
        <v>33600</v>
      </c>
      <c r="W2216">
        <v>80</v>
      </c>
      <c r="X2216">
        <v>0</v>
      </c>
    </row>
    <row r="2217" spans="1:24" x14ac:dyDescent="0.25">
      <c r="A2217">
        <v>2216</v>
      </c>
      <c r="B2217" s="1">
        <v>0.33929398148148149</v>
      </c>
      <c r="C2217">
        <v>2518</v>
      </c>
      <c r="D2217" t="s">
        <v>24</v>
      </c>
      <c r="E2217">
        <v>320</v>
      </c>
      <c r="F2217">
        <v>10</v>
      </c>
      <c r="G2217">
        <v>0</v>
      </c>
      <c r="H2217">
        <v>1</v>
      </c>
      <c r="I2217">
        <v>10.65</v>
      </c>
      <c r="J2217">
        <v>27832</v>
      </c>
      <c r="K2217">
        <v>-1</v>
      </c>
      <c r="L2217">
        <v>-2</v>
      </c>
      <c r="M2217">
        <v>1</v>
      </c>
      <c r="N2217">
        <v>12</v>
      </c>
      <c r="O2217">
        <v>10</v>
      </c>
      <c r="P2217">
        <v>341</v>
      </c>
      <c r="Q2217">
        <v>3067</v>
      </c>
      <c r="R2217">
        <v>10230</v>
      </c>
      <c r="S2217">
        <v>65535</v>
      </c>
      <c r="T2217">
        <v>65535</v>
      </c>
      <c r="U2217">
        <v>2496</v>
      </c>
      <c r="V2217">
        <v>33600</v>
      </c>
      <c r="W2217">
        <v>80</v>
      </c>
      <c r="X2217">
        <v>0</v>
      </c>
    </row>
    <row r="2218" spans="1:24" x14ac:dyDescent="0.25">
      <c r="A2218">
        <v>2217</v>
      </c>
      <c r="B2218" s="1">
        <v>0.33930555555555553</v>
      </c>
      <c r="C2218">
        <v>2519</v>
      </c>
      <c r="D2218" t="s">
        <v>24</v>
      </c>
      <c r="E2218">
        <v>320</v>
      </c>
      <c r="F2218">
        <v>10</v>
      </c>
      <c r="G2218">
        <v>0</v>
      </c>
      <c r="H2218">
        <v>1</v>
      </c>
      <c r="I2218">
        <v>10.65</v>
      </c>
      <c r="J2218">
        <v>27832</v>
      </c>
      <c r="K2218">
        <v>-1</v>
      </c>
      <c r="L2218">
        <v>-2</v>
      </c>
      <c r="M2218">
        <v>1</v>
      </c>
      <c r="N2218">
        <v>12</v>
      </c>
      <c r="O2218">
        <v>10</v>
      </c>
      <c r="P2218">
        <v>341</v>
      </c>
      <c r="Q2218">
        <v>3067</v>
      </c>
      <c r="R2218">
        <v>10230</v>
      </c>
      <c r="S2218">
        <v>65535</v>
      </c>
      <c r="T2218">
        <v>65535</v>
      </c>
      <c r="U2218">
        <v>2496</v>
      </c>
      <c r="V2218">
        <v>33600</v>
      </c>
      <c r="W2218">
        <v>80</v>
      </c>
      <c r="X2218">
        <v>0</v>
      </c>
    </row>
    <row r="2219" spans="1:24" x14ac:dyDescent="0.25">
      <c r="A2219">
        <v>2218</v>
      </c>
      <c r="B2219" s="1">
        <v>0.33931712962962962</v>
      </c>
      <c r="C2219">
        <v>2520</v>
      </c>
      <c r="D2219" t="s">
        <v>24</v>
      </c>
      <c r="E2219">
        <v>320</v>
      </c>
      <c r="F2219">
        <v>10</v>
      </c>
      <c r="G2219">
        <v>0</v>
      </c>
      <c r="H2219">
        <v>1</v>
      </c>
      <c r="I2219">
        <v>10.65</v>
      </c>
      <c r="J2219">
        <v>27832</v>
      </c>
      <c r="K2219">
        <v>-2</v>
      </c>
      <c r="L2219">
        <v>-2</v>
      </c>
      <c r="M2219">
        <v>1</v>
      </c>
      <c r="N2219">
        <v>12</v>
      </c>
      <c r="O2219">
        <v>10</v>
      </c>
      <c r="P2219">
        <v>341</v>
      </c>
      <c r="Q2219">
        <v>3067</v>
      </c>
      <c r="R2219">
        <v>10230</v>
      </c>
      <c r="S2219">
        <v>65535</v>
      </c>
      <c r="T2219">
        <v>65535</v>
      </c>
      <c r="U2219">
        <v>2496</v>
      </c>
      <c r="V2219">
        <v>33600</v>
      </c>
      <c r="W2219">
        <v>80</v>
      </c>
      <c r="X2219">
        <v>0</v>
      </c>
    </row>
    <row r="2220" spans="1:24" x14ac:dyDescent="0.25">
      <c r="A2220">
        <v>2219</v>
      </c>
      <c r="B2220" s="1">
        <v>0.33932870370370366</v>
      </c>
      <c r="C2220">
        <v>2521</v>
      </c>
      <c r="D2220" t="s">
        <v>24</v>
      </c>
      <c r="E2220">
        <v>320</v>
      </c>
      <c r="F2220">
        <v>10</v>
      </c>
      <c r="G2220">
        <v>0</v>
      </c>
      <c r="H2220">
        <v>1</v>
      </c>
      <c r="I2220">
        <v>10.65</v>
      </c>
      <c r="J2220">
        <v>27832</v>
      </c>
      <c r="K2220">
        <v>-2</v>
      </c>
      <c r="L2220">
        <v>-2</v>
      </c>
      <c r="M2220">
        <v>1</v>
      </c>
      <c r="N2220">
        <v>12</v>
      </c>
      <c r="O2220">
        <v>10</v>
      </c>
      <c r="P2220">
        <v>341</v>
      </c>
      <c r="Q2220">
        <v>3067</v>
      </c>
      <c r="R2220">
        <v>10230</v>
      </c>
      <c r="S2220">
        <v>65535</v>
      </c>
      <c r="T2220">
        <v>65535</v>
      </c>
      <c r="U2220">
        <v>2496</v>
      </c>
      <c r="V2220">
        <v>33600</v>
      </c>
      <c r="W2220">
        <v>80</v>
      </c>
      <c r="X2220">
        <v>0</v>
      </c>
    </row>
    <row r="2221" spans="1:24" x14ac:dyDescent="0.25">
      <c r="A2221">
        <v>2220</v>
      </c>
      <c r="B2221" s="1">
        <v>0.33934027777777781</v>
      </c>
      <c r="C2221">
        <v>2522</v>
      </c>
      <c r="D2221" t="s">
        <v>24</v>
      </c>
      <c r="E2221">
        <v>320</v>
      </c>
      <c r="F2221">
        <v>10</v>
      </c>
      <c r="G2221">
        <v>0</v>
      </c>
      <c r="H2221">
        <v>1</v>
      </c>
      <c r="I2221">
        <v>10.65</v>
      </c>
      <c r="J2221">
        <v>27832</v>
      </c>
      <c r="K2221">
        <v>-2</v>
      </c>
      <c r="L2221">
        <v>-2</v>
      </c>
      <c r="M2221">
        <v>1</v>
      </c>
      <c r="N2221">
        <v>12</v>
      </c>
      <c r="O2221">
        <v>10</v>
      </c>
      <c r="P2221">
        <v>341</v>
      </c>
      <c r="Q2221">
        <v>3067</v>
      </c>
      <c r="R2221">
        <v>10230</v>
      </c>
      <c r="S2221">
        <v>65535</v>
      </c>
      <c r="T2221">
        <v>65535</v>
      </c>
      <c r="U2221">
        <v>2496</v>
      </c>
      <c r="V2221">
        <v>33600</v>
      </c>
      <c r="W2221">
        <v>80</v>
      </c>
      <c r="X2221">
        <v>0</v>
      </c>
    </row>
    <row r="2222" spans="1:24" x14ac:dyDescent="0.25">
      <c r="A2222">
        <v>2221</v>
      </c>
      <c r="B2222" s="1">
        <v>0.33935185185185185</v>
      </c>
      <c r="C2222">
        <v>2523</v>
      </c>
      <c r="D2222" t="s">
        <v>24</v>
      </c>
      <c r="E2222">
        <v>320</v>
      </c>
      <c r="F2222">
        <v>10</v>
      </c>
      <c r="G2222">
        <v>0</v>
      </c>
      <c r="H2222">
        <v>1</v>
      </c>
      <c r="I2222">
        <v>10.65</v>
      </c>
      <c r="J2222">
        <v>27832</v>
      </c>
      <c r="K2222">
        <v>-2</v>
      </c>
      <c r="L2222">
        <v>-2</v>
      </c>
      <c r="M2222">
        <v>1</v>
      </c>
      <c r="N2222">
        <v>12</v>
      </c>
      <c r="O2222">
        <v>10</v>
      </c>
      <c r="P2222">
        <v>341</v>
      </c>
      <c r="Q2222">
        <v>3067</v>
      </c>
      <c r="R2222">
        <v>10230</v>
      </c>
      <c r="S2222">
        <v>65535</v>
      </c>
      <c r="T2222">
        <v>65535</v>
      </c>
      <c r="U2222">
        <v>2496</v>
      </c>
      <c r="V2222">
        <v>33600</v>
      </c>
      <c r="W2222">
        <v>80</v>
      </c>
      <c r="X2222">
        <v>0</v>
      </c>
    </row>
    <row r="2223" spans="1:24" x14ac:dyDescent="0.25">
      <c r="A2223">
        <v>2222</v>
      </c>
      <c r="B2223" s="1">
        <v>0.33936342592592594</v>
      </c>
      <c r="C2223">
        <v>2524</v>
      </c>
      <c r="D2223" t="s">
        <v>24</v>
      </c>
      <c r="E2223">
        <v>320</v>
      </c>
      <c r="F2223">
        <v>10</v>
      </c>
      <c r="G2223">
        <v>0</v>
      </c>
      <c r="H2223">
        <v>1</v>
      </c>
      <c r="I2223">
        <v>10.55</v>
      </c>
      <c r="J2223">
        <v>27832</v>
      </c>
      <c r="K2223">
        <v>-2</v>
      </c>
      <c r="L2223">
        <v>-2</v>
      </c>
      <c r="M2223">
        <v>1</v>
      </c>
      <c r="N2223">
        <v>12</v>
      </c>
      <c r="O2223">
        <v>10</v>
      </c>
      <c r="P2223">
        <v>341</v>
      </c>
      <c r="Q2223">
        <v>3067</v>
      </c>
      <c r="R2223">
        <v>10230</v>
      </c>
      <c r="S2223">
        <v>65535</v>
      </c>
      <c r="T2223">
        <v>65535</v>
      </c>
      <c r="U2223">
        <v>2496</v>
      </c>
      <c r="V2223">
        <v>33600</v>
      </c>
      <c r="W2223">
        <v>80</v>
      </c>
      <c r="X2223">
        <v>0</v>
      </c>
    </row>
    <row r="2224" spans="1:24" x14ac:dyDescent="0.25">
      <c r="A2224">
        <v>2223</v>
      </c>
      <c r="B2224" s="1">
        <v>0.33937499999999998</v>
      </c>
      <c r="C2224">
        <v>2525</v>
      </c>
      <c r="D2224" t="s">
        <v>24</v>
      </c>
      <c r="E2224">
        <v>320</v>
      </c>
      <c r="F2224">
        <v>10</v>
      </c>
      <c r="G2224">
        <v>0</v>
      </c>
      <c r="H2224">
        <v>1</v>
      </c>
      <c r="I2224">
        <v>10.55</v>
      </c>
      <c r="J2224">
        <v>27832</v>
      </c>
      <c r="K2224">
        <v>-2</v>
      </c>
      <c r="L2224">
        <v>-2</v>
      </c>
      <c r="M2224">
        <v>1</v>
      </c>
      <c r="N2224">
        <v>12</v>
      </c>
      <c r="O2224">
        <v>10</v>
      </c>
      <c r="P2224">
        <v>341</v>
      </c>
      <c r="Q2224">
        <v>3067</v>
      </c>
      <c r="R2224">
        <v>10230</v>
      </c>
      <c r="S2224">
        <v>65535</v>
      </c>
      <c r="T2224">
        <v>65535</v>
      </c>
      <c r="U2224">
        <v>2496</v>
      </c>
      <c r="V2224">
        <v>33600</v>
      </c>
      <c r="W2224">
        <v>80</v>
      </c>
      <c r="X2224">
        <v>0</v>
      </c>
    </row>
    <row r="2225" spans="1:24" x14ac:dyDescent="0.25">
      <c r="A2225">
        <v>2224</v>
      </c>
      <c r="B2225" s="1">
        <v>0.33939814814814812</v>
      </c>
      <c r="C2225">
        <v>2527</v>
      </c>
      <c r="D2225" t="s">
        <v>24</v>
      </c>
      <c r="E2225">
        <v>320</v>
      </c>
      <c r="F2225">
        <v>10</v>
      </c>
      <c r="G2225">
        <v>0</v>
      </c>
      <c r="H2225">
        <v>1</v>
      </c>
      <c r="I2225">
        <v>10.55</v>
      </c>
      <c r="J2225">
        <v>27832</v>
      </c>
      <c r="K2225">
        <v>-2</v>
      </c>
      <c r="L2225">
        <v>-2</v>
      </c>
      <c r="M2225">
        <v>1</v>
      </c>
      <c r="N2225">
        <v>12</v>
      </c>
      <c r="O2225">
        <v>10</v>
      </c>
      <c r="P2225">
        <v>341</v>
      </c>
      <c r="Q2225">
        <v>3067</v>
      </c>
      <c r="R2225">
        <v>10230</v>
      </c>
      <c r="S2225">
        <v>65535</v>
      </c>
      <c r="T2225">
        <v>65535</v>
      </c>
      <c r="U2225">
        <v>2496</v>
      </c>
      <c r="V2225">
        <v>33600</v>
      </c>
      <c r="W2225">
        <v>80</v>
      </c>
      <c r="X2225">
        <v>0</v>
      </c>
    </row>
    <row r="2226" spans="1:24" x14ac:dyDescent="0.25">
      <c r="A2226">
        <v>2225</v>
      </c>
      <c r="B2226" s="1">
        <v>0.33940972222222227</v>
      </c>
      <c r="C2226">
        <v>2528</v>
      </c>
      <c r="D2226" t="s">
        <v>24</v>
      </c>
      <c r="E2226">
        <v>320</v>
      </c>
      <c r="F2226">
        <v>10</v>
      </c>
      <c r="G2226">
        <v>0</v>
      </c>
      <c r="H2226">
        <v>1</v>
      </c>
      <c r="I2226">
        <v>10.55</v>
      </c>
      <c r="J2226">
        <v>27832</v>
      </c>
      <c r="K2226">
        <v>-2</v>
      </c>
      <c r="L2226">
        <v>-2</v>
      </c>
      <c r="M2226">
        <v>1</v>
      </c>
      <c r="N2226">
        <v>12</v>
      </c>
      <c r="O2226">
        <v>10</v>
      </c>
      <c r="P2226">
        <v>341</v>
      </c>
      <c r="Q2226">
        <v>3067</v>
      </c>
      <c r="R2226">
        <v>10230</v>
      </c>
      <c r="S2226">
        <v>65535</v>
      </c>
      <c r="T2226">
        <v>65535</v>
      </c>
      <c r="U2226">
        <v>2496</v>
      </c>
      <c r="V2226">
        <v>33600</v>
      </c>
      <c r="W2226">
        <v>80</v>
      </c>
      <c r="X2226">
        <v>0</v>
      </c>
    </row>
    <row r="2227" spans="1:24" x14ac:dyDescent="0.25">
      <c r="A2227">
        <v>2226</v>
      </c>
      <c r="B2227" s="1">
        <v>0.3394212962962963</v>
      </c>
      <c r="C2227">
        <v>2529</v>
      </c>
      <c r="D2227" t="s">
        <v>24</v>
      </c>
      <c r="E2227">
        <v>320</v>
      </c>
      <c r="F2227">
        <v>10</v>
      </c>
      <c r="G2227">
        <v>0</v>
      </c>
      <c r="H2227">
        <v>1</v>
      </c>
      <c r="I2227">
        <v>10.55</v>
      </c>
      <c r="J2227">
        <v>27832</v>
      </c>
      <c r="K2227">
        <v>-2</v>
      </c>
      <c r="L2227">
        <v>-2</v>
      </c>
      <c r="M2227">
        <v>1</v>
      </c>
      <c r="N2227">
        <v>12</v>
      </c>
      <c r="O2227">
        <v>10</v>
      </c>
      <c r="P2227">
        <v>341</v>
      </c>
      <c r="Q2227">
        <v>3067</v>
      </c>
      <c r="R2227">
        <v>10230</v>
      </c>
      <c r="S2227">
        <v>65535</v>
      </c>
      <c r="T2227">
        <v>65535</v>
      </c>
      <c r="U2227">
        <v>2496</v>
      </c>
      <c r="V2227">
        <v>33600</v>
      </c>
      <c r="W2227">
        <v>80</v>
      </c>
      <c r="X2227">
        <v>0</v>
      </c>
    </row>
    <row r="2228" spans="1:24" x14ac:dyDescent="0.25">
      <c r="A2228">
        <v>2227</v>
      </c>
      <c r="B2228" s="1">
        <v>0.3394328703703704</v>
      </c>
      <c r="C2228">
        <v>2530</v>
      </c>
      <c r="D2228" t="s">
        <v>24</v>
      </c>
      <c r="E2228">
        <v>320</v>
      </c>
      <c r="F2228">
        <v>10</v>
      </c>
      <c r="G2228">
        <v>0</v>
      </c>
      <c r="H2228">
        <v>1</v>
      </c>
      <c r="I2228">
        <v>10.55</v>
      </c>
      <c r="J2228">
        <v>27832</v>
      </c>
      <c r="K2228">
        <v>-2</v>
      </c>
      <c r="L2228">
        <v>-2</v>
      </c>
      <c r="M2228">
        <v>1</v>
      </c>
      <c r="N2228">
        <v>12</v>
      </c>
      <c r="O2228">
        <v>10</v>
      </c>
      <c r="P2228">
        <v>341</v>
      </c>
      <c r="Q2228">
        <v>3067</v>
      </c>
      <c r="R2228">
        <v>10230</v>
      </c>
      <c r="S2228">
        <v>65535</v>
      </c>
      <c r="T2228">
        <v>65535</v>
      </c>
      <c r="U2228">
        <v>2496</v>
      </c>
      <c r="V2228">
        <v>33600</v>
      </c>
      <c r="W2228">
        <v>80</v>
      </c>
      <c r="X2228">
        <v>0</v>
      </c>
    </row>
    <row r="2229" spans="1:24" x14ac:dyDescent="0.25">
      <c r="A2229">
        <v>2228</v>
      </c>
      <c r="B2229" s="1">
        <v>0.33944444444444444</v>
      </c>
      <c r="C2229">
        <v>2531</v>
      </c>
      <c r="D2229" t="s">
        <v>24</v>
      </c>
      <c r="E2229">
        <v>320</v>
      </c>
      <c r="F2229">
        <v>10</v>
      </c>
      <c r="G2229">
        <v>0</v>
      </c>
      <c r="H2229">
        <v>1</v>
      </c>
      <c r="I2229">
        <v>10.55</v>
      </c>
      <c r="J2229">
        <v>27832</v>
      </c>
      <c r="K2229">
        <v>-2</v>
      </c>
      <c r="L2229">
        <v>-2</v>
      </c>
      <c r="M2229">
        <v>1</v>
      </c>
      <c r="N2229">
        <v>12</v>
      </c>
      <c r="O2229">
        <v>10</v>
      </c>
      <c r="P2229">
        <v>341</v>
      </c>
      <c r="Q2229">
        <v>3067</v>
      </c>
      <c r="R2229">
        <v>10230</v>
      </c>
      <c r="S2229">
        <v>65535</v>
      </c>
      <c r="T2229">
        <v>65535</v>
      </c>
      <c r="U2229">
        <v>2496</v>
      </c>
      <c r="V2229">
        <v>33600</v>
      </c>
      <c r="W2229">
        <v>80</v>
      </c>
      <c r="X2229">
        <v>0</v>
      </c>
    </row>
    <row r="2230" spans="1:24" x14ac:dyDescent="0.25">
      <c r="A2230">
        <v>2229</v>
      </c>
      <c r="B2230" s="1">
        <v>0.33945601851851853</v>
      </c>
      <c r="C2230">
        <v>2532</v>
      </c>
      <c r="D2230" t="s">
        <v>24</v>
      </c>
      <c r="E2230">
        <v>320</v>
      </c>
      <c r="F2230">
        <v>10</v>
      </c>
      <c r="G2230">
        <v>0</v>
      </c>
      <c r="H2230">
        <v>1</v>
      </c>
      <c r="I2230">
        <v>10.55</v>
      </c>
      <c r="J2230">
        <v>27832</v>
      </c>
      <c r="K2230">
        <v>-2</v>
      </c>
      <c r="L2230">
        <v>-2</v>
      </c>
      <c r="M2230">
        <v>1</v>
      </c>
      <c r="N2230">
        <v>12</v>
      </c>
      <c r="O2230">
        <v>10</v>
      </c>
      <c r="P2230">
        <v>341</v>
      </c>
      <c r="Q2230">
        <v>3067</v>
      </c>
      <c r="R2230">
        <v>10230</v>
      </c>
      <c r="S2230">
        <v>65535</v>
      </c>
      <c r="T2230">
        <v>65535</v>
      </c>
      <c r="U2230">
        <v>2496</v>
      </c>
      <c r="V2230">
        <v>33600</v>
      </c>
      <c r="W2230">
        <v>80</v>
      </c>
      <c r="X2230">
        <v>0</v>
      </c>
    </row>
    <row r="2231" spans="1:24" x14ac:dyDescent="0.25">
      <c r="A2231">
        <v>2230</v>
      </c>
      <c r="B2231" s="1">
        <v>0.33946759259259257</v>
      </c>
      <c r="C2231">
        <v>2533</v>
      </c>
      <c r="D2231" t="s">
        <v>24</v>
      </c>
      <c r="E2231">
        <v>320</v>
      </c>
      <c r="F2231">
        <v>10</v>
      </c>
      <c r="G2231">
        <v>0</v>
      </c>
      <c r="H2231">
        <v>1</v>
      </c>
      <c r="I2231">
        <v>10.55</v>
      </c>
      <c r="J2231">
        <v>27832</v>
      </c>
      <c r="K2231">
        <v>-2</v>
      </c>
      <c r="L2231">
        <v>-2</v>
      </c>
      <c r="M2231">
        <v>1</v>
      </c>
      <c r="N2231">
        <v>12</v>
      </c>
      <c r="O2231">
        <v>10</v>
      </c>
      <c r="P2231">
        <v>341</v>
      </c>
      <c r="Q2231">
        <v>3067</v>
      </c>
      <c r="R2231">
        <v>10230</v>
      </c>
      <c r="S2231">
        <v>65535</v>
      </c>
      <c r="T2231">
        <v>65535</v>
      </c>
      <c r="U2231">
        <v>2496</v>
      </c>
      <c r="V2231">
        <v>33600</v>
      </c>
      <c r="W2231">
        <v>80</v>
      </c>
      <c r="X2231">
        <v>0</v>
      </c>
    </row>
    <row r="2232" spans="1:24" x14ac:dyDescent="0.25">
      <c r="A2232">
        <v>2231</v>
      </c>
      <c r="B2232" s="1">
        <v>0.33949074074074076</v>
      </c>
      <c r="C2232">
        <v>2534</v>
      </c>
      <c r="D2232" t="s">
        <v>24</v>
      </c>
      <c r="E2232">
        <v>320</v>
      </c>
      <c r="F2232">
        <v>10</v>
      </c>
      <c r="G2232">
        <v>0</v>
      </c>
      <c r="H2232">
        <v>1</v>
      </c>
      <c r="I2232">
        <v>10.55</v>
      </c>
      <c r="J2232">
        <v>27832</v>
      </c>
      <c r="K2232">
        <v>-2</v>
      </c>
      <c r="L2232">
        <v>-2</v>
      </c>
      <c r="M2232">
        <v>1</v>
      </c>
      <c r="N2232">
        <v>12</v>
      </c>
      <c r="O2232">
        <v>10</v>
      </c>
      <c r="P2232">
        <v>341</v>
      </c>
      <c r="Q2232">
        <v>3067</v>
      </c>
      <c r="R2232">
        <v>10230</v>
      </c>
      <c r="S2232">
        <v>65535</v>
      </c>
      <c r="T2232">
        <v>65535</v>
      </c>
      <c r="U2232">
        <v>2496</v>
      </c>
      <c r="V2232">
        <v>33600</v>
      </c>
      <c r="W2232">
        <v>80</v>
      </c>
      <c r="X2232">
        <v>0</v>
      </c>
    </row>
    <row r="2233" spans="1:24" x14ac:dyDescent="0.25">
      <c r="A2233">
        <v>2232</v>
      </c>
      <c r="B2233" s="1">
        <v>0.3395023148148148</v>
      </c>
      <c r="C2233">
        <v>2536</v>
      </c>
      <c r="D2233" t="s">
        <v>24</v>
      </c>
      <c r="E2233">
        <v>320</v>
      </c>
      <c r="F2233">
        <v>10</v>
      </c>
      <c r="G2233">
        <v>0</v>
      </c>
      <c r="H2233">
        <v>1</v>
      </c>
      <c r="I2233">
        <v>10.55</v>
      </c>
      <c r="J2233">
        <v>27832</v>
      </c>
      <c r="K2233">
        <v>-2</v>
      </c>
      <c r="L2233">
        <v>-2</v>
      </c>
      <c r="M2233">
        <v>1</v>
      </c>
      <c r="N2233">
        <v>12</v>
      </c>
      <c r="O2233">
        <v>10</v>
      </c>
      <c r="P2233">
        <v>341</v>
      </c>
      <c r="Q2233">
        <v>3067</v>
      </c>
      <c r="R2233">
        <v>10230</v>
      </c>
      <c r="S2233">
        <v>65535</v>
      </c>
      <c r="T2233">
        <v>65535</v>
      </c>
      <c r="U2233">
        <v>2496</v>
      </c>
      <c r="V2233">
        <v>33600</v>
      </c>
      <c r="W2233">
        <v>80</v>
      </c>
      <c r="X2233">
        <v>0</v>
      </c>
    </row>
    <row r="2234" spans="1:24" x14ac:dyDescent="0.25">
      <c r="A2234">
        <v>2233</v>
      </c>
      <c r="B2234" s="1">
        <v>0.33951388888888889</v>
      </c>
      <c r="C2234">
        <v>2537</v>
      </c>
      <c r="D2234" t="s">
        <v>24</v>
      </c>
      <c r="E2234">
        <v>320</v>
      </c>
      <c r="F2234">
        <v>10</v>
      </c>
      <c r="G2234">
        <v>0</v>
      </c>
      <c r="H2234">
        <v>1</v>
      </c>
      <c r="I2234">
        <v>10.45</v>
      </c>
      <c r="J2234">
        <v>27832</v>
      </c>
      <c r="K2234">
        <v>-2</v>
      </c>
      <c r="L2234">
        <v>-2</v>
      </c>
      <c r="M2234">
        <v>1</v>
      </c>
      <c r="N2234">
        <v>12</v>
      </c>
      <c r="O2234">
        <v>10</v>
      </c>
      <c r="P2234">
        <v>341</v>
      </c>
      <c r="Q2234">
        <v>3067</v>
      </c>
      <c r="R2234">
        <v>10230</v>
      </c>
      <c r="S2234">
        <v>65535</v>
      </c>
      <c r="T2234">
        <v>65535</v>
      </c>
      <c r="U2234">
        <v>2496</v>
      </c>
      <c r="V2234">
        <v>33600</v>
      </c>
      <c r="W2234">
        <v>80</v>
      </c>
      <c r="X2234">
        <v>0</v>
      </c>
    </row>
    <row r="2235" spans="1:24" x14ac:dyDescent="0.25">
      <c r="A2235">
        <v>2234</v>
      </c>
      <c r="B2235" s="1">
        <v>0.33952546296296293</v>
      </c>
      <c r="C2235">
        <v>2538</v>
      </c>
      <c r="D2235" t="s">
        <v>24</v>
      </c>
      <c r="E2235">
        <v>320</v>
      </c>
      <c r="F2235">
        <v>10</v>
      </c>
      <c r="G2235">
        <v>0</v>
      </c>
      <c r="H2235">
        <v>1</v>
      </c>
      <c r="I2235">
        <v>10.45</v>
      </c>
      <c r="J2235">
        <v>27832</v>
      </c>
      <c r="K2235">
        <v>-2</v>
      </c>
      <c r="L2235">
        <v>-2</v>
      </c>
      <c r="M2235">
        <v>1</v>
      </c>
      <c r="N2235">
        <v>12</v>
      </c>
      <c r="O2235">
        <v>10</v>
      </c>
      <c r="P2235">
        <v>341</v>
      </c>
      <c r="Q2235">
        <v>3067</v>
      </c>
      <c r="R2235">
        <v>10230</v>
      </c>
      <c r="S2235">
        <v>65535</v>
      </c>
      <c r="T2235">
        <v>65535</v>
      </c>
      <c r="U2235">
        <v>2496</v>
      </c>
      <c r="V2235">
        <v>33600</v>
      </c>
      <c r="W2235">
        <v>80</v>
      </c>
      <c r="X2235">
        <v>0</v>
      </c>
    </row>
    <row r="2236" spans="1:24" x14ac:dyDescent="0.25">
      <c r="A2236">
        <v>2235</v>
      </c>
      <c r="B2236" s="1">
        <v>0.33953703703703703</v>
      </c>
      <c r="C2236">
        <v>2539</v>
      </c>
      <c r="D2236" t="s">
        <v>24</v>
      </c>
      <c r="E2236">
        <v>320</v>
      </c>
      <c r="F2236">
        <v>10</v>
      </c>
      <c r="G2236">
        <v>0</v>
      </c>
      <c r="H2236">
        <v>1</v>
      </c>
      <c r="I2236">
        <v>10.45</v>
      </c>
      <c r="J2236">
        <v>27832</v>
      </c>
      <c r="K2236">
        <v>-2</v>
      </c>
      <c r="L2236">
        <v>-2</v>
      </c>
      <c r="M2236">
        <v>1</v>
      </c>
      <c r="N2236">
        <v>12</v>
      </c>
      <c r="O2236">
        <v>10</v>
      </c>
      <c r="P2236">
        <v>341</v>
      </c>
      <c r="Q2236">
        <v>3067</v>
      </c>
      <c r="R2236">
        <v>10230</v>
      </c>
      <c r="S2236">
        <v>65535</v>
      </c>
      <c r="T2236">
        <v>65535</v>
      </c>
      <c r="U2236">
        <v>2496</v>
      </c>
      <c r="V2236">
        <v>33600</v>
      </c>
      <c r="W2236">
        <v>80</v>
      </c>
      <c r="X2236">
        <v>0</v>
      </c>
    </row>
    <row r="2237" spans="1:24" x14ac:dyDescent="0.25">
      <c r="A2237">
        <v>2236</v>
      </c>
      <c r="B2237" s="1">
        <v>0.33954861111111106</v>
      </c>
      <c r="C2237">
        <v>2540</v>
      </c>
      <c r="D2237" t="s">
        <v>24</v>
      </c>
      <c r="E2237">
        <v>320</v>
      </c>
      <c r="F2237">
        <v>10</v>
      </c>
      <c r="G2237">
        <v>0</v>
      </c>
      <c r="H2237">
        <v>1</v>
      </c>
      <c r="I2237">
        <v>10.45</v>
      </c>
      <c r="J2237">
        <v>27832</v>
      </c>
      <c r="K2237">
        <v>-1</v>
      </c>
      <c r="L2237">
        <v>-2</v>
      </c>
      <c r="M2237">
        <v>1</v>
      </c>
      <c r="N2237">
        <v>12</v>
      </c>
      <c r="O2237">
        <v>10</v>
      </c>
      <c r="P2237">
        <v>341</v>
      </c>
      <c r="Q2237">
        <v>3067</v>
      </c>
      <c r="R2237">
        <v>10230</v>
      </c>
      <c r="S2237">
        <v>65535</v>
      </c>
      <c r="T2237">
        <v>65535</v>
      </c>
      <c r="U2237">
        <v>2496</v>
      </c>
      <c r="V2237">
        <v>33600</v>
      </c>
      <c r="W2237">
        <v>80</v>
      </c>
      <c r="X2237">
        <v>0</v>
      </c>
    </row>
    <row r="2238" spans="1:24" x14ac:dyDescent="0.25">
      <c r="A2238">
        <v>2237</v>
      </c>
      <c r="B2238" s="1">
        <v>0.33956018518518521</v>
      </c>
      <c r="C2238">
        <v>2541</v>
      </c>
      <c r="D2238" t="s">
        <v>24</v>
      </c>
      <c r="E2238">
        <v>320</v>
      </c>
      <c r="F2238">
        <v>10</v>
      </c>
      <c r="G2238">
        <v>0</v>
      </c>
      <c r="H2238">
        <v>1</v>
      </c>
      <c r="I2238">
        <v>10.45</v>
      </c>
      <c r="J2238">
        <v>27832</v>
      </c>
      <c r="K2238">
        <v>-1</v>
      </c>
      <c r="L2238">
        <v>-2</v>
      </c>
      <c r="M2238">
        <v>1</v>
      </c>
      <c r="N2238">
        <v>12</v>
      </c>
      <c r="O2238">
        <v>10</v>
      </c>
      <c r="P2238">
        <v>341</v>
      </c>
      <c r="Q2238">
        <v>3067</v>
      </c>
      <c r="R2238">
        <v>10230</v>
      </c>
      <c r="S2238">
        <v>65535</v>
      </c>
      <c r="T2238">
        <v>65535</v>
      </c>
      <c r="U2238">
        <v>2496</v>
      </c>
      <c r="V2238">
        <v>33600</v>
      </c>
      <c r="W2238">
        <v>80</v>
      </c>
      <c r="X2238">
        <v>0</v>
      </c>
    </row>
    <row r="2239" spans="1:24" x14ac:dyDescent="0.25">
      <c r="A2239">
        <v>2238</v>
      </c>
      <c r="B2239" s="1">
        <v>0.33957175925925925</v>
      </c>
      <c r="C2239">
        <v>2542</v>
      </c>
      <c r="D2239" t="s">
        <v>24</v>
      </c>
      <c r="E2239">
        <v>320</v>
      </c>
      <c r="F2239">
        <v>10</v>
      </c>
      <c r="G2239">
        <v>0</v>
      </c>
      <c r="H2239">
        <v>1</v>
      </c>
      <c r="I2239">
        <v>10.45</v>
      </c>
      <c r="J2239">
        <v>27832</v>
      </c>
      <c r="K2239">
        <v>-2</v>
      </c>
      <c r="L2239">
        <v>-2</v>
      </c>
      <c r="M2239">
        <v>1</v>
      </c>
      <c r="N2239">
        <v>12</v>
      </c>
      <c r="O2239">
        <v>10</v>
      </c>
      <c r="P2239">
        <v>341</v>
      </c>
      <c r="Q2239">
        <v>3067</v>
      </c>
      <c r="R2239">
        <v>10230</v>
      </c>
      <c r="S2239">
        <v>65535</v>
      </c>
      <c r="T2239">
        <v>65535</v>
      </c>
      <c r="U2239">
        <v>2496</v>
      </c>
      <c r="V2239">
        <v>33600</v>
      </c>
      <c r="W2239">
        <v>80</v>
      </c>
      <c r="X2239">
        <v>0</v>
      </c>
    </row>
    <row r="2240" spans="1:24" x14ac:dyDescent="0.25">
      <c r="A2240">
        <v>2239</v>
      </c>
      <c r="B2240" s="1">
        <v>0.33959490740740739</v>
      </c>
      <c r="C2240">
        <v>2543</v>
      </c>
      <c r="D2240" t="s">
        <v>24</v>
      </c>
      <c r="E2240">
        <v>320</v>
      </c>
      <c r="F2240">
        <v>10</v>
      </c>
      <c r="G2240">
        <v>0</v>
      </c>
      <c r="H2240">
        <v>1</v>
      </c>
      <c r="I2240">
        <v>10.45</v>
      </c>
      <c r="J2240">
        <v>27832</v>
      </c>
      <c r="K2240">
        <v>-2</v>
      </c>
      <c r="L2240">
        <v>-2</v>
      </c>
      <c r="M2240">
        <v>1</v>
      </c>
      <c r="N2240">
        <v>12</v>
      </c>
      <c r="O2240">
        <v>10</v>
      </c>
      <c r="P2240">
        <v>341</v>
      </c>
      <c r="Q2240">
        <v>3067</v>
      </c>
      <c r="R2240">
        <v>10230</v>
      </c>
      <c r="S2240">
        <v>65535</v>
      </c>
      <c r="T2240">
        <v>65535</v>
      </c>
      <c r="U2240">
        <v>2496</v>
      </c>
      <c r="V2240">
        <v>33600</v>
      </c>
      <c r="W2240">
        <v>80</v>
      </c>
      <c r="X2240">
        <v>0</v>
      </c>
    </row>
    <row r="2241" spans="1:24" x14ac:dyDescent="0.25">
      <c r="A2241">
        <v>2240</v>
      </c>
      <c r="B2241" s="1">
        <v>0.33960648148148148</v>
      </c>
      <c r="C2241">
        <v>2545</v>
      </c>
      <c r="D2241" t="s">
        <v>24</v>
      </c>
      <c r="E2241">
        <v>320</v>
      </c>
      <c r="F2241">
        <v>10</v>
      </c>
      <c r="G2241">
        <v>0</v>
      </c>
      <c r="H2241">
        <v>1</v>
      </c>
      <c r="I2241">
        <v>10.45</v>
      </c>
      <c r="J2241">
        <v>27832</v>
      </c>
      <c r="K2241">
        <v>-2</v>
      </c>
      <c r="L2241">
        <v>-2</v>
      </c>
      <c r="M2241">
        <v>1</v>
      </c>
      <c r="N2241">
        <v>12</v>
      </c>
      <c r="O2241">
        <v>10</v>
      </c>
      <c r="P2241">
        <v>341</v>
      </c>
      <c r="Q2241">
        <v>3067</v>
      </c>
      <c r="R2241">
        <v>10230</v>
      </c>
      <c r="S2241">
        <v>65535</v>
      </c>
      <c r="T2241">
        <v>65535</v>
      </c>
      <c r="U2241">
        <v>2496</v>
      </c>
      <c r="V2241">
        <v>33600</v>
      </c>
      <c r="W2241">
        <v>80</v>
      </c>
      <c r="X2241">
        <v>0</v>
      </c>
    </row>
    <row r="2242" spans="1:24" x14ac:dyDescent="0.25">
      <c r="A2242">
        <v>2241</v>
      </c>
      <c r="B2242" s="1">
        <v>0.33961805555555552</v>
      </c>
      <c r="C2242">
        <v>2546</v>
      </c>
      <c r="D2242" t="s">
        <v>24</v>
      </c>
      <c r="E2242">
        <v>320</v>
      </c>
      <c r="F2242">
        <v>10</v>
      </c>
      <c r="G2242">
        <v>0</v>
      </c>
      <c r="H2242">
        <v>1</v>
      </c>
      <c r="I2242">
        <v>10.45</v>
      </c>
      <c r="J2242">
        <v>27832</v>
      </c>
      <c r="K2242">
        <v>-2</v>
      </c>
      <c r="L2242">
        <v>-2</v>
      </c>
      <c r="M2242">
        <v>1</v>
      </c>
      <c r="N2242">
        <v>12</v>
      </c>
      <c r="O2242">
        <v>10</v>
      </c>
      <c r="P2242">
        <v>341</v>
      </c>
      <c r="Q2242">
        <v>3067</v>
      </c>
      <c r="R2242">
        <v>10230</v>
      </c>
      <c r="S2242">
        <v>65535</v>
      </c>
      <c r="T2242">
        <v>65535</v>
      </c>
      <c r="U2242">
        <v>2496</v>
      </c>
      <c r="V2242">
        <v>33600</v>
      </c>
      <c r="W2242">
        <v>80</v>
      </c>
      <c r="X2242">
        <v>0</v>
      </c>
    </row>
    <row r="2243" spans="1:24" x14ac:dyDescent="0.25">
      <c r="A2243">
        <v>2242</v>
      </c>
      <c r="B2243" s="1">
        <v>0.33962962962962967</v>
      </c>
      <c r="C2243">
        <v>2547</v>
      </c>
      <c r="D2243" t="s">
        <v>24</v>
      </c>
      <c r="E2243">
        <v>320</v>
      </c>
      <c r="F2243">
        <v>10</v>
      </c>
      <c r="G2243">
        <v>0</v>
      </c>
      <c r="H2243">
        <v>1</v>
      </c>
      <c r="I2243">
        <v>10.45</v>
      </c>
      <c r="J2243">
        <v>27832</v>
      </c>
      <c r="K2243">
        <v>-2</v>
      </c>
      <c r="L2243">
        <v>-2</v>
      </c>
      <c r="M2243">
        <v>1</v>
      </c>
      <c r="N2243">
        <v>12</v>
      </c>
      <c r="O2243">
        <v>10</v>
      </c>
      <c r="P2243">
        <v>341</v>
      </c>
      <c r="Q2243">
        <v>3067</v>
      </c>
      <c r="R2243">
        <v>10230</v>
      </c>
      <c r="S2243">
        <v>65535</v>
      </c>
      <c r="T2243">
        <v>65535</v>
      </c>
      <c r="U2243">
        <v>2496</v>
      </c>
      <c r="V2243">
        <v>33600</v>
      </c>
      <c r="W2243">
        <v>80</v>
      </c>
      <c r="X2243">
        <v>0</v>
      </c>
    </row>
    <row r="2244" spans="1:24" x14ac:dyDescent="0.25">
      <c r="A2244">
        <v>2243</v>
      </c>
      <c r="B2244" s="1">
        <v>0.33964120370370371</v>
      </c>
      <c r="C2244">
        <v>2548</v>
      </c>
      <c r="D2244" t="s">
        <v>24</v>
      </c>
      <c r="E2244">
        <v>320</v>
      </c>
      <c r="F2244">
        <v>10</v>
      </c>
      <c r="G2244">
        <v>0</v>
      </c>
      <c r="H2244">
        <v>1</v>
      </c>
      <c r="I2244">
        <v>10.45</v>
      </c>
      <c r="J2244">
        <v>27832</v>
      </c>
      <c r="K2244">
        <v>-2</v>
      </c>
      <c r="L2244">
        <v>-2</v>
      </c>
      <c r="M2244">
        <v>1</v>
      </c>
      <c r="N2244">
        <v>12</v>
      </c>
      <c r="O2244">
        <v>10</v>
      </c>
      <c r="P2244">
        <v>341</v>
      </c>
      <c r="Q2244">
        <v>3067</v>
      </c>
      <c r="R2244">
        <v>10230</v>
      </c>
      <c r="S2244">
        <v>65535</v>
      </c>
      <c r="T2244">
        <v>65535</v>
      </c>
      <c r="U2244">
        <v>2496</v>
      </c>
      <c r="V2244">
        <v>33600</v>
      </c>
      <c r="W2244">
        <v>80</v>
      </c>
      <c r="X2244">
        <v>0</v>
      </c>
    </row>
    <row r="2245" spans="1:24" x14ac:dyDescent="0.25">
      <c r="A2245">
        <v>2244</v>
      </c>
      <c r="B2245" s="1">
        <v>0.3396527777777778</v>
      </c>
      <c r="C2245">
        <v>2549</v>
      </c>
      <c r="D2245" t="s">
        <v>24</v>
      </c>
      <c r="E2245">
        <v>320</v>
      </c>
      <c r="F2245">
        <v>10</v>
      </c>
      <c r="G2245">
        <v>0</v>
      </c>
      <c r="H2245">
        <v>1</v>
      </c>
      <c r="I2245">
        <v>10.45</v>
      </c>
      <c r="J2245">
        <v>27832</v>
      </c>
      <c r="K2245">
        <v>-2</v>
      </c>
      <c r="L2245">
        <v>-2</v>
      </c>
      <c r="M2245">
        <v>1</v>
      </c>
      <c r="N2245">
        <v>12</v>
      </c>
      <c r="O2245">
        <v>10</v>
      </c>
      <c r="P2245">
        <v>341</v>
      </c>
      <c r="Q2245">
        <v>3067</v>
      </c>
      <c r="R2245">
        <v>10230</v>
      </c>
      <c r="S2245">
        <v>65535</v>
      </c>
      <c r="T2245">
        <v>65535</v>
      </c>
      <c r="U2245">
        <v>2496</v>
      </c>
      <c r="V2245">
        <v>33600</v>
      </c>
      <c r="W2245">
        <v>80</v>
      </c>
      <c r="X2245">
        <v>0</v>
      </c>
    </row>
    <row r="2246" spans="1:24" x14ac:dyDescent="0.25">
      <c r="A2246">
        <v>2245</v>
      </c>
      <c r="B2246" s="1">
        <v>0.33966435185185184</v>
      </c>
      <c r="C2246">
        <v>2550</v>
      </c>
      <c r="D2246" t="s">
        <v>24</v>
      </c>
      <c r="E2246">
        <v>320</v>
      </c>
      <c r="F2246">
        <v>10</v>
      </c>
      <c r="G2246">
        <v>0</v>
      </c>
      <c r="H2246">
        <v>1</v>
      </c>
      <c r="I2246">
        <v>10.45</v>
      </c>
      <c r="J2246">
        <v>27832</v>
      </c>
      <c r="K2246">
        <v>-2</v>
      </c>
      <c r="L2246">
        <v>-2</v>
      </c>
      <c r="M2246">
        <v>1</v>
      </c>
      <c r="N2246">
        <v>12</v>
      </c>
      <c r="O2246">
        <v>10</v>
      </c>
      <c r="P2246">
        <v>341</v>
      </c>
      <c r="Q2246">
        <v>3067</v>
      </c>
      <c r="R2246">
        <v>10230</v>
      </c>
      <c r="S2246">
        <v>65535</v>
      </c>
      <c r="T2246">
        <v>65535</v>
      </c>
      <c r="U2246">
        <v>2496</v>
      </c>
      <c r="V2246">
        <v>33600</v>
      </c>
      <c r="W2246">
        <v>80</v>
      </c>
      <c r="X2246">
        <v>0</v>
      </c>
    </row>
    <row r="2247" spans="1:24" x14ac:dyDescent="0.25">
      <c r="A2247">
        <v>2246</v>
      </c>
      <c r="B2247" s="1">
        <v>0.33968749999999998</v>
      </c>
      <c r="C2247">
        <v>2552</v>
      </c>
      <c r="D2247" t="s">
        <v>24</v>
      </c>
      <c r="E2247">
        <v>320</v>
      </c>
      <c r="F2247">
        <v>10</v>
      </c>
      <c r="G2247">
        <v>0</v>
      </c>
      <c r="H2247">
        <v>1</v>
      </c>
      <c r="I2247">
        <v>10.35</v>
      </c>
      <c r="J2247">
        <v>27832</v>
      </c>
      <c r="K2247">
        <v>-1</v>
      </c>
      <c r="L2247">
        <v>-2</v>
      </c>
      <c r="M2247">
        <v>1</v>
      </c>
      <c r="N2247">
        <v>12</v>
      </c>
      <c r="O2247">
        <v>10</v>
      </c>
      <c r="P2247">
        <v>341</v>
      </c>
      <c r="Q2247">
        <v>3067</v>
      </c>
      <c r="R2247">
        <v>10230</v>
      </c>
      <c r="S2247">
        <v>65535</v>
      </c>
      <c r="T2247">
        <v>65535</v>
      </c>
      <c r="U2247">
        <v>2496</v>
      </c>
      <c r="V2247">
        <v>33600</v>
      </c>
      <c r="W2247">
        <v>80</v>
      </c>
      <c r="X2247">
        <v>0</v>
      </c>
    </row>
    <row r="2248" spans="1:24" x14ac:dyDescent="0.25">
      <c r="A2248">
        <v>2247</v>
      </c>
      <c r="B2248" s="1">
        <v>0.33969907407407413</v>
      </c>
      <c r="C2248">
        <v>2553</v>
      </c>
      <c r="D2248" t="s">
        <v>24</v>
      </c>
      <c r="E2248">
        <v>320</v>
      </c>
      <c r="F2248">
        <v>10</v>
      </c>
      <c r="G2248">
        <v>0</v>
      </c>
      <c r="H2248">
        <v>1</v>
      </c>
      <c r="I2248">
        <v>10.35</v>
      </c>
      <c r="J2248">
        <v>27832</v>
      </c>
      <c r="K2248">
        <v>-1</v>
      </c>
      <c r="L2248">
        <v>-2</v>
      </c>
      <c r="M2248">
        <v>1</v>
      </c>
      <c r="N2248">
        <v>12</v>
      </c>
      <c r="O2248">
        <v>10</v>
      </c>
      <c r="P2248">
        <v>341</v>
      </c>
      <c r="Q2248">
        <v>3067</v>
      </c>
      <c r="R2248">
        <v>10230</v>
      </c>
      <c r="S2248">
        <v>65535</v>
      </c>
      <c r="T2248">
        <v>65535</v>
      </c>
      <c r="U2248">
        <v>2496</v>
      </c>
      <c r="V2248">
        <v>33600</v>
      </c>
      <c r="W2248">
        <v>80</v>
      </c>
      <c r="X2248">
        <v>0</v>
      </c>
    </row>
    <row r="2249" spans="1:24" x14ac:dyDescent="0.25">
      <c r="A2249">
        <v>2248</v>
      </c>
      <c r="B2249" s="1">
        <v>0.33971064814814816</v>
      </c>
      <c r="C2249">
        <v>2554</v>
      </c>
      <c r="D2249" t="s">
        <v>24</v>
      </c>
      <c r="E2249">
        <v>320</v>
      </c>
      <c r="F2249">
        <v>10</v>
      </c>
      <c r="G2249">
        <v>0</v>
      </c>
      <c r="H2249">
        <v>1</v>
      </c>
      <c r="I2249">
        <v>10.35</v>
      </c>
      <c r="J2249">
        <v>27832</v>
      </c>
      <c r="K2249">
        <v>-2</v>
      </c>
      <c r="L2249">
        <v>-2</v>
      </c>
      <c r="M2249">
        <v>1</v>
      </c>
      <c r="N2249">
        <v>12</v>
      </c>
      <c r="O2249">
        <v>10</v>
      </c>
      <c r="P2249">
        <v>341</v>
      </c>
      <c r="Q2249">
        <v>3067</v>
      </c>
      <c r="R2249">
        <v>10230</v>
      </c>
      <c r="S2249">
        <v>65535</v>
      </c>
      <c r="T2249">
        <v>65535</v>
      </c>
      <c r="U2249">
        <v>2496</v>
      </c>
      <c r="V2249">
        <v>33600</v>
      </c>
      <c r="W2249">
        <v>80</v>
      </c>
      <c r="X2249">
        <v>0</v>
      </c>
    </row>
    <row r="2250" spans="1:24" x14ac:dyDescent="0.25">
      <c r="A2250">
        <v>2249</v>
      </c>
      <c r="B2250" s="1">
        <v>0.3397222222222222</v>
      </c>
      <c r="C2250">
        <v>2555</v>
      </c>
      <c r="D2250" t="s">
        <v>24</v>
      </c>
      <c r="E2250">
        <v>320</v>
      </c>
      <c r="F2250">
        <v>10</v>
      </c>
      <c r="G2250">
        <v>0</v>
      </c>
      <c r="H2250">
        <v>1</v>
      </c>
      <c r="I2250">
        <v>10.35</v>
      </c>
      <c r="J2250">
        <v>27832</v>
      </c>
      <c r="K2250">
        <v>-2</v>
      </c>
      <c r="L2250">
        <v>-2</v>
      </c>
      <c r="M2250">
        <v>1</v>
      </c>
      <c r="N2250">
        <v>12</v>
      </c>
      <c r="O2250">
        <v>10</v>
      </c>
      <c r="P2250">
        <v>341</v>
      </c>
      <c r="Q2250">
        <v>3067</v>
      </c>
      <c r="R2250">
        <v>10230</v>
      </c>
      <c r="S2250">
        <v>65535</v>
      </c>
      <c r="T2250">
        <v>65535</v>
      </c>
      <c r="U2250">
        <v>2496</v>
      </c>
      <c r="V2250">
        <v>33600</v>
      </c>
      <c r="W2250">
        <v>80</v>
      </c>
      <c r="X2250">
        <v>0</v>
      </c>
    </row>
    <row r="2251" spans="1:24" x14ac:dyDescent="0.25">
      <c r="A2251">
        <v>2250</v>
      </c>
      <c r="B2251" s="1">
        <v>0.3397337962962963</v>
      </c>
      <c r="C2251">
        <v>2556</v>
      </c>
      <c r="D2251" t="s">
        <v>24</v>
      </c>
      <c r="E2251">
        <v>320</v>
      </c>
      <c r="F2251">
        <v>10</v>
      </c>
      <c r="G2251">
        <v>0</v>
      </c>
      <c r="H2251">
        <v>1</v>
      </c>
      <c r="I2251">
        <v>10.35</v>
      </c>
      <c r="J2251">
        <v>27832</v>
      </c>
      <c r="K2251">
        <v>-2</v>
      </c>
      <c r="L2251">
        <v>-2</v>
      </c>
      <c r="M2251">
        <v>1</v>
      </c>
      <c r="N2251">
        <v>12</v>
      </c>
      <c r="O2251">
        <v>10</v>
      </c>
      <c r="P2251">
        <v>341</v>
      </c>
      <c r="Q2251">
        <v>3067</v>
      </c>
      <c r="R2251">
        <v>10230</v>
      </c>
      <c r="S2251">
        <v>65535</v>
      </c>
      <c r="T2251">
        <v>65535</v>
      </c>
      <c r="U2251">
        <v>2496</v>
      </c>
      <c r="V2251">
        <v>33600</v>
      </c>
      <c r="W2251">
        <v>80</v>
      </c>
      <c r="X2251">
        <v>0</v>
      </c>
    </row>
    <row r="2252" spans="1:24" x14ac:dyDescent="0.25">
      <c r="A2252">
        <v>2251</v>
      </c>
      <c r="B2252" s="1">
        <v>0.33974537037037034</v>
      </c>
      <c r="C2252">
        <v>2557</v>
      </c>
      <c r="D2252" t="s">
        <v>24</v>
      </c>
      <c r="E2252">
        <v>320</v>
      </c>
      <c r="F2252">
        <v>10</v>
      </c>
      <c r="G2252">
        <v>0</v>
      </c>
      <c r="H2252">
        <v>1</v>
      </c>
      <c r="I2252">
        <v>10.35</v>
      </c>
      <c r="J2252">
        <v>27832</v>
      </c>
      <c r="K2252">
        <v>-2</v>
      </c>
      <c r="L2252">
        <v>-2</v>
      </c>
      <c r="M2252">
        <v>1</v>
      </c>
      <c r="N2252">
        <v>12</v>
      </c>
      <c r="O2252">
        <v>10</v>
      </c>
      <c r="P2252">
        <v>341</v>
      </c>
      <c r="Q2252">
        <v>3067</v>
      </c>
      <c r="R2252">
        <v>10230</v>
      </c>
      <c r="S2252">
        <v>65535</v>
      </c>
      <c r="T2252">
        <v>65535</v>
      </c>
      <c r="U2252">
        <v>2496</v>
      </c>
      <c r="V2252">
        <v>33600</v>
      </c>
      <c r="W2252">
        <v>80</v>
      </c>
      <c r="X2252">
        <v>0</v>
      </c>
    </row>
    <row r="2253" spans="1:24" x14ac:dyDescent="0.25">
      <c r="A2253">
        <v>2252</v>
      </c>
      <c r="B2253" s="1">
        <v>0.33976851851851847</v>
      </c>
      <c r="C2253">
        <v>2559</v>
      </c>
      <c r="D2253" t="s">
        <v>24</v>
      </c>
      <c r="E2253">
        <v>320</v>
      </c>
      <c r="F2253">
        <v>10</v>
      </c>
      <c r="G2253">
        <v>0</v>
      </c>
      <c r="H2253">
        <v>1</v>
      </c>
      <c r="I2253">
        <v>10.35</v>
      </c>
      <c r="J2253">
        <v>27832</v>
      </c>
      <c r="K2253">
        <v>-2</v>
      </c>
      <c r="L2253">
        <v>-2</v>
      </c>
      <c r="M2253">
        <v>1</v>
      </c>
      <c r="N2253">
        <v>12</v>
      </c>
      <c r="O2253">
        <v>10</v>
      </c>
      <c r="P2253">
        <v>341</v>
      </c>
      <c r="Q2253">
        <v>3067</v>
      </c>
      <c r="R2253">
        <v>10230</v>
      </c>
      <c r="S2253">
        <v>65535</v>
      </c>
      <c r="T2253">
        <v>65535</v>
      </c>
      <c r="U2253">
        <v>2496</v>
      </c>
      <c r="V2253">
        <v>33600</v>
      </c>
      <c r="W2253">
        <v>80</v>
      </c>
      <c r="X2253">
        <v>0</v>
      </c>
    </row>
    <row r="2254" spans="1:24" x14ac:dyDescent="0.25">
      <c r="A2254">
        <v>2253</v>
      </c>
      <c r="B2254" s="1">
        <v>0.33978009259259262</v>
      </c>
      <c r="C2254">
        <v>2560</v>
      </c>
      <c r="D2254" t="s">
        <v>24</v>
      </c>
      <c r="E2254">
        <v>320</v>
      </c>
      <c r="F2254">
        <v>10</v>
      </c>
      <c r="G2254">
        <v>0</v>
      </c>
      <c r="H2254">
        <v>1</v>
      </c>
      <c r="I2254">
        <v>10.35</v>
      </c>
      <c r="J2254">
        <v>27832</v>
      </c>
      <c r="K2254">
        <v>-2</v>
      </c>
      <c r="L2254">
        <v>-2</v>
      </c>
      <c r="M2254">
        <v>1</v>
      </c>
      <c r="N2254">
        <v>12</v>
      </c>
      <c r="O2254">
        <v>10</v>
      </c>
      <c r="P2254">
        <v>341</v>
      </c>
      <c r="Q2254">
        <v>3067</v>
      </c>
      <c r="R2254">
        <v>10230</v>
      </c>
      <c r="S2254">
        <v>65535</v>
      </c>
      <c r="T2254">
        <v>65535</v>
      </c>
      <c r="U2254">
        <v>2496</v>
      </c>
      <c r="V2254">
        <v>33600</v>
      </c>
      <c r="W2254">
        <v>80</v>
      </c>
      <c r="X2254">
        <v>0</v>
      </c>
    </row>
    <row r="2255" spans="1:24" x14ac:dyDescent="0.25">
      <c r="A2255">
        <v>2254</v>
      </c>
      <c r="B2255" s="1">
        <v>0.33979166666666666</v>
      </c>
      <c r="C2255">
        <v>2561</v>
      </c>
      <c r="D2255" t="s">
        <v>24</v>
      </c>
      <c r="E2255">
        <v>320</v>
      </c>
      <c r="F2255">
        <v>10</v>
      </c>
      <c r="G2255">
        <v>0</v>
      </c>
      <c r="H2255">
        <v>1</v>
      </c>
      <c r="I2255">
        <v>10.35</v>
      </c>
      <c r="J2255">
        <v>27832</v>
      </c>
      <c r="K2255">
        <v>-2</v>
      </c>
      <c r="L2255">
        <v>-2</v>
      </c>
      <c r="M2255">
        <v>1</v>
      </c>
      <c r="N2255">
        <v>12</v>
      </c>
      <c r="O2255">
        <v>10</v>
      </c>
      <c r="P2255">
        <v>341</v>
      </c>
      <c r="Q2255">
        <v>3067</v>
      </c>
      <c r="R2255">
        <v>10230</v>
      </c>
      <c r="S2255">
        <v>65535</v>
      </c>
      <c r="T2255">
        <v>65535</v>
      </c>
      <c r="U2255">
        <v>2496</v>
      </c>
      <c r="V2255">
        <v>33600</v>
      </c>
      <c r="W2255">
        <v>80</v>
      </c>
      <c r="X2255">
        <v>0</v>
      </c>
    </row>
    <row r="2256" spans="1:24" x14ac:dyDescent="0.25">
      <c r="A2256">
        <v>2255</v>
      </c>
      <c r="B2256" s="1">
        <v>0.33980324074074075</v>
      </c>
      <c r="C2256">
        <v>2562</v>
      </c>
      <c r="D2256" t="s">
        <v>24</v>
      </c>
      <c r="E2256">
        <v>320</v>
      </c>
      <c r="F2256">
        <v>10</v>
      </c>
      <c r="G2256">
        <v>0</v>
      </c>
      <c r="H2256">
        <v>1</v>
      </c>
      <c r="I2256">
        <v>10.35</v>
      </c>
      <c r="J2256">
        <v>27832</v>
      </c>
      <c r="K2256">
        <v>-2</v>
      </c>
      <c r="L2256">
        <v>-2</v>
      </c>
      <c r="M2256">
        <v>1</v>
      </c>
      <c r="N2256">
        <v>12</v>
      </c>
      <c r="O2256">
        <v>10</v>
      </c>
      <c r="P2256">
        <v>341</v>
      </c>
      <c r="Q2256">
        <v>3067</v>
      </c>
      <c r="R2256">
        <v>10230</v>
      </c>
      <c r="S2256">
        <v>65535</v>
      </c>
      <c r="T2256">
        <v>65535</v>
      </c>
      <c r="U2256">
        <v>2496</v>
      </c>
      <c r="V2256">
        <v>33600</v>
      </c>
      <c r="W2256">
        <v>80</v>
      </c>
      <c r="X2256">
        <v>0</v>
      </c>
    </row>
    <row r="2257" spans="1:24" x14ac:dyDescent="0.25">
      <c r="A2257">
        <v>2256</v>
      </c>
      <c r="B2257" s="1">
        <v>0.33981481481481479</v>
      </c>
      <c r="C2257">
        <v>2563</v>
      </c>
      <c r="D2257" t="s">
        <v>24</v>
      </c>
      <c r="E2257">
        <v>320</v>
      </c>
      <c r="F2257">
        <v>10</v>
      </c>
      <c r="G2257">
        <v>0</v>
      </c>
      <c r="H2257">
        <v>1</v>
      </c>
      <c r="I2257">
        <v>10.25</v>
      </c>
      <c r="J2257">
        <v>27832</v>
      </c>
      <c r="K2257">
        <v>-2</v>
      </c>
      <c r="L2257">
        <v>-2</v>
      </c>
      <c r="M2257">
        <v>1</v>
      </c>
      <c r="N2257">
        <v>12</v>
      </c>
      <c r="O2257">
        <v>10</v>
      </c>
      <c r="P2257">
        <v>341</v>
      </c>
      <c r="Q2257">
        <v>3067</v>
      </c>
      <c r="R2257">
        <v>10230</v>
      </c>
      <c r="S2257">
        <v>65535</v>
      </c>
      <c r="T2257">
        <v>65535</v>
      </c>
      <c r="U2257">
        <v>2496</v>
      </c>
      <c r="V2257">
        <v>33600</v>
      </c>
      <c r="W2257">
        <v>80</v>
      </c>
      <c r="X2257">
        <v>0</v>
      </c>
    </row>
    <row r="2258" spans="1:24" x14ac:dyDescent="0.25">
      <c r="A2258">
        <v>2257</v>
      </c>
      <c r="B2258" s="1">
        <v>0.33982638888888889</v>
      </c>
      <c r="C2258">
        <v>2564</v>
      </c>
      <c r="D2258" t="s">
        <v>24</v>
      </c>
      <c r="E2258">
        <v>320</v>
      </c>
      <c r="F2258">
        <v>10</v>
      </c>
      <c r="G2258">
        <v>0</v>
      </c>
      <c r="H2258">
        <v>1</v>
      </c>
      <c r="I2258">
        <v>10.25</v>
      </c>
      <c r="J2258">
        <v>27832</v>
      </c>
      <c r="K2258">
        <v>-2</v>
      </c>
      <c r="L2258">
        <v>-2</v>
      </c>
      <c r="M2258">
        <v>1</v>
      </c>
      <c r="N2258">
        <v>12</v>
      </c>
      <c r="O2258">
        <v>10</v>
      </c>
      <c r="P2258">
        <v>341</v>
      </c>
      <c r="Q2258">
        <v>3067</v>
      </c>
      <c r="R2258">
        <v>10230</v>
      </c>
      <c r="S2258">
        <v>65535</v>
      </c>
      <c r="T2258">
        <v>65535</v>
      </c>
      <c r="U2258">
        <v>2496</v>
      </c>
      <c r="V2258">
        <v>33600</v>
      </c>
      <c r="W2258">
        <v>80</v>
      </c>
      <c r="X2258">
        <v>0</v>
      </c>
    </row>
    <row r="2259" spans="1:24" x14ac:dyDescent="0.25">
      <c r="A2259">
        <v>2258</v>
      </c>
      <c r="B2259" s="1">
        <v>0.33984953703703707</v>
      </c>
      <c r="C2259">
        <v>2565</v>
      </c>
      <c r="D2259" t="s">
        <v>24</v>
      </c>
      <c r="E2259">
        <v>320</v>
      </c>
      <c r="F2259">
        <v>10</v>
      </c>
      <c r="G2259">
        <v>0</v>
      </c>
      <c r="H2259">
        <v>1</v>
      </c>
      <c r="I2259">
        <v>10.25</v>
      </c>
      <c r="J2259">
        <v>27832</v>
      </c>
      <c r="K2259">
        <v>-2</v>
      </c>
      <c r="L2259">
        <v>-2</v>
      </c>
      <c r="M2259">
        <v>1</v>
      </c>
      <c r="N2259">
        <v>12</v>
      </c>
      <c r="O2259">
        <v>10</v>
      </c>
      <c r="P2259">
        <v>341</v>
      </c>
      <c r="Q2259">
        <v>3067</v>
      </c>
      <c r="R2259">
        <v>10230</v>
      </c>
      <c r="S2259">
        <v>65535</v>
      </c>
      <c r="T2259">
        <v>65535</v>
      </c>
      <c r="U2259">
        <v>2496</v>
      </c>
      <c r="V2259">
        <v>33600</v>
      </c>
      <c r="W2259">
        <v>80</v>
      </c>
      <c r="X2259">
        <v>0</v>
      </c>
    </row>
    <row r="2260" spans="1:24" x14ac:dyDescent="0.25">
      <c r="A2260">
        <v>2259</v>
      </c>
      <c r="B2260" s="1">
        <v>0.33986111111111111</v>
      </c>
      <c r="C2260">
        <v>2567</v>
      </c>
      <c r="D2260" t="s">
        <v>24</v>
      </c>
      <c r="E2260">
        <v>320</v>
      </c>
      <c r="F2260">
        <v>10</v>
      </c>
      <c r="G2260">
        <v>0</v>
      </c>
      <c r="H2260">
        <v>1</v>
      </c>
      <c r="I2260">
        <v>10.25</v>
      </c>
      <c r="J2260">
        <v>27832</v>
      </c>
      <c r="K2260">
        <v>-2</v>
      </c>
      <c r="L2260">
        <v>-2</v>
      </c>
      <c r="M2260">
        <v>1</v>
      </c>
      <c r="N2260">
        <v>12</v>
      </c>
      <c r="O2260">
        <v>10</v>
      </c>
      <c r="P2260">
        <v>341</v>
      </c>
      <c r="Q2260">
        <v>3067</v>
      </c>
      <c r="R2260">
        <v>10230</v>
      </c>
      <c r="S2260">
        <v>65535</v>
      </c>
      <c r="T2260">
        <v>65535</v>
      </c>
      <c r="U2260">
        <v>2496</v>
      </c>
      <c r="V2260">
        <v>33600</v>
      </c>
      <c r="W2260">
        <v>80</v>
      </c>
      <c r="X2260">
        <v>0</v>
      </c>
    </row>
    <row r="2261" spans="1:24" x14ac:dyDescent="0.25">
      <c r="A2261">
        <v>2260</v>
      </c>
      <c r="B2261" s="1">
        <v>0.33987268518518521</v>
      </c>
      <c r="C2261">
        <v>2568</v>
      </c>
      <c r="D2261" t="s">
        <v>24</v>
      </c>
      <c r="E2261">
        <v>320</v>
      </c>
      <c r="F2261">
        <v>10</v>
      </c>
      <c r="G2261">
        <v>0</v>
      </c>
      <c r="H2261">
        <v>1</v>
      </c>
      <c r="I2261">
        <v>10.25</v>
      </c>
      <c r="J2261">
        <v>27832</v>
      </c>
      <c r="K2261">
        <v>-2</v>
      </c>
      <c r="L2261">
        <v>-2</v>
      </c>
      <c r="M2261">
        <v>1</v>
      </c>
      <c r="N2261">
        <v>12</v>
      </c>
      <c r="O2261">
        <v>10</v>
      </c>
      <c r="P2261">
        <v>341</v>
      </c>
      <c r="Q2261">
        <v>3067</v>
      </c>
      <c r="R2261">
        <v>10230</v>
      </c>
      <c r="S2261">
        <v>65535</v>
      </c>
      <c r="T2261">
        <v>65535</v>
      </c>
      <c r="U2261">
        <v>2496</v>
      </c>
      <c r="V2261">
        <v>33600</v>
      </c>
      <c r="W2261">
        <v>80</v>
      </c>
      <c r="X2261">
        <v>0</v>
      </c>
    </row>
    <row r="2262" spans="1:24" x14ac:dyDescent="0.25">
      <c r="A2262">
        <v>2261</v>
      </c>
      <c r="B2262" s="1">
        <v>0.33988425925925925</v>
      </c>
      <c r="C2262">
        <v>2569</v>
      </c>
      <c r="D2262" t="s">
        <v>24</v>
      </c>
      <c r="E2262">
        <v>320</v>
      </c>
      <c r="F2262">
        <v>10</v>
      </c>
      <c r="G2262">
        <v>0</v>
      </c>
      <c r="H2262">
        <v>1</v>
      </c>
      <c r="I2262">
        <v>10.25</v>
      </c>
      <c r="J2262">
        <v>27832</v>
      </c>
      <c r="K2262">
        <v>-2</v>
      </c>
      <c r="L2262">
        <v>-2</v>
      </c>
      <c r="M2262">
        <v>1</v>
      </c>
      <c r="N2262">
        <v>12</v>
      </c>
      <c r="O2262">
        <v>10</v>
      </c>
      <c r="P2262">
        <v>341</v>
      </c>
      <c r="Q2262">
        <v>3067</v>
      </c>
      <c r="R2262">
        <v>10230</v>
      </c>
      <c r="S2262">
        <v>65535</v>
      </c>
      <c r="T2262">
        <v>65535</v>
      </c>
      <c r="U2262">
        <v>2496</v>
      </c>
      <c r="V2262">
        <v>33600</v>
      </c>
      <c r="W2262">
        <v>80</v>
      </c>
      <c r="X2262">
        <v>0</v>
      </c>
    </row>
    <row r="2263" spans="1:24" x14ac:dyDescent="0.25">
      <c r="A2263">
        <v>2262</v>
      </c>
      <c r="B2263" s="1">
        <v>0.33989583333333334</v>
      </c>
      <c r="C2263">
        <v>2570</v>
      </c>
      <c r="D2263" t="s">
        <v>24</v>
      </c>
      <c r="E2263">
        <v>320</v>
      </c>
      <c r="F2263">
        <v>10</v>
      </c>
      <c r="G2263">
        <v>0</v>
      </c>
      <c r="H2263">
        <v>1</v>
      </c>
      <c r="I2263">
        <v>10.25</v>
      </c>
      <c r="J2263">
        <v>27832</v>
      </c>
      <c r="K2263">
        <v>-2</v>
      </c>
      <c r="L2263">
        <v>-2</v>
      </c>
      <c r="M2263">
        <v>1</v>
      </c>
      <c r="N2263">
        <v>12</v>
      </c>
      <c r="O2263">
        <v>10</v>
      </c>
      <c r="P2263">
        <v>341</v>
      </c>
      <c r="Q2263">
        <v>3067</v>
      </c>
      <c r="R2263">
        <v>10230</v>
      </c>
      <c r="S2263">
        <v>65535</v>
      </c>
      <c r="T2263">
        <v>65535</v>
      </c>
      <c r="U2263">
        <v>2496</v>
      </c>
      <c r="V2263">
        <v>33600</v>
      </c>
      <c r="W2263">
        <v>80</v>
      </c>
      <c r="X2263">
        <v>0</v>
      </c>
    </row>
    <row r="2264" spans="1:24" x14ac:dyDescent="0.25">
      <c r="A2264">
        <v>2263</v>
      </c>
      <c r="B2264" s="1">
        <v>0.33990740740740738</v>
      </c>
      <c r="C2264">
        <v>2571</v>
      </c>
      <c r="D2264" t="s">
        <v>24</v>
      </c>
      <c r="E2264">
        <v>320</v>
      </c>
      <c r="F2264">
        <v>10</v>
      </c>
      <c r="G2264">
        <v>0</v>
      </c>
      <c r="H2264">
        <v>1</v>
      </c>
      <c r="I2264">
        <v>10.25</v>
      </c>
      <c r="J2264">
        <v>27832</v>
      </c>
      <c r="K2264">
        <v>-2</v>
      </c>
      <c r="L2264">
        <v>-2</v>
      </c>
      <c r="M2264">
        <v>1</v>
      </c>
      <c r="N2264">
        <v>12</v>
      </c>
      <c r="O2264">
        <v>10</v>
      </c>
      <c r="P2264">
        <v>341</v>
      </c>
      <c r="Q2264">
        <v>3067</v>
      </c>
      <c r="R2264">
        <v>10230</v>
      </c>
      <c r="S2264">
        <v>65535</v>
      </c>
      <c r="T2264">
        <v>65535</v>
      </c>
      <c r="U2264">
        <v>2496</v>
      </c>
      <c r="V2264">
        <v>33600</v>
      </c>
      <c r="W2264">
        <v>80</v>
      </c>
      <c r="X2264">
        <v>0</v>
      </c>
    </row>
    <row r="2265" spans="1:24" x14ac:dyDescent="0.25">
      <c r="A2265">
        <v>2264</v>
      </c>
      <c r="B2265" s="1">
        <v>0.33991898148148153</v>
      </c>
      <c r="C2265">
        <v>2572</v>
      </c>
      <c r="D2265" t="s">
        <v>24</v>
      </c>
      <c r="E2265">
        <v>320</v>
      </c>
      <c r="F2265">
        <v>10</v>
      </c>
      <c r="G2265">
        <v>0</v>
      </c>
      <c r="H2265">
        <v>1</v>
      </c>
      <c r="I2265">
        <v>10.25</v>
      </c>
      <c r="J2265">
        <v>27832</v>
      </c>
      <c r="K2265">
        <v>-2</v>
      </c>
      <c r="L2265">
        <v>-2</v>
      </c>
      <c r="M2265">
        <v>1</v>
      </c>
      <c r="N2265">
        <v>12</v>
      </c>
      <c r="O2265">
        <v>10</v>
      </c>
      <c r="P2265">
        <v>341</v>
      </c>
      <c r="Q2265">
        <v>3067</v>
      </c>
      <c r="R2265">
        <v>10230</v>
      </c>
      <c r="S2265">
        <v>65535</v>
      </c>
      <c r="T2265">
        <v>65535</v>
      </c>
      <c r="U2265">
        <v>2496</v>
      </c>
      <c r="V2265">
        <v>33600</v>
      </c>
      <c r="W2265">
        <v>80</v>
      </c>
      <c r="X2265">
        <v>0</v>
      </c>
    </row>
    <row r="2266" spans="1:24" x14ac:dyDescent="0.25">
      <c r="A2266">
        <v>2265</v>
      </c>
      <c r="B2266" s="1">
        <v>0.33994212962962966</v>
      </c>
      <c r="C2266">
        <v>2573</v>
      </c>
      <c r="D2266" t="s">
        <v>24</v>
      </c>
      <c r="E2266">
        <v>320</v>
      </c>
      <c r="F2266">
        <v>10</v>
      </c>
      <c r="G2266">
        <v>0</v>
      </c>
      <c r="H2266">
        <v>1</v>
      </c>
      <c r="I2266">
        <v>10.25</v>
      </c>
      <c r="J2266">
        <v>27832</v>
      </c>
      <c r="K2266">
        <v>-2</v>
      </c>
      <c r="L2266">
        <v>-2</v>
      </c>
      <c r="M2266">
        <v>1</v>
      </c>
      <c r="N2266">
        <v>12</v>
      </c>
      <c r="O2266">
        <v>10</v>
      </c>
      <c r="P2266">
        <v>341</v>
      </c>
      <c r="Q2266">
        <v>3067</v>
      </c>
      <c r="R2266">
        <v>10230</v>
      </c>
      <c r="S2266">
        <v>65535</v>
      </c>
      <c r="T2266">
        <v>65535</v>
      </c>
      <c r="U2266">
        <v>2496</v>
      </c>
      <c r="V2266">
        <v>33600</v>
      </c>
      <c r="W2266">
        <v>80</v>
      </c>
      <c r="X2266">
        <v>0</v>
      </c>
    </row>
    <row r="2267" spans="1:24" x14ac:dyDescent="0.25">
      <c r="A2267">
        <v>2266</v>
      </c>
      <c r="B2267" s="1">
        <v>0.3399537037037037</v>
      </c>
      <c r="C2267">
        <v>2575</v>
      </c>
      <c r="D2267" t="s">
        <v>24</v>
      </c>
      <c r="E2267">
        <v>320</v>
      </c>
      <c r="F2267">
        <v>10</v>
      </c>
      <c r="G2267">
        <v>0</v>
      </c>
      <c r="H2267">
        <v>1</v>
      </c>
      <c r="I2267">
        <v>10.25</v>
      </c>
      <c r="J2267">
        <v>27832</v>
      </c>
      <c r="K2267">
        <v>-2</v>
      </c>
      <c r="L2267">
        <v>-2</v>
      </c>
      <c r="M2267">
        <v>1</v>
      </c>
      <c r="N2267">
        <v>12</v>
      </c>
      <c r="O2267">
        <v>10</v>
      </c>
      <c r="P2267">
        <v>341</v>
      </c>
      <c r="Q2267">
        <v>3067</v>
      </c>
      <c r="R2267">
        <v>10230</v>
      </c>
      <c r="S2267">
        <v>65535</v>
      </c>
      <c r="T2267">
        <v>65535</v>
      </c>
      <c r="U2267">
        <v>2496</v>
      </c>
      <c r="V2267">
        <v>33600</v>
      </c>
      <c r="W2267">
        <v>80</v>
      </c>
      <c r="X2267">
        <v>0</v>
      </c>
    </row>
    <row r="2268" spans="1:24" x14ac:dyDescent="0.25">
      <c r="A2268">
        <v>2267</v>
      </c>
      <c r="B2268" s="1">
        <v>0.3399652777777778</v>
      </c>
      <c r="C2268">
        <v>2576</v>
      </c>
      <c r="D2268" t="s">
        <v>24</v>
      </c>
      <c r="E2268">
        <v>320</v>
      </c>
      <c r="F2268">
        <v>10</v>
      </c>
      <c r="G2268">
        <v>0</v>
      </c>
      <c r="H2268">
        <v>1</v>
      </c>
      <c r="I2268">
        <v>10.25</v>
      </c>
      <c r="J2268">
        <v>27832</v>
      </c>
      <c r="K2268">
        <v>-2</v>
      </c>
      <c r="L2268">
        <v>-2</v>
      </c>
      <c r="M2268">
        <v>1</v>
      </c>
      <c r="N2268">
        <v>12</v>
      </c>
      <c r="O2268">
        <v>10</v>
      </c>
      <c r="P2268">
        <v>341</v>
      </c>
      <c r="Q2268">
        <v>3067</v>
      </c>
      <c r="R2268">
        <v>10230</v>
      </c>
      <c r="S2268">
        <v>65535</v>
      </c>
      <c r="T2268">
        <v>65535</v>
      </c>
      <c r="U2268">
        <v>2496</v>
      </c>
      <c r="V2268">
        <v>33600</v>
      </c>
      <c r="W2268">
        <v>80</v>
      </c>
      <c r="X2268">
        <v>0</v>
      </c>
    </row>
    <row r="2269" spans="1:24" x14ac:dyDescent="0.25">
      <c r="A2269">
        <v>2268</v>
      </c>
      <c r="B2269" s="1">
        <v>0.33997685185185184</v>
      </c>
      <c r="C2269">
        <v>2577</v>
      </c>
      <c r="D2269" t="s">
        <v>24</v>
      </c>
      <c r="E2269">
        <v>320</v>
      </c>
      <c r="F2269">
        <v>10</v>
      </c>
      <c r="G2269">
        <v>0</v>
      </c>
      <c r="H2269">
        <v>1</v>
      </c>
      <c r="I2269">
        <v>10.25</v>
      </c>
      <c r="J2269">
        <v>27832</v>
      </c>
      <c r="K2269">
        <v>-2</v>
      </c>
      <c r="L2269">
        <v>-2</v>
      </c>
      <c r="M2269">
        <v>1</v>
      </c>
      <c r="N2269">
        <v>12</v>
      </c>
      <c r="O2269">
        <v>10</v>
      </c>
      <c r="P2269">
        <v>341</v>
      </c>
      <c r="Q2269">
        <v>3067</v>
      </c>
      <c r="R2269">
        <v>10230</v>
      </c>
      <c r="S2269">
        <v>65535</v>
      </c>
      <c r="T2269">
        <v>65535</v>
      </c>
      <c r="U2269">
        <v>2496</v>
      </c>
      <c r="V2269">
        <v>33600</v>
      </c>
      <c r="W2269">
        <v>80</v>
      </c>
      <c r="X2269">
        <v>0</v>
      </c>
    </row>
    <row r="2270" spans="1:24" x14ac:dyDescent="0.25">
      <c r="A2270">
        <v>2269</v>
      </c>
      <c r="B2270" s="1">
        <v>0.33998842592592587</v>
      </c>
      <c r="C2270">
        <v>2578</v>
      </c>
      <c r="D2270" t="s">
        <v>24</v>
      </c>
      <c r="E2270">
        <v>320</v>
      </c>
      <c r="F2270">
        <v>10</v>
      </c>
      <c r="G2270">
        <v>0</v>
      </c>
      <c r="H2270">
        <v>1</v>
      </c>
      <c r="I2270">
        <v>10.15</v>
      </c>
      <c r="J2270">
        <v>27832</v>
      </c>
      <c r="K2270">
        <v>-2</v>
      </c>
      <c r="L2270">
        <v>-2</v>
      </c>
      <c r="M2270">
        <v>1</v>
      </c>
      <c r="N2270">
        <v>12</v>
      </c>
      <c r="O2270">
        <v>10</v>
      </c>
      <c r="P2270">
        <v>341</v>
      </c>
      <c r="Q2270">
        <v>3067</v>
      </c>
      <c r="R2270">
        <v>10230</v>
      </c>
      <c r="S2270">
        <v>65535</v>
      </c>
      <c r="T2270">
        <v>65535</v>
      </c>
      <c r="U2270">
        <v>2496</v>
      </c>
      <c r="V2270">
        <v>33600</v>
      </c>
      <c r="W2270">
        <v>80</v>
      </c>
      <c r="X2270">
        <v>0</v>
      </c>
    </row>
    <row r="2271" spans="1:24" x14ac:dyDescent="0.25">
      <c r="A2271">
        <v>2270</v>
      </c>
      <c r="B2271" s="1">
        <v>0.34</v>
      </c>
      <c r="C2271">
        <v>2579</v>
      </c>
      <c r="D2271" t="s">
        <v>24</v>
      </c>
      <c r="E2271">
        <v>320</v>
      </c>
      <c r="F2271">
        <v>10</v>
      </c>
      <c r="G2271">
        <v>0</v>
      </c>
      <c r="H2271">
        <v>1</v>
      </c>
      <c r="I2271">
        <v>10.15</v>
      </c>
      <c r="J2271">
        <v>27832</v>
      </c>
      <c r="K2271">
        <v>-2</v>
      </c>
      <c r="L2271">
        <v>-2</v>
      </c>
      <c r="M2271">
        <v>1</v>
      </c>
      <c r="N2271">
        <v>12</v>
      </c>
      <c r="O2271">
        <v>10</v>
      </c>
      <c r="P2271">
        <v>341</v>
      </c>
      <c r="Q2271">
        <v>3067</v>
      </c>
      <c r="R2271">
        <v>10230</v>
      </c>
      <c r="S2271">
        <v>65535</v>
      </c>
      <c r="T2271">
        <v>65535</v>
      </c>
      <c r="U2271">
        <v>2496</v>
      </c>
      <c r="V2271">
        <v>33600</v>
      </c>
      <c r="W2271">
        <v>80</v>
      </c>
      <c r="X2271">
        <v>0</v>
      </c>
    </row>
    <row r="2272" spans="1:24" x14ac:dyDescent="0.25">
      <c r="A2272">
        <v>2271</v>
      </c>
      <c r="B2272" s="1">
        <v>0.34001157407407406</v>
      </c>
      <c r="C2272">
        <v>2580</v>
      </c>
      <c r="D2272" t="s">
        <v>24</v>
      </c>
      <c r="E2272">
        <v>320</v>
      </c>
      <c r="F2272">
        <v>10</v>
      </c>
      <c r="G2272">
        <v>0</v>
      </c>
      <c r="H2272">
        <v>1</v>
      </c>
      <c r="I2272">
        <v>10.15</v>
      </c>
      <c r="J2272">
        <v>27832</v>
      </c>
      <c r="K2272">
        <v>-2</v>
      </c>
      <c r="L2272">
        <v>-2</v>
      </c>
      <c r="M2272">
        <v>1</v>
      </c>
      <c r="N2272">
        <v>12</v>
      </c>
      <c r="O2272">
        <v>10</v>
      </c>
      <c r="P2272">
        <v>341</v>
      </c>
      <c r="Q2272">
        <v>3067</v>
      </c>
      <c r="R2272">
        <v>10230</v>
      </c>
      <c r="S2272">
        <v>65535</v>
      </c>
      <c r="T2272">
        <v>65535</v>
      </c>
      <c r="U2272">
        <v>2496</v>
      </c>
      <c r="V2272">
        <v>33600</v>
      </c>
      <c r="W2272">
        <v>80</v>
      </c>
      <c r="X2272">
        <v>0</v>
      </c>
    </row>
    <row r="2273" spans="1:24" x14ac:dyDescent="0.25">
      <c r="A2273">
        <v>2272</v>
      </c>
      <c r="B2273" s="1">
        <v>0.34002314814814816</v>
      </c>
      <c r="C2273">
        <v>2581</v>
      </c>
      <c r="D2273" t="s">
        <v>24</v>
      </c>
      <c r="E2273">
        <v>320</v>
      </c>
      <c r="F2273">
        <v>10</v>
      </c>
      <c r="G2273">
        <v>0</v>
      </c>
      <c r="H2273">
        <v>1</v>
      </c>
      <c r="I2273">
        <v>10.15</v>
      </c>
      <c r="J2273">
        <v>27832</v>
      </c>
      <c r="K2273">
        <v>-2</v>
      </c>
      <c r="L2273">
        <v>-2</v>
      </c>
      <c r="M2273">
        <v>1</v>
      </c>
      <c r="N2273">
        <v>12</v>
      </c>
      <c r="O2273">
        <v>10</v>
      </c>
      <c r="P2273">
        <v>341</v>
      </c>
      <c r="Q2273">
        <v>3067</v>
      </c>
      <c r="R2273">
        <v>10230</v>
      </c>
      <c r="S2273">
        <v>65535</v>
      </c>
      <c r="T2273">
        <v>65535</v>
      </c>
      <c r="U2273">
        <v>2496</v>
      </c>
      <c r="V2273">
        <v>33600</v>
      </c>
      <c r="W2273">
        <v>80</v>
      </c>
      <c r="X2273">
        <v>0</v>
      </c>
    </row>
    <row r="2274" spans="1:24" x14ac:dyDescent="0.25">
      <c r="A2274">
        <v>2273</v>
      </c>
      <c r="B2274" s="1">
        <v>0.34004629629629629</v>
      </c>
      <c r="C2274">
        <v>2582</v>
      </c>
      <c r="D2274" t="s">
        <v>24</v>
      </c>
      <c r="E2274">
        <v>320</v>
      </c>
      <c r="F2274">
        <v>10</v>
      </c>
      <c r="G2274">
        <v>0</v>
      </c>
      <c r="H2274">
        <v>1</v>
      </c>
      <c r="I2274">
        <v>10.15</v>
      </c>
      <c r="J2274">
        <v>27832</v>
      </c>
      <c r="K2274">
        <v>-2</v>
      </c>
      <c r="L2274">
        <v>-2</v>
      </c>
      <c r="M2274">
        <v>1</v>
      </c>
      <c r="N2274">
        <v>12</v>
      </c>
      <c r="O2274">
        <v>10</v>
      </c>
      <c r="P2274">
        <v>341</v>
      </c>
      <c r="Q2274">
        <v>3067</v>
      </c>
      <c r="R2274">
        <v>10230</v>
      </c>
      <c r="S2274">
        <v>65535</v>
      </c>
      <c r="T2274">
        <v>65535</v>
      </c>
      <c r="U2274">
        <v>2496</v>
      </c>
      <c r="V2274">
        <v>33600</v>
      </c>
      <c r="W2274">
        <v>80</v>
      </c>
      <c r="X2274">
        <v>0</v>
      </c>
    </row>
    <row r="2275" spans="1:24" x14ac:dyDescent="0.25">
      <c r="A2275">
        <v>2274</v>
      </c>
      <c r="B2275" s="1">
        <v>0.34005787037037033</v>
      </c>
      <c r="C2275">
        <v>2584</v>
      </c>
      <c r="D2275" t="s">
        <v>24</v>
      </c>
      <c r="E2275">
        <v>320</v>
      </c>
      <c r="F2275">
        <v>10</v>
      </c>
      <c r="G2275">
        <v>0</v>
      </c>
      <c r="H2275">
        <v>1</v>
      </c>
      <c r="I2275">
        <v>10.15</v>
      </c>
      <c r="J2275">
        <v>27832</v>
      </c>
      <c r="K2275">
        <v>-2</v>
      </c>
      <c r="L2275">
        <v>-2</v>
      </c>
      <c r="M2275">
        <v>1</v>
      </c>
      <c r="N2275">
        <v>12</v>
      </c>
      <c r="O2275">
        <v>10</v>
      </c>
      <c r="P2275">
        <v>341</v>
      </c>
      <c r="Q2275">
        <v>3067</v>
      </c>
      <c r="R2275">
        <v>10230</v>
      </c>
      <c r="S2275">
        <v>65535</v>
      </c>
      <c r="T2275">
        <v>65535</v>
      </c>
      <c r="U2275">
        <v>2496</v>
      </c>
      <c r="V2275">
        <v>33600</v>
      </c>
      <c r="W2275">
        <v>80</v>
      </c>
      <c r="X2275">
        <v>0</v>
      </c>
    </row>
    <row r="2276" spans="1:24" x14ac:dyDescent="0.25">
      <c r="A2276">
        <v>2275</v>
      </c>
      <c r="B2276" s="1">
        <v>0.34006944444444448</v>
      </c>
      <c r="C2276">
        <v>2585</v>
      </c>
      <c r="D2276" t="s">
        <v>24</v>
      </c>
      <c r="E2276">
        <v>320</v>
      </c>
      <c r="F2276">
        <v>10</v>
      </c>
      <c r="G2276">
        <v>0</v>
      </c>
      <c r="H2276">
        <v>1</v>
      </c>
      <c r="I2276">
        <v>10.15</v>
      </c>
      <c r="J2276">
        <v>27832</v>
      </c>
      <c r="K2276">
        <v>-2</v>
      </c>
      <c r="L2276">
        <v>-2</v>
      </c>
      <c r="M2276">
        <v>1</v>
      </c>
      <c r="N2276">
        <v>12</v>
      </c>
      <c r="O2276">
        <v>10</v>
      </c>
      <c r="P2276">
        <v>341</v>
      </c>
      <c r="Q2276">
        <v>3067</v>
      </c>
      <c r="R2276">
        <v>10230</v>
      </c>
      <c r="S2276">
        <v>65535</v>
      </c>
      <c r="T2276">
        <v>65535</v>
      </c>
      <c r="U2276">
        <v>2496</v>
      </c>
      <c r="V2276">
        <v>33600</v>
      </c>
      <c r="W2276">
        <v>80</v>
      </c>
      <c r="X2276">
        <v>0</v>
      </c>
    </row>
    <row r="2277" spans="1:24" x14ac:dyDescent="0.25">
      <c r="A2277">
        <v>2276</v>
      </c>
      <c r="B2277" s="1">
        <v>0.34008101851851852</v>
      </c>
      <c r="C2277">
        <v>2586</v>
      </c>
      <c r="D2277" t="s">
        <v>24</v>
      </c>
      <c r="E2277">
        <v>320</v>
      </c>
      <c r="F2277">
        <v>10</v>
      </c>
      <c r="G2277">
        <v>0</v>
      </c>
      <c r="H2277">
        <v>1</v>
      </c>
      <c r="I2277">
        <v>10.15</v>
      </c>
      <c r="J2277">
        <v>27832</v>
      </c>
      <c r="K2277">
        <v>-2</v>
      </c>
      <c r="L2277">
        <v>-2</v>
      </c>
      <c r="M2277">
        <v>1</v>
      </c>
      <c r="N2277">
        <v>12</v>
      </c>
      <c r="O2277">
        <v>10</v>
      </c>
      <c r="P2277">
        <v>341</v>
      </c>
      <c r="Q2277">
        <v>3067</v>
      </c>
      <c r="R2277">
        <v>10230</v>
      </c>
      <c r="S2277">
        <v>65535</v>
      </c>
      <c r="T2277">
        <v>65535</v>
      </c>
      <c r="U2277">
        <v>2496</v>
      </c>
      <c r="V2277">
        <v>33600</v>
      </c>
      <c r="W2277">
        <v>80</v>
      </c>
      <c r="X2277">
        <v>0</v>
      </c>
    </row>
    <row r="2278" spans="1:24" x14ac:dyDescent="0.25">
      <c r="A2278">
        <v>2277</v>
      </c>
      <c r="B2278" s="1">
        <v>0.34009259259259261</v>
      </c>
      <c r="C2278">
        <v>2587</v>
      </c>
      <c r="D2278" t="s">
        <v>24</v>
      </c>
      <c r="E2278">
        <v>320</v>
      </c>
      <c r="F2278">
        <v>10</v>
      </c>
      <c r="G2278">
        <v>0</v>
      </c>
      <c r="H2278">
        <v>1</v>
      </c>
      <c r="I2278">
        <v>10.15</v>
      </c>
      <c r="J2278">
        <v>27832</v>
      </c>
      <c r="K2278">
        <v>-2</v>
      </c>
      <c r="L2278">
        <v>-2</v>
      </c>
      <c r="M2278">
        <v>1</v>
      </c>
      <c r="N2278">
        <v>12</v>
      </c>
      <c r="O2278">
        <v>10</v>
      </c>
      <c r="P2278">
        <v>341</v>
      </c>
      <c r="Q2278">
        <v>3067</v>
      </c>
      <c r="R2278">
        <v>10230</v>
      </c>
      <c r="S2278">
        <v>65535</v>
      </c>
      <c r="T2278">
        <v>65535</v>
      </c>
      <c r="U2278">
        <v>2496</v>
      </c>
      <c r="V2278">
        <v>33600</v>
      </c>
      <c r="W2278">
        <v>80</v>
      </c>
      <c r="X2278">
        <v>0</v>
      </c>
    </row>
    <row r="2279" spans="1:24" x14ac:dyDescent="0.25">
      <c r="A2279">
        <v>2278</v>
      </c>
      <c r="B2279" s="1">
        <v>0.34010416666666665</v>
      </c>
      <c r="C2279">
        <v>2588</v>
      </c>
      <c r="D2279" t="s">
        <v>24</v>
      </c>
      <c r="E2279">
        <v>320</v>
      </c>
      <c r="F2279">
        <v>10</v>
      </c>
      <c r="G2279">
        <v>0</v>
      </c>
      <c r="H2279">
        <v>1</v>
      </c>
      <c r="I2279">
        <v>10.15</v>
      </c>
      <c r="J2279">
        <v>27832</v>
      </c>
      <c r="K2279">
        <v>-2</v>
      </c>
      <c r="L2279">
        <v>-2</v>
      </c>
      <c r="M2279">
        <v>1</v>
      </c>
      <c r="N2279">
        <v>12</v>
      </c>
      <c r="O2279">
        <v>10</v>
      </c>
      <c r="P2279">
        <v>341</v>
      </c>
      <c r="Q2279">
        <v>3067</v>
      </c>
      <c r="R2279">
        <v>10230</v>
      </c>
      <c r="S2279">
        <v>65535</v>
      </c>
      <c r="T2279">
        <v>65535</v>
      </c>
      <c r="U2279">
        <v>2496</v>
      </c>
      <c r="V2279">
        <v>33600</v>
      </c>
      <c r="W2279">
        <v>80</v>
      </c>
      <c r="X2279">
        <v>0</v>
      </c>
    </row>
    <row r="2280" spans="1:24" x14ac:dyDescent="0.25">
      <c r="A2280">
        <v>2279</v>
      </c>
      <c r="B2280" s="1">
        <v>0.34011574074074075</v>
      </c>
      <c r="C2280">
        <v>2589</v>
      </c>
      <c r="D2280" t="s">
        <v>24</v>
      </c>
      <c r="E2280">
        <v>320</v>
      </c>
      <c r="F2280">
        <v>10</v>
      </c>
      <c r="G2280">
        <v>0</v>
      </c>
      <c r="H2280">
        <v>1</v>
      </c>
      <c r="I2280">
        <v>10.15</v>
      </c>
      <c r="J2280">
        <v>27832</v>
      </c>
      <c r="K2280">
        <v>-2</v>
      </c>
      <c r="L2280">
        <v>-2</v>
      </c>
      <c r="M2280">
        <v>1</v>
      </c>
      <c r="N2280">
        <v>12</v>
      </c>
      <c r="O2280">
        <v>10</v>
      </c>
      <c r="P2280">
        <v>341</v>
      </c>
      <c r="Q2280">
        <v>3067</v>
      </c>
      <c r="R2280">
        <v>10230</v>
      </c>
      <c r="S2280">
        <v>65535</v>
      </c>
      <c r="T2280">
        <v>65535</v>
      </c>
      <c r="U2280">
        <v>2496</v>
      </c>
      <c r="V2280">
        <v>33600</v>
      </c>
      <c r="W2280">
        <v>80</v>
      </c>
      <c r="X2280">
        <v>0</v>
      </c>
    </row>
    <row r="2281" spans="1:24" x14ac:dyDescent="0.25">
      <c r="A2281">
        <v>2280</v>
      </c>
      <c r="B2281" s="1">
        <v>0.34013888888888894</v>
      </c>
      <c r="C2281">
        <v>2590</v>
      </c>
      <c r="D2281" t="s">
        <v>24</v>
      </c>
      <c r="E2281">
        <v>320</v>
      </c>
      <c r="F2281">
        <v>10</v>
      </c>
      <c r="G2281">
        <v>0</v>
      </c>
      <c r="H2281">
        <v>1</v>
      </c>
      <c r="I2281">
        <v>10.050000000000001</v>
      </c>
      <c r="J2281">
        <v>27832</v>
      </c>
      <c r="K2281">
        <v>-2</v>
      </c>
      <c r="L2281">
        <v>-2</v>
      </c>
      <c r="M2281">
        <v>1</v>
      </c>
      <c r="N2281">
        <v>12</v>
      </c>
      <c r="O2281">
        <v>10</v>
      </c>
      <c r="P2281">
        <v>341</v>
      </c>
      <c r="Q2281">
        <v>3067</v>
      </c>
      <c r="R2281">
        <v>10230</v>
      </c>
      <c r="S2281">
        <v>65535</v>
      </c>
      <c r="T2281">
        <v>65535</v>
      </c>
      <c r="U2281">
        <v>2496</v>
      </c>
      <c r="V2281">
        <v>33600</v>
      </c>
      <c r="W2281">
        <v>80</v>
      </c>
      <c r="X2281">
        <v>0</v>
      </c>
    </row>
    <row r="2282" spans="1:24" x14ac:dyDescent="0.25">
      <c r="A2282">
        <v>2281</v>
      </c>
      <c r="B2282" s="1">
        <v>0.34015046296296297</v>
      </c>
      <c r="C2282">
        <v>2592</v>
      </c>
      <c r="D2282" t="s">
        <v>24</v>
      </c>
      <c r="E2282">
        <v>320</v>
      </c>
      <c r="F2282">
        <v>10</v>
      </c>
      <c r="G2282">
        <v>0</v>
      </c>
      <c r="H2282">
        <v>1</v>
      </c>
      <c r="I2282">
        <v>10.050000000000001</v>
      </c>
      <c r="J2282">
        <v>27832</v>
      </c>
      <c r="K2282">
        <v>-2</v>
      </c>
      <c r="L2282">
        <v>-2</v>
      </c>
      <c r="M2282">
        <v>1</v>
      </c>
      <c r="N2282">
        <v>12</v>
      </c>
      <c r="O2282">
        <v>10</v>
      </c>
      <c r="P2282">
        <v>341</v>
      </c>
      <c r="Q2282">
        <v>3067</v>
      </c>
      <c r="R2282">
        <v>10230</v>
      </c>
      <c r="S2282">
        <v>65535</v>
      </c>
      <c r="T2282">
        <v>65535</v>
      </c>
      <c r="U2282">
        <v>2496</v>
      </c>
      <c r="V2282">
        <v>33600</v>
      </c>
      <c r="W2282">
        <v>80</v>
      </c>
      <c r="X2282">
        <v>0</v>
      </c>
    </row>
    <row r="2283" spans="1:24" x14ac:dyDescent="0.25">
      <c r="A2283">
        <v>2282</v>
      </c>
      <c r="B2283" s="1">
        <v>0.34016203703703707</v>
      </c>
      <c r="C2283">
        <v>2593</v>
      </c>
      <c r="D2283" t="s">
        <v>24</v>
      </c>
      <c r="E2283">
        <v>320</v>
      </c>
      <c r="F2283">
        <v>10</v>
      </c>
      <c r="G2283">
        <v>0</v>
      </c>
      <c r="H2283">
        <v>1</v>
      </c>
      <c r="I2283">
        <v>10.050000000000001</v>
      </c>
      <c r="J2283">
        <v>27832</v>
      </c>
      <c r="K2283">
        <v>-2</v>
      </c>
      <c r="L2283">
        <v>-2</v>
      </c>
      <c r="M2283">
        <v>1</v>
      </c>
      <c r="N2283">
        <v>12</v>
      </c>
      <c r="O2283">
        <v>10</v>
      </c>
      <c r="P2283">
        <v>341</v>
      </c>
      <c r="Q2283">
        <v>3067</v>
      </c>
      <c r="R2283">
        <v>10230</v>
      </c>
      <c r="S2283">
        <v>65535</v>
      </c>
      <c r="T2283">
        <v>65535</v>
      </c>
      <c r="U2283">
        <v>2496</v>
      </c>
      <c r="V2283">
        <v>33600</v>
      </c>
      <c r="W2283">
        <v>80</v>
      </c>
      <c r="X2283">
        <v>0</v>
      </c>
    </row>
    <row r="2284" spans="1:24" x14ac:dyDescent="0.25">
      <c r="A2284">
        <v>2283</v>
      </c>
      <c r="B2284" s="1">
        <v>0.34017361111111111</v>
      </c>
      <c r="C2284">
        <v>2594</v>
      </c>
      <c r="D2284" t="s">
        <v>24</v>
      </c>
      <c r="E2284">
        <v>320</v>
      </c>
      <c r="F2284">
        <v>10</v>
      </c>
      <c r="G2284">
        <v>0</v>
      </c>
      <c r="H2284">
        <v>1</v>
      </c>
      <c r="I2284">
        <v>10.050000000000001</v>
      </c>
      <c r="J2284">
        <v>27832</v>
      </c>
      <c r="K2284">
        <v>-2</v>
      </c>
      <c r="L2284">
        <v>-2</v>
      </c>
      <c r="M2284">
        <v>1</v>
      </c>
      <c r="N2284">
        <v>12</v>
      </c>
      <c r="O2284">
        <v>10</v>
      </c>
      <c r="P2284">
        <v>341</v>
      </c>
      <c r="Q2284">
        <v>3067</v>
      </c>
      <c r="R2284">
        <v>10230</v>
      </c>
      <c r="S2284">
        <v>65535</v>
      </c>
      <c r="T2284">
        <v>65535</v>
      </c>
      <c r="U2284">
        <v>2496</v>
      </c>
      <c r="V2284">
        <v>33600</v>
      </c>
      <c r="W2284">
        <v>80</v>
      </c>
      <c r="X2284">
        <v>0</v>
      </c>
    </row>
    <row r="2285" spans="1:24" x14ac:dyDescent="0.25">
      <c r="A2285">
        <v>2284</v>
      </c>
      <c r="B2285" s="1">
        <v>0.3401851851851852</v>
      </c>
      <c r="C2285">
        <v>2595</v>
      </c>
      <c r="D2285" t="s">
        <v>24</v>
      </c>
      <c r="E2285">
        <v>320</v>
      </c>
      <c r="F2285">
        <v>10</v>
      </c>
      <c r="G2285">
        <v>0</v>
      </c>
      <c r="H2285">
        <v>1</v>
      </c>
      <c r="I2285">
        <v>10.050000000000001</v>
      </c>
      <c r="J2285">
        <v>27832</v>
      </c>
      <c r="K2285">
        <v>-2</v>
      </c>
      <c r="L2285">
        <v>-2</v>
      </c>
      <c r="M2285">
        <v>1</v>
      </c>
      <c r="N2285">
        <v>12</v>
      </c>
      <c r="O2285">
        <v>10</v>
      </c>
      <c r="P2285">
        <v>341</v>
      </c>
      <c r="Q2285">
        <v>3067</v>
      </c>
      <c r="R2285">
        <v>10230</v>
      </c>
      <c r="S2285">
        <v>65535</v>
      </c>
      <c r="T2285">
        <v>65535</v>
      </c>
      <c r="U2285">
        <v>2496</v>
      </c>
      <c r="V2285">
        <v>33600</v>
      </c>
      <c r="W2285">
        <v>80</v>
      </c>
      <c r="X2285">
        <v>0</v>
      </c>
    </row>
    <row r="2286" spans="1:24" x14ac:dyDescent="0.25">
      <c r="A2286">
        <v>2285</v>
      </c>
      <c r="B2286" s="1">
        <v>0.34019675925925924</v>
      </c>
      <c r="C2286">
        <v>2596</v>
      </c>
      <c r="D2286" t="s">
        <v>24</v>
      </c>
      <c r="E2286">
        <v>320</v>
      </c>
      <c r="F2286">
        <v>10</v>
      </c>
      <c r="G2286">
        <v>0</v>
      </c>
      <c r="H2286">
        <v>1</v>
      </c>
      <c r="I2286">
        <v>10.050000000000001</v>
      </c>
      <c r="J2286">
        <v>27832</v>
      </c>
      <c r="K2286">
        <v>-1</v>
      </c>
      <c r="L2286">
        <v>-2</v>
      </c>
      <c r="M2286">
        <v>1</v>
      </c>
      <c r="N2286">
        <v>12</v>
      </c>
      <c r="O2286">
        <v>10</v>
      </c>
      <c r="P2286">
        <v>341</v>
      </c>
      <c r="Q2286">
        <v>3067</v>
      </c>
      <c r="R2286">
        <v>10230</v>
      </c>
      <c r="S2286">
        <v>65535</v>
      </c>
      <c r="T2286">
        <v>65535</v>
      </c>
      <c r="U2286">
        <v>2496</v>
      </c>
      <c r="V2286">
        <v>33600</v>
      </c>
      <c r="W2286">
        <v>80</v>
      </c>
      <c r="X2286">
        <v>0</v>
      </c>
    </row>
    <row r="2287" spans="1:24" x14ac:dyDescent="0.25">
      <c r="A2287">
        <v>2286</v>
      </c>
      <c r="B2287" s="1">
        <v>0.34020833333333328</v>
      </c>
      <c r="C2287">
        <v>2597</v>
      </c>
      <c r="D2287" t="s">
        <v>24</v>
      </c>
      <c r="E2287">
        <v>320</v>
      </c>
      <c r="F2287">
        <v>10</v>
      </c>
      <c r="G2287">
        <v>0</v>
      </c>
      <c r="H2287">
        <v>1</v>
      </c>
      <c r="I2287">
        <v>10.050000000000001</v>
      </c>
      <c r="J2287">
        <v>27832</v>
      </c>
      <c r="K2287">
        <v>-1</v>
      </c>
      <c r="L2287">
        <v>-2</v>
      </c>
      <c r="M2287">
        <v>1</v>
      </c>
      <c r="N2287">
        <v>12</v>
      </c>
      <c r="O2287">
        <v>10</v>
      </c>
      <c r="P2287">
        <v>341</v>
      </c>
      <c r="Q2287">
        <v>3067</v>
      </c>
      <c r="R2287">
        <v>10230</v>
      </c>
      <c r="S2287">
        <v>65535</v>
      </c>
      <c r="T2287">
        <v>65535</v>
      </c>
      <c r="U2287">
        <v>2496</v>
      </c>
      <c r="V2287">
        <v>33600</v>
      </c>
      <c r="W2287">
        <v>80</v>
      </c>
      <c r="X2287">
        <v>0</v>
      </c>
    </row>
    <row r="2288" spans="1:24" x14ac:dyDescent="0.25">
      <c r="A2288">
        <v>2287</v>
      </c>
      <c r="B2288" s="1">
        <v>0.34021990740740743</v>
      </c>
      <c r="C2288">
        <v>2598</v>
      </c>
      <c r="D2288" t="s">
        <v>24</v>
      </c>
      <c r="E2288">
        <v>320</v>
      </c>
      <c r="F2288">
        <v>10</v>
      </c>
      <c r="G2288">
        <v>0</v>
      </c>
      <c r="H2288">
        <v>1</v>
      </c>
      <c r="I2288">
        <v>10.050000000000001</v>
      </c>
      <c r="J2288">
        <v>27832</v>
      </c>
      <c r="K2288">
        <v>-2</v>
      </c>
      <c r="L2288">
        <v>-2</v>
      </c>
      <c r="M2288">
        <v>1</v>
      </c>
      <c r="N2288">
        <v>12</v>
      </c>
      <c r="O2288">
        <v>10</v>
      </c>
      <c r="P2288">
        <v>341</v>
      </c>
      <c r="Q2288">
        <v>3067</v>
      </c>
      <c r="R2288">
        <v>10230</v>
      </c>
      <c r="S2288">
        <v>65535</v>
      </c>
      <c r="T2288">
        <v>65535</v>
      </c>
      <c r="U2288">
        <v>2496</v>
      </c>
      <c r="V2288">
        <v>33600</v>
      </c>
      <c r="W2288">
        <v>80</v>
      </c>
      <c r="X2288">
        <v>0</v>
      </c>
    </row>
    <row r="2289" spans="1:24" x14ac:dyDescent="0.25">
      <c r="A2289">
        <v>2288</v>
      </c>
      <c r="B2289" s="1">
        <v>0.34024305555555556</v>
      </c>
      <c r="C2289">
        <v>2599</v>
      </c>
      <c r="D2289" t="s">
        <v>24</v>
      </c>
      <c r="E2289">
        <v>320</v>
      </c>
      <c r="F2289">
        <v>10</v>
      </c>
      <c r="G2289">
        <v>0</v>
      </c>
      <c r="H2289">
        <v>1</v>
      </c>
      <c r="I2289">
        <v>10.050000000000001</v>
      </c>
      <c r="J2289">
        <v>27832</v>
      </c>
      <c r="K2289">
        <v>-2</v>
      </c>
      <c r="L2289">
        <v>-2</v>
      </c>
      <c r="M2289">
        <v>1</v>
      </c>
      <c r="N2289">
        <v>12</v>
      </c>
      <c r="O2289">
        <v>10</v>
      </c>
      <c r="P2289">
        <v>341</v>
      </c>
      <c r="Q2289">
        <v>3067</v>
      </c>
      <c r="R2289">
        <v>10230</v>
      </c>
      <c r="S2289">
        <v>65535</v>
      </c>
      <c r="T2289">
        <v>65535</v>
      </c>
      <c r="U2289">
        <v>2496</v>
      </c>
      <c r="V2289">
        <v>33600</v>
      </c>
      <c r="W2289">
        <v>80</v>
      </c>
      <c r="X2289">
        <v>0</v>
      </c>
    </row>
    <row r="2290" spans="1:24" x14ac:dyDescent="0.25">
      <c r="A2290">
        <v>2289</v>
      </c>
      <c r="B2290" s="1">
        <v>0.3402546296296296</v>
      </c>
      <c r="C2290">
        <v>2601</v>
      </c>
      <c r="D2290" t="s">
        <v>24</v>
      </c>
      <c r="E2290">
        <v>320</v>
      </c>
      <c r="F2290">
        <v>10</v>
      </c>
      <c r="G2290">
        <v>0</v>
      </c>
      <c r="H2290">
        <v>1</v>
      </c>
      <c r="I2290">
        <v>10.050000000000001</v>
      </c>
      <c r="J2290">
        <v>27832</v>
      </c>
      <c r="K2290">
        <v>-2</v>
      </c>
      <c r="L2290">
        <v>-2</v>
      </c>
      <c r="M2290">
        <v>1</v>
      </c>
      <c r="N2290">
        <v>12</v>
      </c>
      <c r="O2290">
        <v>10</v>
      </c>
      <c r="P2290">
        <v>341</v>
      </c>
      <c r="Q2290">
        <v>3067</v>
      </c>
      <c r="R2290">
        <v>10230</v>
      </c>
      <c r="S2290">
        <v>65535</v>
      </c>
      <c r="T2290">
        <v>65535</v>
      </c>
      <c r="U2290">
        <v>2496</v>
      </c>
      <c r="V2290">
        <v>33600</v>
      </c>
      <c r="W2290">
        <v>80</v>
      </c>
      <c r="X2290">
        <v>0</v>
      </c>
    </row>
    <row r="2291" spans="1:24" x14ac:dyDescent="0.25">
      <c r="A2291">
        <v>2290</v>
      </c>
      <c r="B2291" s="1">
        <v>0.3402662037037037</v>
      </c>
      <c r="C2291">
        <v>2602</v>
      </c>
      <c r="D2291" t="s">
        <v>24</v>
      </c>
      <c r="E2291">
        <v>320</v>
      </c>
      <c r="F2291">
        <v>10</v>
      </c>
      <c r="G2291">
        <v>0</v>
      </c>
      <c r="H2291">
        <v>1</v>
      </c>
      <c r="I2291">
        <v>9.9499999999999993</v>
      </c>
      <c r="J2291">
        <v>27832</v>
      </c>
      <c r="K2291">
        <v>-2</v>
      </c>
      <c r="L2291">
        <v>-2</v>
      </c>
      <c r="M2291">
        <v>1</v>
      </c>
      <c r="N2291">
        <v>12</v>
      </c>
      <c r="O2291">
        <v>10</v>
      </c>
      <c r="P2291">
        <v>341</v>
      </c>
      <c r="Q2291">
        <v>3067</v>
      </c>
      <c r="R2291">
        <v>10230</v>
      </c>
      <c r="S2291">
        <v>65535</v>
      </c>
      <c r="T2291">
        <v>65535</v>
      </c>
      <c r="U2291">
        <v>2496</v>
      </c>
      <c r="V2291">
        <v>33600</v>
      </c>
      <c r="W2291">
        <v>80</v>
      </c>
      <c r="X2291">
        <v>0</v>
      </c>
    </row>
    <row r="2292" spans="1:24" x14ac:dyDescent="0.25">
      <c r="A2292">
        <v>2291</v>
      </c>
      <c r="B2292" s="1">
        <v>0.34027777777777773</v>
      </c>
      <c r="C2292">
        <v>2603</v>
      </c>
      <c r="D2292" t="s">
        <v>24</v>
      </c>
      <c r="E2292">
        <v>320</v>
      </c>
      <c r="F2292">
        <v>10</v>
      </c>
      <c r="G2292">
        <v>0</v>
      </c>
      <c r="H2292">
        <v>1</v>
      </c>
      <c r="I2292">
        <v>9.9499999999999993</v>
      </c>
      <c r="J2292">
        <v>27832</v>
      </c>
      <c r="K2292">
        <v>-2</v>
      </c>
      <c r="L2292">
        <v>-2</v>
      </c>
      <c r="M2292">
        <v>1</v>
      </c>
      <c r="N2292">
        <v>12</v>
      </c>
      <c r="O2292">
        <v>10</v>
      </c>
      <c r="P2292">
        <v>341</v>
      </c>
      <c r="Q2292">
        <v>3067</v>
      </c>
      <c r="R2292">
        <v>10230</v>
      </c>
      <c r="S2292">
        <v>65535</v>
      </c>
      <c r="T2292">
        <v>65535</v>
      </c>
      <c r="U2292">
        <v>2496</v>
      </c>
      <c r="V2292">
        <v>33600</v>
      </c>
      <c r="W2292">
        <v>80</v>
      </c>
      <c r="X2292">
        <v>0</v>
      </c>
    </row>
    <row r="2293" spans="1:24" x14ac:dyDescent="0.25">
      <c r="A2293">
        <v>2292</v>
      </c>
      <c r="B2293" s="1">
        <v>0.34028935185185188</v>
      </c>
      <c r="C2293">
        <v>2604</v>
      </c>
      <c r="D2293" t="s">
        <v>24</v>
      </c>
      <c r="E2293">
        <v>320</v>
      </c>
      <c r="F2293">
        <v>10</v>
      </c>
      <c r="G2293">
        <v>0</v>
      </c>
      <c r="H2293">
        <v>1</v>
      </c>
      <c r="I2293">
        <v>9.9499999999999993</v>
      </c>
      <c r="J2293">
        <v>27832</v>
      </c>
      <c r="K2293">
        <v>-2</v>
      </c>
      <c r="L2293">
        <v>-2</v>
      </c>
      <c r="M2293">
        <v>1</v>
      </c>
      <c r="N2293">
        <v>12</v>
      </c>
      <c r="O2293">
        <v>10</v>
      </c>
      <c r="P2293">
        <v>341</v>
      </c>
      <c r="Q2293">
        <v>3067</v>
      </c>
      <c r="R2293">
        <v>10230</v>
      </c>
      <c r="S2293">
        <v>65535</v>
      </c>
      <c r="T2293">
        <v>65535</v>
      </c>
      <c r="U2293">
        <v>2496</v>
      </c>
      <c r="V2293">
        <v>33600</v>
      </c>
      <c r="W2293">
        <v>80</v>
      </c>
      <c r="X2293">
        <v>0</v>
      </c>
    </row>
    <row r="2294" spans="1:24" x14ac:dyDescent="0.25">
      <c r="A2294">
        <v>2293</v>
      </c>
      <c r="B2294" s="1">
        <v>0.34030092592592592</v>
      </c>
      <c r="C2294">
        <v>2605</v>
      </c>
      <c r="D2294" t="s">
        <v>24</v>
      </c>
      <c r="E2294">
        <v>320</v>
      </c>
      <c r="F2294">
        <v>10</v>
      </c>
      <c r="G2294">
        <v>0</v>
      </c>
      <c r="H2294">
        <v>1</v>
      </c>
      <c r="I2294">
        <v>9.9499999999999993</v>
      </c>
      <c r="J2294">
        <v>27832</v>
      </c>
      <c r="K2294">
        <v>-2</v>
      </c>
      <c r="L2294">
        <v>-2</v>
      </c>
      <c r="M2294">
        <v>1</v>
      </c>
      <c r="N2294">
        <v>12</v>
      </c>
      <c r="O2294">
        <v>10</v>
      </c>
      <c r="P2294">
        <v>341</v>
      </c>
      <c r="Q2294">
        <v>3067</v>
      </c>
      <c r="R2294">
        <v>10230</v>
      </c>
      <c r="S2294">
        <v>65535</v>
      </c>
      <c r="T2294">
        <v>65535</v>
      </c>
      <c r="U2294">
        <v>2496</v>
      </c>
      <c r="V2294">
        <v>33600</v>
      </c>
      <c r="W2294">
        <v>80</v>
      </c>
      <c r="X2294">
        <v>0</v>
      </c>
    </row>
    <row r="2295" spans="1:24" x14ac:dyDescent="0.25">
      <c r="A2295">
        <v>2294</v>
      </c>
      <c r="B2295" s="1">
        <v>0.34031250000000002</v>
      </c>
      <c r="C2295">
        <v>2606</v>
      </c>
      <c r="D2295" t="s">
        <v>24</v>
      </c>
      <c r="E2295">
        <v>320</v>
      </c>
      <c r="F2295">
        <v>10</v>
      </c>
      <c r="G2295">
        <v>0</v>
      </c>
      <c r="H2295">
        <v>1</v>
      </c>
      <c r="I2295">
        <v>9.9499999999999993</v>
      </c>
      <c r="J2295">
        <v>27832</v>
      </c>
      <c r="K2295">
        <v>-2</v>
      </c>
      <c r="L2295">
        <v>-2</v>
      </c>
      <c r="M2295">
        <v>1</v>
      </c>
      <c r="N2295">
        <v>12</v>
      </c>
      <c r="O2295">
        <v>10</v>
      </c>
      <c r="P2295">
        <v>341</v>
      </c>
      <c r="Q2295">
        <v>3067</v>
      </c>
      <c r="R2295">
        <v>10230</v>
      </c>
      <c r="S2295">
        <v>65535</v>
      </c>
      <c r="T2295">
        <v>65535</v>
      </c>
      <c r="U2295">
        <v>2496</v>
      </c>
      <c r="V2295">
        <v>33600</v>
      </c>
      <c r="W2295">
        <v>80</v>
      </c>
      <c r="X2295">
        <v>0</v>
      </c>
    </row>
    <row r="2296" spans="1:24" x14ac:dyDescent="0.25">
      <c r="A2296">
        <v>2295</v>
      </c>
      <c r="B2296" s="1">
        <v>0.34032407407407406</v>
      </c>
      <c r="C2296">
        <v>2607</v>
      </c>
      <c r="D2296" t="s">
        <v>24</v>
      </c>
      <c r="E2296">
        <v>320</v>
      </c>
      <c r="F2296">
        <v>10</v>
      </c>
      <c r="G2296">
        <v>0</v>
      </c>
      <c r="H2296">
        <v>1</v>
      </c>
      <c r="I2296">
        <v>9.9499999999999993</v>
      </c>
      <c r="J2296">
        <v>27832</v>
      </c>
      <c r="K2296">
        <v>-1</v>
      </c>
      <c r="L2296">
        <v>-2</v>
      </c>
      <c r="M2296">
        <v>1</v>
      </c>
      <c r="N2296">
        <v>12</v>
      </c>
      <c r="O2296">
        <v>10</v>
      </c>
      <c r="P2296">
        <v>341</v>
      </c>
      <c r="Q2296">
        <v>3067</v>
      </c>
      <c r="R2296">
        <v>10230</v>
      </c>
      <c r="S2296">
        <v>65535</v>
      </c>
      <c r="T2296">
        <v>65535</v>
      </c>
      <c r="U2296">
        <v>2496</v>
      </c>
      <c r="V2296">
        <v>33600</v>
      </c>
      <c r="W2296">
        <v>80</v>
      </c>
      <c r="X2296">
        <v>0</v>
      </c>
    </row>
    <row r="2297" spans="1:24" x14ac:dyDescent="0.25">
      <c r="A2297">
        <v>2296</v>
      </c>
      <c r="B2297" s="1">
        <v>0.34034722222222219</v>
      </c>
      <c r="C2297">
        <v>2609</v>
      </c>
      <c r="D2297" t="s">
        <v>24</v>
      </c>
      <c r="E2297">
        <v>320</v>
      </c>
      <c r="F2297">
        <v>10</v>
      </c>
      <c r="G2297">
        <v>0</v>
      </c>
      <c r="H2297">
        <v>1</v>
      </c>
      <c r="I2297">
        <v>9.9499999999999993</v>
      </c>
      <c r="J2297">
        <v>27832</v>
      </c>
      <c r="K2297">
        <v>-1</v>
      </c>
      <c r="L2297">
        <v>-2</v>
      </c>
      <c r="M2297">
        <v>1</v>
      </c>
      <c r="N2297">
        <v>12</v>
      </c>
      <c r="O2297">
        <v>10</v>
      </c>
      <c r="P2297">
        <v>341</v>
      </c>
      <c r="Q2297">
        <v>3067</v>
      </c>
      <c r="R2297">
        <v>10230</v>
      </c>
      <c r="S2297">
        <v>65535</v>
      </c>
      <c r="T2297">
        <v>65535</v>
      </c>
      <c r="U2297">
        <v>2496</v>
      </c>
      <c r="V2297">
        <v>33600</v>
      </c>
      <c r="W2297">
        <v>80</v>
      </c>
      <c r="X2297">
        <v>0</v>
      </c>
    </row>
    <row r="2298" spans="1:24" x14ac:dyDescent="0.25">
      <c r="A2298">
        <v>2297</v>
      </c>
      <c r="B2298" s="1">
        <v>0.34035879629629634</v>
      </c>
      <c r="C2298">
        <v>2610</v>
      </c>
      <c r="D2298" t="s">
        <v>24</v>
      </c>
      <c r="E2298">
        <v>320</v>
      </c>
      <c r="F2298">
        <v>10</v>
      </c>
      <c r="G2298">
        <v>0</v>
      </c>
      <c r="H2298">
        <v>1</v>
      </c>
      <c r="I2298">
        <v>9.9499999999999993</v>
      </c>
      <c r="J2298">
        <v>27832</v>
      </c>
      <c r="K2298">
        <v>-2</v>
      </c>
      <c r="L2298">
        <v>-2</v>
      </c>
      <c r="M2298">
        <v>1</v>
      </c>
      <c r="N2298">
        <v>12</v>
      </c>
      <c r="O2298">
        <v>10</v>
      </c>
      <c r="P2298">
        <v>341</v>
      </c>
      <c r="Q2298">
        <v>3067</v>
      </c>
      <c r="R2298">
        <v>10230</v>
      </c>
      <c r="S2298">
        <v>65535</v>
      </c>
      <c r="T2298">
        <v>65535</v>
      </c>
      <c r="U2298">
        <v>2496</v>
      </c>
      <c r="V2298">
        <v>33600</v>
      </c>
      <c r="W2298">
        <v>80</v>
      </c>
      <c r="X2298">
        <v>0</v>
      </c>
    </row>
    <row r="2299" spans="1:24" x14ac:dyDescent="0.25">
      <c r="A2299">
        <v>2298</v>
      </c>
      <c r="B2299" s="1">
        <v>0.34037037037037038</v>
      </c>
      <c r="C2299">
        <v>2611</v>
      </c>
      <c r="D2299" t="s">
        <v>24</v>
      </c>
      <c r="E2299">
        <v>320</v>
      </c>
      <c r="F2299">
        <v>10</v>
      </c>
      <c r="G2299">
        <v>0</v>
      </c>
      <c r="H2299">
        <v>1</v>
      </c>
      <c r="I2299">
        <v>9.9499999999999993</v>
      </c>
      <c r="J2299">
        <v>27832</v>
      </c>
      <c r="K2299">
        <v>-2</v>
      </c>
      <c r="L2299">
        <v>-2</v>
      </c>
      <c r="M2299">
        <v>1</v>
      </c>
      <c r="N2299">
        <v>12</v>
      </c>
      <c r="O2299">
        <v>10</v>
      </c>
      <c r="P2299">
        <v>341</v>
      </c>
      <c r="Q2299">
        <v>3067</v>
      </c>
      <c r="R2299">
        <v>10230</v>
      </c>
      <c r="S2299">
        <v>65535</v>
      </c>
      <c r="T2299">
        <v>65535</v>
      </c>
      <c r="U2299">
        <v>2496</v>
      </c>
      <c r="V2299">
        <v>33600</v>
      </c>
      <c r="W2299">
        <v>80</v>
      </c>
      <c r="X2299">
        <v>0</v>
      </c>
    </row>
    <row r="2300" spans="1:24" x14ac:dyDescent="0.25">
      <c r="A2300">
        <v>2299</v>
      </c>
      <c r="B2300" s="1">
        <v>0.34038194444444447</v>
      </c>
      <c r="C2300">
        <v>2612</v>
      </c>
      <c r="D2300" t="s">
        <v>24</v>
      </c>
      <c r="E2300">
        <v>320</v>
      </c>
      <c r="F2300">
        <v>10</v>
      </c>
      <c r="G2300">
        <v>0</v>
      </c>
      <c r="H2300">
        <v>1</v>
      </c>
      <c r="I2300">
        <v>9.9499999999999993</v>
      </c>
      <c r="J2300">
        <v>27832</v>
      </c>
      <c r="K2300">
        <v>-2</v>
      </c>
      <c r="L2300">
        <v>-2</v>
      </c>
      <c r="M2300">
        <v>1</v>
      </c>
      <c r="N2300">
        <v>12</v>
      </c>
      <c r="O2300">
        <v>10</v>
      </c>
      <c r="P2300">
        <v>341</v>
      </c>
      <c r="Q2300">
        <v>3067</v>
      </c>
      <c r="R2300">
        <v>10230</v>
      </c>
      <c r="S2300">
        <v>65535</v>
      </c>
      <c r="T2300">
        <v>65535</v>
      </c>
      <c r="U2300">
        <v>2496</v>
      </c>
      <c r="V2300">
        <v>33600</v>
      </c>
      <c r="W2300">
        <v>80</v>
      </c>
      <c r="X2300">
        <v>0</v>
      </c>
    </row>
    <row r="2301" spans="1:24" x14ac:dyDescent="0.25">
      <c r="A2301">
        <v>2300</v>
      </c>
      <c r="B2301" s="1">
        <v>0.34039351851851851</v>
      </c>
      <c r="C2301">
        <v>2613</v>
      </c>
      <c r="D2301" t="s">
        <v>24</v>
      </c>
      <c r="E2301">
        <v>320</v>
      </c>
      <c r="F2301">
        <v>10</v>
      </c>
      <c r="G2301">
        <v>0</v>
      </c>
      <c r="H2301">
        <v>1</v>
      </c>
      <c r="I2301">
        <v>9.9499999999999993</v>
      </c>
      <c r="J2301">
        <v>27832</v>
      </c>
      <c r="K2301">
        <v>-1</v>
      </c>
      <c r="L2301">
        <v>-2</v>
      </c>
      <c r="M2301">
        <v>1</v>
      </c>
      <c r="N2301">
        <v>12</v>
      </c>
      <c r="O2301">
        <v>10</v>
      </c>
      <c r="P2301">
        <v>341</v>
      </c>
      <c r="Q2301">
        <v>3067</v>
      </c>
      <c r="R2301">
        <v>10230</v>
      </c>
      <c r="S2301">
        <v>65535</v>
      </c>
      <c r="T2301">
        <v>65535</v>
      </c>
      <c r="U2301">
        <v>2496</v>
      </c>
      <c r="V2301">
        <v>33600</v>
      </c>
      <c r="W2301">
        <v>80</v>
      </c>
      <c r="X2301">
        <v>0</v>
      </c>
    </row>
    <row r="2302" spans="1:24" x14ac:dyDescent="0.25">
      <c r="A2302">
        <v>2301</v>
      </c>
      <c r="B2302" s="1">
        <v>0.34040509259259261</v>
      </c>
      <c r="C2302">
        <v>2614</v>
      </c>
      <c r="D2302" t="s">
        <v>24</v>
      </c>
      <c r="E2302">
        <v>320</v>
      </c>
      <c r="F2302">
        <v>10</v>
      </c>
      <c r="G2302">
        <v>0</v>
      </c>
      <c r="H2302">
        <v>1</v>
      </c>
      <c r="I2302">
        <v>9.9499999999999993</v>
      </c>
      <c r="J2302">
        <v>27832</v>
      </c>
      <c r="K2302">
        <v>-1</v>
      </c>
      <c r="L2302">
        <v>-2</v>
      </c>
      <c r="M2302">
        <v>1</v>
      </c>
      <c r="N2302">
        <v>12</v>
      </c>
      <c r="O2302">
        <v>10</v>
      </c>
      <c r="P2302">
        <v>341</v>
      </c>
      <c r="Q2302">
        <v>3067</v>
      </c>
      <c r="R2302">
        <v>10230</v>
      </c>
      <c r="S2302">
        <v>65535</v>
      </c>
      <c r="T2302">
        <v>65535</v>
      </c>
      <c r="U2302">
        <v>2496</v>
      </c>
      <c r="V2302">
        <v>33600</v>
      </c>
      <c r="W2302">
        <v>80</v>
      </c>
      <c r="X2302">
        <v>0</v>
      </c>
    </row>
    <row r="2303" spans="1:24" x14ac:dyDescent="0.25">
      <c r="A2303">
        <v>2302</v>
      </c>
      <c r="B2303" s="1">
        <v>0.34041666666666665</v>
      </c>
      <c r="C2303">
        <v>2615</v>
      </c>
      <c r="D2303" t="s">
        <v>24</v>
      </c>
      <c r="E2303">
        <v>320</v>
      </c>
      <c r="F2303">
        <v>10</v>
      </c>
      <c r="G2303">
        <v>0</v>
      </c>
      <c r="H2303">
        <v>1</v>
      </c>
      <c r="I2303">
        <v>9.9499999999999993</v>
      </c>
      <c r="J2303">
        <v>27832</v>
      </c>
      <c r="K2303">
        <v>-2</v>
      </c>
      <c r="L2303">
        <v>-2</v>
      </c>
      <c r="M2303">
        <v>1</v>
      </c>
      <c r="N2303">
        <v>12</v>
      </c>
      <c r="O2303">
        <v>10</v>
      </c>
      <c r="P2303">
        <v>341</v>
      </c>
      <c r="Q2303">
        <v>3067</v>
      </c>
      <c r="R2303">
        <v>10230</v>
      </c>
      <c r="S2303">
        <v>65535</v>
      </c>
      <c r="T2303">
        <v>65535</v>
      </c>
      <c r="U2303">
        <v>2496</v>
      </c>
      <c r="V2303">
        <v>33600</v>
      </c>
      <c r="W2303">
        <v>80</v>
      </c>
      <c r="X2303">
        <v>0</v>
      </c>
    </row>
    <row r="2304" spans="1:24" x14ac:dyDescent="0.25">
      <c r="A2304">
        <v>2303</v>
      </c>
      <c r="B2304" s="1">
        <v>0.34043981481481483</v>
      </c>
      <c r="C2304">
        <v>2616</v>
      </c>
      <c r="D2304" t="s">
        <v>24</v>
      </c>
      <c r="E2304">
        <v>320</v>
      </c>
      <c r="F2304">
        <v>10</v>
      </c>
      <c r="G2304">
        <v>0</v>
      </c>
      <c r="H2304">
        <v>1</v>
      </c>
      <c r="I2304">
        <v>9.85</v>
      </c>
      <c r="J2304">
        <v>27832</v>
      </c>
      <c r="K2304">
        <v>-2</v>
      </c>
      <c r="L2304">
        <v>-2</v>
      </c>
      <c r="M2304">
        <v>1</v>
      </c>
      <c r="N2304">
        <v>12</v>
      </c>
      <c r="O2304">
        <v>10</v>
      </c>
      <c r="P2304">
        <v>341</v>
      </c>
      <c r="Q2304">
        <v>3067</v>
      </c>
      <c r="R2304">
        <v>10230</v>
      </c>
      <c r="S2304">
        <v>65535</v>
      </c>
      <c r="T2304">
        <v>65535</v>
      </c>
      <c r="U2304">
        <v>2496</v>
      </c>
      <c r="V2304">
        <v>33600</v>
      </c>
      <c r="W2304">
        <v>80</v>
      </c>
      <c r="X2304">
        <v>0</v>
      </c>
    </row>
    <row r="2305" spans="1:24" x14ac:dyDescent="0.25">
      <c r="A2305">
        <v>2304</v>
      </c>
      <c r="B2305" s="1">
        <v>0.34045138888888887</v>
      </c>
      <c r="C2305">
        <v>2618</v>
      </c>
      <c r="D2305" t="s">
        <v>24</v>
      </c>
      <c r="E2305">
        <v>320</v>
      </c>
      <c r="F2305">
        <v>10</v>
      </c>
      <c r="G2305">
        <v>0</v>
      </c>
      <c r="H2305">
        <v>1</v>
      </c>
      <c r="I2305">
        <v>9.85</v>
      </c>
      <c r="J2305">
        <v>27832</v>
      </c>
      <c r="K2305">
        <v>-2</v>
      </c>
      <c r="L2305">
        <v>-2</v>
      </c>
      <c r="M2305">
        <v>1</v>
      </c>
      <c r="N2305">
        <v>12</v>
      </c>
      <c r="O2305">
        <v>10</v>
      </c>
      <c r="P2305">
        <v>341</v>
      </c>
      <c r="Q2305">
        <v>3067</v>
      </c>
      <c r="R2305">
        <v>10230</v>
      </c>
      <c r="S2305">
        <v>65535</v>
      </c>
      <c r="T2305">
        <v>65535</v>
      </c>
      <c r="U2305">
        <v>2496</v>
      </c>
      <c r="V2305">
        <v>33600</v>
      </c>
      <c r="W2305">
        <v>80</v>
      </c>
      <c r="X2305">
        <v>0</v>
      </c>
    </row>
    <row r="2306" spans="1:24" x14ac:dyDescent="0.25">
      <c r="A2306">
        <v>2305</v>
      </c>
      <c r="B2306" s="1">
        <v>0.34046296296296297</v>
      </c>
      <c r="C2306">
        <v>2619</v>
      </c>
      <c r="D2306" t="s">
        <v>24</v>
      </c>
      <c r="E2306">
        <v>320</v>
      </c>
      <c r="F2306">
        <v>10</v>
      </c>
      <c r="G2306">
        <v>0</v>
      </c>
      <c r="H2306">
        <v>1</v>
      </c>
      <c r="I2306">
        <v>9.85</v>
      </c>
      <c r="J2306">
        <v>27832</v>
      </c>
      <c r="K2306">
        <v>-2</v>
      </c>
      <c r="L2306">
        <v>-2</v>
      </c>
      <c r="M2306">
        <v>1</v>
      </c>
      <c r="N2306">
        <v>12</v>
      </c>
      <c r="O2306">
        <v>10</v>
      </c>
      <c r="P2306">
        <v>341</v>
      </c>
      <c r="Q2306">
        <v>3067</v>
      </c>
      <c r="R2306">
        <v>10230</v>
      </c>
      <c r="S2306">
        <v>65535</v>
      </c>
      <c r="T2306">
        <v>65535</v>
      </c>
      <c r="U2306">
        <v>2496</v>
      </c>
      <c r="V2306">
        <v>33600</v>
      </c>
      <c r="W2306">
        <v>80</v>
      </c>
      <c r="X2306">
        <v>0</v>
      </c>
    </row>
    <row r="2307" spans="1:24" x14ac:dyDescent="0.25">
      <c r="A2307">
        <v>2306</v>
      </c>
      <c r="B2307" s="1">
        <v>0.34047453703703701</v>
      </c>
      <c r="C2307">
        <v>2620</v>
      </c>
      <c r="D2307" t="s">
        <v>24</v>
      </c>
      <c r="E2307">
        <v>320</v>
      </c>
      <c r="F2307">
        <v>10</v>
      </c>
      <c r="G2307">
        <v>0</v>
      </c>
      <c r="H2307">
        <v>1</v>
      </c>
      <c r="I2307">
        <v>9.85</v>
      </c>
      <c r="J2307">
        <v>27832</v>
      </c>
      <c r="K2307">
        <v>-2</v>
      </c>
      <c r="L2307">
        <v>-2</v>
      </c>
      <c r="M2307">
        <v>1</v>
      </c>
      <c r="N2307">
        <v>12</v>
      </c>
      <c r="O2307">
        <v>10</v>
      </c>
      <c r="P2307">
        <v>341</v>
      </c>
      <c r="Q2307">
        <v>3067</v>
      </c>
      <c r="R2307">
        <v>10230</v>
      </c>
      <c r="S2307">
        <v>65535</v>
      </c>
      <c r="T2307">
        <v>65535</v>
      </c>
      <c r="U2307">
        <v>2496</v>
      </c>
      <c r="V2307">
        <v>33600</v>
      </c>
      <c r="W2307">
        <v>80</v>
      </c>
      <c r="X2307">
        <v>0</v>
      </c>
    </row>
    <row r="2308" spans="1:24" x14ac:dyDescent="0.25">
      <c r="A2308">
        <v>2307</v>
      </c>
      <c r="B2308" s="1">
        <v>0.3404861111111111</v>
      </c>
      <c r="C2308">
        <v>2621</v>
      </c>
      <c r="D2308" t="s">
        <v>24</v>
      </c>
      <c r="E2308">
        <v>320</v>
      </c>
      <c r="F2308">
        <v>10</v>
      </c>
      <c r="G2308">
        <v>0</v>
      </c>
      <c r="H2308">
        <v>1</v>
      </c>
      <c r="I2308">
        <v>9.85</v>
      </c>
      <c r="J2308">
        <v>27832</v>
      </c>
      <c r="K2308">
        <v>-2</v>
      </c>
      <c r="L2308">
        <v>-2</v>
      </c>
      <c r="M2308">
        <v>1</v>
      </c>
      <c r="N2308">
        <v>12</v>
      </c>
      <c r="O2308">
        <v>10</v>
      </c>
      <c r="P2308">
        <v>341</v>
      </c>
      <c r="Q2308">
        <v>3067</v>
      </c>
      <c r="R2308">
        <v>10230</v>
      </c>
      <c r="S2308">
        <v>65535</v>
      </c>
      <c r="T2308">
        <v>65535</v>
      </c>
      <c r="U2308">
        <v>2496</v>
      </c>
      <c r="V2308">
        <v>33600</v>
      </c>
      <c r="W2308">
        <v>80</v>
      </c>
      <c r="X2308">
        <v>0</v>
      </c>
    </row>
    <row r="2309" spans="1:24" x14ac:dyDescent="0.25">
      <c r="A2309">
        <v>2308</v>
      </c>
      <c r="B2309" s="1">
        <v>0.34049768518518514</v>
      </c>
      <c r="C2309">
        <v>2622</v>
      </c>
      <c r="D2309" t="s">
        <v>24</v>
      </c>
      <c r="E2309">
        <v>320</v>
      </c>
      <c r="F2309">
        <v>10</v>
      </c>
      <c r="G2309">
        <v>0</v>
      </c>
      <c r="H2309">
        <v>1</v>
      </c>
      <c r="I2309">
        <v>9.85</v>
      </c>
      <c r="J2309">
        <v>27832</v>
      </c>
      <c r="K2309">
        <v>-2</v>
      </c>
      <c r="L2309">
        <v>-2</v>
      </c>
      <c r="M2309">
        <v>1</v>
      </c>
      <c r="N2309">
        <v>12</v>
      </c>
      <c r="O2309">
        <v>10</v>
      </c>
      <c r="P2309">
        <v>341</v>
      </c>
      <c r="Q2309">
        <v>3067</v>
      </c>
      <c r="R2309">
        <v>10230</v>
      </c>
      <c r="S2309">
        <v>65535</v>
      </c>
      <c r="T2309">
        <v>65535</v>
      </c>
      <c r="U2309">
        <v>2496</v>
      </c>
      <c r="V2309">
        <v>33600</v>
      </c>
      <c r="W2309">
        <v>80</v>
      </c>
      <c r="X2309">
        <v>0</v>
      </c>
    </row>
    <row r="2310" spans="1:24" x14ac:dyDescent="0.25">
      <c r="A2310">
        <v>2309</v>
      </c>
      <c r="B2310" s="1">
        <v>0.34050925925925929</v>
      </c>
      <c r="C2310">
        <v>2623</v>
      </c>
      <c r="D2310" t="s">
        <v>24</v>
      </c>
      <c r="E2310">
        <v>320</v>
      </c>
      <c r="F2310">
        <v>10</v>
      </c>
      <c r="G2310">
        <v>0</v>
      </c>
      <c r="H2310">
        <v>1</v>
      </c>
      <c r="I2310">
        <v>9.85</v>
      </c>
      <c r="J2310">
        <v>27832</v>
      </c>
      <c r="K2310">
        <v>-2</v>
      </c>
      <c r="L2310">
        <v>-2</v>
      </c>
      <c r="M2310">
        <v>1</v>
      </c>
      <c r="N2310">
        <v>12</v>
      </c>
      <c r="O2310">
        <v>10</v>
      </c>
      <c r="P2310">
        <v>341</v>
      </c>
      <c r="Q2310">
        <v>3067</v>
      </c>
      <c r="R2310">
        <v>10230</v>
      </c>
      <c r="S2310">
        <v>65535</v>
      </c>
      <c r="T2310">
        <v>65535</v>
      </c>
      <c r="U2310">
        <v>2496</v>
      </c>
      <c r="V2310">
        <v>33600</v>
      </c>
      <c r="W2310">
        <v>80</v>
      </c>
      <c r="X2310">
        <v>0</v>
      </c>
    </row>
    <row r="2311" spans="1:24" x14ac:dyDescent="0.25">
      <c r="A2311">
        <v>2310</v>
      </c>
      <c r="B2311" s="1">
        <v>0.34053240740740742</v>
      </c>
      <c r="C2311">
        <v>2624</v>
      </c>
      <c r="D2311" t="s">
        <v>24</v>
      </c>
      <c r="E2311">
        <v>320</v>
      </c>
      <c r="F2311">
        <v>10</v>
      </c>
      <c r="G2311">
        <v>0</v>
      </c>
      <c r="H2311">
        <v>1</v>
      </c>
      <c r="I2311">
        <v>9.85</v>
      </c>
      <c r="J2311">
        <v>27832</v>
      </c>
      <c r="K2311">
        <v>-2</v>
      </c>
      <c r="L2311">
        <v>-2</v>
      </c>
      <c r="M2311">
        <v>1</v>
      </c>
      <c r="N2311">
        <v>12</v>
      </c>
      <c r="O2311">
        <v>10</v>
      </c>
      <c r="P2311">
        <v>341</v>
      </c>
      <c r="Q2311">
        <v>3067</v>
      </c>
      <c r="R2311">
        <v>10230</v>
      </c>
      <c r="S2311">
        <v>65535</v>
      </c>
      <c r="T2311">
        <v>65535</v>
      </c>
      <c r="U2311">
        <v>2496</v>
      </c>
      <c r="V2311">
        <v>33600</v>
      </c>
      <c r="W2311">
        <v>80</v>
      </c>
      <c r="X2311">
        <v>0</v>
      </c>
    </row>
    <row r="2312" spans="1:24" x14ac:dyDescent="0.25">
      <c r="A2312">
        <v>2311</v>
      </c>
      <c r="B2312" s="1">
        <v>0.34054398148148146</v>
      </c>
      <c r="C2312">
        <v>2626</v>
      </c>
      <c r="D2312" t="s">
        <v>24</v>
      </c>
      <c r="E2312">
        <v>320</v>
      </c>
      <c r="F2312">
        <v>10</v>
      </c>
      <c r="G2312">
        <v>0</v>
      </c>
      <c r="H2312">
        <v>1</v>
      </c>
      <c r="I2312">
        <v>9.85</v>
      </c>
      <c r="J2312">
        <v>27832</v>
      </c>
      <c r="K2312">
        <v>-2</v>
      </c>
      <c r="L2312">
        <v>-2</v>
      </c>
      <c r="M2312">
        <v>1</v>
      </c>
      <c r="N2312">
        <v>12</v>
      </c>
      <c r="O2312">
        <v>10</v>
      </c>
      <c r="P2312">
        <v>341</v>
      </c>
      <c r="Q2312">
        <v>3067</v>
      </c>
      <c r="R2312">
        <v>10230</v>
      </c>
      <c r="S2312">
        <v>65535</v>
      </c>
      <c r="T2312">
        <v>65535</v>
      </c>
      <c r="U2312">
        <v>2496</v>
      </c>
      <c r="V2312">
        <v>33600</v>
      </c>
      <c r="W2312">
        <v>80</v>
      </c>
      <c r="X2312">
        <v>0</v>
      </c>
    </row>
    <row r="2313" spans="1:24" x14ac:dyDescent="0.25">
      <c r="A2313">
        <v>2312</v>
      </c>
      <c r="B2313" s="1">
        <v>0.34055555555555556</v>
      </c>
      <c r="C2313">
        <v>2627</v>
      </c>
      <c r="D2313" t="s">
        <v>24</v>
      </c>
      <c r="E2313">
        <v>320</v>
      </c>
      <c r="F2313">
        <v>10</v>
      </c>
      <c r="G2313">
        <v>0</v>
      </c>
      <c r="H2313">
        <v>1</v>
      </c>
      <c r="I2313">
        <v>9.85</v>
      </c>
      <c r="J2313">
        <v>27832</v>
      </c>
      <c r="K2313">
        <v>-2</v>
      </c>
      <c r="L2313">
        <v>-2</v>
      </c>
      <c r="M2313">
        <v>1</v>
      </c>
      <c r="N2313">
        <v>12</v>
      </c>
      <c r="O2313">
        <v>10</v>
      </c>
      <c r="P2313">
        <v>341</v>
      </c>
      <c r="Q2313">
        <v>3067</v>
      </c>
      <c r="R2313">
        <v>10230</v>
      </c>
      <c r="S2313">
        <v>65535</v>
      </c>
      <c r="T2313">
        <v>65535</v>
      </c>
      <c r="U2313">
        <v>2496</v>
      </c>
      <c r="V2313">
        <v>33600</v>
      </c>
      <c r="W2313">
        <v>80</v>
      </c>
      <c r="X2313">
        <v>0</v>
      </c>
    </row>
    <row r="2314" spans="1:24" x14ac:dyDescent="0.25">
      <c r="A2314">
        <v>2313</v>
      </c>
      <c r="B2314" s="1">
        <v>0.34056712962962959</v>
      </c>
      <c r="C2314">
        <v>2628</v>
      </c>
      <c r="D2314" t="s">
        <v>24</v>
      </c>
      <c r="E2314">
        <v>320</v>
      </c>
      <c r="F2314">
        <v>10</v>
      </c>
      <c r="G2314">
        <v>0</v>
      </c>
      <c r="H2314">
        <v>1</v>
      </c>
      <c r="I2314">
        <v>9.85</v>
      </c>
      <c r="J2314">
        <v>27832</v>
      </c>
      <c r="K2314">
        <v>-2</v>
      </c>
      <c r="L2314">
        <v>-2</v>
      </c>
      <c r="M2314">
        <v>1</v>
      </c>
      <c r="N2314">
        <v>12</v>
      </c>
      <c r="O2314">
        <v>10</v>
      </c>
      <c r="P2314">
        <v>341</v>
      </c>
      <c r="Q2314">
        <v>3067</v>
      </c>
      <c r="R2314">
        <v>10230</v>
      </c>
      <c r="S2314">
        <v>65535</v>
      </c>
      <c r="T2314">
        <v>65535</v>
      </c>
      <c r="U2314">
        <v>2496</v>
      </c>
      <c r="V2314">
        <v>33600</v>
      </c>
      <c r="W2314">
        <v>80</v>
      </c>
      <c r="X2314">
        <v>0</v>
      </c>
    </row>
    <row r="2315" spans="1:24" x14ac:dyDescent="0.25">
      <c r="A2315">
        <v>2314</v>
      </c>
      <c r="B2315" s="1">
        <v>0.34057870370370374</v>
      </c>
      <c r="C2315">
        <v>2629</v>
      </c>
      <c r="D2315" t="s">
        <v>24</v>
      </c>
      <c r="E2315">
        <v>320</v>
      </c>
      <c r="F2315">
        <v>10</v>
      </c>
      <c r="G2315">
        <v>0</v>
      </c>
      <c r="H2315">
        <v>1</v>
      </c>
      <c r="I2315">
        <v>9.85</v>
      </c>
      <c r="J2315">
        <v>27832</v>
      </c>
      <c r="K2315">
        <v>-2</v>
      </c>
      <c r="L2315">
        <v>-2</v>
      </c>
      <c r="M2315">
        <v>1</v>
      </c>
      <c r="N2315">
        <v>12</v>
      </c>
      <c r="O2315">
        <v>10</v>
      </c>
      <c r="P2315">
        <v>341</v>
      </c>
      <c r="Q2315">
        <v>3067</v>
      </c>
      <c r="R2315">
        <v>10230</v>
      </c>
      <c r="S2315">
        <v>65535</v>
      </c>
      <c r="T2315">
        <v>65535</v>
      </c>
      <c r="U2315">
        <v>2496</v>
      </c>
      <c r="V2315">
        <v>33600</v>
      </c>
      <c r="W2315">
        <v>80</v>
      </c>
      <c r="X2315">
        <v>0</v>
      </c>
    </row>
    <row r="2316" spans="1:24" x14ac:dyDescent="0.25">
      <c r="A2316">
        <v>2315</v>
      </c>
      <c r="B2316" s="1">
        <v>0.34059027777777778</v>
      </c>
      <c r="C2316">
        <v>2630</v>
      </c>
      <c r="D2316" t="s">
        <v>24</v>
      </c>
      <c r="E2316">
        <v>320</v>
      </c>
      <c r="F2316">
        <v>10</v>
      </c>
      <c r="G2316">
        <v>0</v>
      </c>
      <c r="H2316">
        <v>1</v>
      </c>
      <c r="I2316">
        <v>9.75</v>
      </c>
      <c r="J2316">
        <v>27840</v>
      </c>
      <c r="K2316">
        <v>-2</v>
      </c>
      <c r="L2316">
        <v>-2</v>
      </c>
      <c r="M2316">
        <v>1</v>
      </c>
      <c r="N2316">
        <v>12</v>
      </c>
      <c r="O2316">
        <v>10</v>
      </c>
      <c r="P2316">
        <v>341</v>
      </c>
      <c r="Q2316">
        <v>3067</v>
      </c>
      <c r="R2316">
        <v>10230</v>
      </c>
      <c r="S2316">
        <v>65535</v>
      </c>
      <c r="T2316">
        <v>65535</v>
      </c>
      <c r="U2316">
        <v>2496</v>
      </c>
      <c r="V2316">
        <v>33600</v>
      </c>
      <c r="W2316">
        <v>80</v>
      </c>
      <c r="X2316">
        <v>0</v>
      </c>
    </row>
    <row r="2317" spans="1:24" x14ac:dyDescent="0.25">
      <c r="A2317">
        <v>2316</v>
      </c>
      <c r="B2317" s="1">
        <v>0.34060185185185188</v>
      </c>
      <c r="C2317">
        <v>2631</v>
      </c>
      <c r="D2317" t="s">
        <v>24</v>
      </c>
      <c r="E2317">
        <v>320</v>
      </c>
      <c r="F2317">
        <v>10</v>
      </c>
      <c r="G2317">
        <v>0</v>
      </c>
      <c r="H2317">
        <v>1</v>
      </c>
      <c r="I2317">
        <v>9.75</v>
      </c>
      <c r="J2317">
        <v>27832</v>
      </c>
      <c r="K2317">
        <v>-2</v>
      </c>
      <c r="L2317">
        <v>-2</v>
      </c>
      <c r="M2317">
        <v>1</v>
      </c>
      <c r="N2317">
        <v>12</v>
      </c>
      <c r="O2317">
        <v>10</v>
      </c>
      <c r="P2317">
        <v>341</v>
      </c>
      <c r="Q2317">
        <v>3067</v>
      </c>
      <c r="R2317">
        <v>10230</v>
      </c>
      <c r="S2317">
        <v>65535</v>
      </c>
      <c r="T2317">
        <v>65535</v>
      </c>
      <c r="U2317">
        <v>2496</v>
      </c>
      <c r="V2317">
        <v>33600</v>
      </c>
      <c r="W2317">
        <v>80</v>
      </c>
      <c r="X2317">
        <v>0</v>
      </c>
    </row>
    <row r="2318" spans="1:24" x14ac:dyDescent="0.25">
      <c r="A2318">
        <v>2317</v>
      </c>
      <c r="B2318" s="1">
        <v>0.34062500000000001</v>
      </c>
      <c r="C2318">
        <v>2632</v>
      </c>
      <c r="D2318" t="s">
        <v>24</v>
      </c>
      <c r="E2318">
        <v>320</v>
      </c>
      <c r="F2318">
        <v>10</v>
      </c>
      <c r="G2318">
        <v>0</v>
      </c>
      <c r="H2318">
        <v>1</v>
      </c>
      <c r="I2318">
        <v>9.75</v>
      </c>
      <c r="J2318">
        <v>27832</v>
      </c>
      <c r="K2318">
        <v>-2</v>
      </c>
      <c r="L2318">
        <v>-2</v>
      </c>
      <c r="M2318">
        <v>1</v>
      </c>
      <c r="N2318">
        <v>12</v>
      </c>
      <c r="O2318">
        <v>10</v>
      </c>
      <c r="P2318">
        <v>341</v>
      </c>
      <c r="Q2318">
        <v>3067</v>
      </c>
      <c r="R2318">
        <v>10230</v>
      </c>
      <c r="S2318">
        <v>65535</v>
      </c>
      <c r="T2318">
        <v>65535</v>
      </c>
      <c r="U2318">
        <v>2496</v>
      </c>
      <c r="V2318">
        <v>33600</v>
      </c>
      <c r="W2318">
        <v>80</v>
      </c>
      <c r="X2318">
        <v>0</v>
      </c>
    </row>
    <row r="2319" spans="1:24" x14ac:dyDescent="0.25">
      <c r="A2319">
        <v>2318</v>
      </c>
      <c r="B2319" s="1">
        <v>0.34063657407407405</v>
      </c>
      <c r="C2319">
        <v>2634</v>
      </c>
      <c r="D2319" t="s">
        <v>24</v>
      </c>
      <c r="E2319">
        <v>320</v>
      </c>
      <c r="F2319">
        <v>10</v>
      </c>
      <c r="G2319">
        <v>0</v>
      </c>
      <c r="H2319">
        <v>1</v>
      </c>
      <c r="I2319">
        <v>9.75</v>
      </c>
      <c r="J2319">
        <v>27832</v>
      </c>
      <c r="K2319">
        <v>-2</v>
      </c>
      <c r="L2319">
        <v>-2</v>
      </c>
      <c r="M2319">
        <v>1</v>
      </c>
      <c r="N2319">
        <v>12</v>
      </c>
      <c r="O2319">
        <v>10</v>
      </c>
      <c r="P2319">
        <v>341</v>
      </c>
      <c r="Q2319">
        <v>3067</v>
      </c>
      <c r="R2319">
        <v>10230</v>
      </c>
      <c r="S2319">
        <v>65535</v>
      </c>
      <c r="T2319">
        <v>65535</v>
      </c>
      <c r="U2319">
        <v>2496</v>
      </c>
      <c r="V2319">
        <v>33600</v>
      </c>
      <c r="W2319">
        <v>80</v>
      </c>
      <c r="X2319">
        <v>0</v>
      </c>
    </row>
    <row r="2320" spans="1:24" x14ac:dyDescent="0.25">
      <c r="A2320">
        <v>2319</v>
      </c>
      <c r="B2320" s="1">
        <v>0.3406481481481482</v>
      </c>
      <c r="C2320">
        <v>2635</v>
      </c>
      <c r="D2320" t="s">
        <v>24</v>
      </c>
      <c r="E2320">
        <v>320</v>
      </c>
      <c r="F2320">
        <v>10</v>
      </c>
      <c r="G2320">
        <v>0</v>
      </c>
      <c r="H2320">
        <v>1</v>
      </c>
      <c r="I2320">
        <v>9.75</v>
      </c>
      <c r="J2320">
        <v>27832</v>
      </c>
      <c r="K2320">
        <v>-2</v>
      </c>
      <c r="L2320">
        <v>-2</v>
      </c>
      <c r="M2320">
        <v>1</v>
      </c>
      <c r="N2320">
        <v>12</v>
      </c>
      <c r="O2320">
        <v>10</v>
      </c>
      <c r="P2320">
        <v>341</v>
      </c>
      <c r="Q2320">
        <v>3067</v>
      </c>
      <c r="R2320">
        <v>10230</v>
      </c>
      <c r="S2320">
        <v>65535</v>
      </c>
      <c r="T2320">
        <v>65535</v>
      </c>
      <c r="U2320">
        <v>2496</v>
      </c>
      <c r="V2320">
        <v>33600</v>
      </c>
      <c r="W2320">
        <v>80</v>
      </c>
      <c r="X2320">
        <v>0</v>
      </c>
    </row>
    <row r="2321" spans="1:24" x14ac:dyDescent="0.25">
      <c r="A2321">
        <v>2320</v>
      </c>
      <c r="B2321" s="1">
        <v>0.34065972222222224</v>
      </c>
      <c r="C2321">
        <v>2636</v>
      </c>
      <c r="D2321" t="s">
        <v>24</v>
      </c>
      <c r="E2321">
        <v>320</v>
      </c>
      <c r="F2321">
        <v>10</v>
      </c>
      <c r="G2321">
        <v>0</v>
      </c>
      <c r="H2321">
        <v>1</v>
      </c>
      <c r="I2321">
        <v>9.75</v>
      </c>
      <c r="J2321">
        <v>27832</v>
      </c>
      <c r="K2321">
        <v>-2</v>
      </c>
      <c r="L2321">
        <v>-2</v>
      </c>
      <c r="M2321">
        <v>1</v>
      </c>
      <c r="N2321">
        <v>12</v>
      </c>
      <c r="O2321">
        <v>10</v>
      </c>
      <c r="P2321">
        <v>341</v>
      </c>
      <c r="Q2321">
        <v>3067</v>
      </c>
      <c r="R2321">
        <v>10230</v>
      </c>
      <c r="S2321">
        <v>65535</v>
      </c>
      <c r="T2321">
        <v>65535</v>
      </c>
      <c r="U2321">
        <v>2496</v>
      </c>
      <c r="V2321">
        <v>33600</v>
      </c>
      <c r="W2321">
        <v>80</v>
      </c>
      <c r="X2321">
        <v>0</v>
      </c>
    </row>
    <row r="2322" spans="1:24" x14ac:dyDescent="0.25">
      <c r="A2322">
        <v>2321</v>
      </c>
      <c r="B2322" s="1">
        <v>0.34067129629629633</v>
      </c>
      <c r="C2322">
        <v>2637</v>
      </c>
      <c r="D2322" t="s">
        <v>24</v>
      </c>
      <c r="E2322">
        <v>320</v>
      </c>
      <c r="F2322">
        <v>10</v>
      </c>
      <c r="G2322">
        <v>0</v>
      </c>
      <c r="H2322">
        <v>1</v>
      </c>
      <c r="I2322">
        <v>9.75</v>
      </c>
      <c r="J2322">
        <v>27832</v>
      </c>
      <c r="K2322">
        <v>-1</v>
      </c>
      <c r="L2322">
        <v>-2</v>
      </c>
      <c r="M2322">
        <v>1</v>
      </c>
      <c r="N2322">
        <v>12</v>
      </c>
      <c r="O2322">
        <v>10</v>
      </c>
      <c r="P2322">
        <v>341</v>
      </c>
      <c r="Q2322">
        <v>3067</v>
      </c>
      <c r="R2322">
        <v>10230</v>
      </c>
      <c r="S2322">
        <v>65535</v>
      </c>
      <c r="T2322">
        <v>65535</v>
      </c>
      <c r="U2322">
        <v>2496</v>
      </c>
      <c r="V2322">
        <v>33600</v>
      </c>
      <c r="W2322">
        <v>80</v>
      </c>
      <c r="X2322">
        <v>0</v>
      </c>
    </row>
    <row r="2323" spans="1:24" x14ac:dyDescent="0.25">
      <c r="A2323">
        <v>2322</v>
      </c>
      <c r="B2323" s="1">
        <v>0.34068287037037037</v>
      </c>
      <c r="C2323">
        <v>2638</v>
      </c>
      <c r="D2323" t="s">
        <v>24</v>
      </c>
      <c r="E2323">
        <v>320</v>
      </c>
      <c r="F2323">
        <v>10</v>
      </c>
      <c r="G2323">
        <v>0</v>
      </c>
      <c r="H2323">
        <v>1</v>
      </c>
      <c r="I2323">
        <v>9.75</v>
      </c>
      <c r="J2323">
        <v>27832</v>
      </c>
      <c r="K2323">
        <v>-1</v>
      </c>
      <c r="L2323">
        <v>-2</v>
      </c>
      <c r="M2323">
        <v>1</v>
      </c>
      <c r="N2323">
        <v>12</v>
      </c>
      <c r="O2323">
        <v>10</v>
      </c>
      <c r="P2323">
        <v>341</v>
      </c>
      <c r="Q2323">
        <v>3067</v>
      </c>
      <c r="R2323">
        <v>10230</v>
      </c>
      <c r="S2323">
        <v>65535</v>
      </c>
      <c r="T2323">
        <v>65535</v>
      </c>
      <c r="U2323">
        <v>2496</v>
      </c>
      <c r="V2323">
        <v>33600</v>
      </c>
      <c r="W2323">
        <v>80</v>
      </c>
      <c r="X2323">
        <v>0</v>
      </c>
    </row>
    <row r="2324" spans="1:24" x14ac:dyDescent="0.25">
      <c r="A2324">
        <v>2323</v>
      </c>
      <c r="B2324" s="1">
        <v>0.34069444444444441</v>
      </c>
      <c r="C2324">
        <v>2639</v>
      </c>
      <c r="D2324" t="s">
        <v>24</v>
      </c>
      <c r="E2324">
        <v>320</v>
      </c>
      <c r="F2324">
        <v>10</v>
      </c>
      <c r="G2324">
        <v>0</v>
      </c>
      <c r="H2324">
        <v>1</v>
      </c>
      <c r="I2324">
        <v>9.75</v>
      </c>
      <c r="J2324">
        <v>27832</v>
      </c>
      <c r="K2324">
        <v>-2</v>
      </c>
      <c r="L2324">
        <v>-2</v>
      </c>
      <c r="M2324">
        <v>1</v>
      </c>
      <c r="N2324">
        <v>12</v>
      </c>
      <c r="O2324">
        <v>10</v>
      </c>
      <c r="P2324">
        <v>341</v>
      </c>
      <c r="Q2324">
        <v>3067</v>
      </c>
      <c r="R2324">
        <v>10230</v>
      </c>
      <c r="S2324">
        <v>65535</v>
      </c>
      <c r="T2324">
        <v>65535</v>
      </c>
      <c r="U2324">
        <v>2496</v>
      </c>
      <c r="V2324">
        <v>33600</v>
      </c>
      <c r="W2324">
        <v>80</v>
      </c>
      <c r="X2324">
        <v>0</v>
      </c>
    </row>
    <row r="2325" spans="1:24" x14ac:dyDescent="0.25">
      <c r="A2325">
        <v>2324</v>
      </c>
      <c r="B2325" s="1">
        <v>0.34070601851851851</v>
      </c>
      <c r="C2325">
        <v>2640</v>
      </c>
      <c r="D2325" t="s">
        <v>24</v>
      </c>
      <c r="E2325">
        <v>320</v>
      </c>
      <c r="F2325">
        <v>10</v>
      </c>
      <c r="G2325">
        <v>0</v>
      </c>
      <c r="H2325">
        <v>1</v>
      </c>
      <c r="I2325">
        <v>9.65</v>
      </c>
      <c r="J2325">
        <v>27832</v>
      </c>
      <c r="K2325">
        <v>-2</v>
      </c>
      <c r="L2325">
        <v>-2</v>
      </c>
      <c r="M2325">
        <v>1</v>
      </c>
      <c r="N2325">
        <v>12</v>
      </c>
      <c r="O2325">
        <v>10</v>
      </c>
      <c r="P2325">
        <v>341</v>
      </c>
      <c r="Q2325">
        <v>3067</v>
      </c>
      <c r="R2325">
        <v>10230</v>
      </c>
      <c r="S2325">
        <v>65535</v>
      </c>
      <c r="T2325">
        <v>65535</v>
      </c>
      <c r="U2325">
        <v>2496</v>
      </c>
      <c r="V2325">
        <v>33600</v>
      </c>
      <c r="W2325">
        <v>80</v>
      </c>
      <c r="X2325">
        <v>0</v>
      </c>
    </row>
    <row r="2326" spans="1:24" x14ac:dyDescent="0.25">
      <c r="A2326">
        <v>2325</v>
      </c>
      <c r="B2326" s="1">
        <v>0.34072916666666669</v>
      </c>
      <c r="C2326">
        <v>2642</v>
      </c>
      <c r="D2326" t="s">
        <v>24</v>
      </c>
      <c r="E2326">
        <v>320</v>
      </c>
      <c r="F2326">
        <v>10</v>
      </c>
      <c r="G2326">
        <v>0</v>
      </c>
      <c r="H2326">
        <v>1</v>
      </c>
      <c r="I2326">
        <v>9.65</v>
      </c>
      <c r="J2326">
        <v>27832</v>
      </c>
      <c r="K2326">
        <v>-1</v>
      </c>
      <c r="L2326">
        <v>-2</v>
      </c>
      <c r="M2326">
        <v>1</v>
      </c>
      <c r="N2326">
        <v>12</v>
      </c>
      <c r="O2326">
        <v>10</v>
      </c>
      <c r="P2326">
        <v>341</v>
      </c>
      <c r="Q2326">
        <v>3067</v>
      </c>
      <c r="R2326">
        <v>10230</v>
      </c>
      <c r="S2326">
        <v>65535</v>
      </c>
      <c r="T2326">
        <v>65535</v>
      </c>
      <c r="U2326">
        <v>2496</v>
      </c>
      <c r="V2326">
        <v>33600</v>
      </c>
      <c r="W2326">
        <v>80</v>
      </c>
      <c r="X2326">
        <v>0</v>
      </c>
    </row>
    <row r="2327" spans="1:24" x14ac:dyDescent="0.25">
      <c r="A2327">
        <v>2326</v>
      </c>
      <c r="B2327" s="1">
        <v>0.34074074074074073</v>
      </c>
      <c r="C2327">
        <v>2643</v>
      </c>
      <c r="D2327" t="s">
        <v>24</v>
      </c>
      <c r="E2327">
        <v>320</v>
      </c>
      <c r="F2327">
        <v>10</v>
      </c>
      <c r="G2327">
        <v>0</v>
      </c>
      <c r="H2327">
        <v>1</v>
      </c>
      <c r="I2327">
        <v>9.65</v>
      </c>
      <c r="J2327">
        <v>27832</v>
      </c>
      <c r="K2327">
        <v>-2</v>
      </c>
      <c r="L2327">
        <v>-2</v>
      </c>
      <c r="M2327">
        <v>1</v>
      </c>
      <c r="N2327">
        <v>12</v>
      </c>
      <c r="O2327">
        <v>10</v>
      </c>
      <c r="P2327">
        <v>341</v>
      </c>
      <c r="Q2327">
        <v>3067</v>
      </c>
      <c r="R2327">
        <v>10230</v>
      </c>
      <c r="S2327">
        <v>65535</v>
      </c>
      <c r="T2327">
        <v>65535</v>
      </c>
      <c r="U2327">
        <v>2496</v>
      </c>
      <c r="V2327">
        <v>33600</v>
      </c>
      <c r="W2327">
        <v>80</v>
      </c>
      <c r="X2327">
        <v>0</v>
      </c>
    </row>
    <row r="2328" spans="1:24" x14ac:dyDescent="0.25">
      <c r="A2328">
        <v>2327</v>
      </c>
      <c r="B2328" s="1">
        <v>0.34075231481481483</v>
      </c>
      <c r="C2328">
        <v>2644</v>
      </c>
      <c r="D2328" t="s">
        <v>24</v>
      </c>
      <c r="E2328">
        <v>320</v>
      </c>
      <c r="F2328">
        <v>10</v>
      </c>
      <c r="G2328">
        <v>0</v>
      </c>
      <c r="H2328">
        <v>1</v>
      </c>
      <c r="I2328">
        <v>9.65</v>
      </c>
      <c r="J2328">
        <v>27832</v>
      </c>
      <c r="K2328">
        <v>-2</v>
      </c>
      <c r="L2328">
        <v>-2</v>
      </c>
      <c r="M2328">
        <v>1</v>
      </c>
      <c r="N2328">
        <v>12</v>
      </c>
      <c r="O2328">
        <v>10</v>
      </c>
      <c r="P2328">
        <v>341</v>
      </c>
      <c r="Q2328">
        <v>3067</v>
      </c>
      <c r="R2328">
        <v>10230</v>
      </c>
      <c r="S2328">
        <v>65535</v>
      </c>
      <c r="T2328">
        <v>65535</v>
      </c>
      <c r="U2328">
        <v>2496</v>
      </c>
      <c r="V2328">
        <v>33600</v>
      </c>
      <c r="W2328">
        <v>80</v>
      </c>
      <c r="X2328">
        <v>0</v>
      </c>
    </row>
    <row r="2329" spans="1:24" x14ac:dyDescent="0.25">
      <c r="A2329">
        <v>2328</v>
      </c>
      <c r="B2329" s="1">
        <v>0.34076388888888887</v>
      </c>
      <c r="C2329">
        <v>2645</v>
      </c>
      <c r="D2329" t="s">
        <v>24</v>
      </c>
      <c r="E2329">
        <v>320</v>
      </c>
      <c r="F2329">
        <v>10</v>
      </c>
      <c r="G2329">
        <v>0</v>
      </c>
      <c r="H2329">
        <v>1</v>
      </c>
      <c r="I2329">
        <v>9.65</v>
      </c>
      <c r="J2329">
        <v>27832</v>
      </c>
      <c r="K2329">
        <v>-2</v>
      </c>
      <c r="L2329">
        <v>-2</v>
      </c>
      <c r="M2329">
        <v>1</v>
      </c>
      <c r="N2329">
        <v>12</v>
      </c>
      <c r="O2329">
        <v>10</v>
      </c>
      <c r="P2329">
        <v>341</v>
      </c>
      <c r="Q2329">
        <v>3067</v>
      </c>
      <c r="R2329">
        <v>10230</v>
      </c>
      <c r="S2329">
        <v>65535</v>
      </c>
      <c r="T2329">
        <v>65535</v>
      </c>
      <c r="U2329">
        <v>2496</v>
      </c>
      <c r="V2329">
        <v>33600</v>
      </c>
      <c r="W2329">
        <v>80</v>
      </c>
      <c r="X2329">
        <v>0</v>
      </c>
    </row>
    <row r="2330" spans="1:24" x14ac:dyDescent="0.25">
      <c r="A2330">
        <v>2329</v>
      </c>
      <c r="B2330" s="1">
        <v>0.34077546296296296</v>
      </c>
      <c r="C2330">
        <v>2646</v>
      </c>
      <c r="D2330" t="s">
        <v>24</v>
      </c>
      <c r="E2330">
        <v>320</v>
      </c>
      <c r="F2330">
        <v>10</v>
      </c>
      <c r="G2330">
        <v>0</v>
      </c>
      <c r="H2330">
        <v>1</v>
      </c>
      <c r="I2330">
        <v>9.65</v>
      </c>
      <c r="J2330">
        <v>27840</v>
      </c>
      <c r="K2330">
        <v>-1</v>
      </c>
      <c r="L2330">
        <v>-2</v>
      </c>
      <c r="M2330">
        <v>1</v>
      </c>
      <c r="N2330">
        <v>12</v>
      </c>
      <c r="O2330">
        <v>10</v>
      </c>
      <c r="P2330">
        <v>341</v>
      </c>
      <c r="Q2330">
        <v>3067</v>
      </c>
      <c r="R2330">
        <v>10230</v>
      </c>
      <c r="S2330">
        <v>65535</v>
      </c>
      <c r="T2330">
        <v>65535</v>
      </c>
      <c r="U2330">
        <v>2496</v>
      </c>
      <c r="V2330">
        <v>33600</v>
      </c>
      <c r="W2330">
        <v>80</v>
      </c>
      <c r="X2330">
        <v>0</v>
      </c>
    </row>
    <row r="2331" spans="1:24" x14ac:dyDescent="0.25">
      <c r="A2331">
        <v>2330</v>
      </c>
      <c r="B2331" s="1">
        <v>0.340787037037037</v>
      </c>
      <c r="C2331">
        <v>2647</v>
      </c>
      <c r="D2331" t="s">
        <v>24</v>
      </c>
      <c r="E2331">
        <v>320</v>
      </c>
      <c r="F2331">
        <v>10</v>
      </c>
      <c r="G2331">
        <v>0</v>
      </c>
      <c r="H2331">
        <v>1</v>
      </c>
      <c r="I2331">
        <v>9.65</v>
      </c>
      <c r="J2331">
        <v>27840</v>
      </c>
      <c r="K2331">
        <v>-1</v>
      </c>
      <c r="L2331">
        <v>-2</v>
      </c>
      <c r="M2331">
        <v>1</v>
      </c>
      <c r="N2331">
        <v>12</v>
      </c>
      <c r="O2331">
        <v>10</v>
      </c>
      <c r="P2331">
        <v>341</v>
      </c>
      <c r="Q2331">
        <v>3067</v>
      </c>
      <c r="R2331">
        <v>10230</v>
      </c>
      <c r="S2331">
        <v>65535</v>
      </c>
      <c r="T2331">
        <v>65535</v>
      </c>
      <c r="U2331">
        <v>2496</v>
      </c>
      <c r="V2331">
        <v>33600</v>
      </c>
      <c r="W2331">
        <v>80</v>
      </c>
      <c r="X2331">
        <v>0</v>
      </c>
    </row>
    <row r="2332" spans="1:24" x14ac:dyDescent="0.25">
      <c r="A2332">
        <v>2331</v>
      </c>
      <c r="B2332" s="1">
        <v>0.34079861111111115</v>
      </c>
      <c r="C2332">
        <v>2648</v>
      </c>
      <c r="D2332" t="s">
        <v>24</v>
      </c>
      <c r="E2332">
        <v>320</v>
      </c>
      <c r="F2332">
        <v>10</v>
      </c>
      <c r="G2332">
        <v>0</v>
      </c>
      <c r="H2332">
        <v>1</v>
      </c>
      <c r="I2332">
        <v>9.65</v>
      </c>
      <c r="J2332">
        <v>27832</v>
      </c>
      <c r="K2332">
        <v>-2</v>
      </c>
      <c r="L2332">
        <v>-2</v>
      </c>
      <c r="M2332">
        <v>1</v>
      </c>
      <c r="N2332">
        <v>12</v>
      </c>
      <c r="O2332">
        <v>10</v>
      </c>
      <c r="P2332">
        <v>341</v>
      </c>
      <c r="Q2332">
        <v>3067</v>
      </c>
      <c r="R2332">
        <v>10230</v>
      </c>
      <c r="S2332">
        <v>65535</v>
      </c>
      <c r="T2332">
        <v>65535</v>
      </c>
      <c r="U2332">
        <v>2496</v>
      </c>
      <c r="V2332">
        <v>33600</v>
      </c>
      <c r="W2332">
        <v>80</v>
      </c>
      <c r="X2332">
        <v>0</v>
      </c>
    </row>
    <row r="2333" spans="1:24" x14ac:dyDescent="0.25">
      <c r="A2333">
        <v>2332</v>
      </c>
      <c r="B2333" s="1">
        <v>0.34082175925925928</v>
      </c>
      <c r="C2333">
        <v>2649</v>
      </c>
      <c r="D2333" t="s">
        <v>24</v>
      </c>
      <c r="E2333">
        <v>320</v>
      </c>
      <c r="F2333">
        <v>10</v>
      </c>
      <c r="G2333">
        <v>0</v>
      </c>
      <c r="H2333">
        <v>1</v>
      </c>
      <c r="I2333">
        <v>9.65</v>
      </c>
      <c r="J2333">
        <v>27840</v>
      </c>
      <c r="K2333">
        <v>-2</v>
      </c>
      <c r="L2333">
        <v>-2</v>
      </c>
      <c r="M2333">
        <v>1</v>
      </c>
      <c r="N2333">
        <v>12</v>
      </c>
      <c r="O2333">
        <v>10</v>
      </c>
      <c r="P2333">
        <v>341</v>
      </c>
      <c r="Q2333">
        <v>3067</v>
      </c>
      <c r="R2333">
        <v>10230</v>
      </c>
      <c r="S2333">
        <v>65535</v>
      </c>
      <c r="T2333">
        <v>65535</v>
      </c>
      <c r="U2333">
        <v>2496</v>
      </c>
      <c r="V2333">
        <v>33600</v>
      </c>
      <c r="W2333">
        <v>80</v>
      </c>
      <c r="X2333">
        <v>0</v>
      </c>
    </row>
    <row r="2334" spans="1:24" x14ac:dyDescent="0.25">
      <c r="A2334">
        <v>2333</v>
      </c>
      <c r="B2334" s="1">
        <v>0.34083333333333332</v>
      </c>
      <c r="C2334">
        <v>2651</v>
      </c>
      <c r="D2334" t="s">
        <v>24</v>
      </c>
      <c r="E2334">
        <v>320</v>
      </c>
      <c r="F2334">
        <v>10</v>
      </c>
      <c r="G2334">
        <v>0</v>
      </c>
      <c r="H2334">
        <v>1</v>
      </c>
      <c r="I2334">
        <v>9.65</v>
      </c>
      <c r="J2334">
        <v>27840</v>
      </c>
      <c r="K2334">
        <v>-2</v>
      </c>
      <c r="L2334">
        <v>-2</v>
      </c>
      <c r="M2334">
        <v>1</v>
      </c>
      <c r="N2334">
        <v>12</v>
      </c>
      <c r="O2334">
        <v>10</v>
      </c>
      <c r="P2334">
        <v>341</v>
      </c>
      <c r="Q2334">
        <v>3067</v>
      </c>
      <c r="R2334">
        <v>10230</v>
      </c>
      <c r="S2334">
        <v>65535</v>
      </c>
      <c r="T2334">
        <v>65535</v>
      </c>
      <c r="U2334">
        <v>2496</v>
      </c>
      <c r="V2334">
        <v>33600</v>
      </c>
      <c r="W2334">
        <v>80</v>
      </c>
      <c r="X2334">
        <v>0</v>
      </c>
    </row>
    <row r="2335" spans="1:24" x14ac:dyDescent="0.25">
      <c r="A2335">
        <v>2334</v>
      </c>
      <c r="B2335" s="1">
        <v>0.34084490740740742</v>
      </c>
      <c r="C2335">
        <v>2652</v>
      </c>
      <c r="D2335" t="s">
        <v>24</v>
      </c>
      <c r="E2335">
        <v>320</v>
      </c>
      <c r="F2335">
        <v>10</v>
      </c>
      <c r="G2335">
        <v>0</v>
      </c>
      <c r="H2335">
        <v>1</v>
      </c>
      <c r="I2335">
        <v>9.65</v>
      </c>
      <c r="J2335">
        <v>27832</v>
      </c>
      <c r="K2335">
        <v>-2</v>
      </c>
      <c r="L2335">
        <v>-2</v>
      </c>
      <c r="M2335">
        <v>1</v>
      </c>
      <c r="N2335">
        <v>12</v>
      </c>
      <c r="O2335">
        <v>10</v>
      </c>
      <c r="P2335">
        <v>341</v>
      </c>
      <c r="Q2335">
        <v>3067</v>
      </c>
      <c r="R2335">
        <v>10230</v>
      </c>
      <c r="S2335">
        <v>65535</v>
      </c>
      <c r="T2335">
        <v>65535</v>
      </c>
      <c r="U2335">
        <v>2496</v>
      </c>
      <c r="V2335">
        <v>33600</v>
      </c>
      <c r="W2335">
        <v>80</v>
      </c>
      <c r="X2335">
        <v>0</v>
      </c>
    </row>
    <row r="2336" spans="1:24" x14ac:dyDescent="0.25">
      <c r="A2336">
        <v>2335</v>
      </c>
      <c r="B2336" s="1">
        <v>0.34085648148148145</v>
      </c>
      <c r="C2336">
        <v>2653</v>
      </c>
      <c r="D2336" t="s">
        <v>24</v>
      </c>
      <c r="E2336">
        <v>320</v>
      </c>
      <c r="F2336">
        <v>10</v>
      </c>
      <c r="G2336">
        <v>0</v>
      </c>
      <c r="H2336">
        <v>1</v>
      </c>
      <c r="I2336">
        <v>9.65</v>
      </c>
      <c r="J2336">
        <v>27832</v>
      </c>
      <c r="K2336">
        <v>-2</v>
      </c>
      <c r="L2336">
        <v>-2</v>
      </c>
      <c r="M2336">
        <v>1</v>
      </c>
      <c r="N2336">
        <v>12</v>
      </c>
      <c r="O2336">
        <v>10</v>
      </c>
      <c r="P2336">
        <v>341</v>
      </c>
      <c r="Q2336">
        <v>3067</v>
      </c>
      <c r="R2336">
        <v>10230</v>
      </c>
      <c r="S2336">
        <v>65535</v>
      </c>
      <c r="T2336">
        <v>65535</v>
      </c>
      <c r="U2336">
        <v>2496</v>
      </c>
      <c r="V2336">
        <v>33600</v>
      </c>
      <c r="W2336">
        <v>80</v>
      </c>
      <c r="X2336">
        <v>0</v>
      </c>
    </row>
    <row r="2337" spans="1:24" x14ac:dyDescent="0.25">
      <c r="A2337">
        <v>2336</v>
      </c>
      <c r="B2337" s="1">
        <v>0.3408680555555556</v>
      </c>
      <c r="C2337">
        <v>2654</v>
      </c>
      <c r="D2337" t="s">
        <v>24</v>
      </c>
      <c r="E2337">
        <v>320</v>
      </c>
      <c r="F2337">
        <v>10</v>
      </c>
      <c r="G2337">
        <v>0</v>
      </c>
      <c r="H2337">
        <v>1</v>
      </c>
      <c r="I2337">
        <v>9.65</v>
      </c>
      <c r="J2337">
        <v>27832</v>
      </c>
      <c r="K2337">
        <v>-2</v>
      </c>
      <c r="L2337">
        <v>-2</v>
      </c>
      <c r="M2337">
        <v>1</v>
      </c>
      <c r="N2337">
        <v>12</v>
      </c>
      <c r="O2337">
        <v>10</v>
      </c>
      <c r="P2337">
        <v>341</v>
      </c>
      <c r="Q2337">
        <v>3067</v>
      </c>
      <c r="R2337">
        <v>10230</v>
      </c>
      <c r="S2337">
        <v>65535</v>
      </c>
      <c r="T2337">
        <v>65535</v>
      </c>
      <c r="U2337">
        <v>2496</v>
      </c>
      <c r="V2337">
        <v>33600</v>
      </c>
      <c r="W2337">
        <v>80</v>
      </c>
      <c r="X2337">
        <v>0</v>
      </c>
    </row>
    <row r="2338" spans="1:24" x14ac:dyDescent="0.25">
      <c r="A2338">
        <v>2337</v>
      </c>
      <c r="B2338" s="1">
        <v>0.34087962962962964</v>
      </c>
      <c r="C2338">
        <v>2655</v>
      </c>
      <c r="D2338" t="s">
        <v>24</v>
      </c>
      <c r="E2338">
        <v>320</v>
      </c>
      <c r="F2338">
        <v>10</v>
      </c>
      <c r="G2338">
        <v>0</v>
      </c>
      <c r="H2338">
        <v>1</v>
      </c>
      <c r="I2338">
        <v>9.5500000000000007</v>
      </c>
      <c r="J2338">
        <v>27832</v>
      </c>
      <c r="K2338">
        <v>-2</v>
      </c>
      <c r="L2338">
        <v>-2</v>
      </c>
      <c r="M2338">
        <v>1</v>
      </c>
      <c r="N2338">
        <v>12</v>
      </c>
      <c r="O2338">
        <v>10</v>
      </c>
      <c r="P2338">
        <v>341</v>
      </c>
      <c r="Q2338">
        <v>3067</v>
      </c>
      <c r="R2338">
        <v>10230</v>
      </c>
      <c r="S2338">
        <v>65535</v>
      </c>
      <c r="T2338">
        <v>65535</v>
      </c>
      <c r="U2338">
        <v>2496</v>
      </c>
      <c r="V2338">
        <v>33600</v>
      </c>
      <c r="W2338">
        <v>80</v>
      </c>
      <c r="X2338">
        <v>0</v>
      </c>
    </row>
    <row r="2339" spans="1:24" x14ac:dyDescent="0.25">
      <c r="A2339">
        <v>2338</v>
      </c>
      <c r="B2339" s="1">
        <v>0.34089120370370374</v>
      </c>
      <c r="C2339">
        <v>2656</v>
      </c>
      <c r="D2339" t="s">
        <v>24</v>
      </c>
      <c r="E2339">
        <v>320</v>
      </c>
      <c r="F2339">
        <v>10</v>
      </c>
      <c r="G2339">
        <v>0</v>
      </c>
      <c r="H2339">
        <v>1</v>
      </c>
      <c r="I2339">
        <v>9.5500000000000007</v>
      </c>
      <c r="J2339">
        <v>27832</v>
      </c>
      <c r="K2339">
        <v>-2</v>
      </c>
      <c r="L2339">
        <v>-2</v>
      </c>
      <c r="M2339">
        <v>1</v>
      </c>
      <c r="N2339">
        <v>12</v>
      </c>
      <c r="O2339">
        <v>10</v>
      </c>
      <c r="P2339">
        <v>341</v>
      </c>
      <c r="Q2339">
        <v>3067</v>
      </c>
      <c r="R2339">
        <v>10230</v>
      </c>
      <c r="S2339">
        <v>65535</v>
      </c>
      <c r="T2339">
        <v>65535</v>
      </c>
      <c r="U2339">
        <v>2496</v>
      </c>
      <c r="V2339">
        <v>33600</v>
      </c>
      <c r="W2339">
        <v>80</v>
      </c>
      <c r="X2339">
        <v>0</v>
      </c>
    </row>
    <row r="2340" spans="1:24" x14ac:dyDescent="0.25">
      <c r="A2340">
        <v>2339</v>
      </c>
      <c r="B2340" s="1">
        <v>0.34091435185185182</v>
      </c>
      <c r="C2340">
        <v>2657</v>
      </c>
      <c r="D2340" t="s">
        <v>24</v>
      </c>
      <c r="E2340">
        <v>320</v>
      </c>
      <c r="F2340">
        <v>10</v>
      </c>
      <c r="G2340">
        <v>0</v>
      </c>
      <c r="H2340">
        <v>1</v>
      </c>
      <c r="I2340">
        <v>9.5500000000000007</v>
      </c>
      <c r="J2340">
        <v>27840</v>
      </c>
      <c r="K2340">
        <v>-2</v>
      </c>
      <c r="L2340">
        <v>-2</v>
      </c>
      <c r="M2340">
        <v>1</v>
      </c>
      <c r="N2340">
        <v>12</v>
      </c>
      <c r="O2340">
        <v>10</v>
      </c>
      <c r="P2340">
        <v>341</v>
      </c>
      <c r="Q2340">
        <v>3067</v>
      </c>
      <c r="R2340">
        <v>10230</v>
      </c>
      <c r="S2340">
        <v>65535</v>
      </c>
      <c r="T2340">
        <v>65535</v>
      </c>
      <c r="U2340">
        <v>2496</v>
      </c>
      <c r="V2340">
        <v>33600</v>
      </c>
      <c r="W2340">
        <v>80</v>
      </c>
      <c r="X2340">
        <v>0</v>
      </c>
    </row>
    <row r="2341" spans="1:24" x14ac:dyDescent="0.25">
      <c r="A2341">
        <v>2340</v>
      </c>
      <c r="B2341" s="1">
        <v>0.34092592592592591</v>
      </c>
      <c r="C2341">
        <v>2659</v>
      </c>
      <c r="D2341" t="s">
        <v>24</v>
      </c>
      <c r="E2341">
        <v>320</v>
      </c>
      <c r="F2341">
        <v>10</v>
      </c>
      <c r="G2341">
        <v>0</v>
      </c>
      <c r="H2341">
        <v>1</v>
      </c>
      <c r="I2341">
        <v>9.5500000000000007</v>
      </c>
      <c r="J2341">
        <v>27840</v>
      </c>
      <c r="K2341">
        <v>-2</v>
      </c>
      <c r="L2341">
        <v>-2</v>
      </c>
      <c r="M2341">
        <v>1</v>
      </c>
      <c r="N2341">
        <v>12</v>
      </c>
      <c r="O2341">
        <v>10</v>
      </c>
      <c r="P2341">
        <v>341</v>
      </c>
      <c r="Q2341">
        <v>3067</v>
      </c>
      <c r="R2341">
        <v>10230</v>
      </c>
      <c r="S2341">
        <v>65535</v>
      </c>
      <c r="T2341">
        <v>65535</v>
      </c>
      <c r="U2341">
        <v>2496</v>
      </c>
      <c r="V2341">
        <v>33600</v>
      </c>
      <c r="W2341">
        <v>80</v>
      </c>
      <c r="X2341">
        <v>0</v>
      </c>
    </row>
    <row r="2342" spans="1:24" x14ac:dyDescent="0.25">
      <c r="A2342">
        <v>2341</v>
      </c>
      <c r="B2342" s="1">
        <v>0.34093749999999995</v>
      </c>
      <c r="C2342">
        <v>2660</v>
      </c>
      <c r="D2342" t="s">
        <v>24</v>
      </c>
      <c r="E2342">
        <v>320</v>
      </c>
      <c r="F2342">
        <v>10</v>
      </c>
      <c r="G2342">
        <v>0</v>
      </c>
      <c r="H2342">
        <v>1</v>
      </c>
      <c r="I2342">
        <v>9.5500000000000007</v>
      </c>
      <c r="J2342">
        <v>27832</v>
      </c>
      <c r="K2342">
        <v>-2</v>
      </c>
      <c r="L2342">
        <v>-2</v>
      </c>
      <c r="M2342">
        <v>1</v>
      </c>
      <c r="N2342">
        <v>12</v>
      </c>
      <c r="O2342">
        <v>10</v>
      </c>
      <c r="P2342">
        <v>341</v>
      </c>
      <c r="Q2342">
        <v>3067</v>
      </c>
      <c r="R2342">
        <v>10230</v>
      </c>
      <c r="S2342">
        <v>65535</v>
      </c>
      <c r="T2342">
        <v>65535</v>
      </c>
      <c r="U2342">
        <v>2496</v>
      </c>
      <c r="V2342">
        <v>33600</v>
      </c>
      <c r="W2342">
        <v>80</v>
      </c>
      <c r="X2342">
        <v>0</v>
      </c>
    </row>
    <row r="2343" spans="1:24" x14ac:dyDescent="0.25">
      <c r="A2343">
        <v>2342</v>
      </c>
      <c r="B2343" s="1">
        <v>0.3409490740740741</v>
      </c>
      <c r="C2343">
        <v>2661</v>
      </c>
      <c r="D2343" t="s">
        <v>24</v>
      </c>
      <c r="E2343">
        <v>320</v>
      </c>
      <c r="F2343">
        <v>10</v>
      </c>
      <c r="G2343">
        <v>0</v>
      </c>
      <c r="H2343">
        <v>1</v>
      </c>
      <c r="I2343">
        <v>9.5500000000000007</v>
      </c>
      <c r="J2343">
        <v>27840</v>
      </c>
      <c r="K2343">
        <v>-2</v>
      </c>
      <c r="L2343">
        <v>-2</v>
      </c>
      <c r="M2343">
        <v>1</v>
      </c>
      <c r="N2343">
        <v>12</v>
      </c>
      <c r="O2343">
        <v>10</v>
      </c>
      <c r="P2343">
        <v>341</v>
      </c>
      <c r="Q2343">
        <v>3067</v>
      </c>
      <c r="R2343">
        <v>10230</v>
      </c>
      <c r="S2343">
        <v>65535</v>
      </c>
      <c r="T2343">
        <v>65535</v>
      </c>
      <c r="U2343">
        <v>2496</v>
      </c>
      <c r="V2343">
        <v>33600</v>
      </c>
      <c r="W2343">
        <v>80</v>
      </c>
      <c r="X2343">
        <v>0</v>
      </c>
    </row>
    <row r="2344" spans="1:24" x14ac:dyDescent="0.25">
      <c r="A2344">
        <v>2343</v>
      </c>
      <c r="B2344" s="1">
        <v>0.34096064814814814</v>
      </c>
      <c r="C2344">
        <v>2662</v>
      </c>
      <c r="D2344" t="s">
        <v>24</v>
      </c>
      <c r="E2344">
        <v>320</v>
      </c>
      <c r="F2344">
        <v>10</v>
      </c>
      <c r="G2344">
        <v>0</v>
      </c>
      <c r="H2344">
        <v>1</v>
      </c>
      <c r="I2344">
        <v>9.5500000000000007</v>
      </c>
      <c r="J2344">
        <v>27840</v>
      </c>
      <c r="K2344">
        <v>-2</v>
      </c>
      <c r="L2344">
        <v>-2</v>
      </c>
      <c r="M2344">
        <v>1</v>
      </c>
      <c r="N2344">
        <v>12</v>
      </c>
      <c r="O2344">
        <v>10</v>
      </c>
      <c r="P2344">
        <v>341</v>
      </c>
      <c r="Q2344">
        <v>3067</v>
      </c>
      <c r="R2344">
        <v>10230</v>
      </c>
      <c r="S2344">
        <v>65535</v>
      </c>
      <c r="T2344">
        <v>65535</v>
      </c>
      <c r="U2344">
        <v>2496</v>
      </c>
      <c r="V2344">
        <v>33600</v>
      </c>
      <c r="W2344">
        <v>80</v>
      </c>
      <c r="X2344">
        <v>0</v>
      </c>
    </row>
    <row r="2345" spans="1:24" x14ac:dyDescent="0.25">
      <c r="A2345">
        <v>2344</v>
      </c>
      <c r="B2345" s="1">
        <v>0.34097222222222223</v>
      </c>
      <c r="C2345">
        <v>2663</v>
      </c>
      <c r="D2345" t="s">
        <v>24</v>
      </c>
      <c r="E2345">
        <v>320</v>
      </c>
      <c r="F2345">
        <v>10</v>
      </c>
      <c r="G2345">
        <v>0</v>
      </c>
      <c r="H2345">
        <v>1</v>
      </c>
      <c r="I2345">
        <v>9.5500000000000007</v>
      </c>
      <c r="J2345">
        <v>27832</v>
      </c>
      <c r="K2345">
        <v>-1</v>
      </c>
      <c r="L2345">
        <v>-2</v>
      </c>
      <c r="M2345">
        <v>1</v>
      </c>
      <c r="N2345">
        <v>12</v>
      </c>
      <c r="O2345">
        <v>10</v>
      </c>
      <c r="P2345">
        <v>341</v>
      </c>
      <c r="Q2345">
        <v>3067</v>
      </c>
      <c r="R2345">
        <v>10230</v>
      </c>
      <c r="S2345">
        <v>65535</v>
      </c>
      <c r="T2345">
        <v>65535</v>
      </c>
      <c r="U2345">
        <v>2496</v>
      </c>
      <c r="V2345">
        <v>33600</v>
      </c>
      <c r="W2345">
        <v>80</v>
      </c>
      <c r="X2345">
        <v>0</v>
      </c>
    </row>
    <row r="2346" spans="1:24" x14ac:dyDescent="0.25">
      <c r="A2346">
        <v>2345</v>
      </c>
      <c r="B2346" s="1">
        <v>0.34098379629629627</v>
      </c>
      <c r="C2346">
        <v>2664</v>
      </c>
      <c r="D2346" t="s">
        <v>24</v>
      </c>
      <c r="E2346">
        <v>320</v>
      </c>
      <c r="F2346">
        <v>10</v>
      </c>
      <c r="G2346">
        <v>0</v>
      </c>
      <c r="H2346">
        <v>1</v>
      </c>
      <c r="I2346">
        <v>9.5500000000000007</v>
      </c>
      <c r="J2346">
        <v>27832</v>
      </c>
      <c r="K2346">
        <v>-1</v>
      </c>
      <c r="L2346">
        <v>-2</v>
      </c>
      <c r="M2346">
        <v>1</v>
      </c>
      <c r="N2346">
        <v>12</v>
      </c>
      <c r="O2346">
        <v>10</v>
      </c>
      <c r="P2346">
        <v>341</v>
      </c>
      <c r="Q2346">
        <v>3067</v>
      </c>
      <c r="R2346">
        <v>10230</v>
      </c>
      <c r="S2346">
        <v>65535</v>
      </c>
      <c r="T2346">
        <v>65535</v>
      </c>
      <c r="U2346">
        <v>2496</v>
      </c>
      <c r="V2346">
        <v>33600</v>
      </c>
      <c r="W2346">
        <v>80</v>
      </c>
      <c r="X2346">
        <v>0</v>
      </c>
    </row>
    <row r="2347" spans="1:24" x14ac:dyDescent="0.25">
      <c r="A2347">
        <v>2346</v>
      </c>
      <c r="B2347" s="1">
        <v>0.3410069444444444</v>
      </c>
      <c r="C2347">
        <v>2665</v>
      </c>
      <c r="D2347" t="s">
        <v>24</v>
      </c>
      <c r="E2347">
        <v>320</v>
      </c>
      <c r="F2347">
        <v>10</v>
      </c>
      <c r="G2347">
        <v>0</v>
      </c>
      <c r="H2347">
        <v>1</v>
      </c>
      <c r="I2347">
        <v>9.5500000000000007</v>
      </c>
      <c r="J2347">
        <v>27840</v>
      </c>
      <c r="K2347">
        <v>-2</v>
      </c>
      <c r="L2347">
        <v>-2</v>
      </c>
      <c r="M2347">
        <v>1</v>
      </c>
      <c r="N2347">
        <v>12</v>
      </c>
      <c r="O2347">
        <v>10</v>
      </c>
      <c r="P2347">
        <v>341</v>
      </c>
      <c r="Q2347">
        <v>3067</v>
      </c>
      <c r="R2347">
        <v>10230</v>
      </c>
      <c r="S2347">
        <v>65535</v>
      </c>
      <c r="T2347">
        <v>65535</v>
      </c>
      <c r="U2347">
        <v>2496</v>
      </c>
      <c r="V2347">
        <v>33600</v>
      </c>
      <c r="W2347">
        <v>80</v>
      </c>
      <c r="X2347">
        <v>0</v>
      </c>
    </row>
    <row r="2348" spans="1:24" x14ac:dyDescent="0.25">
      <c r="A2348">
        <v>2347</v>
      </c>
      <c r="B2348" s="1">
        <v>0.34101851851851855</v>
      </c>
      <c r="C2348">
        <v>2667</v>
      </c>
      <c r="D2348" t="s">
        <v>24</v>
      </c>
      <c r="E2348">
        <v>320</v>
      </c>
      <c r="F2348">
        <v>10</v>
      </c>
      <c r="G2348">
        <v>0</v>
      </c>
      <c r="H2348">
        <v>1</v>
      </c>
      <c r="I2348">
        <v>9.4499999999999993</v>
      </c>
      <c r="J2348">
        <v>27840</v>
      </c>
      <c r="K2348">
        <v>-2</v>
      </c>
      <c r="L2348">
        <v>-2</v>
      </c>
      <c r="M2348">
        <v>1</v>
      </c>
      <c r="N2348">
        <v>12</v>
      </c>
      <c r="O2348">
        <v>10</v>
      </c>
      <c r="P2348">
        <v>341</v>
      </c>
      <c r="Q2348">
        <v>3067</v>
      </c>
      <c r="R2348">
        <v>10230</v>
      </c>
      <c r="S2348">
        <v>65535</v>
      </c>
      <c r="T2348">
        <v>65535</v>
      </c>
      <c r="U2348">
        <v>2496</v>
      </c>
      <c r="V2348">
        <v>33600</v>
      </c>
      <c r="W2348">
        <v>80</v>
      </c>
      <c r="X2348">
        <v>0</v>
      </c>
    </row>
    <row r="2349" spans="1:24" x14ac:dyDescent="0.25">
      <c r="A2349">
        <v>2348</v>
      </c>
      <c r="B2349" s="1">
        <v>0.34103009259259259</v>
      </c>
      <c r="C2349">
        <v>2668</v>
      </c>
      <c r="D2349" t="s">
        <v>24</v>
      </c>
      <c r="E2349">
        <v>320</v>
      </c>
      <c r="F2349">
        <v>10</v>
      </c>
      <c r="G2349">
        <v>0</v>
      </c>
      <c r="H2349">
        <v>1</v>
      </c>
      <c r="I2349">
        <v>9.4499999999999993</v>
      </c>
      <c r="J2349">
        <v>27840</v>
      </c>
      <c r="K2349">
        <v>-2</v>
      </c>
      <c r="L2349">
        <v>-2</v>
      </c>
      <c r="M2349">
        <v>1</v>
      </c>
      <c r="N2349">
        <v>12</v>
      </c>
      <c r="O2349">
        <v>10</v>
      </c>
      <c r="P2349">
        <v>341</v>
      </c>
      <c r="Q2349">
        <v>3067</v>
      </c>
      <c r="R2349">
        <v>10230</v>
      </c>
      <c r="S2349">
        <v>65535</v>
      </c>
      <c r="T2349">
        <v>65535</v>
      </c>
      <c r="U2349">
        <v>2496</v>
      </c>
      <c r="V2349">
        <v>33600</v>
      </c>
      <c r="W2349">
        <v>80</v>
      </c>
      <c r="X2349">
        <v>0</v>
      </c>
    </row>
    <row r="2350" spans="1:24" x14ac:dyDescent="0.25">
      <c r="A2350">
        <v>2349</v>
      </c>
      <c r="B2350" s="1">
        <v>0.34104166666666669</v>
      </c>
      <c r="C2350">
        <v>2669</v>
      </c>
      <c r="D2350" t="s">
        <v>24</v>
      </c>
      <c r="E2350">
        <v>320</v>
      </c>
      <c r="F2350">
        <v>10</v>
      </c>
      <c r="G2350">
        <v>0</v>
      </c>
      <c r="H2350">
        <v>1</v>
      </c>
      <c r="I2350">
        <v>9.4499999999999993</v>
      </c>
      <c r="J2350">
        <v>27832</v>
      </c>
      <c r="K2350">
        <v>-2</v>
      </c>
      <c r="L2350">
        <v>-2</v>
      </c>
      <c r="M2350">
        <v>1</v>
      </c>
      <c r="N2350">
        <v>12</v>
      </c>
      <c r="O2350">
        <v>10</v>
      </c>
      <c r="P2350">
        <v>341</v>
      </c>
      <c r="Q2350">
        <v>3067</v>
      </c>
      <c r="R2350">
        <v>10230</v>
      </c>
      <c r="S2350">
        <v>65535</v>
      </c>
      <c r="T2350">
        <v>65535</v>
      </c>
      <c r="U2350">
        <v>2496</v>
      </c>
      <c r="V2350">
        <v>33600</v>
      </c>
      <c r="W2350">
        <v>80</v>
      </c>
      <c r="X2350">
        <v>0</v>
      </c>
    </row>
    <row r="2351" spans="1:24" x14ac:dyDescent="0.25">
      <c r="A2351">
        <v>2350</v>
      </c>
      <c r="B2351" s="1">
        <v>0.34105324074074073</v>
      </c>
      <c r="C2351">
        <v>2670</v>
      </c>
      <c r="D2351" t="s">
        <v>24</v>
      </c>
      <c r="E2351">
        <v>320</v>
      </c>
      <c r="F2351">
        <v>10</v>
      </c>
      <c r="G2351">
        <v>0</v>
      </c>
      <c r="H2351">
        <v>1</v>
      </c>
      <c r="I2351">
        <v>9.4499999999999993</v>
      </c>
      <c r="J2351">
        <v>27832</v>
      </c>
      <c r="K2351">
        <v>-2</v>
      </c>
      <c r="L2351">
        <v>-2</v>
      </c>
      <c r="M2351">
        <v>1</v>
      </c>
      <c r="N2351">
        <v>12</v>
      </c>
      <c r="O2351">
        <v>10</v>
      </c>
      <c r="P2351">
        <v>341</v>
      </c>
      <c r="Q2351">
        <v>3067</v>
      </c>
      <c r="R2351">
        <v>10230</v>
      </c>
      <c r="S2351">
        <v>65535</v>
      </c>
      <c r="T2351">
        <v>65535</v>
      </c>
      <c r="U2351">
        <v>2496</v>
      </c>
      <c r="V2351">
        <v>33600</v>
      </c>
      <c r="W2351">
        <v>80</v>
      </c>
      <c r="X2351">
        <v>0</v>
      </c>
    </row>
    <row r="2352" spans="1:24" x14ac:dyDescent="0.25">
      <c r="A2352">
        <v>2351</v>
      </c>
      <c r="B2352" s="1">
        <v>0.34106481481481482</v>
      </c>
      <c r="C2352">
        <v>2671</v>
      </c>
      <c r="D2352" t="s">
        <v>24</v>
      </c>
      <c r="E2352">
        <v>320</v>
      </c>
      <c r="F2352">
        <v>10</v>
      </c>
      <c r="G2352">
        <v>0</v>
      </c>
      <c r="H2352">
        <v>1</v>
      </c>
      <c r="I2352">
        <v>9.4499999999999993</v>
      </c>
      <c r="J2352">
        <v>27840</v>
      </c>
      <c r="K2352">
        <v>-2</v>
      </c>
      <c r="L2352">
        <v>-2</v>
      </c>
      <c r="M2352">
        <v>1</v>
      </c>
      <c r="N2352">
        <v>12</v>
      </c>
      <c r="O2352">
        <v>10</v>
      </c>
      <c r="P2352">
        <v>341</v>
      </c>
      <c r="Q2352">
        <v>3067</v>
      </c>
      <c r="R2352">
        <v>10230</v>
      </c>
      <c r="S2352">
        <v>65535</v>
      </c>
      <c r="T2352">
        <v>65535</v>
      </c>
      <c r="U2352">
        <v>2496</v>
      </c>
      <c r="V2352">
        <v>33600</v>
      </c>
      <c r="W2352">
        <v>80</v>
      </c>
      <c r="X2352">
        <v>0</v>
      </c>
    </row>
    <row r="2353" spans="1:24" x14ac:dyDescent="0.25">
      <c r="A2353">
        <v>2352</v>
      </c>
      <c r="B2353" s="1">
        <v>0.34107638888888886</v>
      </c>
      <c r="C2353">
        <v>2672</v>
      </c>
      <c r="D2353" t="s">
        <v>24</v>
      </c>
      <c r="E2353">
        <v>320</v>
      </c>
      <c r="F2353">
        <v>10</v>
      </c>
      <c r="G2353">
        <v>0</v>
      </c>
      <c r="H2353">
        <v>1</v>
      </c>
      <c r="I2353">
        <v>9.4499999999999993</v>
      </c>
      <c r="J2353">
        <v>27840</v>
      </c>
      <c r="K2353">
        <v>-2</v>
      </c>
      <c r="L2353">
        <v>-2</v>
      </c>
      <c r="M2353">
        <v>1</v>
      </c>
      <c r="N2353">
        <v>12</v>
      </c>
      <c r="O2353">
        <v>10</v>
      </c>
      <c r="P2353">
        <v>341</v>
      </c>
      <c r="Q2353">
        <v>3067</v>
      </c>
      <c r="R2353">
        <v>10230</v>
      </c>
      <c r="S2353">
        <v>65535</v>
      </c>
      <c r="T2353">
        <v>65535</v>
      </c>
      <c r="U2353">
        <v>2496</v>
      </c>
      <c r="V2353">
        <v>33600</v>
      </c>
      <c r="W2353">
        <v>80</v>
      </c>
      <c r="X2353">
        <v>0</v>
      </c>
    </row>
    <row r="2354" spans="1:24" x14ac:dyDescent="0.25">
      <c r="A2354">
        <v>2353</v>
      </c>
      <c r="B2354" s="1">
        <v>0.34109953703703705</v>
      </c>
      <c r="C2354">
        <v>2673</v>
      </c>
      <c r="D2354" t="s">
        <v>24</v>
      </c>
      <c r="E2354">
        <v>320</v>
      </c>
      <c r="F2354">
        <v>10</v>
      </c>
      <c r="G2354">
        <v>0</v>
      </c>
      <c r="H2354">
        <v>1</v>
      </c>
      <c r="I2354">
        <v>9.4499999999999993</v>
      </c>
      <c r="J2354">
        <v>27832</v>
      </c>
      <c r="K2354">
        <v>-2</v>
      </c>
      <c r="L2354">
        <v>-2</v>
      </c>
      <c r="M2354">
        <v>1</v>
      </c>
      <c r="N2354">
        <v>12</v>
      </c>
      <c r="O2354">
        <v>10</v>
      </c>
      <c r="P2354">
        <v>341</v>
      </c>
      <c r="Q2354">
        <v>3067</v>
      </c>
      <c r="R2354">
        <v>10230</v>
      </c>
      <c r="S2354">
        <v>65535</v>
      </c>
      <c r="T2354">
        <v>65535</v>
      </c>
      <c r="U2354">
        <v>2496</v>
      </c>
      <c r="V2354">
        <v>33600</v>
      </c>
      <c r="W2354">
        <v>80</v>
      </c>
      <c r="X2354">
        <v>0</v>
      </c>
    </row>
    <row r="2355" spans="1:24" x14ac:dyDescent="0.25">
      <c r="A2355">
        <v>2354</v>
      </c>
      <c r="B2355" s="1">
        <v>0.34111111111111114</v>
      </c>
      <c r="C2355">
        <v>2675</v>
      </c>
      <c r="D2355" t="s">
        <v>24</v>
      </c>
      <c r="E2355">
        <v>320</v>
      </c>
      <c r="F2355">
        <v>10</v>
      </c>
      <c r="G2355">
        <v>0</v>
      </c>
      <c r="H2355">
        <v>1</v>
      </c>
      <c r="I2355">
        <v>9.4499999999999993</v>
      </c>
      <c r="J2355">
        <v>27832</v>
      </c>
      <c r="K2355">
        <v>-2</v>
      </c>
      <c r="L2355">
        <v>-2</v>
      </c>
      <c r="M2355">
        <v>1</v>
      </c>
      <c r="N2355">
        <v>12</v>
      </c>
      <c r="O2355">
        <v>10</v>
      </c>
      <c r="P2355">
        <v>341</v>
      </c>
      <c r="Q2355">
        <v>3067</v>
      </c>
      <c r="R2355">
        <v>10230</v>
      </c>
      <c r="S2355">
        <v>65535</v>
      </c>
      <c r="T2355">
        <v>65535</v>
      </c>
      <c r="U2355">
        <v>2496</v>
      </c>
      <c r="V2355">
        <v>33600</v>
      </c>
      <c r="W2355">
        <v>80</v>
      </c>
      <c r="X2355">
        <v>0</v>
      </c>
    </row>
    <row r="2356" spans="1:24" x14ac:dyDescent="0.25">
      <c r="A2356">
        <v>2355</v>
      </c>
      <c r="B2356" s="1">
        <v>0.34112268518518518</v>
      </c>
      <c r="C2356">
        <v>2676</v>
      </c>
      <c r="D2356" t="s">
        <v>24</v>
      </c>
      <c r="E2356">
        <v>320</v>
      </c>
      <c r="F2356">
        <v>10</v>
      </c>
      <c r="G2356">
        <v>0</v>
      </c>
      <c r="H2356">
        <v>1</v>
      </c>
      <c r="I2356">
        <v>9.4499999999999993</v>
      </c>
      <c r="J2356">
        <v>27832</v>
      </c>
      <c r="K2356">
        <v>-2</v>
      </c>
      <c r="L2356">
        <v>-2</v>
      </c>
      <c r="M2356">
        <v>1</v>
      </c>
      <c r="N2356">
        <v>12</v>
      </c>
      <c r="O2356">
        <v>10</v>
      </c>
      <c r="P2356">
        <v>341</v>
      </c>
      <c r="Q2356">
        <v>3067</v>
      </c>
      <c r="R2356">
        <v>10230</v>
      </c>
      <c r="S2356">
        <v>65535</v>
      </c>
      <c r="T2356">
        <v>65535</v>
      </c>
      <c r="U2356">
        <v>2496</v>
      </c>
      <c r="V2356">
        <v>33600</v>
      </c>
      <c r="W2356">
        <v>80</v>
      </c>
      <c r="X2356">
        <v>0</v>
      </c>
    </row>
    <row r="2357" spans="1:24" x14ac:dyDescent="0.25">
      <c r="A2357">
        <v>2356</v>
      </c>
      <c r="B2357" s="1">
        <v>0.34113425925925928</v>
      </c>
      <c r="C2357">
        <v>2677</v>
      </c>
      <c r="D2357" t="s">
        <v>24</v>
      </c>
      <c r="E2357">
        <v>320</v>
      </c>
      <c r="F2357">
        <v>10</v>
      </c>
      <c r="G2357">
        <v>0</v>
      </c>
      <c r="H2357">
        <v>1</v>
      </c>
      <c r="I2357">
        <v>9.4499999999999993</v>
      </c>
      <c r="J2357">
        <v>27832</v>
      </c>
      <c r="K2357">
        <v>-2</v>
      </c>
      <c r="L2357">
        <v>-2</v>
      </c>
      <c r="M2357">
        <v>1</v>
      </c>
      <c r="N2357">
        <v>12</v>
      </c>
      <c r="O2357">
        <v>10</v>
      </c>
      <c r="P2357">
        <v>341</v>
      </c>
      <c r="Q2357">
        <v>3067</v>
      </c>
      <c r="R2357">
        <v>10230</v>
      </c>
      <c r="S2357">
        <v>65535</v>
      </c>
      <c r="T2357">
        <v>65535</v>
      </c>
      <c r="U2357">
        <v>2496</v>
      </c>
      <c r="V2357">
        <v>33600</v>
      </c>
      <c r="W2357">
        <v>80</v>
      </c>
      <c r="X2357">
        <v>0</v>
      </c>
    </row>
    <row r="2358" spans="1:24" x14ac:dyDescent="0.25">
      <c r="A2358">
        <v>2357</v>
      </c>
      <c r="B2358" s="1">
        <v>0.34114583333333331</v>
      </c>
      <c r="C2358">
        <v>2678</v>
      </c>
      <c r="D2358" t="s">
        <v>24</v>
      </c>
      <c r="E2358">
        <v>320</v>
      </c>
      <c r="F2358">
        <v>10</v>
      </c>
      <c r="G2358">
        <v>0</v>
      </c>
      <c r="H2358">
        <v>1</v>
      </c>
      <c r="I2358">
        <v>9.4499999999999993</v>
      </c>
      <c r="J2358">
        <v>27832</v>
      </c>
      <c r="K2358">
        <v>-2</v>
      </c>
      <c r="L2358">
        <v>-2</v>
      </c>
      <c r="M2358">
        <v>1</v>
      </c>
      <c r="N2358">
        <v>12</v>
      </c>
      <c r="O2358">
        <v>10</v>
      </c>
      <c r="P2358">
        <v>341</v>
      </c>
      <c r="Q2358">
        <v>3067</v>
      </c>
      <c r="R2358">
        <v>10230</v>
      </c>
      <c r="S2358">
        <v>65535</v>
      </c>
      <c r="T2358">
        <v>65535</v>
      </c>
      <c r="U2358">
        <v>2496</v>
      </c>
      <c r="V2358">
        <v>33600</v>
      </c>
      <c r="W2358">
        <v>80</v>
      </c>
      <c r="X2358">
        <v>0</v>
      </c>
    </row>
    <row r="2359" spans="1:24" x14ac:dyDescent="0.25">
      <c r="A2359">
        <v>2358</v>
      </c>
      <c r="B2359" s="1">
        <v>0.34115740740740735</v>
      </c>
      <c r="C2359">
        <v>2679</v>
      </c>
      <c r="D2359" t="s">
        <v>24</v>
      </c>
      <c r="E2359">
        <v>320</v>
      </c>
      <c r="F2359">
        <v>10</v>
      </c>
      <c r="G2359">
        <v>0</v>
      </c>
      <c r="H2359">
        <v>1</v>
      </c>
      <c r="I2359">
        <v>9.4499999999999993</v>
      </c>
      <c r="J2359">
        <v>27840</v>
      </c>
      <c r="K2359">
        <v>-2</v>
      </c>
      <c r="L2359">
        <v>-2</v>
      </c>
      <c r="M2359">
        <v>1</v>
      </c>
      <c r="N2359">
        <v>12</v>
      </c>
      <c r="O2359">
        <v>10</v>
      </c>
      <c r="P2359">
        <v>341</v>
      </c>
      <c r="Q2359">
        <v>3067</v>
      </c>
      <c r="R2359">
        <v>10230</v>
      </c>
      <c r="S2359">
        <v>65535</v>
      </c>
      <c r="T2359">
        <v>65535</v>
      </c>
      <c r="U2359">
        <v>2496</v>
      </c>
      <c r="V2359">
        <v>33600</v>
      </c>
      <c r="W2359">
        <v>80</v>
      </c>
      <c r="X2359">
        <v>0</v>
      </c>
    </row>
    <row r="2360" spans="1:24" x14ac:dyDescent="0.25">
      <c r="A2360">
        <v>2359</v>
      </c>
      <c r="B2360" s="1">
        <v>0.3411689814814815</v>
      </c>
      <c r="C2360">
        <v>2680</v>
      </c>
      <c r="D2360" t="s">
        <v>24</v>
      </c>
      <c r="E2360">
        <v>320</v>
      </c>
      <c r="F2360">
        <v>10</v>
      </c>
      <c r="G2360">
        <v>0</v>
      </c>
      <c r="H2360">
        <v>1</v>
      </c>
      <c r="I2360">
        <v>9.4499999999999993</v>
      </c>
      <c r="J2360">
        <v>27840</v>
      </c>
      <c r="K2360">
        <v>-2</v>
      </c>
      <c r="L2360">
        <v>-2</v>
      </c>
      <c r="M2360">
        <v>1</v>
      </c>
      <c r="N2360">
        <v>12</v>
      </c>
      <c r="O2360">
        <v>10</v>
      </c>
      <c r="P2360">
        <v>341</v>
      </c>
      <c r="Q2360">
        <v>3067</v>
      </c>
      <c r="R2360">
        <v>10230</v>
      </c>
      <c r="S2360">
        <v>65535</v>
      </c>
      <c r="T2360">
        <v>65535</v>
      </c>
      <c r="U2360">
        <v>2496</v>
      </c>
      <c r="V2360">
        <v>33600</v>
      </c>
      <c r="W2360">
        <v>80</v>
      </c>
      <c r="X2360">
        <v>0</v>
      </c>
    </row>
    <row r="2361" spans="1:24" x14ac:dyDescent="0.25">
      <c r="A2361">
        <v>2360</v>
      </c>
      <c r="B2361" s="1">
        <v>0.34118055555555554</v>
      </c>
      <c r="C2361">
        <v>2681</v>
      </c>
      <c r="D2361" t="s">
        <v>24</v>
      </c>
      <c r="E2361">
        <v>320</v>
      </c>
      <c r="F2361">
        <v>10</v>
      </c>
      <c r="G2361">
        <v>0</v>
      </c>
      <c r="H2361">
        <v>1</v>
      </c>
      <c r="I2361">
        <v>9.4499999999999993</v>
      </c>
      <c r="J2361">
        <v>27840</v>
      </c>
      <c r="K2361">
        <v>-2</v>
      </c>
      <c r="L2361">
        <v>-2</v>
      </c>
      <c r="M2361">
        <v>1</v>
      </c>
      <c r="N2361">
        <v>12</v>
      </c>
      <c r="O2361">
        <v>10</v>
      </c>
      <c r="P2361">
        <v>341</v>
      </c>
      <c r="Q2361">
        <v>3067</v>
      </c>
      <c r="R2361">
        <v>10230</v>
      </c>
      <c r="S2361">
        <v>65535</v>
      </c>
      <c r="T2361">
        <v>65535</v>
      </c>
      <c r="U2361">
        <v>2496</v>
      </c>
      <c r="V2361">
        <v>33600</v>
      </c>
      <c r="W2361">
        <v>80</v>
      </c>
      <c r="X2361">
        <v>0</v>
      </c>
    </row>
    <row r="2362" spans="1:24" x14ac:dyDescent="0.25">
      <c r="A2362">
        <v>2361</v>
      </c>
      <c r="B2362" s="1">
        <v>0.34120370370370368</v>
      </c>
      <c r="C2362">
        <v>2683</v>
      </c>
      <c r="D2362" t="s">
        <v>24</v>
      </c>
      <c r="E2362">
        <v>320</v>
      </c>
      <c r="F2362">
        <v>10</v>
      </c>
      <c r="G2362">
        <v>0</v>
      </c>
      <c r="H2362">
        <v>1</v>
      </c>
      <c r="I2362">
        <v>9.35</v>
      </c>
      <c r="J2362">
        <v>27832</v>
      </c>
      <c r="K2362">
        <v>-2</v>
      </c>
      <c r="L2362">
        <v>-2</v>
      </c>
      <c r="M2362">
        <v>1</v>
      </c>
      <c r="N2362">
        <v>12</v>
      </c>
      <c r="O2362">
        <v>10</v>
      </c>
      <c r="P2362">
        <v>341</v>
      </c>
      <c r="Q2362">
        <v>3067</v>
      </c>
      <c r="R2362">
        <v>10230</v>
      </c>
      <c r="S2362">
        <v>65535</v>
      </c>
      <c r="T2362">
        <v>65535</v>
      </c>
      <c r="U2362">
        <v>2496</v>
      </c>
      <c r="V2362">
        <v>33600</v>
      </c>
      <c r="W2362">
        <v>80</v>
      </c>
      <c r="X2362">
        <v>0</v>
      </c>
    </row>
    <row r="2363" spans="1:24" x14ac:dyDescent="0.25">
      <c r="A2363">
        <v>2362</v>
      </c>
      <c r="B2363" s="1">
        <v>0.34121527777777777</v>
      </c>
      <c r="C2363">
        <v>2684</v>
      </c>
      <c r="D2363" t="s">
        <v>24</v>
      </c>
      <c r="E2363">
        <v>320</v>
      </c>
      <c r="F2363">
        <v>10</v>
      </c>
      <c r="G2363">
        <v>0</v>
      </c>
      <c r="H2363">
        <v>1</v>
      </c>
      <c r="I2363">
        <v>9.35</v>
      </c>
      <c r="J2363">
        <v>27840</v>
      </c>
      <c r="K2363">
        <v>-2</v>
      </c>
      <c r="L2363">
        <v>-2</v>
      </c>
      <c r="M2363">
        <v>1</v>
      </c>
      <c r="N2363">
        <v>12</v>
      </c>
      <c r="O2363">
        <v>10</v>
      </c>
      <c r="P2363">
        <v>341</v>
      </c>
      <c r="Q2363">
        <v>3067</v>
      </c>
      <c r="R2363">
        <v>10230</v>
      </c>
      <c r="S2363">
        <v>65535</v>
      </c>
      <c r="T2363">
        <v>65535</v>
      </c>
      <c r="U2363">
        <v>2496</v>
      </c>
      <c r="V2363">
        <v>33600</v>
      </c>
      <c r="W2363">
        <v>80</v>
      </c>
      <c r="X2363">
        <v>0</v>
      </c>
    </row>
    <row r="2364" spans="1:24" x14ac:dyDescent="0.25">
      <c r="A2364">
        <v>2363</v>
      </c>
      <c r="B2364" s="1">
        <v>0.34122685185185181</v>
      </c>
      <c r="C2364">
        <v>2685</v>
      </c>
      <c r="D2364" t="s">
        <v>24</v>
      </c>
      <c r="E2364">
        <v>320</v>
      </c>
      <c r="F2364">
        <v>10</v>
      </c>
      <c r="G2364">
        <v>0</v>
      </c>
      <c r="H2364">
        <v>1</v>
      </c>
      <c r="I2364">
        <v>9.35</v>
      </c>
      <c r="J2364">
        <v>27840</v>
      </c>
      <c r="K2364">
        <v>-2</v>
      </c>
      <c r="L2364">
        <v>-2</v>
      </c>
      <c r="M2364">
        <v>1</v>
      </c>
      <c r="N2364">
        <v>12</v>
      </c>
      <c r="O2364">
        <v>10</v>
      </c>
      <c r="P2364">
        <v>341</v>
      </c>
      <c r="Q2364">
        <v>3067</v>
      </c>
      <c r="R2364">
        <v>10230</v>
      </c>
      <c r="S2364">
        <v>65535</v>
      </c>
      <c r="T2364">
        <v>65535</v>
      </c>
      <c r="U2364">
        <v>2496</v>
      </c>
      <c r="V2364">
        <v>33600</v>
      </c>
      <c r="W2364">
        <v>80</v>
      </c>
      <c r="X2364">
        <v>0</v>
      </c>
    </row>
    <row r="2365" spans="1:24" x14ac:dyDescent="0.25">
      <c r="A2365">
        <v>2364</v>
      </c>
      <c r="B2365" s="1">
        <v>0.34123842592592596</v>
      </c>
      <c r="C2365">
        <v>2686</v>
      </c>
      <c r="D2365" t="s">
        <v>24</v>
      </c>
      <c r="E2365">
        <v>320</v>
      </c>
      <c r="F2365">
        <v>10</v>
      </c>
      <c r="G2365">
        <v>0</v>
      </c>
      <c r="H2365">
        <v>1</v>
      </c>
      <c r="I2365">
        <v>9.35</v>
      </c>
      <c r="J2365">
        <v>27840</v>
      </c>
      <c r="K2365">
        <v>-2</v>
      </c>
      <c r="L2365">
        <v>-2</v>
      </c>
      <c r="M2365">
        <v>1</v>
      </c>
      <c r="N2365">
        <v>12</v>
      </c>
      <c r="O2365">
        <v>10</v>
      </c>
      <c r="P2365">
        <v>341</v>
      </c>
      <c r="Q2365">
        <v>3067</v>
      </c>
      <c r="R2365">
        <v>10230</v>
      </c>
      <c r="S2365">
        <v>65535</v>
      </c>
      <c r="T2365">
        <v>65535</v>
      </c>
      <c r="U2365">
        <v>2496</v>
      </c>
      <c r="V2365">
        <v>33600</v>
      </c>
      <c r="W2365">
        <v>80</v>
      </c>
      <c r="X2365">
        <v>0</v>
      </c>
    </row>
    <row r="2366" spans="1:24" x14ac:dyDescent="0.25">
      <c r="A2366">
        <v>2365</v>
      </c>
      <c r="B2366" s="1">
        <v>0.34125</v>
      </c>
      <c r="C2366">
        <v>2687</v>
      </c>
      <c r="D2366" t="s">
        <v>24</v>
      </c>
      <c r="E2366">
        <v>320</v>
      </c>
      <c r="F2366">
        <v>10</v>
      </c>
      <c r="G2366">
        <v>0</v>
      </c>
      <c r="H2366">
        <v>1</v>
      </c>
      <c r="I2366">
        <v>9.35</v>
      </c>
      <c r="J2366">
        <v>27840</v>
      </c>
      <c r="K2366">
        <v>-2</v>
      </c>
      <c r="L2366">
        <v>-2</v>
      </c>
      <c r="M2366">
        <v>1</v>
      </c>
      <c r="N2366">
        <v>12</v>
      </c>
      <c r="O2366">
        <v>10</v>
      </c>
      <c r="P2366">
        <v>341</v>
      </c>
      <c r="Q2366">
        <v>3067</v>
      </c>
      <c r="R2366">
        <v>10230</v>
      </c>
      <c r="S2366">
        <v>65535</v>
      </c>
      <c r="T2366">
        <v>65535</v>
      </c>
      <c r="U2366">
        <v>2496</v>
      </c>
      <c r="V2366">
        <v>33600</v>
      </c>
      <c r="W2366">
        <v>80</v>
      </c>
      <c r="X2366">
        <v>0</v>
      </c>
    </row>
    <row r="2367" spans="1:24" x14ac:dyDescent="0.25">
      <c r="A2367">
        <v>2366</v>
      </c>
      <c r="B2367" s="1">
        <v>0.34126157407407409</v>
      </c>
      <c r="C2367">
        <v>2688</v>
      </c>
      <c r="D2367" t="s">
        <v>24</v>
      </c>
      <c r="E2367">
        <v>320</v>
      </c>
      <c r="F2367">
        <v>10</v>
      </c>
      <c r="G2367">
        <v>0</v>
      </c>
      <c r="H2367">
        <v>1</v>
      </c>
      <c r="I2367">
        <v>9.35</v>
      </c>
      <c r="J2367">
        <v>27832</v>
      </c>
      <c r="K2367">
        <v>-2</v>
      </c>
      <c r="L2367">
        <v>-2</v>
      </c>
      <c r="M2367">
        <v>1</v>
      </c>
      <c r="N2367">
        <v>12</v>
      </c>
      <c r="O2367">
        <v>10</v>
      </c>
      <c r="P2367">
        <v>341</v>
      </c>
      <c r="Q2367">
        <v>3067</v>
      </c>
      <c r="R2367">
        <v>10230</v>
      </c>
      <c r="S2367">
        <v>65535</v>
      </c>
      <c r="T2367">
        <v>65535</v>
      </c>
      <c r="U2367">
        <v>2496</v>
      </c>
      <c r="V2367">
        <v>33600</v>
      </c>
      <c r="W2367">
        <v>80</v>
      </c>
      <c r="X2367">
        <v>0</v>
      </c>
    </row>
    <row r="2368" spans="1:24" x14ac:dyDescent="0.25">
      <c r="A2368">
        <v>2367</v>
      </c>
      <c r="B2368" s="1">
        <v>0.34128472222222223</v>
      </c>
      <c r="C2368">
        <v>2689</v>
      </c>
      <c r="D2368" t="s">
        <v>24</v>
      </c>
      <c r="E2368">
        <v>320</v>
      </c>
      <c r="F2368">
        <v>10</v>
      </c>
      <c r="G2368">
        <v>0</v>
      </c>
      <c r="H2368">
        <v>1</v>
      </c>
      <c r="I2368">
        <v>9.35</v>
      </c>
      <c r="J2368">
        <v>27840</v>
      </c>
      <c r="K2368">
        <v>-2</v>
      </c>
      <c r="L2368">
        <v>-2</v>
      </c>
      <c r="M2368">
        <v>1</v>
      </c>
      <c r="N2368">
        <v>12</v>
      </c>
      <c r="O2368">
        <v>10</v>
      </c>
      <c r="P2368">
        <v>341</v>
      </c>
      <c r="Q2368">
        <v>3067</v>
      </c>
      <c r="R2368">
        <v>10230</v>
      </c>
      <c r="S2368">
        <v>65535</v>
      </c>
      <c r="T2368">
        <v>65535</v>
      </c>
      <c r="U2368">
        <v>2496</v>
      </c>
      <c r="V2368">
        <v>33600</v>
      </c>
      <c r="W2368">
        <v>80</v>
      </c>
      <c r="X2368">
        <v>0</v>
      </c>
    </row>
    <row r="2369" spans="1:24" x14ac:dyDescent="0.25">
      <c r="A2369">
        <v>2368</v>
      </c>
      <c r="B2369" s="1">
        <v>0.34129629629629626</v>
      </c>
      <c r="C2369">
        <v>2691</v>
      </c>
      <c r="D2369" t="s">
        <v>24</v>
      </c>
      <c r="E2369">
        <v>320</v>
      </c>
      <c r="F2369">
        <v>10</v>
      </c>
      <c r="G2369">
        <v>0</v>
      </c>
      <c r="H2369">
        <v>1</v>
      </c>
      <c r="I2369">
        <v>9.35</v>
      </c>
      <c r="J2369">
        <v>27840</v>
      </c>
      <c r="K2369">
        <v>-2</v>
      </c>
      <c r="L2369">
        <v>-2</v>
      </c>
      <c r="M2369">
        <v>1</v>
      </c>
      <c r="N2369">
        <v>12</v>
      </c>
      <c r="O2369">
        <v>10</v>
      </c>
      <c r="P2369">
        <v>341</v>
      </c>
      <c r="Q2369">
        <v>3067</v>
      </c>
      <c r="R2369">
        <v>10230</v>
      </c>
      <c r="S2369">
        <v>65535</v>
      </c>
      <c r="T2369">
        <v>65535</v>
      </c>
      <c r="U2369">
        <v>2496</v>
      </c>
      <c r="V2369">
        <v>33600</v>
      </c>
      <c r="W2369">
        <v>80</v>
      </c>
      <c r="X2369">
        <v>0</v>
      </c>
    </row>
    <row r="2370" spans="1:24" x14ac:dyDescent="0.25">
      <c r="A2370">
        <v>2369</v>
      </c>
      <c r="B2370" s="1">
        <v>0.34130787037037041</v>
      </c>
      <c r="C2370">
        <v>2692</v>
      </c>
      <c r="D2370" t="s">
        <v>24</v>
      </c>
      <c r="E2370">
        <v>320</v>
      </c>
      <c r="F2370">
        <v>10</v>
      </c>
      <c r="G2370">
        <v>0</v>
      </c>
      <c r="H2370">
        <v>1</v>
      </c>
      <c r="I2370">
        <v>9.35</v>
      </c>
      <c r="J2370">
        <v>27840</v>
      </c>
      <c r="K2370">
        <v>-1</v>
      </c>
      <c r="L2370">
        <v>-2</v>
      </c>
      <c r="M2370">
        <v>1</v>
      </c>
      <c r="N2370">
        <v>12</v>
      </c>
      <c r="O2370">
        <v>10</v>
      </c>
      <c r="P2370">
        <v>341</v>
      </c>
      <c r="Q2370">
        <v>3067</v>
      </c>
      <c r="R2370">
        <v>10230</v>
      </c>
      <c r="S2370">
        <v>65535</v>
      </c>
      <c r="T2370">
        <v>65535</v>
      </c>
      <c r="U2370">
        <v>2496</v>
      </c>
      <c r="V2370">
        <v>33600</v>
      </c>
      <c r="W2370">
        <v>80</v>
      </c>
      <c r="X2370">
        <v>0</v>
      </c>
    </row>
    <row r="2371" spans="1:24" x14ac:dyDescent="0.25">
      <c r="A2371">
        <v>2370</v>
      </c>
      <c r="B2371" s="1">
        <v>0.34131944444444445</v>
      </c>
      <c r="C2371">
        <v>2693</v>
      </c>
      <c r="D2371" t="s">
        <v>24</v>
      </c>
      <c r="E2371">
        <v>320</v>
      </c>
      <c r="F2371">
        <v>10</v>
      </c>
      <c r="G2371">
        <v>0</v>
      </c>
      <c r="H2371">
        <v>1</v>
      </c>
      <c r="I2371">
        <v>9.35</v>
      </c>
      <c r="J2371">
        <v>27840</v>
      </c>
      <c r="K2371">
        <v>-1</v>
      </c>
      <c r="L2371">
        <v>-2</v>
      </c>
      <c r="M2371">
        <v>1</v>
      </c>
      <c r="N2371">
        <v>12</v>
      </c>
      <c r="O2371">
        <v>10</v>
      </c>
      <c r="P2371">
        <v>341</v>
      </c>
      <c r="Q2371">
        <v>3067</v>
      </c>
      <c r="R2371">
        <v>10230</v>
      </c>
      <c r="S2371">
        <v>65535</v>
      </c>
      <c r="T2371">
        <v>65535</v>
      </c>
      <c r="U2371">
        <v>2496</v>
      </c>
      <c r="V2371">
        <v>33600</v>
      </c>
      <c r="W2371">
        <v>80</v>
      </c>
      <c r="X2371">
        <v>0</v>
      </c>
    </row>
    <row r="2372" spans="1:24" x14ac:dyDescent="0.25">
      <c r="A2372">
        <v>2371</v>
      </c>
      <c r="B2372" s="1">
        <v>0.34133101851851855</v>
      </c>
      <c r="C2372">
        <v>2694</v>
      </c>
      <c r="D2372" t="s">
        <v>24</v>
      </c>
      <c r="E2372">
        <v>320</v>
      </c>
      <c r="F2372">
        <v>10</v>
      </c>
      <c r="G2372">
        <v>0</v>
      </c>
      <c r="H2372">
        <v>1</v>
      </c>
      <c r="I2372">
        <v>9.35</v>
      </c>
      <c r="J2372">
        <v>27840</v>
      </c>
      <c r="K2372">
        <v>-2</v>
      </c>
      <c r="L2372">
        <v>-2</v>
      </c>
      <c r="M2372">
        <v>1</v>
      </c>
      <c r="N2372">
        <v>12</v>
      </c>
      <c r="O2372">
        <v>10</v>
      </c>
      <c r="P2372">
        <v>341</v>
      </c>
      <c r="Q2372">
        <v>3067</v>
      </c>
      <c r="R2372">
        <v>10230</v>
      </c>
      <c r="S2372">
        <v>65535</v>
      </c>
      <c r="T2372">
        <v>65535</v>
      </c>
      <c r="U2372">
        <v>2496</v>
      </c>
      <c r="V2372">
        <v>33600</v>
      </c>
      <c r="W2372">
        <v>80</v>
      </c>
      <c r="X2372">
        <v>0</v>
      </c>
    </row>
    <row r="2373" spans="1:24" x14ac:dyDescent="0.25">
      <c r="A2373">
        <v>2372</v>
      </c>
      <c r="B2373" s="1">
        <v>0.34134259259259259</v>
      </c>
      <c r="C2373">
        <v>2695</v>
      </c>
      <c r="D2373" t="s">
        <v>24</v>
      </c>
      <c r="E2373">
        <v>320</v>
      </c>
      <c r="F2373">
        <v>10</v>
      </c>
      <c r="G2373">
        <v>0</v>
      </c>
      <c r="H2373">
        <v>1</v>
      </c>
      <c r="I2373">
        <v>9.25</v>
      </c>
      <c r="J2373">
        <v>27832</v>
      </c>
      <c r="K2373">
        <v>-2</v>
      </c>
      <c r="L2373">
        <v>-2</v>
      </c>
      <c r="M2373">
        <v>1</v>
      </c>
      <c r="N2373">
        <v>12</v>
      </c>
      <c r="O2373">
        <v>10</v>
      </c>
      <c r="P2373">
        <v>341</v>
      </c>
      <c r="Q2373">
        <v>3067</v>
      </c>
      <c r="R2373">
        <v>10230</v>
      </c>
      <c r="S2373">
        <v>65535</v>
      </c>
      <c r="T2373">
        <v>65535</v>
      </c>
      <c r="U2373">
        <v>2496</v>
      </c>
      <c r="V2373">
        <v>33600</v>
      </c>
      <c r="W2373">
        <v>80</v>
      </c>
      <c r="X2373">
        <v>0</v>
      </c>
    </row>
    <row r="2374" spans="1:24" x14ac:dyDescent="0.25">
      <c r="A2374">
        <v>2373</v>
      </c>
      <c r="B2374" s="1">
        <v>0.34135416666666668</v>
      </c>
      <c r="C2374">
        <v>2696</v>
      </c>
      <c r="D2374" t="s">
        <v>24</v>
      </c>
      <c r="E2374">
        <v>320</v>
      </c>
      <c r="F2374">
        <v>10</v>
      </c>
      <c r="G2374">
        <v>0</v>
      </c>
      <c r="H2374">
        <v>1</v>
      </c>
      <c r="I2374">
        <v>9.25</v>
      </c>
      <c r="J2374">
        <v>27832</v>
      </c>
      <c r="K2374">
        <v>-2</v>
      </c>
      <c r="L2374">
        <v>-2</v>
      </c>
      <c r="M2374">
        <v>1</v>
      </c>
      <c r="N2374">
        <v>12</v>
      </c>
      <c r="O2374">
        <v>10</v>
      </c>
      <c r="P2374">
        <v>341</v>
      </c>
      <c r="Q2374">
        <v>3067</v>
      </c>
      <c r="R2374">
        <v>10230</v>
      </c>
      <c r="S2374">
        <v>65535</v>
      </c>
      <c r="T2374">
        <v>65535</v>
      </c>
      <c r="U2374">
        <v>2496</v>
      </c>
      <c r="V2374">
        <v>33600</v>
      </c>
      <c r="W2374">
        <v>80</v>
      </c>
      <c r="X2374">
        <v>0</v>
      </c>
    </row>
    <row r="2375" spans="1:24" x14ac:dyDescent="0.25">
      <c r="A2375">
        <v>2374</v>
      </c>
      <c r="B2375" s="1">
        <v>0.34137731481481487</v>
      </c>
      <c r="C2375">
        <v>2697</v>
      </c>
      <c r="D2375" t="s">
        <v>24</v>
      </c>
      <c r="E2375">
        <v>320</v>
      </c>
      <c r="F2375">
        <v>10</v>
      </c>
      <c r="G2375">
        <v>0</v>
      </c>
      <c r="H2375">
        <v>1</v>
      </c>
      <c r="I2375">
        <v>9.25</v>
      </c>
      <c r="J2375">
        <v>27840</v>
      </c>
      <c r="K2375">
        <v>-1</v>
      </c>
      <c r="L2375">
        <v>-2</v>
      </c>
      <c r="M2375">
        <v>1</v>
      </c>
      <c r="N2375">
        <v>12</v>
      </c>
      <c r="O2375">
        <v>10</v>
      </c>
      <c r="P2375">
        <v>341</v>
      </c>
      <c r="Q2375">
        <v>3067</v>
      </c>
      <c r="R2375">
        <v>10230</v>
      </c>
      <c r="S2375">
        <v>65535</v>
      </c>
      <c r="T2375">
        <v>65535</v>
      </c>
      <c r="U2375">
        <v>2496</v>
      </c>
      <c r="V2375">
        <v>33600</v>
      </c>
      <c r="W2375">
        <v>80</v>
      </c>
      <c r="X2375">
        <v>0</v>
      </c>
    </row>
    <row r="2376" spans="1:24" x14ac:dyDescent="0.25">
      <c r="A2376">
        <v>2375</v>
      </c>
      <c r="B2376" s="1">
        <v>0.34138888888888891</v>
      </c>
      <c r="C2376">
        <v>2699</v>
      </c>
      <c r="D2376" t="s">
        <v>24</v>
      </c>
      <c r="E2376">
        <v>320</v>
      </c>
      <c r="F2376">
        <v>10</v>
      </c>
      <c r="G2376">
        <v>0</v>
      </c>
      <c r="H2376">
        <v>1</v>
      </c>
      <c r="I2376">
        <v>9.25</v>
      </c>
      <c r="J2376">
        <v>27840</v>
      </c>
      <c r="K2376">
        <v>-1</v>
      </c>
      <c r="L2376">
        <v>-2</v>
      </c>
      <c r="M2376">
        <v>1</v>
      </c>
      <c r="N2376">
        <v>12</v>
      </c>
      <c r="O2376">
        <v>10</v>
      </c>
      <c r="P2376">
        <v>341</v>
      </c>
      <c r="Q2376">
        <v>3067</v>
      </c>
      <c r="R2376">
        <v>10230</v>
      </c>
      <c r="S2376">
        <v>65535</v>
      </c>
      <c r="T2376">
        <v>65535</v>
      </c>
      <c r="U2376">
        <v>2496</v>
      </c>
      <c r="V2376">
        <v>33600</v>
      </c>
      <c r="W2376">
        <v>80</v>
      </c>
      <c r="X2376">
        <v>0</v>
      </c>
    </row>
    <row r="2377" spans="1:24" x14ac:dyDescent="0.25">
      <c r="A2377">
        <v>2376</v>
      </c>
      <c r="B2377" s="1">
        <v>0.34140046296296295</v>
      </c>
      <c r="C2377">
        <v>2700</v>
      </c>
      <c r="D2377" t="s">
        <v>24</v>
      </c>
      <c r="E2377">
        <v>320</v>
      </c>
      <c r="F2377">
        <v>10</v>
      </c>
      <c r="G2377">
        <v>0</v>
      </c>
      <c r="H2377">
        <v>1</v>
      </c>
      <c r="I2377">
        <v>9.25</v>
      </c>
      <c r="J2377">
        <v>27832</v>
      </c>
      <c r="K2377">
        <v>-2</v>
      </c>
      <c r="L2377">
        <v>-2</v>
      </c>
      <c r="M2377">
        <v>1</v>
      </c>
      <c r="N2377">
        <v>12</v>
      </c>
      <c r="O2377">
        <v>10</v>
      </c>
      <c r="P2377">
        <v>341</v>
      </c>
      <c r="Q2377">
        <v>3067</v>
      </c>
      <c r="R2377">
        <v>10230</v>
      </c>
      <c r="S2377">
        <v>65535</v>
      </c>
      <c r="T2377">
        <v>65535</v>
      </c>
      <c r="U2377">
        <v>2496</v>
      </c>
      <c r="V2377">
        <v>33600</v>
      </c>
      <c r="W2377">
        <v>80</v>
      </c>
      <c r="X2377">
        <v>0</v>
      </c>
    </row>
    <row r="2378" spans="1:24" x14ac:dyDescent="0.25">
      <c r="A2378">
        <v>2377</v>
      </c>
      <c r="B2378" s="1">
        <v>0.34141203703703704</v>
      </c>
      <c r="C2378">
        <v>2701</v>
      </c>
      <c r="D2378" t="s">
        <v>24</v>
      </c>
      <c r="E2378">
        <v>320</v>
      </c>
      <c r="F2378">
        <v>10</v>
      </c>
      <c r="G2378">
        <v>0</v>
      </c>
      <c r="H2378">
        <v>1</v>
      </c>
      <c r="I2378">
        <v>9.25</v>
      </c>
      <c r="J2378">
        <v>27832</v>
      </c>
      <c r="K2378">
        <v>-2</v>
      </c>
      <c r="L2378">
        <v>-2</v>
      </c>
      <c r="M2378">
        <v>1</v>
      </c>
      <c r="N2378">
        <v>12</v>
      </c>
      <c r="O2378">
        <v>10</v>
      </c>
      <c r="P2378">
        <v>341</v>
      </c>
      <c r="Q2378">
        <v>3067</v>
      </c>
      <c r="R2378">
        <v>10230</v>
      </c>
      <c r="S2378">
        <v>65535</v>
      </c>
      <c r="T2378">
        <v>65535</v>
      </c>
      <c r="U2378">
        <v>2496</v>
      </c>
      <c r="V2378">
        <v>33600</v>
      </c>
      <c r="W2378">
        <v>80</v>
      </c>
      <c r="X2378">
        <v>0</v>
      </c>
    </row>
    <row r="2379" spans="1:24" x14ac:dyDescent="0.25">
      <c r="A2379">
        <v>2378</v>
      </c>
      <c r="B2379" s="1">
        <v>0.34142361111111108</v>
      </c>
      <c r="C2379">
        <v>2702</v>
      </c>
      <c r="D2379" t="s">
        <v>24</v>
      </c>
      <c r="E2379">
        <v>320</v>
      </c>
      <c r="F2379">
        <v>10</v>
      </c>
      <c r="G2379">
        <v>0</v>
      </c>
      <c r="H2379">
        <v>1</v>
      </c>
      <c r="I2379">
        <v>9.25</v>
      </c>
      <c r="J2379">
        <v>27832</v>
      </c>
      <c r="K2379">
        <v>-2</v>
      </c>
      <c r="L2379">
        <v>-2</v>
      </c>
      <c r="M2379">
        <v>1</v>
      </c>
      <c r="N2379">
        <v>12</v>
      </c>
      <c r="O2379">
        <v>10</v>
      </c>
      <c r="P2379">
        <v>341</v>
      </c>
      <c r="Q2379">
        <v>3067</v>
      </c>
      <c r="R2379">
        <v>10230</v>
      </c>
      <c r="S2379">
        <v>65535</v>
      </c>
      <c r="T2379">
        <v>65535</v>
      </c>
      <c r="U2379">
        <v>2496</v>
      </c>
      <c r="V2379">
        <v>33600</v>
      </c>
      <c r="W2379">
        <v>80</v>
      </c>
      <c r="X2379">
        <v>0</v>
      </c>
    </row>
    <row r="2380" spans="1:24" x14ac:dyDescent="0.25">
      <c r="A2380">
        <v>2379</v>
      </c>
      <c r="B2380" s="1">
        <v>0.34143518518518517</v>
      </c>
      <c r="C2380">
        <v>2703</v>
      </c>
      <c r="D2380" t="s">
        <v>24</v>
      </c>
      <c r="E2380">
        <v>320</v>
      </c>
      <c r="F2380">
        <v>10</v>
      </c>
      <c r="G2380">
        <v>0</v>
      </c>
      <c r="H2380">
        <v>1</v>
      </c>
      <c r="I2380">
        <v>9.25</v>
      </c>
      <c r="J2380">
        <v>27832</v>
      </c>
      <c r="K2380">
        <v>-1</v>
      </c>
      <c r="L2380">
        <v>-2</v>
      </c>
      <c r="M2380">
        <v>1</v>
      </c>
      <c r="N2380">
        <v>12</v>
      </c>
      <c r="O2380">
        <v>10</v>
      </c>
      <c r="P2380">
        <v>341</v>
      </c>
      <c r="Q2380">
        <v>3067</v>
      </c>
      <c r="R2380">
        <v>10230</v>
      </c>
      <c r="S2380">
        <v>65535</v>
      </c>
      <c r="T2380">
        <v>65535</v>
      </c>
      <c r="U2380">
        <v>2496</v>
      </c>
      <c r="V2380">
        <v>33600</v>
      </c>
      <c r="W2380">
        <v>80</v>
      </c>
      <c r="X2380">
        <v>0</v>
      </c>
    </row>
    <row r="2381" spans="1:24" x14ac:dyDescent="0.25">
      <c r="A2381">
        <v>2380</v>
      </c>
      <c r="B2381" s="1">
        <v>0.34144675925925921</v>
      </c>
      <c r="C2381">
        <v>2704</v>
      </c>
      <c r="D2381" t="s">
        <v>24</v>
      </c>
      <c r="E2381">
        <v>320</v>
      </c>
      <c r="F2381">
        <v>10</v>
      </c>
      <c r="G2381">
        <v>0</v>
      </c>
      <c r="H2381">
        <v>1</v>
      </c>
      <c r="I2381">
        <v>9.25</v>
      </c>
      <c r="J2381">
        <v>27832</v>
      </c>
      <c r="K2381">
        <v>-1</v>
      </c>
      <c r="L2381">
        <v>-2</v>
      </c>
      <c r="M2381">
        <v>1</v>
      </c>
      <c r="N2381">
        <v>12</v>
      </c>
      <c r="O2381">
        <v>10</v>
      </c>
      <c r="P2381">
        <v>341</v>
      </c>
      <c r="Q2381">
        <v>3067</v>
      </c>
      <c r="R2381">
        <v>10230</v>
      </c>
      <c r="S2381">
        <v>65535</v>
      </c>
      <c r="T2381">
        <v>65535</v>
      </c>
      <c r="U2381">
        <v>2496</v>
      </c>
      <c r="V2381">
        <v>33600</v>
      </c>
      <c r="W2381">
        <v>80</v>
      </c>
      <c r="X2381">
        <v>0</v>
      </c>
    </row>
    <row r="2382" spans="1:24" x14ac:dyDescent="0.25">
      <c r="A2382">
        <v>2381</v>
      </c>
      <c r="B2382" s="1">
        <v>0.34145833333333336</v>
      </c>
      <c r="C2382">
        <v>2705</v>
      </c>
      <c r="D2382" t="s">
        <v>24</v>
      </c>
      <c r="E2382">
        <v>320</v>
      </c>
      <c r="F2382">
        <v>10</v>
      </c>
      <c r="G2382">
        <v>0</v>
      </c>
      <c r="H2382">
        <v>1</v>
      </c>
      <c r="I2382">
        <v>9.25</v>
      </c>
      <c r="J2382">
        <v>27840</v>
      </c>
      <c r="K2382">
        <v>-1</v>
      </c>
      <c r="L2382">
        <v>-2</v>
      </c>
      <c r="M2382">
        <v>1</v>
      </c>
      <c r="N2382">
        <v>12</v>
      </c>
      <c r="O2382">
        <v>10</v>
      </c>
      <c r="P2382">
        <v>341</v>
      </c>
      <c r="Q2382">
        <v>3067</v>
      </c>
      <c r="R2382">
        <v>10230</v>
      </c>
      <c r="S2382">
        <v>65535</v>
      </c>
      <c r="T2382">
        <v>65535</v>
      </c>
      <c r="U2382">
        <v>2496</v>
      </c>
      <c r="V2382">
        <v>33600</v>
      </c>
      <c r="W2382">
        <v>80</v>
      </c>
      <c r="X2382">
        <v>0</v>
      </c>
    </row>
    <row r="2383" spans="1:24" x14ac:dyDescent="0.25">
      <c r="A2383">
        <v>2382</v>
      </c>
      <c r="B2383" s="1">
        <v>0.3414814814814815</v>
      </c>
      <c r="C2383">
        <v>2706</v>
      </c>
      <c r="D2383" t="s">
        <v>24</v>
      </c>
      <c r="E2383">
        <v>320</v>
      </c>
      <c r="F2383">
        <v>10</v>
      </c>
      <c r="G2383">
        <v>0</v>
      </c>
      <c r="H2383">
        <v>1</v>
      </c>
      <c r="I2383">
        <v>9.25</v>
      </c>
      <c r="J2383">
        <v>27832</v>
      </c>
      <c r="K2383">
        <v>-2</v>
      </c>
      <c r="L2383">
        <v>-2</v>
      </c>
      <c r="M2383">
        <v>1</v>
      </c>
      <c r="N2383">
        <v>12</v>
      </c>
      <c r="O2383">
        <v>10</v>
      </c>
      <c r="P2383">
        <v>341</v>
      </c>
      <c r="Q2383">
        <v>3067</v>
      </c>
      <c r="R2383">
        <v>10230</v>
      </c>
      <c r="S2383">
        <v>65535</v>
      </c>
      <c r="T2383">
        <v>65535</v>
      </c>
      <c r="U2383">
        <v>2496</v>
      </c>
      <c r="V2383">
        <v>33600</v>
      </c>
      <c r="W2383">
        <v>80</v>
      </c>
      <c r="X2383">
        <v>0</v>
      </c>
    </row>
    <row r="2384" spans="1:24" x14ac:dyDescent="0.25">
      <c r="A2384">
        <v>2383</v>
      </c>
      <c r="B2384" s="1">
        <v>0.34149305555555554</v>
      </c>
      <c r="C2384">
        <v>2708</v>
      </c>
      <c r="D2384" t="s">
        <v>24</v>
      </c>
      <c r="E2384">
        <v>320</v>
      </c>
      <c r="F2384">
        <v>10</v>
      </c>
      <c r="G2384">
        <v>0</v>
      </c>
      <c r="H2384">
        <v>1</v>
      </c>
      <c r="I2384">
        <v>9.25</v>
      </c>
      <c r="J2384">
        <v>27832</v>
      </c>
      <c r="K2384">
        <v>-2</v>
      </c>
      <c r="L2384">
        <v>-2</v>
      </c>
      <c r="M2384">
        <v>1</v>
      </c>
      <c r="N2384">
        <v>12</v>
      </c>
      <c r="O2384">
        <v>10</v>
      </c>
      <c r="P2384">
        <v>341</v>
      </c>
      <c r="Q2384">
        <v>3067</v>
      </c>
      <c r="R2384">
        <v>10230</v>
      </c>
      <c r="S2384">
        <v>65535</v>
      </c>
      <c r="T2384">
        <v>65535</v>
      </c>
      <c r="U2384">
        <v>2496</v>
      </c>
      <c r="V2384">
        <v>33600</v>
      </c>
      <c r="W2384">
        <v>80</v>
      </c>
      <c r="X2384">
        <v>0</v>
      </c>
    </row>
    <row r="2385" spans="1:24" x14ac:dyDescent="0.25">
      <c r="A2385">
        <v>2384</v>
      </c>
      <c r="B2385" s="1">
        <v>0.34150462962962963</v>
      </c>
      <c r="C2385">
        <v>2709</v>
      </c>
      <c r="D2385" t="s">
        <v>24</v>
      </c>
      <c r="E2385">
        <v>320</v>
      </c>
      <c r="F2385">
        <v>10</v>
      </c>
      <c r="G2385">
        <v>0</v>
      </c>
      <c r="H2385">
        <v>1</v>
      </c>
      <c r="I2385">
        <v>9.15</v>
      </c>
      <c r="J2385">
        <v>27840</v>
      </c>
      <c r="K2385">
        <v>-2</v>
      </c>
      <c r="L2385">
        <v>-2</v>
      </c>
      <c r="M2385">
        <v>1</v>
      </c>
      <c r="N2385">
        <v>12</v>
      </c>
      <c r="O2385">
        <v>10</v>
      </c>
      <c r="P2385">
        <v>341</v>
      </c>
      <c r="Q2385">
        <v>3067</v>
      </c>
      <c r="R2385">
        <v>10230</v>
      </c>
      <c r="S2385">
        <v>65535</v>
      </c>
      <c r="T2385">
        <v>65535</v>
      </c>
      <c r="U2385">
        <v>2496</v>
      </c>
      <c r="V2385">
        <v>33600</v>
      </c>
      <c r="W2385">
        <v>80</v>
      </c>
      <c r="X2385">
        <v>0</v>
      </c>
    </row>
    <row r="2386" spans="1:24" x14ac:dyDescent="0.25">
      <c r="A2386">
        <v>2385</v>
      </c>
      <c r="B2386" s="1">
        <v>0.34151620370370367</v>
      </c>
      <c r="C2386">
        <v>2710</v>
      </c>
      <c r="D2386" t="s">
        <v>24</v>
      </c>
      <c r="E2386">
        <v>320</v>
      </c>
      <c r="F2386">
        <v>10</v>
      </c>
      <c r="G2386">
        <v>0</v>
      </c>
      <c r="H2386">
        <v>1</v>
      </c>
      <c r="I2386">
        <v>9.15</v>
      </c>
      <c r="J2386">
        <v>27840</v>
      </c>
      <c r="K2386">
        <v>-2</v>
      </c>
      <c r="L2386">
        <v>-2</v>
      </c>
      <c r="M2386">
        <v>1</v>
      </c>
      <c r="N2386">
        <v>12</v>
      </c>
      <c r="O2386">
        <v>10</v>
      </c>
      <c r="P2386">
        <v>341</v>
      </c>
      <c r="Q2386">
        <v>3067</v>
      </c>
      <c r="R2386">
        <v>10230</v>
      </c>
      <c r="S2386">
        <v>65535</v>
      </c>
      <c r="T2386">
        <v>65535</v>
      </c>
      <c r="U2386">
        <v>2496</v>
      </c>
      <c r="V2386">
        <v>33600</v>
      </c>
      <c r="W2386">
        <v>80</v>
      </c>
      <c r="X2386">
        <v>0</v>
      </c>
    </row>
    <row r="2387" spans="1:24" x14ac:dyDescent="0.25">
      <c r="A2387">
        <v>2386</v>
      </c>
      <c r="B2387" s="1">
        <v>0.34152777777777782</v>
      </c>
      <c r="C2387">
        <v>2711</v>
      </c>
      <c r="D2387" t="s">
        <v>24</v>
      </c>
      <c r="E2387">
        <v>320</v>
      </c>
      <c r="F2387">
        <v>10</v>
      </c>
      <c r="G2387">
        <v>0</v>
      </c>
      <c r="H2387">
        <v>1</v>
      </c>
      <c r="I2387">
        <v>9.15</v>
      </c>
      <c r="J2387">
        <v>27840</v>
      </c>
      <c r="K2387">
        <v>-2</v>
      </c>
      <c r="L2387">
        <v>-2</v>
      </c>
      <c r="M2387">
        <v>1</v>
      </c>
      <c r="N2387">
        <v>12</v>
      </c>
      <c r="O2387">
        <v>10</v>
      </c>
      <c r="P2387">
        <v>341</v>
      </c>
      <c r="Q2387">
        <v>3067</v>
      </c>
      <c r="R2387">
        <v>10230</v>
      </c>
      <c r="S2387">
        <v>65535</v>
      </c>
      <c r="T2387">
        <v>65535</v>
      </c>
      <c r="U2387">
        <v>2496</v>
      </c>
      <c r="V2387">
        <v>33600</v>
      </c>
      <c r="W2387">
        <v>80</v>
      </c>
      <c r="X2387">
        <v>0</v>
      </c>
    </row>
    <row r="2388" spans="1:24" x14ac:dyDescent="0.25">
      <c r="A2388">
        <v>2387</v>
      </c>
      <c r="B2388" s="1">
        <v>0.34153935185185186</v>
      </c>
      <c r="C2388">
        <v>2712</v>
      </c>
      <c r="D2388" t="s">
        <v>24</v>
      </c>
      <c r="E2388">
        <v>320</v>
      </c>
      <c r="F2388">
        <v>10</v>
      </c>
      <c r="G2388">
        <v>0</v>
      </c>
      <c r="H2388">
        <v>1</v>
      </c>
      <c r="I2388">
        <v>9.15</v>
      </c>
      <c r="J2388">
        <v>27840</v>
      </c>
      <c r="K2388">
        <v>-2</v>
      </c>
      <c r="L2388">
        <v>-2</v>
      </c>
      <c r="M2388">
        <v>1</v>
      </c>
      <c r="N2388">
        <v>12</v>
      </c>
      <c r="O2388">
        <v>10</v>
      </c>
      <c r="P2388">
        <v>341</v>
      </c>
      <c r="Q2388">
        <v>3067</v>
      </c>
      <c r="R2388">
        <v>10230</v>
      </c>
      <c r="S2388">
        <v>65535</v>
      </c>
      <c r="T2388">
        <v>65535</v>
      </c>
      <c r="U2388">
        <v>2496</v>
      </c>
      <c r="V2388">
        <v>33600</v>
      </c>
      <c r="W2388">
        <v>80</v>
      </c>
      <c r="X2388">
        <v>0</v>
      </c>
    </row>
    <row r="2389" spans="1:24" x14ac:dyDescent="0.25">
      <c r="A2389">
        <v>2388</v>
      </c>
      <c r="B2389" s="1">
        <v>0.34155092592592595</v>
      </c>
      <c r="C2389">
        <v>2713</v>
      </c>
      <c r="D2389" t="s">
        <v>24</v>
      </c>
      <c r="E2389">
        <v>320</v>
      </c>
      <c r="F2389">
        <v>10</v>
      </c>
      <c r="G2389">
        <v>0</v>
      </c>
      <c r="H2389">
        <v>1</v>
      </c>
      <c r="I2389">
        <v>9.15</v>
      </c>
      <c r="J2389">
        <v>27840</v>
      </c>
      <c r="K2389">
        <v>-2</v>
      </c>
      <c r="L2389">
        <v>-2</v>
      </c>
      <c r="M2389">
        <v>1</v>
      </c>
      <c r="N2389">
        <v>12</v>
      </c>
      <c r="O2389">
        <v>10</v>
      </c>
      <c r="P2389">
        <v>341</v>
      </c>
      <c r="Q2389">
        <v>3067</v>
      </c>
      <c r="R2389">
        <v>10230</v>
      </c>
      <c r="S2389">
        <v>65535</v>
      </c>
      <c r="T2389">
        <v>65535</v>
      </c>
      <c r="U2389">
        <v>2496</v>
      </c>
      <c r="V2389">
        <v>33600</v>
      </c>
      <c r="W2389">
        <v>80</v>
      </c>
      <c r="X2389">
        <v>0</v>
      </c>
    </row>
    <row r="2390" spans="1:24" x14ac:dyDescent="0.25">
      <c r="A2390">
        <v>2389</v>
      </c>
      <c r="B2390" s="1">
        <v>0.34157407407407409</v>
      </c>
      <c r="C2390">
        <v>2714</v>
      </c>
      <c r="D2390" t="s">
        <v>24</v>
      </c>
      <c r="E2390">
        <v>320</v>
      </c>
      <c r="F2390">
        <v>10</v>
      </c>
      <c r="G2390">
        <v>0</v>
      </c>
      <c r="H2390">
        <v>1</v>
      </c>
      <c r="I2390">
        <v>9.15</v>
      </c>
      <c r="J2390">
        <v>27840</v>
      </c>
      <c r="K2390">
        <v>-2</v>
      </c>
      <c r="L2390">
        <v>-2</v>
      </c>
      <c r="M2390">
        <v>1</v>
      </c>
      <c r="N2390">
        <v>12</v>
      </c>
      <c r="O2390">
        <v>10</v>
      </c>
      <c r="P2390">
        <v>341</v>
      </c>
      <c r="Q2390">
        <v>3067</v>
      </c>
      <c r="R2390">
        <v>10230</v>
      </c>
      <c r="S2390">
        <v>65535</v>
      </c>
      <c r="T2390">
        <v>65535</v>
      </c>
      <c r="U2390">
        <v>2496</v>
      </c>
      <c r="V2390">
        <v>33600</v>
      </c>
      <c r="W2390">
        <v>80</v>
      </c>
      <c r="X2390">
        <v>0</v>
      </c>
    </row>
    <row r="2391" spans="1:24" x14ac:dyDescent="0.25">
      <c r="A2391">
        <v>2390</v>
      </c>
      <c r="B2391" s="1">
        <v>0.34158564814814812</v>
      </c>
      <c r="C2391">
        <v>2716</v>
      </c>
      <c r="D2391" t="s">
        <v>24</v>
      </c>
      <c r="E2391">
        <v>320</v>
      </c>
      <c r="F2391">
        <v>10</v>
      </c>
      <c r="G2391">
        <v>0</v>
      </c>
      <c r="H2391">
        <v>1</v>
      </c>
      <c r="I2391">
        <v>9.15</v>
      </c>
      <c r="J2391">
        <v>27840</v>
      </c>
      <c r="K2391">
        <v>-2</v>
      </c>
      <c r="L2391">
        <v>-2</v>
      </c>
      <c r="M2391">
        <v>1</v>
      </c>
      <c r="N2391">
        <v>12</v>
      </c>
      <c r="O2391">
        <v>10</v>
      </c>
      <c r="P2391">
        <v>341</v>
      </c>
      <c r="Q2391">
        <v>3067</v>
      </c>
      <c r="R2391">
        <v>10230</v>
      </c>
      <c r="S2391">
        <v>65535</v>
      </c>
      <c r="T2391">
        <v>65535</v>
      </c>
      <c r="U2391">
        <v>2496</v>
      </c>
      <c r="V2391">
        <v>33600</v>
      </c>
      <c r="W2391">
        <v>80</v>
      </c>
      <c r="X2391">
        <v>0</v>
      </c>
    </row>
    <row r="2392" spans="1:24" x14ac:dyDescent="0.25">
      <c r="A2392">
        <v>2391</v>
      </c>
      <c r="B2392" s="1">
        <v>0.34159722222222227</v>
      </c>
      <c r="C2392">
        <v>2717</v>
      </c>
      <c r="D2392" t="s">
        <v>24</v>
      </c>
      <c r="E2392">
        <v>320</v>
      </c>
      <c r="F2392">
        <v>10</v>
      </c>
      <c r="G2392">
        <v>0</v>
      </c>
      <c r="H2392">
        <v>1</v>
      </c>
      <c r="I2392">
        <v>9.15</v>
      </c>
      <c r="J2392">
        <v>27840</v>
      </c>
      <c r="K2392">
        <v>-1</v>
      </c>
      <c r="L2392">
        <v>-2</v>
      </c>
      <c r="M2392">
        <v>1</v>
      </c>
      <c r="N2392">
        <v>12</v>
      </c>
      <c r="O2392">
        <v>10</v>
      </c>
      <c r="P2392">
        <v>341</v>
      </c>
      <c r="Q2392">
        <v>3067</v>
      </c>
      <c r="R2392">
        <v>10230</v>
      </c>
      <c r="S2392">
        <v>65535</v>
      </c>
      <c r="T2392">
        <v>65535</v>
      </c>
      <c r="U2392">
        <v>2496</v>
      </c>
      <c r="V2392">
        <v>33600</v>
      </c>
      <c r="W2392">
        <v>80</v>
      </c>
      <c r="X2392">
        <v>0</v>
      </c>
    </row>
    <row r="2393" spans="1:24" x14ac:dyDescent="0.25">
      <c r="A2393">
        <v>2392</v>
      </c>
      <c r="B2393" s="1">
        <v>0.34160879629629631</v>
      </c>
      <c r="C2393">
        <v>2718</v>
      </c>
      <c r="D2393" t="s">
        <v>24</v>
      </c>
      <c r="E2393">
        <v>320</v>
      </c>
      <c r="F2393">
        <v>10</v>
      </c>
      <c r="G2393">
        <v>0</v>
      </c>
      <c r="H2393">
        <v>1</v>
      </c>
      <c r="I2393">
        <v>9.15</v>
      </c>
      <c r="J2393">
        <v>27840</v>
      </c>
      <c r="K2393">
        <v>-2</v>
      </c>
      <c r="L2393">
        <v>-2</v>
      </c>
      <c r="M2393">
        <v>1</v>
      </c>
      <c r="N2393">
        <v>12</v>
      </c>
      <c r="O2393">
        <v>10</v>
      </c>
      <c r="P2393">
        <v>341</v>
      </c>
      <c r="Q2393">
        <v>3067</v>
      </c>
      <c r="R2393">
        <v>10230</v>
      </c>
      <c r="S2393">
        <v>65535</v>
      </c>
      <c r="T2393">
        <v>65535</v>
      </c>
      <c r="U2393">
        <v>2496</v>
      </c>
      <c r="V2393">
        <v>33600</v>
      </c>
      <c r="W2393">
        <v>80</v>
      </c>
      <c r="X2393">
        <v>0</v>
      </c>
    </row>
    <row r="2394" spans="1:24" x14ac:dyDescent="0.25">
      <c r="A2394">
        <v>2393</v>
      </c>
      <c r="B2394" s="1">
        <v>0.34162037037037035</v>
      </c>
      <c r="C2394">
        <v>2719</v>
      </c>
      <c r="D2394" t="s">
        <v>24</v>
      </c>
      <c r="E2394">
        <v>320</v>
      </c>
      <c r="F2394">
        <v>10</v>
      </c>
      <c r="G2394">
        <v>0</v>
      </c>
      <c r="H2394">
        <v>1</v>
      </c>
      <c r="I2394">
        <v>9.15</v>
      </c>
      <c r="J2394">
        <v>27840</v>
      </c>
      <c r="K2394">
        <v>-2</v>
      </c>
      <c r="L2394">
        <v>-2</v>
      </c>
      <c r="M2394">
        <v>1</v>
      </c>
      <c r="N2394">
        <v>12</v>
      </c>
      <c r="O2394">
        <v>10</v>
      </c>
      <c r="P2394">
        <v>341</v>
      </c>
      <c r="Q2394">
        <v>3067</v>
      </c>
      <c r="R2394">
        <v>10230</v>
      </c>
      <c r="S2394">
        <v>65535</v>
      </c>
      <c r="T2394">
        <v>65535</v>
      </c>
      <c r="U2394">
        <v>2496</v>
      </c>
      <c r="V2394">
        <v>33600</v>
      </c>
      <c r="W2394">
        <v>80</v>
      </c>
      <c r="X2394">
        <v>0</v>
      </c>
    </row>
    <row r="2395" spans="1:24" x14ac:dyDescent="0.25">
      <c r="A2395">
        <v>2394</v>
      </c>
      <c r="B2395" s="1">
        <v>0.34163194444444445</v>
      </c>
      <c r="C2395">
        <v>2720</v>
      </c>
      <c r="D2395" t="s">
        <v>24</v>
      </c>
      <c r="E2395">
        <v>320</v>
      </c>
      <c r="F2395">
        <v>10</v>
      </c>
      <c r="G2395">
        <v>0</v>
      </c>
      <c r="H2395">
        <v>1</v>
      </c>
      <c r="I2395">
        <v>9.0500000000000007</v>
      </c>
      <c r="J2395">
        <v>27840</v>
      </c>
      <c r="K2395">
        <v>-2</v>
      </c>
      <c r="L2395">
        <v>-2</v>
      </c>
      <c r="M2395">
        <v>1</v>
      </c>
      <c r="N2395">
        <v>12</v>
      </c>
      <c r="O2395">
        <v>10</v>
      </c>
      <c r="P2395">
        <v>341</v>
      </c>
      <c r="Q2395">
        <v>3067</v>
      </c>
      <c r="R2395">
        <v>10230</v>
      </c>
      <c r="S2395">
        <v>65535</v>
      </c>
      <c r="T2395">
        <v>65535</v>
      </c>
      <c r="U2395">
        <v>2496</v>
      </c>
      <c r="V2395">
        <v>33600</v>
      </c>
      <c r="W2395">
        <v>80</v>
      </c>
      <c r="X2395">
        <v>0</v>
      </c>
    </row>
    <row r="2396" spans="1:24" x14ac:dyDescent="0.25">
      <c r="A2396">
        <v>2395</v>
      </c>
      <c r="B2396" s="1">
        <v>0.34164351851851849</v>
      </c>
      <c r="C2396">
        <v>2721</v>
      </c>
      <c r="D2396" t="s">
        <v>24</v>
      </c>
      <c r="E2396">
        <v>320</v>
      </c>
      <c r="F2396">
        <v>10</v>
      </c>
      <c r="G2396">
        <v>0</v>
      </c>
      <c r="H2396">
        <v>1</v>
      </c>
      <c r="I2396">
        <v>9.0500000000000007</v>
      </c>
      <c r="J2396">
        <v>27840</v>
      </c>
      <c r="K2396">
        <v>-2</v>
      </c>
      <c r="L2396">
        <v>-2</v>
      </c>
      <c r="M2396">
        <v>1</v>
      </c>
      <c r="N2396">
        <v>12</v>
      </c>
      <c r="O2396">
        <v>10</v>
      </c>
      <c r="P2396">
        <v>341</v>
      </c>
      <c r="Q2396">
        <v>3067</v>
      </c>
      <c r="R2396">
        <v>10230</v>
      </c>
      <c r="S2396">
        <v>65535</v>
      </c>
      <c r="T2396">
        <v>65535</v>
      </c>
      <c r="U2396">
        <v>2496</v>
      </c>
      <c r="V2396">
        <v>33600</v>
      </c>
      <c r="W2396">
        <v>80</v>
      </c>
      <c r="X2396">
        <v>0</v>
      </c>
    </row>
    <row r="2397" spans="1:24" x14ac:dyDescent="0.25">
      <c r="A2397">
        <v>2396</v>
      </c>
      <c r="B2397" s="1">
        <v>0.34166666666666662</v>
      </c>
      <c r="C2397">
        <v>2722</v>
      </c>
      <c r="D2397" t="s">
        <v>24</v>
      </c>
      <c r="E2397">
        <v>320</v>
      </c>
      <c r="F2397">
        <v>10</v>
      </c>
      <c r="G2397">
        <v>0</v>
      </c>
      <c r="H2397">
        <v>1</v>
      </c>
      <c r="I2397">
        <v>9.0500000000000007</v>
      </c>
      <c r="J2397">
        <v>27832</v>
      </c>
      <c r="K2397">
        <v>-2</v>
      </c>
      <c r="L2397">
        <v>-2</v>
      </c>
      <c r="M2397">
        <v>1</v>
      </c>
      <c r="N2397">
        <v>12</v>
      </c>
      <c r="O2397">
        <v>10</v>
      </c>
      <c r="P2397">
        <v>341</v>
      </c>
      <c r="Q2397">
        <v>3067</v>
      </c>
      <c r="R2397">
        <v>10230</v>
      </c>
      <c r="S2397">
        <v>65535</v>
      </c>
      <c r="T2397">
        <v>65535</v>
      </c>
      <c r="U2397">
        <v>2496</v>
      </c>
      <c r="V2397">
        <v>33600</v>
      </c>
      <c r="W2397">
        <v>80</v>
      </c>
      <c r="X2397">
        <v>0</v>
      </c>
    </row>
    <row r="2398" spans="1:24" x14ac:dyDescent="0.25">
      <c r="A2398">
        <v>2397</v>
      </c>
      <c r="B2398" s="1">
        <v>0.34167824074074077</v>
      </c>
      <c r="C2398">
        <v>2724</v>
      </c>
      <c r="D2398" t="s">
        <v>24</v>
      </c>
      <c r="E2398">
        <v>320</v>
      </c>
      <c r="F2398">
        <v>10</v>
      </c>
      <c r="G2398">
        <v>0</v>
      </c>
      <c r="H2398">
        <v>1</v>
      </c>
      <c r="I2398">
        <v>9.0500000000000007</v>
      </c>
      <c r="J2398">
        <v>27840</v>
      </c>
      <c r="K2398">
        <v>-1</v>
      </c>
      <c r="L2398">
        <v>-2</v>
      </c>
      <c r="M2398">
        <v>1</v>
      </c>
      <c r="N2398">
        <v>12</v>
      </c>
      <c r="O2398">
        <v>10</v>
      </c>
      <c r="P2398">
        <v>341</v>
      </c>
      <c r="Q2398">
        <v>3067</v>
      </c>
      <c r="R2398">
        <v>10230</v>
      </c>
      <c r="S2398">
        <v>65535</v>
      </c>
      <c r="T2398">
        <v>65535</v>
      </c>
      <c r="U2398">
        <v>2496</v>
      </c>
      <c r="V2398">
        <v>33600</v>
      </c>
      <c r="W2398">
        <v>80</v>
      </c>
      <c r="X2398">
        <v>0</v>
      </c>
    </row>
    <row r="2399" spans="1:24" x14ac:dyDescent="0.25">
      <c r="A2399">
        <v>2398</v>
      </c>
      <c r="B2399" s="1">
        <v>0.34168981481481481</v>
      </c>
      <c r="C2399">
        <v>2725</v>
      </c>
      <c r="D2399" t="s">
        <v>24</v>
      </c>
      <c r="E2399">
        <v>320</v>
      </c>
      <c r="F2399">
        <v>10</v>
      </c>
      <c r="G2399">
        <v>0</v>
      </c>
      <c r="H2399">
        <v>1</v>
      </c>
      <c r="I2399">
        <v>9.0500000000000007</v>
      </c>
      <c r="J2399">
        <v>27840</v>
      </c>
      <c r="K2399">
        <v>-1</v>
      </c>
      <c r="L2399">
        <v>-2</v>
      </c>
      <c r="M2399">
        <v>1</v>
      </c>
      <c r="N2399">
        <v>12</v>
      </c>
      <c r="O2399">
        <v>10</v>
      </c>
      <c r="P2399">
        <v>341</v>
      </c>
      <c r="Q2399">
        <v>3067</v>
      </c>
      <c r="R2399">
        <v>10230</v>
      </c>
      <c r="S2399">
        <v>65535</v>
      </c>
      <c r="T2399">
        <v>65535</v>
      </c>
      <c r="U2399">
        <v>2496</v>
      </c>
      <c r="V2399">
        <v>33600</v>
      </c>
      <c r="W2399">
        <v>80</v>
      </c>
      <c r="X2399">
        <v>0</v>
      </c>
    </row>
    <row r="2400" spans="1:24" x14ac:dyDescent="0.25">
      <c r="A2400">
        <v>2399</v>
      </c>
      <c r="B2400" s="1">
        <v>0.3417013888888889</v>
      </c>
      <c r="C2400">
        <v>2726</v>
      </c>
      <c r="D2400" t="s">
        <v>24</v>
      </c>
      <c r="E2400">
        <v>320</v>
      </c>
      <c r="F2400">
        <v>10</v>
      </c>
      <c r="G2400">
        <v>0</v>
      </c>
      <c r="H2400">
        <v>1</v>
      </c>
      <c r="I2400">
        <v>9.0500000000000007</v>
      </c>
      <c r="J2400">
        <v>27840</v>
      </c>
      <c r="K2400">
        <v>-2</v>
      </c>
      <c r="L2400">
        <v>-2</v>
      </c>
      <c r="M2400">
        <v>1</v>
      </c>
      <c r="N2400">
        <v>12</v>
      </c>
      <c r="O2400">
        <v>10</v>
      </c>
      <c r="P2400">
        <v>341</v>
      </c>
      <c r="Q2400">
        <v>3067</v>
      </c>
      <c r="R2400">
        <v>10230</v>
      </c>
      <c r="S2400">
        <v>65535</v>
      </c>
      <c r="T2400">
        <v>65535</v>
      </c>
      <c r="U2400">
        <v>2496</v>
      </c>
      <c r="V2400">
        <v>33600</v>
      </c>
      <c r="W2400">
        <v>80</v>
      </c>
      <c r="X2400">
        <v>0</v>
      </c>
    </row>
    <row r="2401" spans="1:24" x14ac:dyDescent="0.25">
      <c r="A2401">
        <v>2400</v>
      </c>
      <c r="B2401" s="1">
        <v>0.34171296296296294</v>
      </c>
      <c r="C2401">
        <v>2727</v>
      </c>
      <c r="D2401" t="s">
        <v>24</v>
      </c>
      <c r="E2401">
        <v>320</v>
      </c>
      <c r="F2401">
        <v>10</v>
      </c>
      <c r="G2401">
        <v>0</v>
      </c>
      <c r="H2401">
        <v>1</v>
      </c>
      <c r="I2401">
        <v>9.0500000000000007</v>
      </c>
      <c r="J2401">
        <v>27840</v>
      </c>
      <c r="K2401">
        <v>-2</v>
      </c>
      <c r="L2401">
        <v>-2</v>
      </c>
      <c r="M2401">
        <v>1</v>
      </c>
      <c r="N2401">
        <v>12</v>
      </c>
      <c r="O2401">
        <v>10</v>
      </c>
      <c r="P2401">
        <v>341</v>
      </c>
      <c r="Q2401">
        <v>3067</v>
      </c>
      <c r="R2401">
        <v>10230</v>
      </c>
      <c r="S2401">
        <v>65535</v>
      </c>
      <c r="T2401">
        <v>65535</v>
      </c>
      <c r="U2401">
        <v>2496</v>
      </c>
      <c r="V2401">
        <v>33600</v>
      </c>
      <c r="W2401">
        <v>80</v>
      </c>
      <c r="X2401">
        <v>0</v>
      </c>
    </row>
    <row r="2402" spans="1:24" x14ac:dyDescent="0.25">
      <c r="A2402">
        <v>2401</v>
      </c>
      <c r="B2402" s="1">
        <v>0.34172453703703703</v>
      </c>
      <c r="C2402">
        <v>2728</v>
      </c>
      <c r="D2402" t="s">
        <v>24</v>
      </c>
      <c r="E2402">
        <v>320</v>
      </c>
      <c r="F2402">
        <v>10</v>
      </c>
      <c r="G2402">
        <v>0</v>
      </c>
      <c r="H2402">
        <v>1</v>
      </c>
      <c r="I2402">
        <v>9.0500000000000007</v>
      </c>
      <c r="J2402">
        <v>27840</v>
      </c>
      <c r="K2402">
        <v>-1</v>
      </c>
      <c r="L2402">
        <v>-2</v>
      </c>
      <c r="M2402">
        <v>1</v>
      </c>
      <c r="N2402">
        <v>12</v>
      </c>
      <c r="O2402">
        <v>10</v>
      </c>
      <c r="P2402">
        <v>341</v>
      </c>
      <c r="Q2402">
        <v>3067</v>
      </c>
      <c r="R2402">
        <v>10230</v>
      </c>
      <c r="S2402">
        <v>65535</v>
      </c>
      <c r="T2402">
        <v>65535</v>
      </c>
      <c r="U2402">
        <v>2496</v>
      </c>
      <c r="V2402">
        <v>33600</v>
      </c>
      <c r="W2402">
        <v>80</v>
      </c>
      <c r="X2402">
        <v>0</v>
      </c>
    </row>
    <row r="2403" spans="1:24" x14ac:dyDescent="0.25">
      <c r="A2403">
        <v>2402</v>
      </c>
      <c r="B2403" s="1">
        <v>0.34173611111111107</v>
      </c>
      <c r="C2403">
        <v>2729</v>
      </c>
      <c r="D2403" t="s">
        <v>24</v>
      </c>
      <c r="E2403">
        <v>320</v>
      </c>
      <c r="F2403">
        <v>10</v>
      </c>
      <c r="G2403">
        <v>0</v>
      </c>
      <c r="H2403">
        <v>1</v>
      </c>
      <c r="I2403">
        <v>9.0500000000000007</v>
      </c>
      <c r="J2403">
        <v>27840</v>
      </c>
      <c r="K2403">
        <v>-2</v>
      </c>
      <c r="L2403">
        <v>-2</v>
      </c>
      <c r="M2403">
        <v>1</v>
      </c>
      <c r="N2403">
        <v>12</v>
      </c>
      <c r="O2403">
        <v>10</v>
      </c>
      <c r="P2403">
        <v>341</v>
      </c>
      <c r="Q2403">
        <v>3067</v>
      </c>
      <c r="R2403">
        <v>10230</v>
      </c>
      <c r="S2403">
        <v>65535</v>
      </c>
      <c r="T2403">
        <v>65535</v>
      </c>
      <c r="U2403">
        <v>2496</v>
      </c>
      <c r="V2403">
        <v>33600</v>
      </c>
      <c r="W2403">
        <v>80</v>
      </c>
      <c r="X2403">
        <v>0</v>
      </c>
    </row>
    <row r="2404" spans="1:24" x14ac:dyDescent="0.25">
      <c r="A2404">
        <v>2403</v>
      </c>
      <c r="B2404" s="1">
        <v>0.34174768518518522</v>
      </c>
      <c r="C2404">
        <v>2730</v>
      </c>
      <c r="D2404" t="s">
        <v>24</v>
      </c>
      <c r="E2404">
        <v>320</v>
      </c>
      <c r="F2404">
        <v>10</v>
      </c>
      <c r="G2404">
        <v>0</v>
      </c>
      <c r="H2404">
        <v>1</v>
      </c>
      <c r="I2404">
        <v>9.0500000000000007</v>
      </c>
      <c r="J2404">
        <v>27840</v>
      </c>
      <c r="K2404">
        <v>-2</v>
      </c>
      <c r="L2404">
        <v>-2</v>
      </c>
      <c r="M2404">
        <v>1</v>
      </c>
      <c r="N2404">
        <v>12</v>
      </c>
      <c r="O2404">
        <v>10</v>
      </c>
      <c r="P2404">
        <v>341</v>
      </c>
      <c r="Q2404">
        <v>3067</v>
      </c>
      <c r="R2404">
        <v>10230</v>
      </c>
      <c r="S2404">
        <v>65535</v>
      </c>
      <c r="T2404">
        <v>65535</v>
      </c>
      <c r="U2404">
        <v>2496</v>
      </c>
      <c r="V2404">
        <v>33600</v>
      </c>
      <c r="W2404">
        <v>80</v>
      </c>
      <c r="X2404">
        <v>0</v>
      </c>
    </row>
    <row r="2405" spans="1:24" x14ac:dyDescent="0.25">
      <c r="A2405">
        <v>2404</v>
      </c>
      <c r="B2405" s="1">
        <v>0.34177083333333336</v>
      </c>
      <c r="C2405">
        <v>2732</v>
      </c>
      <c r="D2405" t="s">
        <v>24</v>
      </c>
      <c r="E2405">
        <v>320</v>
      </c>
      <c r="F2405">
        <v>10</v>
      </c>
      <c r="G2405">
        <v>0</v>
      </c>
      <c r="H2405">
        <v>1</v>
      </c>
      <c r="I2405">
        <v>9.0500000000000007</v>
      </c>
      <c r="J2405">
        <v>27840</v>
      </c>
      <c r="K2405">
        <v>-2</v>
      </c>
      <c r="L2405">
        <v>-2</v>
      </c>
      <c r="M2405">
        <v>1</v>
      </c>
      <c r="N2405">
        <v>12</v>
      </c>
      <c r="O2405">
        <v>10</v>
      </c>
      <c r="P2405">
        <v>341</v>
      </c>
      <c r="Q2405">
        <v>3067</v>
      </c>
      <c r="R2405">
        <v>10230</v>
      </c>
      <c r="S2405">
        <v>65535</v>
      </c>
      <c r="T2405">
        <v>65535</v>
      </c>
      <c r="U2405">
        <v>2496</v>
      </c>
      <c r="V2405">
        <v>33600</v>
      </c>
      <c r="W2405">
        <v>80</v>
      </c>
      <c r="X2405">
        <v>0</v>
      </c>
    </row>
    <row r="2406" spans="1:24" x14ac:dyDescent="0.25">
      <c r="A2406">
        <v>2405</v>
      </c>
      <c r="B2406" s="1">
        <v>0.3417824074074074</v>
      </c>
      <c r="C2406">
        <v>2733</v>
      </c>
      <c r="D2406" t="s">
        <v>24</v>
      </c>
      <c r="E2406">
        <v>320</v>
      </c>
      <c r="F2406">
        <v>10</v>
      </c>
      <c r="G2406">
        <v>0</v>
      </c>
      <c r="H2406">
        <v>1</v>
      </c>
      <c r="I2406">
        <v>9.0500000000000007</v>
      </c>
      <c r="J2406">
        <v>27840</v>
      </c>
      <c r="K2406">
        <v>-2</v>
      </c>
      <c r="L2406">
        <v>-2</v>
      </c>
      <c r="M2406">
        <v>1</v>
      </c>
      <c r="N2406">
        <v>12</v>
      </c>
      <c r="O2406">
        <v>10</v>
      </c>
      <c r="P2406">
        <v>341</v>
      </c>
      <c r="Q2406">
        <v>3067</v>
      </c>
      <c r="R2406">
        <v>10230</v>
      </c>
      <c r="S2406">
        <v>65535</v>
      </c>
      <c r="T2406">
        <v>65535</v>
      </c>
      <c r="U2406">
        <v>2496</v>
      </c>
      <c r="V2406">
        <v>33600</v>
      </c>
      <c r="W2406">
        <v>80</v>
      </c>
      <c r="X2406">
        <v>0</v>
      </c>
    </row>
    <row r="2407" spans="1:24" x14ac:dyDescent="0.25">
      <c r="A2407">
        <v>2406</v>
      </c>
      <c r="B2407" s="1">
        <v>0.34179398148148149</v>
      </c>
      <c r="C2407">
        <v>2734</v>
      </c>
      <c r="D2407" t="s">
        <v>24</v>
      </c>
      <c r="E2407">
        <v>320</v>
      </c>
      <c r="F2407">
        <v>10</v>
      </c>
      <c r="G2407">
        <v>0</v>
      </c>
      <c r="H2407">
        <v>1</v>
      </c>
      <c r="I2407">
        <v>9.0500000000000007</v>
      </c>
      <c r="J2407">
        <v>27832</v>
      </c>
      <c r="K2407">
        <v>-2</v>
      </c>
      <c r="L2407">
        <v>-2</v>
      </c>
      <c r="M2407">
        <v>1</v>
      </c>
      <c r="N2407">
        <v>12</v>
      </c>
      <c r="O2407">
        <v>10</v>
      </c>
      <c r="P2407">
        <v>341</v>
      </c>
      <c r="Q2407">
        <v>3067</v>
      </c>
      <c r="R2407">
        <v>10230</v>
      </c>
      <c r="S2407">
        <v>65535</v>
      </c>
      <c r="T2407">
        <v>65535</v>
      </c>
      <c r="U2407">
        <v>2496</v>
      </c>
      <c r="V2407">
        <v>33600</v>
      </c>
      <c r="W2407">
        <v>80</v>
      </c>
      <c r="X2407">
        <v>0</v>
      </c>
    </row>
    <row r="2408" spans="1:24" x14ac:dyDescent="0.25">
      <c r="A2408">
        <v>2407</v>
      </c>
      <c r="B2408" s="1">
        <v>0.34180555555555553</v>
      </c>
      <c r="C2408">
        <v>2735</v>
      </c>
      <c r="D2408" t="s">
        <v>24</v>
      </c>
      <c r="E2408">
        <v>320</v>
      </c>
      <c r="F2408">
        <v>10</v>
      </c>
      <c r="G2408">
        <v>0</v>
      </c>
      <c r="H2408">
        <v>1</v>
      </c>
      <c r="I2408">
        <v>8.9499999999999993</v>
      </c>
      <c r="J2408">
        <v>27832</v>
      </c>
      <c r="K2408">
        <v>-2</v>
      </c>
      <c r="L2408">
        <v>-2</v>
      </c>
      <c r="M2408">
        <v>1</v>
      </c>
      <c r="N2408">
        <v>12</v>
      </c>
      <c r="O2408">
        <v>10</v>
      </c>
      <c r="P2408">
        <v>341</v>
      </c>
      <c r="Q2408">
        <v>3067</v>
      </c>
      <c r="R2408">
        <v>10230</v>
      </c>
      <c r="S2408">
        <v>65535</v>
      </c>
      <c r="T2408">
        <v>65535</v>
      </c>
      <c r="U2408">
        <v>2496</v>
      </c>
      <c r="V2408">
        <v>33600</v>
      </c>
      <c r="W2408">
        <v>80</v>
      </c>
      <c r="X2408">
        <v>0</v>
      </c>
    </row>
    <row r="2409" spans="1:24" x14ac:dyDescent="0.25">
      <c r="A2409">
        <v>2408</v>
      </c>
      <c r="B2409" s="1">
        <v>0.34181712962962968</v>
      </c>
      <c r="C2409">
        <v>2736</v>
      </c>
      <c r="D2409" t="s">
        <v>24</v>
      </c>
      <c r="E2409">
        <v>320</v>
      </c>
      <c r="F2409">
        <v>10</v>
      </c>
      <c r="G2409">
        <v>0</v>
      </c>
      <c r="H2409">
        <v>1</v>
      </c>
      <c r="I2409">
        <v>8.9499999999999993</v>
      </c>
      <c r="J2409">
        <v>27832</v>
      </c>
      <c r="K2409">
        <v>-2</v>
      </c>
      <c r="L2409">
        <v>-2</v>
      </c>
      <c r="M2409">
        <v>1</v>
      </c>
      <c r="N2409">
        <v>12</v>
      </c>
      <c r="O2409">
        <v>10</v>
      </c>
      <c r="P2409">
        <v>341</v>
      </c>
      <c r="Q2409">
        <v>3067</v>
      </c>
      <c r="R2409">
        <v>10230</v>
      </c>
      <c r="S2409">
        <v>65535</v>
      </c>
      <c r="T2409">
        <v>65535</v>
      </c>
      <c r="U2409">
        <v>2496</v>
      </c>
      <c r="V2409">
        <v>33600</v>
      </c>
      <c r="W2409">
        <v>80</v>
      </c>
      <c r="X2409">
        <v>0</v>
      </c>
    </row>
    <row r="2410" spans="1:24" x14ac:dyDescent="0.25">
      <c r="A2410">
        <v>2409</v>
      </c>
      <c r="B2410" s="1">
        <v>0.34182870370370372</v>
      </c>
      <c r="C2410">
        <v>2737</v>
      </c>
      <c r="D2410" t="s">
        <v>24</v>
      </c>
      <c r="E2410">
        <v>320</v>
      </c>
      <c r="F2410">
        <v>10</v>
      </c>
      <c r="G2410">
        <v>0</v>
      </c>
      <c r="H2410">
        <v>1</v>
      </c>
      <c r="I2410">
        <v>8.9499999999999993</v>
      </c>
      <c r="J2410">
        <v>27840</v>
      </c>
      <c r="K2410">
        <v>-2</v>
      </c>
      <c r="L2410">
        <v>-2</v>
      </c>
      <c r="M2410">
        <v>1</v>
      </c>
      <c r="N2410">
        <v>12</v>
      </c>
      <c r="O2410">
        <v>10</v>
      </c>
      <c r="P2410">
        <v>341</v>
      </c>
      <c r="Q2410">
        <v>3067</v>
      </c>
      <c r="R2410">
        <v>10230</v>
      </c>
      <c r="S2410">
        <v>65535</v>
      </c>
      <c r="T2410">
        <v>65535</v>
      </c>
      <c r="U2410">
        <v>2496</v>
      </c>
      <c r="V2410">
        <v>33600</v>
      </c>
      <c r="W2410">
        <v>80</v>
      </c>
      <c r="X2410">
        <v>0</v>
      </c>
    </row>
    <row r="2411" spans="1:24" x14ac:dyDescent="0.25">
      <c r="A2411">
        <v>2410</v>
      </c>
      <c r="B2411" s="1">
        <v>0.34184027777777781</v>
      </c>
      <c r="C2411">
        <v>2738</v>
      </c>
      <c r="D2411" t="s">
        <v>24</v>
      </c>
      <c r="E2411">
        <v>320</v>
      </c>
      <c r="F2411">
        <v>10</v>
      </c>
      <c r="G2411">
        <v>0</v>
      </c>
      <c r="H2411">
        <v>1</v>
      </c>
      <c r="I2411">
        <v>8.9499999999999993</v>
      </c>
      <c r="J2411">
        <v>27840</v>
      </c>
      <c r="K2411">
        <v>-2</v>
      </c>
      <c r="L2411">
        <v>-2</v>
      </c>
      <c r="M2411">
        <v>1</v>
      </c>
      <c r="N2411">
        <v>12</v>
      </c>
      <c r="O2411">
        <v>10</v>
      </c>
      <c r="P2411">
        <v>341</v>
      </c>
      <c r="Q2411">
        <v>3067</v>
      </c>
      <c r="R2411">
        <v>10230</v>
      </c>
      <c r="S2411">
        <v>65535</v>
      </c>
      <c r="T2411">
        <v>65535</v>
      </c>
      <c r="U2411">
        <v>2496</v>
      </c>
      <c r="V2411">
        <v>33600</v>
      </c>
      <c r="W2411">
        <v>80</v>
      </c>
      <c r="X2411">
        <v>0</v>
      </c>
    </row>
    <row r="2412" spans="1:24" x14ac:dyDescent="0.25">
      <c r="A2412">
        <v>2411</v>
      </c>
      <c r="B2412" s="1">
        <v>0.34186342592592589</v>
      </c>
      <c r="C2412">
        <v>2740</v>
      </c>
      <c r="D2412" t="s">
        <v>24</v>
      </c>
      <c r="E2412">
        <v>320</v>
      </c>
      <c r="F2412">
        <v>10</v>
      </c>
      <c r="G2412">
        <v>0</v>
      </c>
      <c r="H2412">
        <v>1</v>
      </c>
      <c r="I2412">
        <v>8.9499999999999993</v>
      </c>
      <c r="J2412">
        <v>27840</v>
      </c>
      <c r="K2412">
        <v>-1</v>
      </c>
      <c r="L2412">
        <v>-2</v>
      </c>
      <c r="M2412">
        <v>1</v>
      </c>
      <c r="N2412">
        <v>12</v>
      </c>
      <c r="O2412">
        <v>10</v>
      </c>
      <c r="P2412">
        <v>341</v>
      </c>
      <c r="Q2412">
        <v>3067</v>
      </c>
      <c r="R2412">
        <v>10230</v>
      </c>
      <c r="S2412">
        <v>65535</v>
      </c>
      <c r="T2412">
        <v>65535</v>
      </c>
      <c r="U2412">
        <v>2496</v>
      </c>
      <c r="V2412">
        <v>33600</v>
      </c>
      <c r="W2412">
        <v>80</v>
      </c>
      <c r="X2412">
        <v>0</v>
      </c>
    </row>
    <row r="2413" spans="1:24" x14ac:dyDescent="0.25">
      <c r="A2413">
        <v>2412</v>
      </c>
      <c r="B2413" s="1">
        <v>0.34187499999999998</v>
      </c>
      <c r="C2413">
        <v>2741</v>
      </c>
      <c r="D2413" t="s">
        <v>24</v>
      </c>
      <c r="E2413">
        <v>320</v>
      </c>
      <c r="F2413">
        <v>10</v>
      </c>
      <c r="G2413">
        <v>0</v>
      </c>
      <c r="H2413">
        <v>1</v>
      </c>
      <c r="I2413">
        <v>8.9499999999999993</v>
      </c>
      <c r="J2413">
        <v>27840</v>
      </c>
      <c r="K2413">
        <v>-1</v>
      </c>
      <c r="L2413">
        <v>-2</v>
      </c>
      <c r="M2413">
        <v>1</v>
      </c>
      <c r="N2413">
        <v>12</v>
      </c>
      <c r="O2413">
        <v>10</v>
      </c>
      <c r="P2413">
        <v>341</v>
      </c>
      <c r="Q2413">
        <v>3067</v>
      </c>
      <c r="R2413">
        <v>10230</v>
      </c>
      <c r="S2413">
        <v>65535</v>
      </c>
      <c r="T2413">
        <v>65535</v>
      </c>
      <c r="U2413">
        <v>2496</v>
      </c>
      <c r="V2413">
        <v>33600</v>
      </c>
      <c r="W2413">
        <v>80</v>
      </c>
      <c r="X2413">
        <v>0</v>
      </c>
    </row>
    <row r="2414" spans="1:24" x14ac:dyDescent="0.25">
      <c r="A2414">
        <v>2413</v>
      </c>
      <c r="B2414" s="1">
        <v>0.34188657407407402</v>
      </c>
      <c r="C2414">
        <v>2742</v>
      </c>
      <c r="D2414" t="s">
        <v>24</v>
      </c>
      <c r="E2414">
        <v>320</v>
      </c>
      <c r="F2414">
        <v>10</v>
      </c>
      <c r="G2414">
        <v>0</v>
      </c>
      <c r="H2414">
        <v>1</v>
      </c>
      <c r="I2414">
        <v>8.9499999999999993</v>
      </c>
      <c r="J2414">
        <v>27840</v>
      </c>
      <c r="K2414">
        <v>-3</v>
      </c>
      <c r="L2414">
        <v>-2</v>
      </c>
      <c r="M2414">
        <v>1</v>
      </c>
      <c r="N2414">
        <v>12</v>
      </c>
      <c r="O2414">
        <v>10</v>
      </c>
      <c r="P2414">
        <v>341</v>
      </c>
      <c r="Q2414">
        <v>3067</v>
      </c>
      <c r="R2414">
        <v>10230</v>
      </c>
      <c r="S2414">
        <v>65535</v>
      </c>
      <c r="T2414">
        <v>65535</v>
      </c>
      <c r="U2414">
        <v>2496</v>
      </c>
      <c r="V2414">
        <v>33600</v>
      </c>
      <c r="W2414">
        <v>80</v>
      </c>
      <c r="X2414">
        <v>0</v>
      </c>
    </row>
    <row r="2415" spans="1:24" x14ac:dyDescent="0.25">
      <c r="A2415">
        <v>2414</v>
      </c>
      <c r="B2415" s="1">
        <v>0.34189814814814817</v>
      </c>
      <c r="C2415">
        <v>2743</v>
      </c>
      <c r="D2415" t="s">
        <v>24</v>
      </c>
      <c r="E2415">
        <v>320</v>
      </c>
      <c r="F2415">
        <v>10</v>
      </c>
      <c r="G2415">
        <v>0</v>
      </c>
      <c r="H2415">
        <v>1</v>
      </c>
      <c r="I2415">
        <v>8.9499999999999993</v>
      </c>
      <c r="J2415">
        <v>27840</v>
      </c>
      <c r="K2415">
        <v>-3</v>
      </c>
      <c r="L2415">
        <v>-2</v>
      </c>
      <c r="M2415">
        <v>1</v>
      </c>
      <c r="N2415">
        <v>12</v>
      </c>
      <c r="O2415">
        <v>10</v>
      </c>
      <c r="P2415">
        <v>341</v>
      </c>
      <c r="Q2415">
        <v>3067</v>
      </c>
      <c r="R2415">
        <v>10230</v>
      </c>
      <c r="S2415">
        <v>65535</v>
      </c>
      <c r="T2415">
        <v>65535</v>
      </c>
      <c r="U2415">
        <v>2496</v>
      </c>
      <c r="V2415">
        <v>33600</v>
      </c>
      <c r="W2415">
        <v>80</v>
      </c>
      <c r="X2415">
        <v>0</v>
      </c>
    </row>
    <row r="2416" spans="1:24" x14ac:dyDescent="0.25">
      <c r="A2416">
        <v>2415</v>
      </c>
      <c r="B2416" s="1">
        <v>0.34190972222222221</v>
      </c>
      <c r="C2416">
        <v>2744</v>
      </c>
      <c r="D2416" t="s">
        <v>24</v>
      </c>
      <c r="E2416">
        <v>320</v>
      </c>
      <c r="F2416">
        <v>10</v>
      </c>
      <c r="G2416">
        <v>0</v>
      </c>
      <c r="H2416">
        <v>1</v>
      </c>
      <c r="I2416">
        <v>8.9499999999999993</v>
      </c>
      <c r="J2416">
        <v>27840</v>
      </c>
      <c r="K2416">
        <v>-3</v>
      </c>
      <c r="L2416">
        <v>-2</v>
      </c>
      <c r="M2416">
        <v>1</v>
      </c>
      <c r="N2416">
        <v>12</v>
      </c>
      <c r="O2416">
        <v>10</v>
      </c>
      <c r="P2416">
        <v>341</v>
      </c>
      <c r="Q2416">
        <v>3067</v>
      </c>
      <c r="R2416">
        <v>10230</v>
      </c>
      <c r="S2416">
        <v>65535</v>
      </c>
      <c r="T2416">
        <v>65535</v>
      </c>
      <c r="U2416">
        <v>2496</v>
      </c>
      <c r="V2416">
        <v>33600</v>
      </c>
      <c r="W2416">
        <v>80</v>
      </c>
      <c r="X2416">
        <v>0</v>
      </c>
    </row>
    <row r="2417" spans="1:24" x14ac:dyDescent="0.25">
      <c r="A2417">
        <v>2416</v>
      </c>
      <c r="B2417" s="1">
        <v>0.34192129629629631</v>
      </c>
      <c r="C2417">
        <v>2745</v>
      </c>
      <c r="D2417" t="s">
        <v>24</v>
      </c>
      <c r="E2417">
        <v>320</v>
      </c>
      <c r="F2417">
        <v>10</v>
      </c>
      <c r="G2417">
        <v>0</v>
      </c>
      <c r="H2417">
        <v>1</v>
      </c>
      <c r="I2417">
        <v>8.9499999999999993</v>
      </c>
      <c r="J2417">
        <v>27840</v>
      </c>
      <c r="K2417">
        <v>-2</v>
      </c>
      <c r="L2417">
        <v>-2</v>
      </c>
      <c r="M2417">
        <v>1</v>
      </c>
      <c r="N2417">
        <v>12</v>
      </c>
      <c r="O2417">
        <v>10</v>
      </c>
      <c r="P2417">
        <v>341</v>
      </c>
      <c r="Q2417">
        <v>3067</v>
      </c>
      <c r="R2417">
        <v>10230</v>
      </c>
      <c r="S2417">
        <v>65535</v>
      </c>
      <c r="T2417">
        <v>65535</v>
      </c>
      <c r="U2417">
        <v>2496</v>
      </c>
      <c r="V2417">
        <v>33600</v>
      </c>
      <c r="W2417">
        <v>80</v>
      </c>
      <c r="X2417">
        <v>0</v>
      </c>
    </row>
    <row r="2418" spans="1:24" x14ac:dyDescent="0.25">
      <c r="A2418">
        <v>2417</v>
      </c>
      <c r="B2418" s="1">
        <v>0.34193287037037035</v>
      </c>
      <c r="C2418">
        <v>2746</v>
      </c>
      <c r="D2418" t="s">
        <v>24</v>
      </c>
      <c r="E2418">
        <v>320</v>
      </c>
      <c r="F2418">
        <v>10</v>
      </c>
      <c r="G2418">
        <v>0</v>
      </c>
      <c r="H2418">
        <v>1</v>
      </c>
      <c r="I2418">
        <v>8.9499999999999993</v>
      </c>
      <c r="J2418">
        <v>27840</v>
      </c>
      <c r="K2418">
        <v>-2</v>
      </c>
      <c r="L2418">
        <v>-2</v>
      </c>
      <c r="M2418">
        <v>1</v>
      </c>
      <c r="N2418">
        <v>12</v>
      </c>
      <c r="O2418">
        <v>10</v>
      </c>
      <c r="P2418">
        <v>341</v>
      </c>
      <c r="Q2418">
        <v>3067</v>
      </c>
      <c r="R2418">
        <v>10230</v>
      </c>
      <c r="S2418">
        <v>65535</v>
      </c>
      <c r="T2418">
        <v>65535</v>
      </c>
      <c r="U2418">
        <v>2496</v>
      </c>
      <c r="V2418">
        <v>33600</v>
      </c>
      <c r="W2418">
        <v>80</v>
      </c>
      <c r="X2418">
        <v>0</v>
      </c>
    </row>
    <row r="2419" spans="1:24" x14ac:dyDescent="0.25">
      <c r="A2419">
        <v>2418</v>
      </c>
      <c r="B2419" s="1">
        <v>0.34195601851851848</v>
      </c>
      <c r="C2419">
        <v>2747</v>
      </c>
      <c r="D2419" t="s">
        <v>24</v>
      </c>
      <c r="E2419">
        <v>320</v>
      </c>
      <c r="F2419">
        <v>10</v>
      </c>
      <c r="G2419">
        <v>0</v>
      </c>
      <c r="H2419">
        <v>1</v>
      </c>
      <c r="I2419">
        <v>8.9499999999999993</v>
      </c>
      <c r="J2419">
        <v>27840</v>
      </c>
      <c r="K2419">
        <v>-2</v>
      </c>
      <c r="L2419">
        <v>-2</v>
      </c>
      <c r="M2419">
        <v>1</v>
      </c>
      <c r="N2419">
        <v>12</v>
      </c>
      <c r="O2419">
        <v>10</v>
      </c>
      <c r="P2419">
        <v>341</v>
      </c>
      <c r="Q2419">
        <v>3067</v>
      </c>
      <c r="R2419">
        <v>10230</v>
      </c>
      <c r="S2419">
        <v>65535</v>
      </c>
      <c r="T2419">
        <v>65535</v>
      </c>
      <c r="U2419">
        <v>2496</v>
      </c>
      <c r="V2419">
        <v>33600</v>
      </c>
      <c r="W2419">
        <v>80</v>
      </c>
      <c r="X2419">
        <v>0</v>
      </c>
    </row>
    <row r="2420" spans="1:24" x14ac:dyDescent="0.25">
      <c r="A2420">
        <v>2419</v>
      </c>
      <c r="B2420" s="1">
        <v>0.34196759259259263</v>
      </c>
      <c r="C2420">
        <v>2749</v>
      </c>
      <c r="D2420" t="s">
        <v>24</v>
      </c>
      <c r="E2420">
        <v>320</v>
      </c>
      <c r="F2420">
        <v>10</v>
      </c>
      <c r="G2420">
        <v>0</v>
      </c>
      <c r="H2420">
        <v>1</v>
      </c>
      <c r="I2420">
        <v>8.9499999999999993</v>
      </c>
      <c r="J2420">
        <v>27840</v>
      </c>
      <c r="K2420">
        <v>-2</v>
      </c>
      <c r="L2420">
        <v>-2</v>
      </c>
      <c r="M2420">
        <v>1</v>
      </c>
      <c r="N2420">
        <v>12</v>
      </c>
      <c r="O2420">
        <v>10</v>
      </c>
      <c r="P2420">
        <v>341</v>
      </c>
      <c r="Q2420">
        <v>3067</v>
      </c>
      <c r="R2420">
        <v>10230</v>
      </c>
      <c r="S2420">
        <v>65535</v>
      </c>
      <c r="T2420">
        <v>65535</v>
      </c>
      <c r="U2420">
        <v>2496</v>
      </c>
      <c r="V2420">
        <v>33600</v>
      </c>
      <c r="W2420">
        <v>80</v>
      </c>
      <c r="X2420">
        <v>0</v>
      </c>
    </row>
    <row r="2421" spans="1:24" x14ac:dyDescent="0.25">
      <c r="A2421">
        <v>2420</v>
      </c>
      <c r="B2421" s="1">
        <v>0.34197916666666667</v>
      </c>
      <c r="C2421">
        <v>2750</v>
      </c>
      <c r="D2421" t="s">
        <v>24</v>
      </c>
      <c r="E2421">
        <v>320</v>
      </c>
      <c r="F2421">
        <v>10</v>
      </c>
      <c r="G2421">
        <v>0</v>
      </c>
      <c r="H2421">
        <v>1</v>
      </c>
      <c r="I2421">
        <v>8.9499999999999993</v>
      </c>
      <c r="J2421">
        <v>27840</v>
      </c>
      <c r="K2421">
        <v>-2</v>
      </c>
      <c r="L2421">
        <v>-2</v>
      </c>
      <c r="M2421">
        <v>1</v>
      </c>
      <c r="N2421">
        <v>12</v>
      </c>
      <c r="O2421">
        <v>10</v>
      </c>
      <c r="P2421">
        <v>341</v>
      </c>
      <c r="Q2421">
        <v>3067</v>
      </c>
      <c r="R2421">
        <v>10230</v>
      </c>
      <c r="S2421">
        <v>65535</v>
      </c>
      <c r="T2421">
        <v>65535</v>
      </c>
      <c r="U2421">
        <v>2496</v>
      </c>
      <c r="V2421">
        <v>33600</v>
      </c>
      <c r="W2421">
        <v>80</v>
      </c>
      <c r="X2421">
        <v>0</v>
      </c>
    </row>
    <row r="2422" spans="1:24" x14ac:dyDescent="0.25">
      <c r="A2422">
        <v>2421</v>
      </c>
      <c r="B2422" s="1">
        <v>0.34199074074074076</v>
      </c>
      <c r="C2422">
        <v>2751</v>
      </c>
      <c r="D2422" t="s">
        <v>24</v>
      </c>
      <c r="E2422">
        <v>320</v>
      </c>
      <c r="F2422">
        <v>10</v>
      </c>
      <c r="G2422">
        <v>0</v>
      </c>
      <c r="H2422">
        <v>1</v>
      </c>
      <c r="I2422">
        <v>8.85</v>
      </c>
      <c r="J2422">
        <v>27840</v>
      </c>
      <c r="K2422">
        <v>-2</v>
      </c>
      <c r="L2422">
        <v>-2</v>
      </c>
      <c r="M2422">
        <v>1</v>
      </c>
      <c r="N2422">
        <v>12</v>
      </c>
      <c r="O2422">
        <v>10</v>
      </c>
      <c r="P2422">
        <v>341</v>
      </c>
      <c r="Q2422">
        <v>3067</v>
      </c>
      <c r="R2422">
        <v>10230</v>
      </c>
      <c r="S2422">
        <v>65535</v>
      </c>
      <c r="T2422">
        <v>65535</v>
      </c>
      <c r="U2422">
        <v>2496</v>
      </c>
      <c r="V2422">
        <v>33600</v>
      </c>
      <c r="W2422">
        <v>80</v>
      </c>
      <c r="X2422">
        <v>0</v>
      </c>
    </row>
    <row r="2423" spans="1:24" x14ac:dyDescent="0.25">
      <c r="A2423">
        <v>2422</v>
      </c>
      <c r="B2423" s="1">
        <v>0.3420023148148148</v>
      </c>
      <c r="C2423">
        <v>2752</v>
      </c>
      <c r="D2423" t="s">
        <v>24</v>
      </c>
      <c r="E2423">
        <v>320</v>
      </c>
      <c r="F2423">
        <v>10</v>
      </c>
      <c r="G2423">
        <v>0</v>
      </c>
      <c r="H2423">
        <v>1</v>
      </c>
      <c r="I2423">
        <v>8.85</v>
      </c>
      <c r="J2423">
        <v>27840</v>
      </c>
      <c r="K2423">
        <v>-1</v>
      </c>
      <c r="L2423">
        <v>-2</v>
      </c>
      <c r="M2423">
        <v>1</v>
      </c>
      <c r="N2423">
        <v>12</v>
      </c>
      <c r="O2423">
        <v>10</v>
      </c>
      <c r="P2423">
        <v>341</v>
      </c>
      <c r="Q2423">
        <v>3067</v>
      </c>
      <c r="R2423">
        <v>10230</v>
      </c>
      <c r="S2423">
        <v>65535</v>
      </c>
      <c r="T2423">
        <v>65535</v>
      </c>
      <c r="U2423">
        <v>2496</v>
      </c>
      <c r="V2423">
        <v>33600</v>
      </c>
      <c r="W2423">
        <v>80</v>
      </c>
      <c r="X2423">
        <v>0</v>
      </c>
    </row>
    <row r="2424" spans="1:24" x14ac:dyDescent="0.25">
      <c r="A2424">
        <v>2423</v>
      </c>
      <c r="B2424" s="1">
        <v>0.3420138888888889</v>
      </c>
      <c r="C2424">
        <v>2753</v>
      </c>
      <c r="D2424" t="s">
        <v>24</v>
      </c>
      <c r="E2424">
        <v>320</v>
      </c>
      <c r="F2424">
        <v>10</v>
      </c>
      <c r="G2424">
        <v>0</v>
      </c>
      <c r="H2424">
        <v>1</v>
      </c>
      <c r="I2424">
        <v>8.85</v>
      </c>
      <c r="J2424">
        <v>27840</v>
      </c>
      <c r="K2424">
        <v>-1</v>
      </c>
      <c r="L2424">
        <v>-2</v>
      </c>
      <c r="M2424">
        <v>1</v>
      </c>
      <c r="N2424">
        <v>12</v>
      </c>
      <c r="O2424">
        <v>10</v>
      </c>
      <c r="P2424">
        <v>341</v>
      </c>
      <c r="Q2424">
        <v>3067</v>
      </c>
      <c r="R2424">
        <v>10230</v>
      </c>
      <c r="S2424">
        <v>65535</v>
      </c>
      <c r="T2424">
        <v>65535</v>
      </c>
      <c r="U2424">
        <v>2496</v>
      </c>
      <c r="V2424">
        <v>33600</v>
      </c>
      <c r="W2424">
        <v>80</v>
      </c>
      <c r="X2424">
        <v>0</v>
      </c>
    </row>
    <row r="2425" spans="1:24" x14ac:dyDescent="0.25">
      <c r="A2425">
        <v>2424</v>
      </c>
      <c r="B2425" s="1">
        <v>0.34202546296296293</v>
      </c>
      <c r="C2425">
        <v>2754</v>
      </c>
      <c r="D2425" t="s">
        <v>24</v>
      </c>
      <c r="E2425">
        <v>320</v>
      </c>
      <c r="F2425">
        <v>10</v>
      </c>
      <c r="G2425">
        <v>0</v>
      </c>
      <c r="H2425">
        <v>1</v>
      </c>
      <c r="I2425">
        <v>8.85</v>
      </c>
      <c r="J2425">
        <v>27840</v>
      </c>
      <c r="K2425">
        <v>-2</v>
      </c>
      <c r="L2425">
        <v>-2</v>
      </c>
      <c r="M2425">
        <v>1</v>
      </c>
      <c r="N2425">
        <v>12</v>
      </c>
      <c r="O2425">
        <v>10</v>
      </c>
      <c r="P2425">
        <v>341</v>
      </c>
      <c r="Q2425">
        <v>3067</v>
      </c>
      <c r="R2425">
        <v>10230</v>
      </c>
      <c r="S2425">
        <v>65535</v>
      </c>
      <c r="T2425">
        <v>65535</v>
      </c>
      <c r="U2425">
        <v>2496</v>
      </c>
      <c r="V2425">
        <v>33600</v>
      </c>
      <c r="W2425">
        <v>80</v>
      </c>
      <c r="X2425">
        <v>0</v>
      </c>
    </row>
    <row r="2426" spans="1:24" x14ac:dyDescent="0.25">
      <c r="A2426">
        <v>2425</v>
      </c>
      <c r="B2426" s="1">
        <v>0.34203703703703708</v>
      </c>
      <c r="C2426">
        <v>2755</v>
      </c>
      <c r="D2426" t="s">
        <v>24</v>
      </c>
      <c r="E2426">
        <v>320</v>
      </c>
      <c r="F2426">
        <v>10</v>
      </c>
      <c r="G2426">
        <v>0</v>
      </c>
      <c r="H2426">
        <v>1</v>
      </c>
      <c r="I2426">
        <v>8.85</v>
      </c>
      <c r="J2426">
        <v>27840</v>
      </c>
      <c r="K2426">
        <v>-2</v>
      </c>
      <c r="L2426">
        <v>-2</v>
      </c>
      <c r="M2426">
        <v>1</v>
      </c>
      <c r="N2426">
        <v>12</v>
      </c>
      <c r="O2426">
        <v>10</v>
      </c>
      <c r="P2426">
        <v>341</v>
      </c>
      <c r="Q2426">
        <v>3067</v>
      </c>
      <c r="R2426">
        <v>10230</v>
      </c>
      <c r="S2426">
        <v>65535</v>
      </c>
      <c r="T2426">
        <v>65535</v>
      </c>
      <c r="U2426">
        <v>2496</v>
      </c>
      <c r="V2426">
        <v>33600</v>
      </c>
      <c r="W2426">
        <v>80</v>
      </c>
      <c r="X2426">
        <v>0</v>
      </c>
    </row>
    <row r="2427" spans="1:24" x14ac:dyDescent="0.25">
      <c r="A2427">
        <v>2426</v>
      </c>
      <c r="B2427" s="1">
        <v>0.34206018518518522</v>
      </c>
      <c r="C2427">
        <v>2757</v>
      </c>
      <c r="D2427" t="s">
        <v>24</v>
      </c>
      <c r="E2427">
        <v>320</v>
      </c>
      <c r="F2427">
        <v>10</v>
      </c>
      <c r="G2427">
        <v>0</v>
      </c>
      <c r="H2427">
        <v>1</v>
      </c>
      <c r="I2427">
        <v>8.85</v>
      </c>
      <c r="J2427">
        <v>27840</v>
      </c>
      <c r="K2427">
        <v>-2</v>
      </c>
      <c r="L2427">
        <v>-2</v>
      </c>
      <c r="M2427">
        <v>1</v>
      </c>
      <c r="N2427">
        <v>12</v>
      </c>
      <c r="O2427">
        <v>10</v>
      </c>
      <c r="P2427">
        <v>341</v>
      </c>
      <c r="Q2427">
        <v>3067</v>
      </c>
      <c r="R2427">
        <v>10230</v>
      </c>
      <c r="S2427">
        <v>65535</v>
      </c>
      <c r="T2427">
        <v>65535</v>
      </c>
      <c r="U2427">
        <v>2496</v>
      </c>
      <c r="V2427">
        <v>33600</v>
      </c>
      <c r="W2427">
        <v>80</v>
      </c>
      <c r="X2427">
        <v>0</v>
      </c>
    </row>
    <row r="2428" spans="1:24" x14ac:dyDescent="0.25">
      <c r="A2428">
        <v>2427</v>
      </c>
      <c r="B2428" s="1">
        <v>0.34207175925925926</v>
      </c>
      <c r="C2428">
        <v>2758</v>
      </c>
      <c r="D2428" t="s">
        <v>24</v>
      </c>
      <c r="E2428">
        <v>320</v>
      </c>
      <c r="F2428">
        <v>10</v>
      </c>
      <c r="G2428">
        <v>0</v>
      </c>
      <c r="H2428">
        <v>1</v>
      </c>
      <c r="I2428">
        <v>8.85</v>
      </c>
      <c r="J2428">
        <v>27840</v>
      </c>
      <c r="K2428">
        <v>-2</v>
      </c>
      <c r="L2428">
        <v>-2</v>
      </c>
      <c r="M2428">
        <v>1</v>
      </c>
      <c r="N2428">
        <v>12</v>
      </c>
      <c r="O2428">
        <v>10</v>
      </c>
      <c r="P2428">
        <v>341</v>
      </c>
      <c r="Q2428">
        <v>3067</v>
      </c>
      <c r="R2428">
        <v>10230</v>
      </c>
      <c r="S2428">
        <v>65535</v>
      </c>
      <c r="T2428">
        <v>65535</v>
      </c>
      <c r="U2428">
        <v>2496</v>
      </c>
      <c r="V2428">
        <v>33600</v>
      </c>
      <c r="W2428">
        <v>80</v>
      </c>
      <c r="X2428">
        <v>0</v>
      </c>
    </row>
    <row r="2429" spans="1:24" x14ac:dyDescent="0.25">
      <c r="A2429">
        <v>2428</v>
      </c>
      <c r="B2429" s="1">
        <v>0.34208333333333335</v>
      </c>
      <c r="C2429">
        <v>2759</v>
      </c>
      <c r="D2429" t="s">
        <v>24</v>
      </c>
      <c r="E2429">
        <v>320</v>
      </c>
      <c r="F2429">
        <v>10</v>
      </c>
      <c r="G2429">
        <v>0</v>
      </c>
      <c r="H2429">
        <v>1</v>
      </c>
      <c r="I2429">
        <v>8.85</v>
      </c>
      <c r="J2429">
        <v>27840</v>
      </c>
      <c r="K2429">
        <v>-2</v>
      </c>
      <c r="L2429">
        <v>-2</v>
      </c>
      <c r="M2429">
        <v>1</v>
      </c>
      <c r="N2429">
        <v>12</v>
      </c>
      <c r="O2429">
        <v>10</v>
      </c>
      <c r="P2429">
        <v>341</v>
      </c>
      <c r="Q2429">
        <v>3067</v>
      </c>
      <c r="R2429">
        <v>10230</v>
      </c>
      <c r="S2429">
        <v>65535</v>
      </c>
      <c r="T2429">
        <v>65535</v>
      </c>
      <c r="U2429">
        <v>2496</v>
      </c>
      <c r="V2429">
        <v>33600</v>
      </c>
      <c r="W2429">
        <v>80</v>
      </c>
      <c r="X2429">
        <v>0</v>
      </c>
    </row>
    <row r="2430" spans="1:24" x14ac:dyDescent="0.25">
      <c r="A2430">
        <v>2429</v>
      </c>
      <c r="B2430" s="1">
        <v>0.34209490740740739</v>
      </c>
      <c r="C2430">
        <v>2760</v>
      </c>
      <c r="D2430" t="s">
        <v>24</v>
      </c>
      <c r="E2430">
        <v>320</v>
      </c>
      <c r="F2430">
        <v>10</v>
      </c>
      <c r="G2430">
        <v>0</v>
      </c>
      <c r="H2430">
        <v>1</v>
      </c>
      <c r="I2430">
        <v>8.85</v>
      </c>
      <c r="J2430">
        <v>27840</v>
      </c>
      <c r="K2430">
        <v>-1</v>
      </c>
      <c r="L2430">
        <v>-2</v>
      </c>
      <c r="M2430">
        <v>1</v>
      </c>
      <c r="N2430">
        <v>12</v>
      </c>
      <c r="O2430">
        <v>10</v>
      </c>
      <c r="P2430">
        <v>341</v>
      </c>
      <c r="Q2430">
        <v>3067</v>
      </c>
      <c r="R2430">
        <v>10230</v>
      </c>
      <c r="S2430">
        <v>65535</v>
      </c>
      <c r="T2430">
        <v>65535</v>
      </c>
      <c r="U2430">
        <v>2496</v>
      </c>
      <c r="V2430">
        <v>33600</v>
      </c>
      <c r="W2430">
        <v>80</v>
      </c>
      <c r="X2430">
        <v>0</v>
      </c>
    </row>
    <row r="2431" spans="1:24" x14ac:dyDescent="0.25">
      <c r="A2431">
        <v>2430</v>
      </c>
      <c r="B2431" s="1">
        <v>0.34210648148148143</v>
      </c>
      <c r="C2431">
        <v>2761</v>
      </c>
      <c r="D2431" t="s">
        <v>24</v>
      </c>
      <c r="E2431">
        <v>320</v>
      </c>
      <c r="F2431">
        <v>10</v>
      </c>
      <c r="G2431">
        <v>0</v>
      </c>
      <c r="H2431">
        <v>1</v>
      </c>
      <c r="I2431">
        <v>8.85</v>
      </c>
      <c r="J2431">
        <v>27840</v>
      </c>
      <c r="K2431">
        <v>-1</v>
      </c>
      <c r="L2431">
        <v>-2</v>
      </c>
      <c r="M2431">
        <v>1</v>
      </c>
      <c r="N2431">
        <v>12</v>
      </c>
      <c r="O2431">
        <v>10</v>
      </c>
      <c r="P2431">
        <v>341</v>
      </c>
      <c r="Q2431">
        <v>3067</v>
      </c>
      <c r="R2431">
        <v>10230</v>
      </c>
      <c r="S2431">
        <v>65535</v>
      </c>
      <c r="T2431">
        <v>65535</v>
      </c>
      <c r="U2431">
        <v>2496</v>
      </c>
      <c r="V2431">
        <v>33600</v>
      </c>
      <c r="W2431">
        <v>80</v>
      </c>
      <c r="X2431">
        <v>0</v>
      </c>
    </row>
    <row r="2432" spans="1:24" x14ac:dyDescent="0.25">
      <c r="A2432">
        <v>2431</v>
      </c>
      <c r="B2432" s="1">
        <v>0.34211805555555558</v>
      </c>
      <c r="C2432">
        <v>2762</v>
      </c>
      <c r="D2432" t="s">
        <v>24</v>
      </c>
      <c r="E2432">
        <v>320</v>
      </c>
      <c r="F2432">
        <v>10</v>
      </c>
      <c r="G2432">
        <v>0</v>
      </c>
      <c r="H2432">
        <v>1</v>
      </c>
      <c r="I2432">
        <v>8.75</v>
      </c>
      <c r="J2432">
        <v>27840</v>
      </c>
      <c r="K2432">
        <v>-2</v>
      </c>
      <c r="L2432">
        <v>-2</v>
      </c>
      <c r="M2432">
        <v>1</v>
      </c>
      <c r="N2432">
        <v>12</v>
      </c>
      <c r="O2432">
        <v>10</v>
      </c>
      <c r="P2432">
        <v>341</v>
      </c>
      <c r="Q2432">
        <v>3067</v>
      </c>
      <c r="R2432">
        <v>10230</v>
      </c>
      <c r="S2432">
        <v>65535</v>
      </c>
      <c r="T2432">
        <v>65535</v>
      </c>
      <c r="U2432">
        <v>2496</v>
      </c>
      <c r="V2432">
        <v>33600</v>
      </c>
      <c r="W2432">
        <v>80</v>
      </c>
      <c r="X2432">
        <v>0</v>
      </c>
    </row>
    <row r="2433" spans="1:24" x14ac:dyDescent="0.25">
      <c r="A2433">
        <v>2432</v>
      </c>
      <c r="B2433" s="1">
        <v>0.34212962962962962</v>
      </c>
      <c r="C2433">
        <v>2763</v>
      </c>
      <c r="D2433" t="s">
        <v>24</v>
      </c>
      <c r="E2433">
        <v>320</v>
      </c>
      <c r="F2433">
        <v>10</v>
      </c>
      <c r="G2433">
        <v>0</v>
      </c>
      <c r="H2433">
        <v>1</v>
      </c>
      <c r="I2433">
        <v>8.75</v>
      </c>
      <c r="J2433">
        <v>27840</v>
      </c>
      <c r="K2433">
        <v>-2</v>
      </c>
      <c r="L2433">
        <v>-2</v>
      </c>
      <c r="M2433">
        <v>1</v>
      </c>
      <c r="N2433">
        <v>12</v>
      </c>
      <c r="O2433">
        <v>10</v>
      </c>
      <c r="P2433">
        <v>341</v>
      </c>
      <c r="Q2433">
        <v>3067</v>
      </c>
      <c r="R2433">
        <v>10230</v>
      </c>
      <c r="S2433">
        <v>65535</v>
      </c>
      <c r="T2433">
        <v>65535</v>
      </c>
      <c r="U2433">
        <v>2496</v>
      </c>
      <c r="V2433">
        <v>33600</v>
      </c>
      <c r="W2433">
        <v>80</v>
      </c>
      <c r="X2433">
        <v>0</v>
      </c>
    </row>
    <row r="2434" spans="1:24" x14ac:dyDescent="0.25">
      <c r="A2434">
        <v>2433</v>
      </c>
      <c r="B2434" s="1">
        <v>0.34214120370370371</v>
      </c>
      <c r="C2434">
        <v>2764</v>
      </c>
      <c r="D2434" t="s">
        <v>24</v>
      </c>
      <c r="E2434">
        <v>320</v>
      </c>
      <c r="F2434">
        <v>10</v>
      </c>
      <c r="G2434">
        <v>0</v>
      </c>
      <c r="H2434">
        <v>1</v>
      </c>
      <c r="I2434">
        <v>8.75</v>
      </c>
      <c r="J2434">
        <v>27840</v>
      </c>
      <c r="K2434">
        <v>-2</v>
      </c>
      <c r="L2434">
        <v>-2</v>
      </c>
      <c r="M2434">
        <v>1</v>
      </c>
      <c r="N2434">
        <v>12</v>
      </c>
      <c r="O2434">
        <v>10</v>
      </c>
      <c r="P2434">
        <v>341</v>
      </c>
      <c r="Q2434">
        <v>3067</v>
      </c>
      <c r="R2434">
        <v>10230</v>
      </c>
      <c r="S2434">
        <v>65535</v>
      </c>
      <c r="T2434">
        <v>65535</v>
      </c>
      <c r="U2434">
        <v>2496</v>
      </c>
      <c r="V2434">
        <v>33600</v>
      </c>
      <c r="W2434">
        <v>80</v>
      </c>
      <c r="X2434">
        <v>0</v>
      </c>
    </row>
    <row r="2435" spans="1:24" x14ac:dyDescent="0.25">
      <c r="A2435">
        <v>2434</v>
      </c>
      <c r="B2435" s="1">
        <v>0.34216435185185184</v>
      </c>
      <c r="C2435">
        <v>2765</v>
      </c>
      <c r="D2435" t="s">
        <v>24</v>
      </c>
      <c r="E2435">
        <v>320</v>
      </c>
      <c r="F2435">
        <v>10</v>
      </c>
      <c r="G2435">
        <v>0</v>
      </c>
      <c r="H2435">
        <v>1</v>
      </c>
      <c r="I2435">
        <v>8.75</v>
      </c>
      <c r="J2435">
        <v>27840</v>
      </c>
      <c r="K2435">
        <v>-1</v>
      </c>
      <c r="L2435">
        <v>-2</v>
      </c>
      <c r="M2435">
        <v>1</v>
      </c>
      <c r="N2435">
        <v>12</v>
      </c>
      <c r="O2435">
        <v>10</v>
      </c>
      <c r="P2435">
        <v>341</v>
      </c>
      <c r="Q2435">
        <v>3067</v>
      </c>
      <c r="R2435">
        <v>10230</v>
      </c>
      <c r="S2435">
        <v>65535</v>
      </c>
      <c r="T2435">
        <v>65535</v>
      </c>
      <c r="U2435">
        <v>2496</v>
      </c>
      <c r="V2435">
        <v>33600</v>
      </c>
      <c r="W2435">
        <v>80</v>
      </c>
      <c r="X2435">
        <v>0</v>
      </c>
    </row>
    <row r="2436" spans="1:24" x14ac:dyDescent="0.25">
      <c r="A2436">
        <v>2435</v>
      </c>
      <c r="B2436" s="1">
        <v>0.34217592592592588</v>
      </c>
      <c r="C2436">
        <v>2767</v>
      </c>
      <c r="D2436" t="s">
        <v>24</v>
      </c>
      <c r="E2436">
        <v>320</v>
      </c>
      <c r="F2436">
        <v>10</v>
      </c>
      <c r="G2436">
        <v>0</v>
      </c>
      <c r="H2436">
        <v>1</v>
      </c>
      <c r="I2436">
        <v>8.75</v>
      </c>
      <c r="J2436">
        <v>27840</v>
      </c>
      <c r="K2436">
        <v>-1</v>
      </c>
      <c r="L2436">
        <v>-2</v>
      </c>
      <c r="M2436">
        <v>1</v>
      </c>
      <c r="N2436">
        <v>12</v>
      </c>
      <c r="O2436">
        <v>10</v>
      </c>
      <c r="P2436">
        <v>341</v>
      </c>
      <c r="Q2436">
        <v>3067</v>
      </c>
      <c r="R2436">
        <v>10230</v>
      </c>
      <c r="S2436">
        <v>65535</v>
      </c>
      <c r="T2436">
        <v>65535</v>
      </c>
      <c r="U2436">
        <v>2496</v>
      </c>
      <c r="V2436">
        <v>33600</v>
      </c>
      <c r="W2436">
        <v>80</v>
      </c>
      <c r="X2436">
        <v>0</v>
      </c>
    </row>
    <row r="2437" spans="1:24" x14ac:dyDescent="0.25">
      <c r="A2437">
        <v>2436</v>
      </c>
      <c r="B2437" s="1">
        <v>0.34218750000000003</v>
      </c>
      <c r="C2437">
        <v>2768</v>
      </c>
      <c r="D2437" t="s">
        <v>24</v>
      </c>
      <c r="E2437">
        <v>320</v>
      </c>
      <c r="F2437">
        <v>10</v>
      </c>
      <c r="G2437">
        <v>0</v>
      </c>
      <c r="H2437">
        <v>1</v>
      </c>
      <c r="I2437">
        <v>8.75</v>
      </c>
      <c r="J2437">
        <v>27840</v>
      </c>
      <c r="K2437">
        <v>-2</v>
      </c>
      <c r="L2437">
        <v>-2</v>
      </c>
      <c r="M2437">
        <v>1</v>
      </c>
      <c r="N2437">
        <v>12</v>
      </c>
      <c r="O2437">
        <v>10</v>
      </c>
      <c r="P2437">
        <v>341</v>
      </c>
      <c r="Q2437">
        <v>3067</v>
      </c>
      <c r="R2437">
        <v>10230</v>
      </c>
      <c r="S2437">
        <v>65535</v>
      </c>
      <c r="T2437">
        <v>65535</v>
      </c>
      <c r="U2437">
        <v>2496</v>
      </c>
      <c r="V2437">
        <v>33600</v>
      </c>
      <c r="W2437">
        <v>80</v>
      </c>
      <c r="X2437">
        <v>0</v>
      </c>
    </row>
    <row r="2438" spans="1:24" x14ac:dyDescent="0.25">
      <c r="A2438">
        <v>2437</v>
      </c>
      <c r="B2438" s="1">
        <v>0.34219907407407407</v>
      </c>
      <c r="C2438">
        <v>2769</v>
      </c>
      <c r="D2438" t="s">
        <v>24</v>
      </c>
      <c r="E2438">
        <v>320</v>
      </c>
      <c r="F2438">
        <v>10</v>
      </c>
      <c r="G2438">
        <v>0</v>
      </c>
      <c r="H2438">
        <v>1</v>
      </c>
      <c r="I2438">
        <v>8.75</v>
      </c>
      <c r="J2438">
        <v>27840</v>
      </c>
      <c r="K2438">
        <v>-1</v>
      </c>
      <c r="L2438">
        <v>-2</v>
      </c>
      <c r="M2438">
        <v>1</v>
      </c>
      <c r="N2438">
        <v>12</v>
      </c>
      <c r="O2438">
        <v>10</v>
      </c>
      <c r="P2438">
        <v>341</v>
      </c>
      <c r="Q2438">
        <v>3067</v>
      </c>
      <c r="R2438">
        <v>10230</v>
      </c>
      <c r="S2438">
        <v>65535</v>
      </c>
      <c r="T2438">
        <v>65535</v>
      </c>
      <c r="U2438">
        <v>2496</v>
      </c>
      <c r="V2438">
        <v>33600</v>
      </c>
      <c r="W2438">
        <v>80</v>
      </c>
      <c r="X2438">
        <v>0</v>
      </c>
    </row>
    <row r="2439" spans="1:24" x14ac:dyDescent="0.25">
      <c r="A2439">
        <v>2438</v>
      </c>
      <c r="B2439" s="1">
        <v>0.34221064814814817</v>
      </c>
      <c r="C2439">
        <v>2770</v>
      </c>
      <c r="D2439" t="s">
        <v>24</v>
      </c>
      <c r="E2439">
        <v>320</v>
      </c>
      <c r="F2439">
        <v>10</v>
      </c>
      <c r="G2439">
        <v>0</v>
      </c>
      <c r="H2439">
        <v>1</v>
      </c>
      <c r="I2439">
        <v>8.75</v>
      </c>
      <c r="J2439">
        <v>27840</v>
      </c>
      <c r="K2439">
        <v>-1</v>
      </c>
      <c r="L2439">
        <v>-2</v>
      </c>
      <c r="M2439">
        <v>1</v>
      </c>
      <c r="N2439">
        <v>12</v>
      </c>
      <c r="O2439">
        <v>10</v>
      </c>
      <c r="P2439">
        <v>341</v>
      </c>
      <c r="Q2439">
        <v>3067</v>
      </c>
      <c r="R2439">
        <v>10230</v>
      </c>
      <c r="S2439">
        <v>65535</v>
      </c>
      <c r="T2439">
        <v>65535</v>
      </c>
      <c r="U2439">
        <v>2496</v>
      </c>
      <c r="V2439">
        <v>33600</v>
      </c>
      <c r="W2439">
        <v>80</v>
      </c>
      <c r="X2439">
        <v>0</v>
      </c>
    </row>
    <row r="2440" spans="1:24" x14ac:dyDescent="0.25">
      <c r="A2440">
        <v>2439</v>
      </c>
      <c r="B2440" s="1">
        <v>0.34222222222222221</v>
      </c>
      <c r="C2440">
        <v>2771</v>
      </c>
      <c r="D2440" t="s">
        <v>24</v>
      </c>
      <c r="E2440">
        <v>320</v>
      </c>
      <c r="F2440">
        <v>10</v>
      </c>
      <c r="G2440">
        <v>0</v>
      </c>
      <c r="H2440">
        <v>1</v>
      </c>
      <c r="I2440">
        <v>8.75</v>
      </c>
      <c r="J2440">
        <v>27840</v>
      </c>
      <c r="K2440">
        <v>-2</v>
      </c>
      <c r="L2440">
        <v>-2</v>
      </c>
      <c r="M2440">
        <v>1</v>
      </c>
      <c r="N2440">
        <v>12</v>
      </c>
      <c r="O2440">
        <v>10</v>
      </c>
      <c r="P2440">
        <v>341</v>
      </c>
      <c r="Q2440">
        <v>3067</v>
      </c>
      <c r="R2440">
        <v>10230</v>
      </c>
      <c r="S2440">
        <v>65535</v>
      </c>
      <c r="T2440">
        <v>65535</v>
      </c>
      <c r="U2440">
        <v>2496</v>
      </c>
      <c r="V2440">
        <v>33600</v>
      </c>
      <c r="W2440">
        <v>80</v>
      </c>
      <c r="X2440">
        <v>0</v>
      </c>
    </row>
    <row r="2441" spans="1:24" x14ac:dyDescent="0.25">
      <c r="A2441">
        <v>2440</v>
      </c>
      <c r="B2441" s="1">
        <v>0.3422337962962963</v>
      </c>
      <c r="C2441">
        <v>2772</v>
      </c>
      <c r="D2441" t="s">
        <v>24</v>
      </c>
      <c r="E2441">
        <v>320</v>
      </c>
      <c r="F2441">
        <v>10</v>
      </c>
      <c r="G2441">
        <v>0</v>
      </c>
      <c r="H2441">
        <v>1</v>
      </c>
      <c r="I2441">
        <v>8.75</v>
      </c>
      <c r="J2441">
        <v>27840</v>
      </c>
      <c r="K2441">
        <v>-2</v>
      </c>
      <c r="L2441">
        <v>-2</v>
      </c>
      <c r="M2441">
        <v>1</v>
      </c>
      <c r="N2441">
        <v>12</v>
      </c>
      <c r="O2441">
        <v>10</v>
      </c>
      <c r="P2441">
        <v>341</v>
      </c>
      <c r="Q2441">
        <v>3067</v>
      </c>
      <c r="R2441">
        <v>10230</v>
      </c>
      <c r="S2441">
        <v>65535</v>
      </c>
      <c r="T2441">
        <v>65535</v>
      </c>
      <c r="U2441">
        <v>2496</v>
      </c>
      <c r="V2441">
        <v>33600</v>
      </c>
      <c r="W2441">
        <v>80</v>
      </c>
      <c r="X2441">
        <v>0</v>
      </c>
    </row>
    <row r="2442" spans="1:24" x14ac:dyDescent="0.25">
      <c r="A2442">
        <v>2441</v>
      </c>
      <c r="B2442" s="1">
        <v>0.34224537037037034</v>
      </c>
      <c r="C2442">
        <v>2773</v>
      </c>
      <c r="D2442" t="s">
        <v>24</v>
      </c>
      <c r="E2442">
        <v>320</v>
      </c>
      <c r="F2442">
        <v>10</v>
      </c>
      <c r="G2442">
        <v>0</v>
      </c>
      <c r="H2442">
        <v>1</v>
      </c>
      <c r="I2442">
        <v>8.75</v>
      </c>
      <c r="J2442">
        <v>27840</v>
      </c>
      <c r="K2442">
        <v>-2</v>
      </c>
      <c r="L2442">
        <v>-2</v>
      </c>
      <c r="M2442">
        <v>1</v>
      </c>
      <c r="N2442">
        <v>12</v>
      </c>
      <c r="O2442">
        <v>10</v>
      </c>
      <c r="P2442">
        <v>341</v>
      </c>
      <c r="Q2442">
        <v>3067</v>
      </c>
      <c r="R2442">
        <v>10230</v>
      </c>
      <c r="S2442">
        <v>65535</v>
      </c>
      <c r="T2442">
        <v>65535</v>
      </c>
      <c r="U2442">
        <v>2496</v>
      </c>
      <c r="V2442">
        <v>33600</v>
      </c>
      <c r="W2442">
        <v>80</v>
      </c>
      <c r="X2442">
        <v>0</v>
      </c>
    </row>
    <row r="2443" spans="1:24" x14ac:dyDescent="0.25">
      <c r="A2443">
        <v>2442</v>
      </c>
      <c r="B2443" s="1">
        <v>0.34226851851851853</v>
      </c>
      <c r="C2443">
        <v>2774</v>
      </c>
      <c r="D2443" t="s">
        <v>24</v>
      </c>
      <c r="E2443">
        <v>320</v>
      </c>
      <c r="F2443">
        <v>10</v>
      </c>
      <c r="G2443">
        <v>0</v>
      </c>
      <c r="H2443">
        <v>1</v>
      </c>
      <c r="I2443">
        <v>8.65</v>
      </c>
      <c r="J2443">
        <v>27840</v>
      </c>
      <c r="K2443">
        <v>-2</v>
      </c>
      <c r="L2443">
        <v>-2</v>
      </c>
      <c r="M2443">
        <v>1</v>
      </c>
      <c r="N2443">
        <v>12</v>
      </c>
      <c r="O2443">
        <v>10</v>
      </c>
      <c r="P2443">
        <v>341</v>
      </c>
      <c r="Q2443">
        <v>3067</v>
      </c>
      <c r="R2443">
        <v>10230</v>
      </c>
      <c r="S2443">
        <v>65535</v>
      </c>
      <c r="T2443">
        <v>65535</v>
      </c>
      <c r="U2443">
        <v>2496</v>
      </c>
      <c r="V2443">
        <v>33600</v>
      </c>
      <c r="W2443">
        <v>80</v>
      </c>
      <c r="X2443">
        <v>0</v>
      </c>
    </row>
    <row r="2444" spans="1:24" x14ac:dyDescent="0.25">
      <c r="A2444">
        <v>2443</v>
      </c>
      <c r="B2444" s="1">
        <v>0.34228009259259262</v>
      </c>
      <c r="C2444">
        <v>2776</v>
      </c>
      <c r="D2444" t="s">
        <v>24</v>
      </c>
      <c r="E2444">
        <v>320</v>
      </c>
      <c r="F2444">
        <v>10</v>
      </c>
      <c r="G2444">
        <v>0</v>
      </c>
      <c r="H2444">
        <v>1</v>
      </c>
      <c r="I2444">
        <v>8.65</v>
      </c>
      <c r="J2444">
        <v>27840</v>
      </c>
      <c r="K2444">
        <v>-2</v>
      </c>
      <c r="L2444">
        <v>-2</v>
      </c>
      <c r="M2444">
        <v>1</v>
      </c>
      <c r="N2444">
        <v>12</v>
      </c>
      <c r="O2444">
        <v>10</v>
      </c>
      <c r="P2444">
        <v>341</v>
      </c>
      <c r="Q2444">
        <v>3067</v>
      </c>
      <c r="R2444">
        <v>10230</v>
      </c>
      <c r="S2444">
        <v>65535</v>
      </c>
      <c r="T2444">
        <v>65535</v>
      </c>
      <c r="U2444">
        <v>2496</v>
      </c>
      <c r="V2444">
        <v>33600</v>
      </c>
      <c r="W2444">
        <v>80</v>
      </c>
      <c r="X2444">
        <v>0</v>
      </c>
    </row>
    <row r="2445" spans="1:24" x14ac:dyDescent="0.25">
      <c r="A2445">
        <v>2444</v>
      </c>
      <c r="B2445" s="1">
        <v>0.34229166666666666</v>
      </c>
      <c r="C2445">
        <v>2777</v>
      </c>
      <c r="D2445" t="s">
        <v>24</v>
      </c>
      <c r="E2445">
        <v>320</v>
      </c>
      <c r="F2445">
        <v>10</v>
      </c>
      <c r="G2445">
        <v>0</v>
      </c>
      <c r="H2445">
        <v>1</v>
      </c>
      <c r="I2445">
        <v>8.65</v>
      </c>
      <c r="J2445">
        <v>27840</v>
      </c>
      <c r="K2445">
        <v>-2</v>
      </c>
      <c r="L2445">
        <v>-2</v>
      </c>
      <c r="M2445">
        <v>1</v>
      </c>
      <c r="N2445">
        <v>12</v>
      </c>
      <c r="O2445">
        <v>10</v>
      </c>
      <c r="P2445">
        <v>341</v>
      </c>
      <c r="Q2445">
        <v>3067</v>
      </c>
      <c r="R2445">
        <v>10230</v>
      </c>
      <c r="S2445">
        <v>65535</v>
      </c>
      <c r="T2445">
        <v>65535</v>
      </c>
      <c r="U2445">
        <v>2496</v>
      </c>
      <c r="V2445">
        <v>33600</v>
      </c>
      <c r="W2445">
        <v>80</v>
      </c>
      <c r="X2445">
        <v>0</v>
      </c>
    </row>
    <row r="2446" spans="1:24" x14ac:dyDescent="0.25">
      <c r="A2446">
        <v>2445</v>
      </c>
      <c r="B2446" s="1">
        <v>0.34230324074074076</v>
      </c>
      <c r="C2446">
        <v>2778</v>
      </c>
      <c r="D2446" t="s">
        <v>24</v>
      </c>
      <c r="E2446">
        <v>320</v>
      </c>
      <c r="F2446">
        <v>10</v>
      </c>
      <c r="G2446">
        <v>0</v>
      </c>
      <c r="H2446">
        <v>1</v>
      </c>
      <c r="I2446">
        <v>8.65</v>
      </c>
      <c r="J2446">
        <v>27840</v>
      </c>
      <c r="K2446">
        <v>-2</v>
      </c>
      <c r="L2446">
        <v>-2</v>
      </c>
      <c r="M2446">
        <v>1</v>
      </c>
      <c r="N2446">
        <v>12</v>
      </c>
      <c r="O2446">
        <v>10</v>
      </c>
      <c r="P2446">
        <v>341</v>
      </c>
      <c r="Q2446">
        <v>3067</v>
      </c>
      <c r="R2446">
        <v>10230</v>
      </c>
      <c r="S2446">
        <v>65535</v>
      </c>
      <c r="T2446">
        <v>65535</v>
      </c>
      <c r="U2446">
        <v>2496</v>
      </c>
      <c r="V2446">
        <v>33600</v>
      </c>
      <c r="W2446">
        <v>80</v>
      </c>
      <c r="X2446">
        <v>0</v>
      </c>
    </row>
    <row r="2447" spans="1:24" x14ac:dyDescent="0.25">
      <c r="A2447">
        <v>2446</v>
      </c>
      <c r="B2447" s="1">
        <v>0.34231481481481479</v>
      </c>
      <c r="C2447">
        <v>2779</v>
      </c>
      <c r="D2447" t="s">
        <v>24</v>
      </c>
      <c r="E2447">
        <v>320</v>
      </c>
      <c r="F2447">
        <v>10</v>
      </c>
      <c r="G2447">
        <v>0</v>
      </c>
      <c r="H2447">
        <v>1</v>
      </c>
      <c r="I2447">
        <v>8.65</v>
      </c>
      <c r="J2447">
        <v>27840</v>
      </c>
      <c r="K2447">
        <v>-2</v>
      </c>
      <c r="L2447">
        <v>-2</v>
      </c>
      <c r="M2447">
        <v>1</v>
      </c>
      <c r="N2447">
        <v>12</v>
      </c>
      <c r="O2447">
        <v>10</v>
      </c>
      <c r="P2447">
        <v>341</v>
      </c>
      <c r="Q2447">
        <v>3067</v>
      </c>
      <c r="R2447">
        <v>10230</v>
      </c>
      <c r="S2447">
        <v>65535</v>
      </c>
      <c r="T2447">
        <v>65535</v>
      </c>
      <c r="U2447">
        <v>2496</v>
      </c>
      <c r="V2447">
        <v>33600</v>
      </c>
      <c r="W2447">
        <v>80</v>
      </c>
      <c r="X2447">
        <v>0</v>
      </c>
    </row>
    <row r="2448" spans="1:24" x14ac:dyDescent="0.25">
      <c r="A2448">
        <v>2447</v>
      </c>
      <c r="B2448" s="1">
        <v>0.34232638888888883</v>
      </c>
      <c r="C2448">
        <v>2780</v>
      </c>
      <c r="D2448" t="s">
        <v>24</v>
      </c>
      <c r="E2448">
        <v>320</v>
      </c>
      <c r="F2448">
        <v>10</v>
      </c>
      <c r="G2448">
        <v>0</v>
      </c>
      <c r="H2448">
        <v>1</v>
      </c>
      <c r="I2448">
        <v>8.65</v>
      </c>
      <c r="J2448">
        <v>27840</v>
      </c>
      <c r="K2448">
        <v>-2</v>
      </c>
      <c r="L2448">
        <v>-2</v>
      </c>
      <c r="M2448">
        <v>1</v>
      </c>
      <c r="N2448">
        <v>12</v>
      </c>
      <c r="O2448">
        <v>10</v>
      </c>
      <c r="P2448">
        <v>341</v>
      </c>
      <c r="Q2448">
        <v>3067</v>
      </c>
      <c r="R2448">
        <v>10230</v>
      </c>
      <c r="S2448">
        <v>65535</v>
      </c>
      <c r="T2448">
        <v>65535</v>
      </c>
      <c r="U2448">
        <v>2496</v>
      </c>
      <c r="V2448">
        <v>33600</v>
      </c>
      <c r="W2448">
        <v>80</v>
      </c>
      <c r="X2448">
        <v>0</v>
      </c>
    </row>
    <row r="2449" spans="1:24" x14ac:dyDescent="0.25">
      <c r="A2449">
        <v>2448</v>
      </c>
      <c r="B2449" s="1">
        <v>0.34233796296296298</v>
      </c>
      <c r="C2449">
        <v>2781</v>
      </c>
      <c r="D2449" t="s">
        <v>24</v>
      </c>
      <c r="E2449">
        <v>320</v>
      </c>
      <c r="F2449">
        <v>10</v>
      </c>
      <c r="G2449">
        <v>0</v>
      </c>
      <c r="H2449">
        <v>1</v>
      </c>
      <c r="I2449">
        <v>8.65</v>
      </c>
      <c r="J2449">
        <v>27840</v>
      </c>
      <c r="K2449">
        <v>-2</v>
      </c>
      <c r="L2449">
        <v>-2</v>
      </c>
      <c r="M2449">
        <v>1</v>
      </c>
      <c r="N2449">
        <v>12</v>
      </c>
      <c r="O2449">
        <v>10</v>
      </c>
      <c r="P2449">
        <v>341</v>
      </c>
      <c r="Q2449">
        <v>3067</v>
      </c>
      <c r="R2449">
        <v>10230</v>
      </c>
      <c r="S2449">
        <v>65535</v>
      </c>
      <c r="T2449">
        <v>65535</v>
      </c>
      <c r="U2449">
        <v>2496</v>
      </c>
      <c r="V2449">
        <v>33600</v>
      </c>
      <c r="W2449">
        <v>80</v>
      </c>
      <c r="X2449">
        <v>0</v>
      </c>
    </row>
    <row r="2450" spans="1:24" x14ac:dyDescent="0.25">
      <c r="A2450">
        <v>2449</v>
      </c>
      <c r="B2450" s="1">
        <v>0.34236111111111112</v>
      </c>
      <c r="C2450">
        <v>2782</v>
      </c>
      <c r="D2450" t="s">
        <v>24</v>
      </c>
      <c r="E2450">
        <v>320</v>
      </c>
      <c r="F2450">
        <v>10</v>
      </c>
      <c r="G2450">
        <v>0</v>
      </c>
      <c r="H2450">
        <v>1</v>
      </c>
      <c r="I2450">
        <v>8.65</v>
      </c>
      <c r="J2450">
        <v>27840</v>
      </c>
      <c r="K2450">
        <v>-2</v>
      </c>
      <c r="L2450">
        <v>-2</v>
      </c>
      <c r="M2450">
        <v>1</v>
      </c>
      <c r="N2450">
        <v>12</v>
      </c>
      <c r="O2450">
        <v>10</v>
      </c>
      <c r="P2450">
        <v>341</v>
      </c>
      <c r="Q2450">
        <v>3067</v>
      </c>
      <c r="R2450">
        <v>10230</v>
      </c>
      <c r="S2450">
        <v>65535</v>
      </c>
      <c r="T2450">
        <v>65535</v>
      </c>
      <c r="U2450">
        <v>2496</v>
      </c>
      <c r="V2450">
        <v>33600</v>
      </c>
      <c r="W2450">
        <v>80</v>
      </c>
      <c r="X2450">
        <v>0</v>
      </c>
    </row>
    <row r="2451" spans="1:24" x14ac:dyDescent="0.25">
      <c r="A2451">
        <v>2450</v>
      </c>
      <c r="B2451" s="1">
        <v>0.34237268518518515</v>
      </c>
      <c r="C2451">
        <v>2784</v>
      </c>
      <c r="D2451" t="s">
        <v>24</v>
      </c>
      <c r="E2451">
        <v>320</v>
      </c>
      <c r="F2451">
        <v>10</v>
      </c>
      <c r="G2451">
        <v>0</v>
      </c>
      <c r="H2451">
        <v>1</v>
      </c>
      <c r="I2451">
        <v>8.65</v>
      </c>
      <c r="J2451">
        <v>27840</v>
      </c>
      <c r="K2451">
        <v>-2</v>
      </c>
      <c r="L2451">
        <v>-2</v>
      </c>
      <c r="M2451">
        <v>1</v>
      </c>
      <c r="N2451">
        <v>12</v>
      </c>
      <c r="O2451">
        <v>10</v>
      </c>
      <c r="P2451">
        <v>341</v>
      </c>
      <c r="Q2451">
        <v>3067</v>
      </c>
      <c r="R2451">
        <v>10230</v>
      </c>
      <c r="S2451">
        <v>65535</v>
      </c>
      <c r="T2451">
        <v>65535</v>
      </c>
      <c r="U2451">
        <v>2496</v>
      </c>
      <c r="V2451">
        <v>33600</v>
      </c>
      <c r="W2451">
        <v>80</v>
      </c>
      <c r="X2451">
        <v>0</v>
      </c>
    </row>
    <row r="2452" spans="1:24" x14ac:dyDescent="0.25">
      <c r="A2452">
        <v>2451</v>
      </c>
      <c r="B2452" s="1">
        <v>0.34238425925925925</v>
      </c>
      <c r="C2452">
        <v>2785</v>
      </c>
      <c r="D2452" t="s">
        <v>24</v>
      </c>
      <c r="E2452">
        <v>320</v>
      </c>
      <c r="F2452">
        <v>10</v>
      </c>
      <c r="G2452">
        <v>0</v>
      </c>
      <c r="H2452">
        <v>1</v>
      </c>
      <c r="I2452">
        <v>8.65</v>
      </c>
      <c r="J2452">
        <v>27840</v>
      </c>
      <c r="K2452">
        <v>-2</v>
      </c>
      <c r="L2452">
        <v>-2</v>
      </c>
      <c r="M2452">
        <v>1</v>
      </c>
      <c r="N2452">
        <v>12</v>
      </c>
      <c r="O2452">
        <v>10</v>
      </c>
      <c r="P2452">
        <v>341</v>
      </c>
      <c r="Q2452">
        <v>3067</v>
      </c>
      <c r="R2452">
        <v>10230</v>
      </c>
      <c r="S2452">
        <v>65535</v>
      </c>
      <c r="T2452">
        <v>65535</v>
      </c>
      <c r="U2452">
        <v>2496</v>
      </c>
      <c r="V2452">
        <v>33600</v>
      </c>
      <c r="W2452">
        <v>80</v>
      </c>
      <c r="X2452">
        <v>0</v>
      </c>
    </row>
    <row r="2453" spans="1:24" x14ac:dyDescent="0.25">
      <c r="A2453">
        <v>2452</v>
      </c>
      <c r="B2453" s="1">
        <v>0.34239583333333329</v>
      </c>
      <c r="C2453">
        <v>2786</v>
      </c>
      <c r="D2453" t="s">
        <v>24</v>
      </c>
      <c r="E2453">
        <v>320</v>
      </c>
      <c r="F2453">
        <v>10</v>
      </c>
      <c r="G2453">
        <v>0</v>
      </c>
      <c r="H2453">
        <v>1</v>
      </c>
      <c r="I2453">
        <v>8.65</v>
      </c>
      <c r="J2453">
        <v>27840</v>
      </c>
      <c r="K2453">
        <v>-2</v>
      </c>
      <c r="L2453">
        <v>-2</v>
      </c>
      <c r="M2453">
        <v>1</v>
      </c>
      <c r="N2453">
        <v>12</v>
      </c>
      <c r="O2453">
        <v>10</v>
      </c>
      <c r="P2453">
        <v>341</v>
      </c>
      <c r="Q2453">
        <v>3067</v>
      </c>
      <c r="R2453">
        <v>10230</v>
      </c>
      <c r="S2453">
        <v>65535</v>
      </c>
      <c r="T2453">
        <v>65535</v>
      </c>
      <c r="U2453">
        <v>2496</v>
      </c>
      <c r="V2453">
        <v>33600</v>
      </c>
      <c r="W2453">
        <v>80</v>
      </c>
      <c r="X2453">
        <v>0</v>
      </c>
    </row>
    <row r="2454" spans="1:24" x14ac:dyDescent="0.25">
      <c r="A2454">
        <v>2453</v>
      </c>
      <c r="B2454" s="1">
        <v>0.34240740740740744</v>
      </c>
      <c r="C2454">
        <v>2787</v>
      </c>
      <c r="D2454" t="s">
        <v>24</v>
      </c>
      <c r="E2454">
        <v>320</v>
      </c>
      <c r="F2454">
        <v>10</v>
      </c>
      <c r="G2454">
        <v>0</v>
      </c>
      <c r="H2454">
        <v>1</v>
      </c>
      <c r="I2454">
        <v>8.65</v>
      </c>
      <c r="J2454">
        <v>27840</v>
      </c>
      <c r="K2454">
        <v>-2</v>
      </c>
      <c r="L2454">
        <v>-2</v>
      </c>
      <c r="M2454">
        <v>1</v>
      </c>
      <c r="N2454">
        <v>12</v>
      </c>
      <c r="O2454">
        <v>10</v>
      </c>
      <c r="P2454">
        <v>341</v>
      </c>
      <c r="Q2454">
        <v>3067</v>
      </c>
      <c r="R2454">
        <v>10230</v>
      </c>
      <c r="S2454">
        <v>65535</v>
      </c>
      <c r="T2454">
        <v>65535</v>
      </c>
      <c r="U2454">
        <v>2496</v>
      </c>
      <c r="V2454">
        <v>33600</v>
      </c>
      <c r="W2454">
        <v>80</v>
      </c>
      <c r="X2454">
        <v>0</v>
      </c>
    </row>
    <row r="2455" spans="1:24" x14ac:dyDescent="0.25">
      <c r="A2455">
        <v>2454</v>
      </c>
      <c r="B2455" s="1">
        <v>0.34241898148148148</v>
      </c>
      <c r="C2455">
        <v>2788</v>
      </c>
      <c r="D2455" t="s">
        <v>24</v>
      </c>
      <c r="E2455">
        <v>320</v>
      </c>
      <c r="F2455">
        <v>10</v>
      </c>
      <c r="G2455">
        <v>0</v>
      </c>
      <c r="H2455">
        <v>1</v>
      </c>
      <c r="I2455">
        <v>8.65</v>
      </c>
      <c r="J2455">
        <v>27840</v>
      </c>
      <c r="K2455">
        <v>-2</v>
      </c>
      <c r="L2455">
        <v>-2</v>
      </c>
      <c r="M2455">
        <v>1</v>
      </c>
      <c r="N2455">
        <v>12</v>
      </c>
      <c r="O2455">
        <v>10</v>
      </c>
      <c r="P2455">
        <v>341</v>
      </c>
      <c r="Q2455">
        <v>3067</v>
      </c>
      <c r="R2455">
        <v>10230</v>
      </c>
      <c r="S2455">
        <v>65535</v>
      </c>
      <c r="T2455">
        <v>65535</v>
      </c>
      <c r="U2455">
        <v>2496</v>
      </c>
      <c r="V2455">
        <v>33600</v>
      </c>
      <c r="W2455">
        <v>80</v>
      </c>
      <c r="X2455">
        <v>0</v>
      </c>
    </row>
    <row r="2456" spans="1:24" x14ac:dyDescent="0.25">
      <c r="A2456">
        <v>2455</v>
      </c>
      <c r="B2456" s="1">
        <v>0.34243055555555557</v>
      </c>
      <c r="C2456">
        <v>2789</v>
      </c>
      <c r="D2456" t="s">
        <v>24</v>
      </c>
      <c r="E2456">
        <v>320</v>
      </c>
      <c r="F2456">
        <v>10</v>
      </c>
      <c r="G2456">
        <v>0</v>
      </c>
      <c r="H2456">
        <v>1</v>
      </c>
      <c r="I2456">
        <v>8.65</v>
      </c>
      <c r="J2456">
        <v>27840</v>
      </c>
      <c r="K2456">
        <v>-2</v>
      </c>
      <c r="L2456">
        <v>-2</v>
      </c>
      <c r="M2456">
        <v>1</v>
      </c>
      <c r="N2456">
        <v>12</v>
      </c>
      <c r="O2456">
        <v>10</v>
      </c>
      <c r="P2456">
        <v>341</v>
      </c>
      <c r="Q2456">
        <v>3067</v>
      </c>
      <c r="R2456">
        <v>10230</v>
      </c>
      <c r="S2456">
        <v>65535</v>
      </c>
      <c r="T2456">
        <v>65535</v>
      </c>
      <c r="U2456">
        <v>2496</v>
      </c>
      <c r="V2456">
        <v>33600</v>
      </c>
      <c r="W2456">
        <v>80</v>
      </c>
      <c r="X2456">
        <v>0</v>
      </c>
    </row>
    <row r="2457" spans="1:24" x14ac:dyDescent="0.25">
      <c r="A2457">
        <v>2456</v>
      </c>
      <c r="B2457" s="1">
        <v>0.34244212962962961</v>
      </c>
      <c r="C2457">
        <v>2790</v>
      </c>
      <c r="D2457" t="s">
        <v>24</v>
      </c>
      <c r="E2457">
        <v>320</v>
      </c>
      <c r="F2457">
        <v>10</v>
      </c>
      <c r="G2457">
        <v>0</v>
      </c>
      <c r="H2457">
        <v>1</v>
      </c>
      <c r="I2457">
        <v>8.5500000000000007</v>
      </c>
      <c r="J2457">
        <v>27840</v>
      </c>
      <c r="K2457">
        <v>-2</v>
      </c>
      <c r="L2457">
        <v>-2</v>
      </c>
      <c r="M2457">
        <v>1</v>
      </c>
      <c r="N2457">
        <v>12</v>
      </c>
      <c r="O2457">
        <v>10</v>
      </c>
      <c r="P2457">
        <v>341</v>
      </c>
      <c r="Q2457">
        <v>3067</v>
      </c>
      <c r="R2457">
        <v>10230</v>
      </c>
      <c r="S2457">
        <v>65535</v>
      </c>
      <c r="T2457">
        <v>65535</v>
      </c>
      <c r="U2457">
        <v>2496</v>
      </c>
      <c r="V2457">
        <v>33600</v>
      </c>
      <c r="W2457">
        <v>80</v>
      </c>
      <c r="X2457">
        <v>0</v>
      </c>
    </row>
    <row r="2458" spans="1:24" x14ac:dyDescent="0.25">
      <c r="A2458">
        <v>2457</v>
      </c>
      <c r="B2458" s="1">
        <v>0.34246527777777774</v>
      </c>
      <c r="C2458">
        <v>2792</v>
      </c>
      <c r="D2458" t="s">
        <v>24</v>
      </c>
      <c r="E2458">
        <v>320</v>
      </c>
      <c r="F2458">
        <v>10</v>
      </c>
      <c r="G2458">
        <v>0</v>
      </c>
      <c r="H2458">
        <v>1</v>
      </c>
      <c r="I2458">
        <v>8.5500000000000007</v>
      </c>
      <c r="J2458">
        <v>27840</v>
      </c>
      <c r="K2458">
        <v>-2</v>
      </c>
      <c r="L2458">
        <v>-2</v>
      </c>
      <c r="M2458">
        <v>1</v>
      </c>
      <c r="N2458">
        <v>12</v>
      </c>
      <c r="O2458">
        <v>10</v>
      </c>
      <c r="P2458">
        <v>341</v>
      </c>
      <c r="Q2458">
        <v>3067</v>
      </c>
      <c r="R2458">
        <v>10230</v>
      </c>
      <c r="S2458">
        <v>65535</v>
      </c>
      <c r="T2458">
        <v>65535</v>
      </c>
      <c r="U2458">
        <v>2496</v>
      </c>
      <c r="V2458">
        <v>33600</v>
      </c>
      <c r="W2458">
        <v>80</v>
      </c>
      <c r="X2458">
        <v>0</v>
      </c>
    </row>
    <row r="2459" spans="1:24" x14ac:dyDescent="0.25">
      <c r="A2459">
        <v>2458</v>
      </c>
      <c r="B2459" s="1">
        <v>0.34247685185185189</v>
      </c>
      <c r="C2459">
        <v>2793</v>
      </c>
      <c r="D2459" t="s">
        <v>24</v>
      </c>
      <c r="E2459">
        <v>320</v>
      </c>
      <c r="F2459">
        <v>10</v>
      </c>
      <c r="G2459">
        <v>0</v>
      </c>
      <c r="H2459">
        <v>1</v>
      </c>
      <c r="I2459">
        <v>8.5500000000000007</v>
      </c>
      <c r="J2459">
        <v>27840</v>
      </c>
      <c r="K2459">
        <v>-2</v>
      </c>
      <c r="L2459">
        <v>-2</v>
      </c>
      <c r="M2459">
        <v>1</v>
      </c>
      <c r="N2459">
        <v>12</v>
      </c>
      <c r="O2459">
        <v>10</v>
      </c>
      <c r="P2459">
        <v>341</v>
      </c>
      <c r="Q2459">
        <v>3067</v>
      </c>
      <c r="R2459">
        <v>10230</v>
      </c>
      <c r="S2459">
        <v>65535</v>
      </c>
      <c r="T2459">
        <v>65535</v>
      </c>
      <c r="U2459">
        <v>2496</v>
      </c>
      <c r="V2459">
        <v>33600</v>
      </c>
      <c r="W2459">
        <v>80</v>
      </c>
      <c r="X2459">
        <v>0</v>
      </c>
    </row>
    <row r="2460" spans="1:24" x14ac:dyDescent="0.25">
      <c r="A2460">
        <v>2459</v>
      </c>
      <c r="B2460" s="1">
        <v>0.34248842592592593</v>
      </c>
      <c r="C2460">
        <v>2794</v>
      </c>
      <c r="D2460" t="s">
        <v>24</v>
      </c>
      <c r="E2460">
        <v>320</v>
      </c>
      <c r="F2460">
        <v>10</v>
      </c>
      <c r="G2460">
        <v>0</v>
      </c>
      <c r="H2460">
        <v>1</v>
      </c>
      <c r="I2460">
        <v>8.5500000000000007</v>
      </c>
      <c r="J2460">
        <v>27840</v>
      </c>
      <c r="K2460">
        <v>-2</v>
      </c>
      <c r="L2460">
        <v>-2</v>
      </c>
      <c r="M2460">
        <v>1</v>
      </c>
      <c r="N2460">
        <v>12</v>
      </c>
      <c r="O2460">
        <v>10</v>
      </c>
      <c r="P2460">
        <v>341</v>
      </c>
      <c r="Q2460">
        <v>3067</v>
      </c>
      <c r="R2460">
        <v>10230</v>
      </c>
      <c r="S2460">
        <v>65535</v>
      </c>
      <c r="T2460">
        <v>65535</v>
      </c>
      <c r="U2460">
        <v>2496</v>
      </c>
      <c r="V2460">
        <v>33600</v>
      </c>
      <c r="W2460">
        <v>80</v>
      </c>
      <c r="X2460">
        <v>0</v>
      </c>
    </row>
    <row r="2461" spans="1:24" x14ac:dyDescent="0.25">
      <c r="A2461">
        <v>2460</v>
      </c>
      <c r="B2461" s="1">
        <v>0.34250000000000003</v>
      </c>
      <c r="C2461">
        <v>2795</v>
      </c>
      <c r="D2461" t="s">
        <v>24</v>
      </c>
      <c r="E2461">
        <v>320</v>
      </c>
      <c r="F2461">
        <v>10</v>
      </c>
      <c r="G2461">
        <v>0</v>
      </c>
      <c r="H2461">
        <v>1</v>
      </c>
      <c r="I2461">
        <v>8.5500000000000007</v>
      </c>
      <c r="J2461">
        <v>27840</v>
      </c>
      <c r="K2461">
        <v>-2</v>
      </c>
      <c r="L2461">
        <v>-2</v>
      </c>
      <c r="M2461">
        <v>1</v>
      </c>
      <c r="N2461">
        <v>12</v>
      </c>
      <c r="O2461">
        <v>10</v>
      </c>
      <c r="P2461">
        <v>341</v>
      </c>
      <c r="Q2461">
        <v>3067</v>
      </c>
      <c r="R2461">
        <v>10230</v>
      </c>
      <c r="S2461">
        <v>65535</v>
      </c>
      <c r="T2461">
        <v>65535</v>
      </c>
      <c r="U2461">
        <v>2496</v>
      </c>
      <c r="V2461">
        <v>33600</v>
      </c>
      <c r="W2461">
        <v>80</v>
      </c>
      <c r="X2461">
        <v>0</v>
      </c>
    </row>
    <row r="2462" spans="1:24" x14ac:dyDescent="0.25">
      <c r="A2462">
        <v>2461</v>
      </c>
      <c r="B2462" s="1">
        <v>0.34251157407407407</v>
      </c>
      <c r="C2462">
        <v>2796</v>
      </c>
      <c r="D2462" t="s">
        <v>24</v>
      </c>
      <c r="E2462">
        <v>320</v>
      </c>
      <c r="F2462">
        <v>10</v>
      </c>
      <c r="G2462">
        <v>0</v>
      </c>
      <c r="H2462">
        <v>1</v>
      </c>
      <c r="I2462">
        <v>8.5500000000000007</v>
      </c>
      <c r="J2462">
        <v>27840</v>
      </c>
      <c r="K2462">
        <v>-2</v>
      </c>
      <c r="L2462">
        <v>-2</v>
      </c>
      <c r="M2462">
        <v>1</v>
      </c>
      <c r="N2462">
        <v>12</v>
      </c>
      <c r="O2462">
        <v>10</v>
      </c>
      <c r="P2462">
        <v>341</v>
      </c>
      <c r="Q2462">
        <v>3067</v>
      </c>
      <c r="R2462">
        <v>10230</v>
      </c>
      <c r="S2462">
        <v>65535</v>
      </c>
      <c r="T2462">
        <v>65535</v>
      </c>
      <c r="U2462">
        <v>2496</v>
      </c>
      <c r="V2462">
        <v>33600</v>
      </c>
      <c r="W2462">
        <v>80</v>
      </c>
      <c r="X2462">
        <v>0</v>
      </c>
    </row>
    <row r="2463" spans="1:24" x14ac:dyDescent="0.25">
      <c r="A2463">
        <v>2462</v>
      </c>
      <c r="B2463" s="1">
        <v>0.34252314814814816</v>
      </c>
      <c r="C2463">
        <v>2797</v>
      </c>
      <c r="D2463" t="s">
        <v>24</v>
      </c>
      <c r="E2463">
        <v>320</v>
      </c>
      <c r="F2463">
        <v>10</v>
      </c>
      <c r="G2463">
        <v>0</v>
      </c>
      <c r="H2463">
        <v>1</v>
      </c>
      <c r="I2463">
        <v>8.5500000000000007</v>
      </c>
      <c r="J2463">
        <v>27840</v>
      </c>
      <c r="K2463">
        <v>-1</v>
      </c>
      <c r="L2463">
        <v>-2</v>
      </c>
      <c r="M2463">
        <v>1</v>
      </c>
      <c r="N2463">
        <v>12</v>
      </c>
      <c r="O2463">
        <v>10</v>
      </c>
      <c r="P2463">
        <v>341</v>
      </c>
      <c r="Q2463">
        <v>3067</v>
      </c>
      <c r="R2463">
        <v>10230</v>
      </c>
      <c r="S2463">
        <v>65535</v>
      </c>
      <c r="T2463">
        <v>65535</v>
      </c>
      <c r="U2463">
        <v>2496</v>
      </c>
      <c r="V2463">
        <v>33600</v>
      </c>
      <c r="W2463">
        <v>80</v>
      </c>
      <c r="X2463">
        <v>0</v>
      </c>
    </row>
    <row r="2464" spans="1:24" x14ac:dyDescent="0.25">
      <c r="A2464">
        <v>2463</v>
      </c>
      <c r="B2464" s="1">
        <v>0.34254629629629635</v>
      </c>
      <c r="C2464">
        <v>2798</v>
      </c>
      <c r="D2464" t="s">
        <v>24</v>
      </c>
      <c r="E2464">
        <v>320</v>
      </c>
      <c r="F2464">
        <v>10</v>
      </c>
      <c r="G2464">
        <v>0</v>
      </c>
      <c r="H2464">
        <v>1</v>
      </c>
      <c r="I2464">
        <v>8.5500000000000007</v>
      </c>
      <c r="J2464">
        <v>27840</v>
      </c>
      <c r="K2464">
        <v>-1</v>
      </c>
      <c r="L2464">
        <v>-2</v>
      </c>
      <c r="M2464">
        <v>1</v>
      </c>
      <c r="N2464">
        <v>12</v>
      </c>
      <c r="O2464">
        <v>10</v>
      </c>
      <c r="P2464">
        <v>341</v>
      </c>
      <c r="Q2464">
        <v>3067</v>
      </c>
      <c r="R2464">
        <v>10230</v>
      </c>
      <c r="S2464">
        <v>65535</v>
      </c>
      <c r="T2464">
        <v>65535</v>
      </c>
      <c r="U2464">
        <v>2496</v>
      </c>
      <c r="V2464">
        <v>33600</v>
      </c>
      <c r="W2464">
        <v>80</v>
      </c>
      <c r="X2464">
        <v>0</v>
      </c>
    </row>
    <row r="2465" spans="1:24" x14ac:dyDescent="0.25">
      <c r="A2465">
        <v>2464</v>
      </c>
      <c r="B2465" s="1">
        <v>0.34255787037037039</v>
      </c>
      <c r="C2465">
        <v>2800</v>
      </c>
      <c r="D2465" t="s">
        <v>24</v>
      </c>
      <c r="E2465">
        <v>320</v>
      </c>
      <c r="F2465">
        <v>10</v>
      </c>
      <c r="G2465">
        <v>0</v>
      </c>
      <c r="H2465">
        <v>1</v>
      </c>
      <c r="I2465">
        <v>8.5500000000000007</v>
      </c>
      <c r="J2465">
        <v>27840</v>
      </c>
      <c r="K2465">
        <v>-2</v>
      </c>
      <c r="L2465">
        <v>-2</v>
      </c>
      <c r="M2465">
        <v>1</v>
      </c>
      <c r="N2465">
        <v>12</v>
      </c>
      <c r="O2465">
        <v>10</v>
      </c>
      <c r="P2465">
        <v>341</v>
      </c>
      <c r="Q2465">
        <v>3067</v>
      </c>
      <c r="R2465">
        <v>10230</v>
      </c>
      <c r="S2465">
        <v>65535</v>
      </c>
      <c r="T2465">
        <v>65535</v>
      </c>
      <c r="U2465">
        <v>2496</v>
      </c>
      <c r="V2465">
        <v>33600</v>
      </c>
      <c r="W2465">
        <v>80</v>
      </c>
      <c r="X2465">
        <v>0</v>
      </c>
    </row>
    <row r="2466" spans="1:24" x14ac:dyDescent="0.25">
      <c r="A2466">
        <v>2465</v>
      </c>
      <c r="B2466" s="1">
        <v>0.34256944444444448</v>
      </c>
      <c r="C2466">
        <v>2801</v>
      </c>
      <c r="D2466" t="s">
        <v>24</v>
      </c>
      <c r="E2466">
        <v>320</v>
      </c>
      <c r="F2466">
        <v>10</v>
      </c>
      <c r="G2466">
        <v>0</v>
      </c>
      <c r="H2466">
        <v>1</v>
      </c>
      <c r="I2466">
        <v>8.5500000000000007</v>
      </c>
      <c r="J2466">
        <v>27840</v>
      </c>
      <c r="K2466">
        <v>-2</v>
      </c>
      <c r="L2466">
        <v>-2</v>
      </c>
      <c r="M2466">
        <v>1</v>
      </c>
      <c r="N2466">
        <v>12</v>
      </c>
      <c r="O2466">
        <v>10</v>
      </c>
      <c r="P2466">
        <v>341</v>
      </c>
      <c r="Q2466">
        <v>3067</v>
      </c>
      <c r="R2466">
        <v>10230</v>
      </c>
      <c r="S2466">
        <v>65535</v>
      </c>
      <c r="T2466">
        <v>65535</v>
      </c>
      <c r="U2466">
        <v>2496</v>
      </c>
      <c r="V2466">
        <v>33600</v>
      </c>
      <c r="W2466">
        <v>80</v>
      </c>
      <c r="X2466">
        <v>0</v>
      </c>
    </row>
    <row r="2467" spans="1:24" x14ac:dyDescent="0.25">
      <c r="A2467">
        <v>2466</v>
      </c>
      <c r="B2467" s="1">
        <v>0.34258101851851852</v>
      </c>
      <c r="C2467">
        <v>2802</v>
      </c>
      <c r="D2467" t="s">
        <v>24</v>
      </c>
      <c r="E2467">
        <v>320</v>
      </c>
      <c r="F2467">
        <v>10</v>
      </c>
      <c r="G2467">
        <v>0</v>
      </c>
      <c r="H2467">
        <v>1</v>
      </c>
      <c r="I2467">
        <v>8.5500000000000007</v>
      </c>
      <c r="J2467">
        <v>27840</v>
      </c>
      <c r="K2467">
        <v>-1</v>
      </c>
      <c r="L2467">
        <v>-2</v>
      </c>
      <c r="M2467">
        <v>1</v>
      </c>
      <c r="N2467">
        <v>12</v>
      </c>
      <c r="O2467">
        <v>10</v>
      </c>
      <c r="P2467">
        <v>341</v>
      </c>
      <c r="Q2467">
        <v>3067</v>
      </c>
      <c r="R2467">
        <v>10230</v>
      </c>
      <c r="S2467">
        <v>65535</v>
      </c>
      <c r="T2467">
        <v>65535</v>
      </c>
      <c r="U2467">
        <v>2496</v>
      </c>
      <c r="V2467">
        <v>33600</v>
      </c>
      <c r="W2467">
        <v>80</v>
      </c>
      <c r="X2467">
        <v>0</v>
      </c>
    </row>
    <row r="2468" spans="1:24" x14ac:dyDescent="0.25">
      <c r="A2468">
        <v>2467</v>
      </c>
      <c r="B2468" s="1">
        <v>0.34259259259259256</v>
      </c>
      <c r="C2468">
        <v>2803</v>
      </c>
      <c r="D2468" t="s">
        <v>24</v>
      </c>
      <c r="E2468">
        <v>320</v>
      </c>
      <c r="F2468">
        <v>10</v>
      </c>
      <c r="G2468">
        <v>0</v>
      </c>
      <c r="H2468">
        <v>1</v>
      </c>
      <c r="I2468">
        <v>8.4499999999999993</v>
      </c>
      <c r="J2468">
        <v>27840</v>
      </c>
      <c r="K2468">
        <v>-2</v>
      </c>
      <c r="L2468">
        <v>-2</v>
      </c>
      <c r="M2468">
        <v>1</v>
      </c>
      <c r="N2468">
        <v>12</v>
      </c>
      <c r="O2468">
        <v>10</v>
      </c>
      <c r="P2468">
        <v>341</v>
      </c>
      <c r="Q2468">
        <v>3067</v>
      </c>
      <c r="R2468">
        <v>10230</v>
      </c>
      <c r="S2468">
        <v>65535</v>
      </c>
      <c r="T2468">
        <v>65535</v>
      </c>
      <c r="U2468">
        <v>2496</v>
      </c>
      <c r="V2468">
        <v>33600</v>
      </c>
      <c r="W2468">
        <v>80</v>
      </c>
      <c r="X2468">
        <v>0</v>
      </c>
    </row>
    <row r="2469" spans="1:24" x14ac:dyDescent="0.25">
      <c r="A2469">
        <v>2468</v>
      </c>
      <c r="B2469" s="1">
        <v>0.34260416666666665</v>
      </c>
      <c r="C2469">
        <v>2804</v>
      </c>
      <c r="D2469" t="s">
        <v>24</v>
      </c>
      <c r="E2469">
        <v>320</v>
      </c>
      <c r="F2469">
        <v>10</v>
      </c>
      <c r="G2469">
        <v>0</v>
      </c>
      <c r="H2469">
        <v>1</v>
      </c>
      <c r="I2469">
        <v>8.4499999999999993</v>
      </c>
      <c r="J2469">
        <v>27840</v>
      </c>
      <c r="K2469">
        <v>-2</v>
      </c>
      <c r="L2469">
        <v>-2</v>
      </c>
      <c r="M2469">
        <v>1</v>
      </c>
      <c r="N2469">
        <v>12</v>
      </c>
      <c r="O2469">
        <v>10</v>
      </c>
      <c r="P2469">
        <v>341</v>
      </c>
      <c r="Q2469">
        <v>3067</v>
      </c>
      <c r="R2469">
        <v>10230</v>
      </c>
      <c r="S2469">
        <v>65535</v>
      </c>
      <c r="T2469">
        <v>65535</v>
      </c>
      <c r="U2469">
        <v>2496</v>
      </c>
      <c r="V2469">
        <v>33600</v>
      </c>
      <c r="W2469">
        <v>80</v>
      </c>
      <c r="X2469">
        <v>0</v>
      </c>
    </row>
    <row r="2470" spans="1:24" x14ac:dyDescent="0.25">
      <c r="A2470">
        <v>2469</v>
      </c>
      <c r="B2470" s="1">
        <v>0.34261574074074069</v>
      </c>
      <c r="C2470">
        <v>2805</v>
      </c>
      <c r="D2470" t="s">
        <v>24</v>
      </c>
      <c r="E2470">
        <v>320</v>
      </c>
      <c r="F2470">
        <v>10</v>
      </c>
      <c r="G2470">
        <v>0</v>
      </c>
      <c r="H2470">
        <v>1</v>
      </c>
      <c r="I2470">
        <v>8.4499999999999993</v>
      </c>
      <c r="J2470">
        <v>27840</v>
      </c>
      <c r="K2470">
        <v>-1</v>
      </c>
      <c r="L2470">
        <v>-2</v>
      </c>
      <c r="M2470">
        <v>1</v>
      </c>
      <c r="N2470">
        <v>12</v>
      </c>
      <c r="O2470">
        <v>10</v>
      </c>
      <c r="P2470">
        <v>341</v>
      </c>
      <c r="Q2470">
        <v>3067</v>
      </c>
      <c r="R2470">
        <v>10230</v>
      </c>
      <c r="S2470">
        <v>65535</v>
      </c>
      <c r="T2470">
        <v>65535</v>
      </c>
      <c r="U2470">
        <v>2496</v>
      </c>
      <c r="V2470">
        <v>33600</v>
      </c>
      <c r="W2470">
        <v>80</v>
      </c>
      <c r="X2470">
        <v>0</v>
      </c>
    </row>
    <row r="2471" spans="1:24" x14ac:dyDescent="0.25">
      <c r="A2471">
        <v>2470</v>
      </c>
      <c r="B2471" s="1">
        <v>0.34262731481481484</v>
      </c>
      <c r="C2471">
        <v>2806</v>
      </c>
      <c r="D2471" t="s">
        <v>24</v>
      </c>
      <c r="E2471">
        <v>320</v>
      </c>
      <c r="F2471">
        <v>10</v>
      </c>
      <c r="G2471">
        <v>0</v>
      </c>
      <c r="H2471">
        <v>1</v>
      </c>
      <c r="I2471">
        <v>8.4499999999999993</v>
      </c>
      <c r="J2471">
        <v>27840</v>
      </c>
      <c r="K2471">
        <v>-1</v>
      </c>
      <c r="L2471">
        <v>-2</v>
      </c>
      <c r="M2471">
        <v>1</v>
      </c>
      <c r="N2471">
        <v>12</v>
      </c>
      <c r="O2471">
        <v>10</v>
      </c>
      <c r="P2471">
        <v>341</v>
      </c>
      <c r="Q2471">
        <v>3067</v>
      </c>
      <c r="R2471">
        <v>10230</v>
      </c>
      <c r="S2471">
        <v>65535</v>
      </c>
      <c r="T2471">
        <v>65535</v>
      </c>
      <c r="U2471">
        <v>2496</v>
      </c>
      <c r="V2471">
        <v>33600</v>
      </c>
      <c r="W2471">
        <v>80</v>
      </c>
      <c r="X2471">
        <v>0</v>
      </c>
    </row>
    <row r="2472" spans="1:24" x14ac:dyDescent="0.25">
      <c r="A2472">
        <v>2471</v>
      </c>
      <c r="B2472" s="1">
        <v>0.34265046296296298</v>
      </c>
      <c r="C2472">
        <v>2807</v>
      </c>
      <c r="D2472" t="s">
        <v>24</v>
      </c>
      <c r="E2472">
        <v>320</v>
      </c>
      <c r="F2472">
        <v>10</v>
      </c>
      <c r="G2472">
        <v>0</v>
      </c>
      <c r="H2472">
        <v>1</v>
      </c>
      <c r="I2472">
        <v>8.4499999999999993</v>
      </c>
      <c r="J2472">
        <v>27840</v>
      </c>
      <c r="K2472">
        <v>-2</v>
      </c>
      <c r="L2472">
        <v>-2</v>
      </c>
      <c r="M2472">
        <v>1</v>
      </c>
      <c r="N2472">
        <v>12</v>
      </c>
      <c r="O2472">
        <v>10</v>
      </c>
      <c r="P2472">
        <v>341</v>
      </c>
      <c r="Q2472">
        <v>3067</v>
      </c>
      <c r="R2472">
        <v>10230</v>
      </c>
      <c r="S2472">
        <v>65535</v>
      </c>
      <c r="T2472">
        <v>65535</v>
      </c>
      <c r="U2472">
        <v>2496</v>
      </c>
      <c r="V2472">
        <v>33600</v>
      </c>
      <c r="W2472">
        <v>80</v>
      </c>
      <c r="X2472">
        <v>0</v>
      </c>
    </row>
    <row r="2473" spans="1:24" x14ac:dyDescent="0.25">
      <c r="A2473">
        <v>2472</v>
      </c>
      <c r="B2473" s="1">
        <v>0.34266203703703701</v>
      </c>
      <c r="C2473">
        <v>2809</v>
      </c>
      <c r="D2473" t="s">
        <v>24</v>
      </c>
      <c r="E2473">
        <v>320</v>
      </c>
      <c r="F2473">
        <v>10</v>
      </c>
      <c r="G2473">
        <v>0</v>
      </c>
      <c r="H2473">
        <v>1</v>
      </c>
      <c r="I2473">
        <v>8.4499999999999993</v>
      </c>
      <c r="J2473">
        <v>27840</v>
      </c>
      <c r="K2473">
        <v>-2</v>
      </c>
      <c r="L2473">
        <v>-2</v>
      </c>
      <c r="M2473">
        <v>1</v>
      </c>
      <c r="N2473">
        <v>12</v>
      </c>
      <c r="O2473">
        <v>10</v>
      </c>
      <c r="P2473">
        <v>341</v>
      </c>
      <c r="Q2473">
        <v>3067</v>
      </c>
      <c r="R2473">
        <v>10230</v>
      </c>
      <c r="S2473">
        <v>65535</v>
      </c>
      <c r="T2473">
        <v>65535</v>
      </c>
      <c r="U2473">
        <v>2496</v>
      </c>
      <c r="V2473">
        <v>33600</v>
      </c>
      <c r="W2473">
        <v>80</v>
      </c>
      <c r="X2473">
        <v>0</v>
      </c>
    </row>
    <row r="2474" spans="1:24" x14ac:dyDescent="0.25">
      <c r="A2474">
        <v>2473</v>
      </c>
      <c r="B2474" s="1">
        <v>0.34267361111111111</v>
      </c>
      <c r="C2474">
        <v>2810</v>
      </c>
      <c r="D2474" t="s">
        <v>24</v>
      </c>
      <c r="E2474">
        <v>320</v>
      </c>
      <c r="F2474">
        <v>10</v>
      </c>
      <c r="G2474">
        <v>0</v>
      </c>
      <c r="H2474">
        <v>1</v>
      </c>
      <c r="I2474">
        <v>8.4499999999999993</v>
      </c>
      <c r="J2474">
        <v>27840</v>
      </c>
      <c r="K2474">
        <v>-2</v>
      </c>
      <c r="L2474">
        <v>-2</v>
      </c>
      <c r="M2474">
        <v>1</v>
      </c>
      <c r="N2474">
        <v>12</v>
      </c>
      <c r="O2474">
        <v>10</v>
      </c>
      <c r="P2474">
        <v>341</v>
      </c>
      <c r="Q2474">
        <v>3067</v>
      </c>
      <c r="R2474">
        <v>10230</v>
      </c>
      <c r="S2474">
        <v>65535</v>
      </c>
      <c r="T2474">
        <v>65535</v>
      </c>
      <c r="U2474">
        <v>2496</v>
      </c>
      <c r="V2474">
        <v>33600</v>
      </c>
      <c r="W2474">
        <v>80</v>
      </c>
      <c r="X2474">
        <v>0</v>
      </c>
    </row>
    <row r="2475" spans="1:24" x14ac:dyDescent="0.25">
      <c r="A2475">
        <v>2474</v>
      </c>
      <c r="B2475" s="1">
        <v>0.34268518518518515</v>
      </c>
      <c r="C2475">
        <v>2811</v>
      </c>
      <c r="D2475" t="s">
        <v>24</v>
      </c>
      <c r="E2475">
        <v>320</v>
      </c>
      <c r="F2475">
        <v>10</v>
      </c>
      <c r="G2475">
        <v>0</v>
      </c>
      <c r="H2475">
        <v>1</v>
      </c>
      <c r="I2475">
        <v>8.4499999999999993</v>
      </c>
      <c r="J2475">
        <v>27840</v>
      </c>
      <c r="K2475">
        <v>-1</v>
      </c>
      <c r="L2475">
        <v>-2</v>
      </c>
      <c r="M2475">
        <v>1</v>
      </c>
      <c r="N2475">
        <v>12</v>
      </c>
      <c r="O2475">
        <v>10</v>
      </c>
      <c r="P2475">
        <v>341</v>
      </c>
      <c r="Q2475">
        <v>3067</v>
      </c>
      <c r="R2475">
        <v>10230</v>
      </c>
      <c r="S2475">
        <v>65535</v>
      </c>
      <c r="T2475">
        <v>65535</v>
      </c>
      <c r="U2475">
        <v>2496</v>
      </c>
      <c r="V2475">
        <v>33600</v>
      </c>
      <c r="W2475">
        <v>80</v>
      </c>
      <c r="X2475">
        <v>0</v>
      </c>
    </row>
    <row r="2476" spans="1:24" x14ac:dyDescent="0.25">
      <c r="A2476">
        <v>2475</v>
      </c>
      <c r="B2476" s="1">
        <v>0.3426967592592593</v>
      </c>
      <c r="C2476">
        <v>2812</v>
      </c>
      <c r="D2476" t="s">
        <v>24</v>
      </c>
      <c r="E2476">
        <v>320</v>
      </c>
      <c r="F2476">
        <v>10</v>
      </c>
      <c r="G2476">
        <v>0</v>
      </c>
      <c r="H2476">
        <v>1</v>
      </c>
      <c r="I2476">
        <v>8.4499999999999993</v>
      </c>
      <c r="J2476">
        <v>27840</v>
      </c>
      <c r="K2476">
        <v>-1</v>
      </c>
      <c r="L2476">
        <v>-2</v>
      </c>
      <c r="M2476">
        <v>1</v>
      </c>
      <c r="N2476">
        <v>12</v>
      </c>
      <c r="O2476">
        <v>10</v>
      </c>
      <c r="P2476">
        <v>341</v>
      </c>
      <c r="Q2476">
        <v>3067</v>
      </c>
      <c r="R2476">
        <v>10230</v>
      </c>
      <c r="S2476">
        <v>65535</v>
      </c>
      <c r="T2476">
        <v>65535</v>
      </c>
      <c r="U2476">
        <v>2496</v>
      </c>
      <c r="V2476">
        <v>33600</v>
      </c>
      <c r="W2476">
        <v>80</v>
      </c>
      <c r="X2476">
        <v>0</v>
      </c>
    </row>
    <row r="2477" spans="1:24" x14ac:dyDescent="0.25">
      <c r="A2477">
        <v>2476</v>
      </c>
      <c r="B2477" s="1">
        <v>0.34270833333333334</v>
      </c>
      <c r="C2477">
        <v>2813</v>
      </c>
      <c r="D2477" t="s">
        <v>24</v>
      </c>
      <c r="E2477">
        <v>320</v>
      </c>
      <c r="F2477">
        <v>10</v>
      </c>
      <c r="G2477">
        <v>0</v>
      </c>
      <c r="H2477">
        <v>1</v>
      </c>
      <c r="I2477">
        <v>8.4499999999999993</v>
      </c>
      <c r="J2477">
        <v>27840</v>
      </c>
      <c r="K2477">
        <v>-2</v>
      </c>
      <c r="L2477">
        <v>-2</v>
      </c>
      <c r="M2477">
        <v>1</v>
      </c>
      <c r="N2477">
        <v>12</v>
      </c>
      <c r="O2477">
        <v>10</v>
      </c>
      <c r="P2477">
        <v>341</v>
      </c>
      <c r="Q2477">
        <v>3067</v>
      </c>
      <c r="R2477">
        <v>10230</v>
      </c>
      <c r="S2477">
        <v>65535</v>
      </c>
      <c r="T2477">
        <v>65535</v>
      </c>
      <c r="U2477">
        <v>2496</v>
      </c>
      <c r="V2477">
        <v>33600</v>
      </c>
      <c r="W2477">
        <v>80</v>
      </c>
      <c r="X2477">
        <v>0</v>
      </c>
    </row>
    <row r="2478" spans="1:24" x14ac:dyDescent="0.25">
      <c r="A2478">
        <v>2477</v>
      </c>
      <c r="B2478" s="1">
        <v>0.34271990740740743</v>
      </c>
      <c r="C2478">
        <v>2814</v>
      </c>
      <c r="D2478" t="s">
        <v>24</v>
      </c>
      <c r="E2478">
        <v>320</v>
      </c>
      <c r="F2478">
        <v>10</v>
      </c>
      <c r="G2478">
        <v>0</v>
      </c>
      <c r="H2478">
        <v>1</v>
      </c>
      <c r="I2478">
        <v>8.4499999999999993</v>
      </c>
      <c r="J2478">
        <v>27840</v>
      </c>
      <c r="K2478">
        <v>-2</v>
      </c>
      <c r="L2478">
        <v>-2</v>
      </c>
      <c r="M2478">
        <v>1</v>
      </c>
      <c r="N2478">
        <v>12</v>
      </c>
      <c r="O2478">
        <v>10</v>
      </c>
      <c r="P2478">
        <v>341</v>
      </c>
      <c r="Q2478">
        <v>3067</v>
      </c>
      <c r="R2478">
        <v>10230</v>
      </c>
      <c r="S2478">
        <v>65535</v>
      </c>
      <c r="T2478">
        <v>65535</v>
      </c>
      <c r="U2478">
        <v>2496</v>
      </c>
      <c r="V2478">
        <v>33600</v>
      </c>
      <c r="W2478">
        <v>80</v>
      </c>
      <c r="X2478">
        <v>0</v>
      </c>
    </row>
    <row r="2479" spans="1:24" x14ac:dyDescent="0.25">
      <c r="A2479">
        <v>2478</v>
      </c>
      <c r="B2479" s="1">
        <v>0.34274305555555556</v>
      </c>
      <c r="C2479">
        <v>2816</v>
      </c>
      <c r="D2479" t="s">
        <v>24</v>
      </c>
      <c r="E2479">
        <v>320</v>
      </c>
      <c r="F2479">
        <v>10</v>
      </c>
      <c r="G2479">
        <v>0</v>
      </c>
      <c r="H2479">
        <v>1</v>
      </c>
      <c r="I2479">
        <v>8.4499999999999993</v>
      </c>
      <c r="J2479">
        <v>27840</v>
      </c>
      <c r="K2479">
        <v>-2</v>
      </c>
      <c r="L2479">
        <v>-2</v>
      </c>
      <c r="M2479">
        <v>1</v>
      </c>
      <c r="N2479">
        <v>12</v>
      </c>
      <c r="O2479">
        <v>10</v>
      </c>
      <c r="P2479">
        <v>341</v>
      </c>
      <c r="Q2479">
        <v>3067</v>
      </c>
      <c r="R2479">
        <v>10230</v>
      </c>
      <c r="S2479">
        <v>65535</v>
      </c>
      <c r="T2479">
        <v>65535</v>
      </c>
      <c r="U2479">
        <v>2496</v>
      </c>
      <c r="V2479">
        <v>33600</v>
      </c>
      <c r="W2479">
        <v>80</v>
      </c>
      <c r="X2479">
        <v>0</v>
      </c>
    </row>
    <row r="2480" spans="1:24" x14ac:dyDescent="0.25">
      <c r="A2480">
        <v>2479</v>
      </c>
      <c r="B2480" s="1">
        <v>0.3427546296296296</v>
      </c>
      <c r="C2480">
        <v>2817</v>
      </c>
      <c r="D2480" t="s">
        <v>24</v>
      </c>
      <c r="E2480">
        <v>320</v>
      </c>
      <c r="F2480">
        <v>10</v>
      </c>
      <c r="G2480">
        <v>0</v>
      </c>
      <c r="H2480">
        <v>1</v>
      </c>
      <c r="I2480">
        <v>8.35</v>
      </c>
      <c r="J2480">
        <v>27840</v>
      </c>
      <c r="K2480">
        <v>-1</v>
      </c>
      <c r="L2480">
        <v>-2</v>
      </c>
      <c r="M2480">
        <v>1</v>
      </c>
      <c r="N2480">
        <v>12</v>
      </c>
      <c r="O2480">
        <v>10</v>
      </c>
      <c r="P2480">
        <v>341</v>
      </c>
      <c r="Q2480">
        <v>3067</v>
      </c>
      <c r="R2480">
        <v>10230</v>
      </c>
      <c r="S2480">
        <v>65535</v>
      </c>
      <c r="T2480">
        <v>65535</v>
      </c>
      <c r="U2480">
        <v>2496</v>
      </c>
      <c r="V2480">
        <v>33600</v>
      </c>
      <c r="W2480">
        <v>80</v>
      </c>
      <c r="X2480">
        <v>0</v>
      </c>
    </row>
    <row r="2481" spans="1:24" x14ac:dyDescent="0.25">
      <c r="A2481">
        <v>2480</v>
      </c>
      <c r="B2481" s="1">
        <v>0.34276620370370375</v>
      </c>
      <c r="C2481">
        <v>2818</v>
      </c>
      <c r="D2481" t="s">
        <v>24</v>
      </c>
      <c r="E2481">
        <v>320</v>
      </c>
      <c r="F2481">
        <v>10</v>
      </c>
      <c r="G2481">
        <v>0</v>
      </c>
      <c r="H2481">
        <v>1</v>
      </c>
      <c r="I2481">
        <v>8.35</v>
      </c>
      <c r="J2481">
        <v>27840</v>
      </c>
      <c r="K2481">
        <v>-2</v>
      </c>
      <c r="L2481">
        <v>-2</v>
      </c>
      <c r="M2481">
        <v>1</v>
      </c>
      <c r="N2481">
        <v>12</v>
      </c>
      <c r="O2481">
        <v>10</v>
      </c>
      <c r="P2481">
        <v>341</v>
      </c>
      <c r="Q2481">
        <v>3067</v>
      </c>
      <c r="R2481">
        <v>10230</v>
      </c>
      <c r="S2481">
        <v>65535</v>
      </c>
      <c r="T2481">
        <v>65535</v>
      </c>
      <c r="U2481">
        <v>2496</v>
      </c>
      <c r="V2481">
        <v>33600</v>
      </c>
      <c r="W2481">
        <v>80</v>
      </c>
      <c r="X2481">
        <v>0</v>
      </c>
    </row>
    <row r="2482" spans="1:24" x14ac:dyDescent="0.25">
      <c r="A2482">
        <v>2481</v>
      </c>
      <c r="B2482" s="1">
        <v>0.34277777777777779</v>
      </c>
      <c r="C2482">
        <v>2819</v>
      </c>
      <c r="D2482" t="s">
        <v>24</v>
      </c>
      <c r="E2482">
        <v>320</v>
      </c>
      <c r="F2482">
        <v>10</v>
      </c>
      <c r="G2482">
        <v>0</v>
      </c>
      <c r="H2482">
        <v>1</v>
      </c>
      <c r="I2482">
        <v>8.35</v>
      </c>
      <c r="J2482">
        <v>27840</v>
      </c>
      <c r="K2482">
        <v>-2</v>
      </c>
      <c r="L2482">
        <v>-2</v>
      </c>
      <c r="M2482">
        <v>1</v>
      </c>
      <c r="N2482">
        <v>12</v>
      </c>
      <c r="O2482">
        <v>10</v>
      </c>
      <c r="P2482">
        <v>341</v>
      </c>
      <c r="Q2482">
        <v>3067</v>
      </c>
      <c r="R2482">
        <v>10230</v>
      </c>
      <c r="S2482">
        <v>65535</v>
      </c>
      <c r="T2482">
        <v>65535</v>
      </c>
      <c r="U2482">
        <v>2496</v>
      </c>
      <c r="V2482">
        <v>33600</v>
      </c>
      <c r="W2482">
        <v>80</v>
      </c>
      <c r="X2482">
        <v>0</v>
      </c>
    </row>
    <row r="2483" spans="1:24" x14ac:dyDescent="0.25">
      <c r="A2483">
        <v>2482</v>
      </c>
      <c r="B2483" s="1">
        <v>0.34278935185185189</v>
      </c>
      <c r="C2483">
        <v>2820</v>
      </c>
      <c r="D2483" t="s">
        <v>24</v>
      </c>
      <c r="E2483">
        <v>320</v>
      </c>
      <c r="F2483">
        <v>10</v>
      </c>
      <c r="G2483">
        <v>0</v>
      </c>
      <c r="H2483">
        <v>1</v>
      </c>
      <c r="I2483">
        <v>8.35</v>
      </c>
      <c r="J2483">
        <v>27840</v>
      </c>
      <c r="K2483">
        <v>-2</v>
      </c>
      <c r="L2483">
        <v>-2</v>
      </c>
      <c r="M2483">
        <v>1</v>
      </c>
      <c r="N2483">
        <v>12</v>
      </c>
      <c r="O2483">
        <v>10</v>
      </c>
      <c r="P2483">
        <v>341</v>
      </c>
      <c r="Q2483">
        <v>3067</v>
      </c>
      <c r="R2483">
        <v>10230</v>
      </c>
      <c r="S2483">
        <v>65535</v>
      </c>
      <c r="T2483">
        <v>65535</v>
      </c>
      <c r="U2483">
        <v>2496</v>
      </c>
      <c r="V2483">
        <v>33600</v>
      </c>
      <c r="W2483">
        <v>80</v>
      </c>
      <c r="X2483">
        <v>0</v>
      </c>
    </row>
    <row r="2484" spans="1:24" x14ac:dyDescent="0.25">
      <c r="A2484">
        <v>2483</v>
      </c>
      <c r="B2484" s="1">
        <v>0.34280092592592593</v>
      </c>
      <c r="C2484">
        <v>2821</v>
      </c>
      <c r="D2484" t="s">
        <v>24</v>
      </c>
      <c r="E2484">
        <v>320</v>
      </c>
      <c r="F2484">
        <v>10</v>
      </c>
      <c r="G2484">
        <v>0</v>
      </c>
      <c r="H2484">
        <v>1</v>
      </c>
      <c r="I2484">
        <v>8.35</v>
      </c>
      <c r="J2484">
        <v>27840</v>
      </c>
      <c r="K2484">
        <v>-2</v>
      </c>
      <c r="L2484">
        <v>-2</v>
      </c>
      <c r="M2484">
        <v>1</v>
      </c>
      <c r="N2484">
        <v>12</v>
      </c>
      <c r="O2484">
        <v>10</v>
      </c>
      <c r="P2484">
        <v>341</v>
      </c>
      <c r="Q2484">
        <v>3067</v>
      </c>
      <c r="R2484">
        <v>10230</v>
      </c>
      <c r="S2484">
        <v>65535</v>
      </c>
      <c r="T2484">
        <v>65535</v>
      </c>
      <c r="U2484">
        <v>2496</v>
      </c>
      <c r="V2484">
        <v>33600</v>
      </c>
      <c r="W2484">
        <v>80</v>
      </c>
      <c r="X2484">
        <v>0</v>
      </c>
    </row>
    <row r="2485" spans="1:24" x14ac:dyDescent="0.25">
      <c r="A2485">
        <v>2484</v>
      </c>
      <c r="B2485" s="1">
        <v>0.34281249999999996</v>
      </c>
      <c r="C2485">
        <v>2822</v>
      </c>
      <c r="D2485" t="s">
        <v>24</v>
      </c>
      <c r="E2485">
        <v>320</v>
      </c>
      <c r="F2485">
        <v>10</v>
      </c>
      <c r="G2485">
        <v>0</v>
      </c>
      <c r="H2485">
        <v>1</v>
      </c>
      <c r="I2485">
        <v>8.35</v>
      </c>
      <c r="J2485">
        <v>27840</v>
      </c>
      <c r="K2485">
        <v>-1</v>
      </c>
      <c r="L2485">
        <v>-2</v>
      </c>
      <c r="M2485">
        <v>1</v>
      </c>
      <c r="N2485">
        <v>12</v>
      </c>
      <c r="O2485">
        <v>10</v>
      </c>
      <c r="P2485">
        <v>341</v>
      </c>
      <c r="Q2485">
        <v>3067</v>
      </c>
      <c r="R2485">
        <v>10230</v>
      </c>
      <c r="S2485">
        <v>65535</v>
      </c>
      <c r="T2485">
        <v>65535</v>
      </c>
      <c r="U2485">
        <v>2496</v>
      </c>
      <c r="V2485">
        <v>33600</v>
      </c>
      <c r="W2485">
        <v>80</v>
      </c>
      <c r="X2485">
        <v>0</v>
      </c>
    </row>
    <row r="2486" spans="1:24" x14ac:dyDescent="0.25">
      <c r="A2486">
        <v>2485</v>
      </c>
      <c r="B2486" s="1">
        <v>0.3428356481481481</v>
      </c>
      <c r="C2486">
        <v>2824</v>
      </c>
      <c r="D2486" t="s">
        <v>24</v>
      </c>
      <c r="E2486">
        <v>320</v>
      </c>
      <c r="F2486">
        <v>10</v>
      </c>
      <c r="G2486">
        <v>0</v>
      </c>
      <c r="H2486">
        <v>1</v>
      </c>
      <c r="I2486">
        <v>8.35</v>
      </c>
      <c r="J2486">
        <v>27840</v>
      </c>
      <c r="K2486">
        <v>-2</v>
      </c>
      <c r="L2486">
        <v>-2</v>
      </c>
      <c r="M2486">
        <v>1</v>
      </c>
      <c r="N2486">
        <v>12</v>
      </c>
      <c r="O2486">
        <v>10</v>
      </c>
      <c r="P2486">
        <v>341</v>
      </c>
      <c r="Q2486">
        <v>3067</v>
      </c>
      <c r="R2486">
        <v>10230</v>
      </c>
      <c r="S2486">
        <v>65535</v>
      </c>
      <c r="T2486">
        <v>65535</v>
      </c>
      <c r="U2486">
        <v>2496</v>
      </c>
      <c r="V2486">
        <v>33600</v>
      </c>
      <c r="W2486">
        <v>80</v>
      </c>
      <c r="X2486">
        <v>0</v>
      </c>
    </row>
    <row r="2487" spans="1:24" x14ac:dyDescent="0.25">
      <c r="A2487">
        <v>2486</v>
      </c>
      <c r="B2487" s="1">
        <v>0.34284722222222225</v>
      </c>
      <c r="C2487">
        <v>2825</v>
      </c>
      <c r="D2487" t="s">
        <v>24</v>
      </c>
      <c r="E2487">
        <v>320</v>
      </c>
      <c r="F2487">
        <v>10</v>
      </c>
      <c r="G2487">
        <v>0</v>
      </c>
      <c r="H2487">
        <v>1</v>
      </c>
      <c r="I2487">
        <v>8.35</v>
      </c>
      <c r="J2487">
        <v>27840</v>
      </c>
      <c r="K2487">
        <v>-2</v>
      </c>
      <c r="L2487">
        <v>-2</v>
      </c>
      <c r="M2487">
        <v>1</v>
      </c>
      <c r="N2487">
        <v>12</v>
      </c>
      <c r="O2487">
        <v>10</v>
      </c>
      <c r="P2487">
        <v>341</v>
      </c>
      <c r="Q2487">
        <v>3067</v>
      </c>
      <c r="R2487">
        <v>10230</v>
      </c>
      <c r="S2487">
        <v>65535</v>
      </c>
      <c r="T2487">
        <v>65535</v>
      </c>
      <c r="U2487">
        <v>2496</v>
      </c>
      <c r="V2487">
        <v>33600</v>
      </c>
      <c r="W2487">
        <v>80</v>
      </c>
      <c r="X2487">
        <v>0</v>
      </c>
    </row>
    <row r="2488" spans="1:24" x14ac:dyDescent="0.25">
      <c r="A2488">
        <v>2487</v>
      </c>
      <c r="B2488" s="1">
        <v>0.34285879629629629</v>
      </c>
      <c r="C2488">
        <v>2826</v>
      </c>
      <c r="D2488" t="s">
        <v>24</v>
      </c>
      <c r="E2488">
        <v>320</v>
      </c>
      <c r="F2488">
        <v>10</v>
      </c>
      <c r="G2488">
        <v>0</v>
      </c>
      <c r="H2488">
        <v>1</v>
      </c>
      <c r="I2488">
        <v>8.35</v>
      </c>
      <c r="J2488">
        <v>27840</v>
      </c>
      <c r="K2488">
        <v>-2</v>
      </c>
      <c r="L2488">
        <v>-2</v>
      </c>
      <c r="M2488">
        <v>1</v>
      </c>
      <c r="N2488">
        <v>12</v>
      </c>
      <c r="O2488">
        <v>10</v>
      </c>
      <c r="P2488">
        <v>341</v>
      </c>
      <c r="Q2488">
        <v>3067</v>
      </c>
      <c r="R2488">
        <v>10230</v>
      </c>
      <c r="S2488">
        <v>65535</v>
      </c>
      <c r="T2488">
        <v>65535</v>
      </c>
      <c r="U2488">
        <v>2496</v>
      </c>
      <c r="V2488">
        <v>33600</v>
      </c>
      <c r="W2488">
        <v>80</v>
      </c>
      <c r="X2488">
        <v>0</v>
      </c>
    </row>
    <row r="2489" spans="1:24" x14ac:dyDescent="0.25">
      <c r="A2489">
        <v>2488</v>
      </c>
      <c r="B2489" s="1">
        <v>0.34287037037037038</v>
      </c>
      <c r="C2489">
        <v>2827</v>
      </c>
      <c r="D2489" t="s">
        <v>24</v>
      </c>
      <c r="E2489">
        <v>320</v>
      </c>
      <c r="F2489">
        <v>10</v>
      </c>
      <c r="G2489">
        <v>0</v>
      </c>
      <c r="H2489">
        <v>1</v>
      </c>
      <c r="I2489">
        <v>8.35</v>
      </c>
      <c r="J2489">
        <v>27840</v>
      </c>
      <c r="K2489">
        <v>-2</v>
      </c>
      <c r="L2489">
        <v>-2</v>
      </c>
      <c r="M2489">
        <v>1</v>
      </c>
      <c r="N2489">
        <v>12</v>
      </c>
      <c r="O2489">
        <v>10</v>
      </c>
      <c r="P2489">
        <v>341</v>
      </c>
      <c r="Q2489">
        <v>3067</v>
      </c>
      <c r="R2489">
        <v>10230</v>
      </c>
      <c r="S2489">
        <v>65535</v>
      </c>
      <c r="T2489">
        <v>65535</v>
      </c>
      <c r="U2489">
        <v>2496</v>
      </c>
      <c r="V2489">
        <v>33600</v>
      </c>
      <c r="W2489">
        <v>80</v>
      </c>
      <c r="X2489">
        <v>0</v>
      </c>
    </row>
    <row r="2490" spans="1:24" x14ac:dyDescent="0.25">
      <c r="A2490">
        <v>2489</v>
      </c>
      <c r="B2490" s="1">
        <v>0.34288194444444442</v>
      </c>
      <c r="C2490">
        <v>2828</v>
      </c>
      <c r="D2490" t="s">
        <v>24</v>
      </c>
      <c r="E2490">
        <v>320</v>
      </c>
      <c r="F2490">
        <v>10</v>
      </c>
      <c r="G2490">
        <v>0</v>
      </c>
      <c r="H2490">
        <v>1</v>
      </c>
      <c r="I2490">
        <v>8.35</v>
      </c>
      <c r="J2490">
        <v>27840</v>
      </c>
      <c r="K2490">
        <v>-2</v>
      </c>
      <c r="L2490">
        <v>-2</v>
      </c>
      <c r="M2490">
        <v>1</v>
      </c>
      <c r="N2490">
        <v>12</v>
      </c>
      <c r="O2490">
        <v>10</v>
      </c>
      <c r="P2490">
        <v>341</v>
      </c>
      <c r="Q2490">
        <v>3067</v>
      </c>
      <c r="R2490">
        <v>10230</v>
      </c>
      <c r="S2490">
        <v>65535</v>
      </c>
      <c r="T2490">
        <v>65535</v>
      </c>
      <c r="U2490">
        <v>2496</v>
      </c>
      <c r="V2490">
        <v>33600</v>
      </c>
      <c r="W2490">
        <v>80</v>
      </c>
      <c r="X2490">
        <v>0</v>
      </c>
    </row>
    <row r="2491" spans="1:24" x14ac:dyDescent="0.25">
      <c r="A2491">
        <v>2490</v>
      </c>
      <c r="B2491" s="1">
        <v>0.34289351851851851</v>
      </c>
      <c r="C2491">
        <v>2829</v>
      </c>
      <c r="D2491" t="s">
        <v>24</v>
      </c>
      <c r="E2491">
        <v>320</v>
      </c>
      <c r="F2491">
        <v>10</v>
      </c>
      <c r="G2491">
        <v>0</v>
      </c>
      <c r="H2491">
        <v>1</v>
      </c>
      <c r="I2491">
        <v>8.25</v>
      </c>
      <c r="J2491">
        <v>27840</v>
      </c>
      <c r="K2491">
        <v>-2</v>
      </c>
      <c r="L2491">
        <v>-2</v>
      </c>
      <c r="M2491">
        <v>1</v>
      </c>
      <c r="N2491">
        <v>12</v>
      </c>
      <c r="O2491">
        <v>10</v>
      </c>
      <c r="P2491">
        <v>341</v>
      </c>
      <c r="Q2491">
        <v>3067</v>
      </c>
      <c r="R2491">
        <v>10230</v>
      </c>
      <c r="S2491">
        <v>65535</v>
      </c>
      <c r="T2491">
        <v>65535</v>
      </c>
      <c r="U2491">
        <v>2496</v>
      </c>
      <c r="V2491">
        <v>33600</v>
      </c>
      <c r="W2491">
        <v>80</v>
      </c>
      <c r="X2491">
        <v>0</v>
      </c>
    </row>
    <row r="2492" spans="1:24" x14ac:dyDescent="0.25">
      <c r="A2492">
        <v>2491</v>
      </c>
      <c r="B2492" s="1">
        <v>0.34290509259259255</v>
      </c>
      <c r="C2492">
        <v>2830</v>
      </c>
      <c r="D2492" t="s">
        <v>24</v>
      </c>
      <c r="E2492">
        <v>320</v>
      </c>
      <c r="F2492">
        <v>10</v>
      </c>
      <c r="G2492">
        <v>0</v>
      </c>
      <c r="H2492">
        <v>1</v>
      </c>
      <c r="I2492">
        <v>8.25</v>
      </c>
      <c r="J2492">
        <v>27840</v>
      </c>
      <c r="K2492">
        <v>-2</v>
      </c>
      <c r="L2492">
        <v>-2</v>
      </c>
      <c r="M2492">
        <v>1</v>
      </c>
      <c r="N2492">
        <v>12</v>
      </c>
      <c r="O2492">
        <v>10</v>
      </c>
      <c r="P2492">
        <v>341</v>
      </c>
      <c r="Q2492">
        <v>3067</v>
      </c>
      <c r="R2492">
        <v>10230</v>
      </c>
      <c r="S2492">
        <v>65535</v>
      </c>
      <c r="T2492">
        <v>65535</v>
      </c>
      <c r="U2492">
        <v>2496</v>
      </c>
      <c r="V2492">
        <v>33600</v>
      </c>
      <c r="W2492">
        <v>80</v>
      </c>
      <c r="X2492">
        <v>0</v>
      </c>
    </row>
    <row r="2493" spans="1:24" x14ac:dyDescent="0.25">
      <c r="A2493">
        <v>2492</v>
      </c>
      <c r="B2493" s="1">
        <v>0.3429166666666667</v>
      </c>
      <c r="C2493">
        <v>2831</v>
      </c>
      <c r="D2493" t="s">
        <v>24</v>
      </c>
      <c r="E2493">
        <v>320</v>
      </c>
      <c r="F2493">
        <v>10</v>
      </c>
      <c r="G2493">
        <v>0</v>
      </c>
      <c r="H2493">
        <v>1</v>
      </c>
      <c r="I2493">
        <v>8.25</v>
      </c>
      <c r="J2493">
        <v>27840</v>
      </c>
      <c r="K2493">
        <v>-2</v>
      </c>
      <c r="L2493">
        <v>-2</v>
      </c>
      <c r="M2493">
        <v>1</v>
      </c>
      <c r="N2493">
        <v>12</v>
      </c>
      <c r="O2493">
        <v>10</v>
      </c>
      <c r="P2493">
        <v>341</v>
      </c>
      <c r="Q2493">
        <v>3067</v>
      </c>
      <c r="R2493">
        <v>10230</v>
      </c>
      <c r="S2493">
        <v>65535</v>
      </c>
      <c r="T2493">
        <v>65535</v>
      </c>
      <c r="U2493">
        <v>2496</v>
      </c>
      <c r="V2493">
        <v>33600</v>
      </c>
      <c r="W2493">
        <v>80</v>
      </c>
      <c r="X2493">
        <v>0</v>
      </c>
    </row>
    <row r="2494" spans="1:24" x14ac:dyDescent="0.25">
      <c r="A2494">
        <v>2493</v>
      </c>
      <c r="B2494" s="1">
        <v>0.34293981481481484</v>
      </c>
      <c r="C2494">
        <v>2832</v>
      </c>
      <c r="D2494" t="s">
        <v>24</v>
      </c>
      <c r="E2494">
        <v>320</v>
      </c>
      <c r="F2494">
        <v>10</v>
      </c>
      <c r="G2494">
        <v>0</v>
      </c>
      <c r="H2494">
        <v>1</v>
      </c>
      <c r="I2494">
        <v>8.25</v>
      </c>
      <c r="J2494">
        <v>27840</v>
      </c>
      <c r="K2494">
        <v>-2</v>
      </c>
      <c r="L2494">
        <v>-2</v>
      </c>
      <c r="M2494">
        <v>1</v>
      </c>
      <c r="N2494">
        <v>12</v>
      </c>
      <c r="O2494">
        <v>10</v>
      </c>
      <c r="P2494">
        <v>341</v>
      </c>
      <c r="Q2494">
        <v>3067</v>
      </c>
      <c r="R2494">
        <v>10230</v>
      </c>
      <c r="S2494">
        <v>65535</v>
      </c>
      <c r="T2494">
        <v>65535</v>
      </c>
      <c r="U2494">
        <v>2496</v>
      </c>
      <c r="V2494">
        <v>33600</v>
      </c>
      <c r="W2494">
        <v>80</v>
      </c>
      <c r="X2494">
        <v>0</v>
      </c>
    </row>
    <row r="2495" spans="1:24" x14ac:dyDescent="0.25">
      <c r="A2495">
        <v>2494</v>
      </c>
      <c r="B2495" s="1">
        <v>0.34295138888888888</v>
      </c>
      <c r="C2495">
        <v>2834</v>
      </c>
      <c r="D2495" t="s">
        <v>24</v>
      </c>
      <c r="E2495">
        <v>320</v>
      </c>
      <c r="F2495">
        <v>10</v>
      </c>
      <c r="G2495">
        <v>0</v>
      </c>
      <c r="H2495">
        <v>1</v>
      </c>
      <c r="I2495">
        <v>8.25</v>
      </c>
      <c r="J2495">
        <v>27840</v>
      </c>
      <c r="K2495">
        <v>-2</v>
      </c>
      <c r="L2495">
        <v>-2</v>
      </c>
      <c r="M2495">
        <v>1</v>
      </c>
      <c r="N2495">
        <v>12</v>
      </c>
      <c r="O2495">
        <v>10</v>
      </c>
      <c r="P2495">
        <v>341</v>
      </c>
      <c r="Q2495">
        <v>3067</v>
      </c>
      <c r="R2495">
        <v>10230</v>
      </c>
      <c r="S2495">
        <v>65535</v>
      </c>
      <c r="T2495">
        <v>65535</v>
      </c>
      <c r="U2495">
        <v>2496</v>
      </c>
      <c r="V2495">
        <v>33600</v>
      </c>
      <c r="W2495">
        <v>80</v>
      </c>
      <c r="X2495">
        <v>0</v>
      </c>
    </row>
    <row r="2496" spans="1:24" x14ac:dyDescent="0.25">
      <c r="A2496">
        <v>2495</v>
      </c>
      <c r="B2496" s="1">
        <v>0.34296296296296297</v>
      </c>
      <c r="C2496">
        <v>2835</v>
      </c>
      <c r="D2496" t="s">
        <v>24</v>
      </c>
      <c r="E2496">
        <v>320</v>
      </c>
      <c r="F2496">
        <v>10</v>
      </c>
      <c r="G2496">
        <v>0</v>
      </c>
      <c r="H2496">
        <v>1</v>
      </c>
      <c r="I2496">
        <v>8.25</v>
      </c>
      <c r="J2496">
        <v>27840</v>
      </c>
      <c r="K2496">
        <v>-2</v>
      </c>
      <c r="L2496">
        <v>-2</v>
      </c>
      <c r="M2496">
        <v>1</v>
      </c>
      <c r="N2496">
        <v>12</v>
      </c>
      <c r="O2496">
        <v>10</v>
      </c>
      <c r="P2496">
        <v>341</v>
      </c>
      <c r="Q2496">
        <v>3067</v>
      </c>
      <c r="R2496">
        <v>10230</v>
      </c>
      <c r="S2496">
        <v>65535</v>
      </c>
      <c r="T2496">
        <v>65535</v>
      </c>
      <c r="U2496">
        <v>2496</v>
      </c>
      <c r="V2496">
        <v>33600</v>
      </c>
      <c r="W2496">
        <v>80</v>
      </c>
      <c r="X2496">
        <v>0</v>
      </c>
    </row>
    <row r="2497" spans="1:24" x14ac:dyDescent="0.25">
      <c r="A2497">
        <v>2496</v>
      </c>
      <c r="B2497" s="1">
        <v>0.34297453703703701</v>
      </c>
      <c r="C2497">
        <v>2836</v>
      </c>
      <c r="D2497" t="s">
        <v>24</v>
      </c>
      <c r="E2497">
        <v>320</v>
      </c>
      <c r="F2497">
        <v>10</v>
      </c>
      <c r="G2497">
        <v>0</v>
      </c>
      <c r="H2497">
        <v>1</v>
      </c>
      <c r="I2497">
        <v>8.25</v>
      </c>
      <c r="J2497">
        <v>27840</v>
      </c>
      <c r="K2497">
        <v>-2</v>
      </c>
      <c r="L2497">
        <v>-2</v>
      </c>
      <c r="M2497">
        <v>1</v>
      </c>
      <c r="N2497">
        <v>12</v>
      </c>
      <c r="O2497">
        <v>10</v>
      </c>
      <c r="P2497">
        <v>341</v>
      </c>
      <c r="Q2497">
        <v>3067</v>
      </c>
      <c r="R2497">
        <v>10230</v>
      </c>
      <c r="S2497">
        <v>65535</v>
      </c>
      <c r="T2497">
        <v>65535</v>
      </c>
      <c r="U2497">
        <v>2496</v>
      </c>
      <c r="V2497">
        <v>33600</v>
      </c>
      <c r="W2497">
        <v>80</v>
      </c>
      <c r="X2497">
        <v>0</v>
      </c>
    </row>
    <row r="2498" spans="1:24" x14ac:dyDescent="0.25">
      <c r="A2498">
        <v>2497</v>
      </c>
      <c r="B2498" s="1">
        <v>0.34298611111111116</v>
      </c>
      <c r="C2498">
        <v>2837</v>
      </c>
      <c r="D2498" t="s">
        <v>24</v>
      </c>
      <c r="E2498">
        <v>320</v>
      </c>
      <c r="F2498">
        <v>10</v>
      </c>
      <c r="G2498">
        <v>0</v>
      </c>
      <c r="H2498">
        <v>1</v>
      </c>
      <c r="I2498">
        <v>8.25</v>
      </c>
      <c r="J2498">
        <v>27840</v>
      </c>
      <c r="K2498">
        <v>-2</v>
      </c>
      <c r="L2498">
        <v>-2</v>
      </c>
      <c r="M2498">
        <v>1</v>
      </c>
      <c r="N2498">
        <v>12</v>
      </c>
      <c r="O2498">
        <v>10</v>
      </c>
      <c r="P2498">
        <v>341</v>
      </c>
      <c r="Q2498">
        <v>3067</v>
      </c>
      <c r="R2498">
        <v>10230</v>
      </c>
      <c r="S2498">
        <v>65535</v>
      </c>
      <c r="T2498">
        <v>65535</v>
      </c>
      <c r="U2498">
        <v>2496</v>
      </c>
      <c r="V2498">
        <v>33600</v>
      </c>
      <c r="W2498">
        <v>80</v>
      </c>
      <c r="X2498">
        <v>0</v>
      </c>
    </row>
    <row r="2499" spans="1:24" x14ac:dyDescent="0.25">
      <c r="A2499">
        <v>2498</v>
      </c>
      <c r="B2499" s="1">
        <v>0.3429976851851852</v>
      </c>
      <c r="C2499">
        <v>2838</v>
      </c>
      <c r="D2499" t="s">
        <v>24</v>
      </c>
      <c r="E2499">
        <v>320</v>
      </c>
      <c r="F2499">
        <v>10</v>
      </c>
      <c r="G2499">
        <v>0</v>
      </c>
      <c r="H2499">
        <v>1</v>
      </c>
      <c r="I2499">
        <v>8.25</v>
      </c>
      <c r="J2499">
        <v>27840</v>
      </c>
      <c r="K2499">
        <v>-2</v>
      </c>
      <c r="L2499">
        <v>-2</v>
      </c>
      <c r="M2499">
        <v>1</v>
      </c>
      <c r="N2499">
        <v>12</v>
      </c>
      <c r="O2499">
        <v>10</v>
      </c>
      <c r="P2499">
        <v>341</v>
      </c>
      <c r="Q2499">
        <v>3067</v>
      </c>
      <c r="R2499">
        <v>10230</v>
      </c>
      <c r="S2499">
        <v>65535</v>
      </c>
      <c r="T2499">
        <v>65535</v>
      </c>
      <c r="U2499">
        <v>2496</v>
      </c>
      <c r="V2499">
        <v>33600</v>
      </c>
      <c r="W2499">
        <v>80</v>
      </c>
      <c r="X2499">
        <v>0</v>
      </c>
    </row>
    <row r="2500" spans="1:24" x14ac:dyDescent="0.25">
      <c r="A2500">
        <v>2499</v>
      </c>
      <c r="B2500" s="1">
        <v>0.34300925925925929</v>
      </c>
      <c r="C2500">
        <v>2839</v>
      </c>
      <c r="D2500" t="s">
        <v>24</v>
      </c>
      <c r="E2500">
        <v>320</v>
      </c>
      <c r="F2500">
        <v>10</v>
      </c>
      <c r="G2500">
        <v>0</v>
      </c>
      <c r="H2500">
        <v>1</v>
      </c>
      <c r="I2500">
        <v>8.25</v>
      </c>
      <c r="J2500">
        <v>27840</v>
      </c>
      <c r="K2500">
        <v>-2</v>
      </c>
      <c r="L2500">
        <v>-2</v>
      </c>
      <c r="M2500">
        <v>1</v>
      </c>
      <c r="N2500">
        <v>12</v>
      </c>
      <c r="O2500">
        <v>10</v>
      </c>
      <c r="P2500">
        <v>341</v>
      </c>
      <c r="Q2500">
        <v>3067</v>
      </c>
      <c r="R2500">
        <v>10230</v>
      </c>
      <c r="S2500">
        <v>65535</v>
      </c>
      <c r="T2500">
        <v>65535</v>
      </c>
      <c r="U2500">
        <v>2496</v>
      </c>
      <c r="V2500">
        <v>33600</v>
      </c>
      <c r="W2500">
        <v>80</v>
      </c>
      <c r="X2500">
        <v>0</v>
      </c>
    </row>
    <row r="2501" spans="1:24" x14ac:dyDescent="0.25">
      <c r="A2501">
        <v>2500</v>
      </c>
      <c r="B2501" s="1">
        <v>0.34303240740740742</v>
      </c>
      <c r="C2501">
        <v>2841</v>
      </c>
      <c r="D2501" t="s">
        <v>24</v>
      </c>
      <c r="E2501">
        <v>320</v>
      </c>
      <c r="F2501">
        <v>10</v>
      </c>
      <c r="G2501">
        <v>0</v>
      </c>
      <c r="H2501">
        <v>1</v>
      </c>
      <c r="I2501">
        <v>8.25</v>
      </c>
      <c r="J2501">
        <v>27840</v>
      </c>
      <c r="K2501">
        <v>-2</v>
      </c>
      <c r="L2501">
        <v>-2</v>
      </c>
      <c r="M2501">
        <v>1</v>
      </c>
      <c r="N2501">
        <v>12</v>
      </c>
      <c r="O2501">
        <v>10</v>
      </c>
      <c r="P2501">
        <v>341</v>
      </c>
      <c r="Q2501">
        <v>3067</v>
      </c>
      <c r="R2501">
        <v>10230</v>
      </c>
      <c r="S2501">
        <v>65535</v>
      </c>
      <c r="T2501">
        <v>65535</v>
      </c>
      <c r="U2501">
        <v>2496</v>
      </c>
      <c r="V2501">
        <v>33600</v>
      </c>
      <c r="W2501">
        <v>80</v>
      </c>
      <c r="X2501">
        <v>0</v>
      </c>
    </row>
    <row r="2502" spans="1:24" x14ac:dyDescent="0.25">
      <c r="A2502">
        <v>2501</v>
      </c>
      <c r="B2502" s="1">
        <v>0.34304398148148146</v>
      </c>
      <c r="C2502">
        <v>2842</v>
      </c>
      <c r="D2502" t="s">
        <v>24</v>
      </c>
      <c r="E2502">
        <v>320</v>
      </c>
      <c r="F2502">
        <v>10</v>
      </c>
      <c r="G2502">
        <v>0</v>
      </c>
      <c r="H2502">
        <v>1</v>
      </c>
      <c r="I2502">
        <v>8.25</v>
      </c>
      <c r="J2502">
        <v>27840</v>
      </c>
      <c r="K2502">
        <v>-2</v>
      </c>
      <c r="L2502">
        <v>-2</v>
      </c>
      <c r="M2502">
        <v>1</v>
      </c>
      <c r="N2502">
        <v>12</v>
      </c>
      <c r="O2502">
        <v>10</v>
      </c>
      <c r="P2502">
        <v>341</v>
      </c>
      <c r="Q2502">
        <v>3067</v>
      </c>
      <c r="R2502">
        <v>10230</v>
      </c>
      <c r="S2502">
        <v>65535</v>
      </c>
      <c r="T2502">
        <v>65535</v>
      </c>
      <c r="U2502">
        <v>2496</v>
      </c>
      <c r="V2502">
        <v>33600</v>
      </c>
      <c r="W2502">
        <v>80</v>
      </c>
      <c r="X2502">
        <v>0</v>
      </c>
    </row>
    <row r="2503" spans="1:24" x14ac:dyDescent="0.25">
      <c r="A2503">
        <v>2502</v>
      </c>
      <c r="B2503" s="1">
        <v>0.3430555555555555</v>
      </c>
      <c r="C2503">
        <v>2843</v>
      </c>
      <c r="D2503" t="s">
        <v>24</v>
      </c>
      <c r="E2503">
        <v>320</v>
      </c>
      <c r="F2503">
        <v>10</v>
      </c>
      <c r="G2503">
        <v>0</v>
      </c>
      <c r="H2503">
        <v>1</v>
      </c>
      <c r="I2503">
        <v>8.15</v>
      </c>
      <c r="J2503">
        <v>27840</v>
      </c>
      <c r="K2503">
        <v>-2</v>
      </c>
      <c r="L2503">
        <v>-2</v>
      </c>
      <c r="M2503">
        <v>1</v>
      </c>
      <c r="N2503">
        <v>12</v>
      </c>
      <c r="O2503">
        <v>10</v>
      </c>
      <c r="P2503">
        <v>341</v>
      </c>
      <c r="Q2503">
        <v>3067</v>
      </c>
      <c r="R2503">
        <v>10230</v>
      </c>
      <c r="S2503">
        <v>65535</v>
      </c>
      <c r="T2503">
        <v>65535</v>
      </c>
      <c r="U2503">
        <v>2496</v>
      </c>
      <c r="V2503">
        <v>33600</v>
      </c>
      <c r="W2503">
        <v>80</v>
      </c>
      <c r="X2503">
        <v>0</v>
      </c>
    </row>
    <row r="2504" spans="1:24" x14ac:dyDescent="0.25">
      <c r="A2504">
        <v>2503</v>
      </c>
      <c r="B2504" s="1">
        <v>0.34306712962962965</v>
      </c>
      <c r="C2504">
        <v>2844</v>
      </c>
      <c r="D2504" t="s">
        <v>24</v>
      </c>
      <c r="E2504">
        <v>320</v>
      </c>
      <c r="F2504">
        <v>10</v>
      </c>
      <c r="G2504">
        <v>0</v>
      </c>
      <c r="H2504">
        <v>1</v>
      </c>
      <c r="I2504">
        <v>8.15</v>
      </c>
      <c r="J2504">
        <v>27840</v>
      </c>
      <c r="K2504">
        <v>-2</v>
      </c>
      <c r="L2504">
        <v>-2</v>
      </c>
      <c r="M2504">
        <v>1</v>
      </c>
      <c r="N2504">
        <v>12</v>
      </c>
      <c r="O2504">
        <v>10</v>
      </c>
      <c r="P2504">
        <v>341</v>
      </c>
      <c r="Q2504">
        <v>3067</v>
      </c>
      <c r="R2504">
        <v>10230</v>
      </c>
      <c r="S2504">
        <v>65535</v>
      </c>
      <c r="T2504">
        <v>65535</v>
      </c>
      <c r="U2504">
        <v>2496</v>
      </c>
      <c r="V2504">
        <v>33600</v>
      </c>
      <c r="W2504">
        <v>80</v>
      </c>
      <c r="X2504">
        <v>0</v>
      </c>
    </row>
    <row r="2505" spans="1:24" x14ac:dyDescent="0.25">
      <c r="A2505">
        <v>2504</v>
      </c>
      <c r="B2505" s="1">
        <v>0.34307870370370369</v>
      </c>
      <c r="C2505">
        <v>2845</v>
      </c>
      <c r="D2505" t="s">
        <v>24</v>
      </c>
      <c r="E2505">
        <v>320</v>
      </c>
      <c r="F2505">
        <v>10</v>
      </c>
      <c r="G2505">
        <v>0</v>
      </c>
      <c r="H2505">
        <v>1</v>
      </c>
      <c r="I2505">
        <v>8.15</v>
      </c>
      <c r="J2505">
        <v>27840</v>
      </c>
      <c r="K2505">
        <v>-2</v>
      </c>
      <c r="L2505">
        <v>-2</v>
      </c>
      <c r="M2505">
        <v>1</v>
      </c>
      <c r="N2505">
        <v>12</v>
      </c>
      <c r="O2505">
        <v>10</v>
      </c>
      <c r="P2505">
        <v>341</v>
      </c>
      <c r="Q2505">
        <v>3067</v>
      </c>
      <c r="R2505">
        <v>10230</v>
      </c>
      <c r="S2505">
        <v>65535</v>
      </c>
      <c r="T2505">
        <v>65535</v>
      </c>
      <c r="U2505">
        <v>2496</v>
      </c>
      <c r="V2505">
        <v>33600</v>
      </c>
      <c r="W2505">
        <v>80</v>
      </c>
      <c r="X2505">
        <v>0</v>
      </c>
    </row>
    <row r="2506" spans="1:24" x14ac:dyDescent="0.25">
      <c r="A2506">
        <v>2505</v>
      </c>
      <c r="B2506" s="1">
        <v>0.34309027777777779</v>
      </c>
      <c r="C2506">
        <v>2846</v>
      </c>
      <c r="D2506" t="s">
        <v>24</v>
      </c>
      <c r="E2506">
        <v>320</v>
      </c>
      <c r="F2506">
        <v>10</v>
      </c>
      <c r="G2506">
        <v>0</v>
      </c>
      <c r="H2506">
        <v>1</v>
      </c>
      <c r="I2506">
        <v>8.15</v>
      </c>
      <c r="J2506">
        <v>27840</v>
      </c>
      <c r="K2506">
        <v>-1</v>
      </c>
      <c r="L2506">
        <v>-2</v>
      </c>
      <c r="M2506">
        <v>1</v>
      </c>
      <c r="N2506">
        <v>12</v>
      </c>
      <c r="O2506">
        <v>10</v>
      </c>
      <c r="P2506">
        <v>341</v>
      </c>
      <c r="Q2506">
        <v>3067</v>
      </c>
      <c r="R2506">
        <v>10230</v>
      </c>
      <c r="S2506">
        <v>65535</v>
      </c>
      <c r="T2506">
        <v>65535</v>
      </c>
      <c r="U2506">
        <v>2496</v>
      </c>
      <c r="V2506">
        <v>33600</v>
      </c>
      <c r="W2506">
        <v>80</v>
      </c>
      <c r="X2506">
        <v>0</v>
      </c>
    </row>
    <row r="2507" spans="1:24" x14ac:dyDescent="0.25">
      <c r="A2507">
        <v>2506</v>
      </c>
      <c r="B2507" s="1">
        <v>0.34310185185185182</v>
      </c>
      <c r="C2507">
        <v>2847</v>
      </c>
      <c r="D2507" t="s">
        <v>24</v>
      </c>
      <c r="E2507">
        <v>320</v>
      </c>
      <c r="F2507">
        <v>10</v>
      </c>
      <c r="G2507">
        <v>0</v>
      </c>
      <c r="H2507">
        <v>1</v>
      </c>
      <c r="I2507">
        <v>8.15</v>
      </c>
      <c r="J2507">
        <v>27840</v>
      </c>
      <c r="K2507">
        <v>-1</v>
      </c>
      <c r="L2507">
        <v>-2</v>
      </c>
      <c r="M2507">
        <v>1</v>
      </c>
      <c r="N2507">
        <v>12</v>
      </c>
      <c r="O2507">
        <v>10</v>
      </c>
      <c r="P2507">
        <v>341</v>
      </c>
      <c r="Q2507">
        <v>3067</v>
      </c>
      <c r="R2507">
        <v>10230</v>
      </c>
      <c r="S2507">
        <v>65535</v>
      </c>
      <c r="T2507">
        <v>65535</v>
      </c>
      <c r="U2507">
        <v>2496</v>
      </c>
      <c r="V2507">
        <v>33600</v>
      </c>
      <c r="W2507">
        <v>80</v>
      </c>
      <c r="X2507">
        <v>0</v>
      </c>
    </row>
    <row r="2508" spans="1:24" x14ac:dyDescent="0.25">
      <c r="A2508">
        <v>2507</v>
      </c>
      <c r="B2508" s="1">
        <v>0.34312499999999996</v>
      </c>
      <c r="C2508">
        <v>2849</v>
      </c>
      <c r="D2508" t="s">
        <v>24</v>
      </c>
      <c r="E2508">
        <v>320</v>
      </c>
      <c r="F2508">
        <v>10</v>
      </c>
      <c r="G2508">
        <v>0</v>
      </c>
      <c r="H2508">
        <v>1</v>
      </c>
      <c r="I2508">
        <v>8.15</v>
      </c>
      <c r="J2508">
        <v>27840</v>
      </c>
      <c r="K2508">
        <v>-2</v>
      </c>
      <c r="L2508">
        <v>-2</v>
      </c>
      <c r="M2508">
        <v>1</v>
      </c>
      <c r="N2508">
        <v>12</v>
      </c>
      <c r="O2508">
        <v>10</v>
      </c>
      <c r="P2508">
        <v>341</v>
      </c>
      <c r="Q2508">
        <v>3067</v>
      </c>
      <c r="R2508">
        <v>10230</v>
      </c>
      <c r="S2508">
        <v>65535</v>
      </c>
      <c r="T2508">
        <v>65535</v>
      </c>
      <c r="U2508">
        <v>2496</v>
      </c>
      <c r="V2508">
        <v>33600</v>
      </c>
      <c r="W2508">
        <v>80</v>
      </c>
      <c r="X2508">
        <v>0</v>
      </c>
    </row>
    <row r="2509" spans="1:24" x14ac:dyDescent="0.25">
      <c r="A2509">
        <v>2508</v>
      </c>
      <c r="B2509" s="1">
        <v>0.34313657407407411</v>
      </c>
      <c r="C2509">
        <v>2850</v>
      </c>
      <c r="D2509" t="s">
        <v>24</v>
      </c>
      <c r="E2509">
        <v>320</v>
      </c>
      <c r="F2509">
        <v>10</v>
      </c>
      <c r="G2509">
        <v>0</v>
      </c>
      <c r="H2509">
        <v>1</v>
      </c>
      <c r="I2509">
        <v>8.15</v>
      </c>
      <c r="J2509">
        <v>27840</v>
      </c>
      <c r="K2509">
        <v>-2</v>
      </c>
      <c r="L2509">
        <v>-2</v>
      </c>
      <c r="M2509">
        <v>1</v>
      </c>
      <c r="N2509">
        <v>12</v>
      </c>
      <c r="O2509">
        <v>10</v>
      </c>
      <c r="P2509">
        <v>341</v>
      </c>
      <c r="Q2509">
        <v>3067</v>
      </c>
      <c r="R2509">
        <v>10230</v>
      </c>
      <c r="S2509">
        <v>65535</v>
      </c>
      <c r="T2509">
        <v>65535</v>
      </c>
      <c r="U2509">
        <v>2496</v>
      </c>
      <c r="V2509">
        <v>33600</v>
      </c>
      <c r="W2509">
        <v>80</v>
      </c>
      <c r="X2509">
        <v>0</v>
      </c>
    </row>
    <row r="2510" spans="1:24" x14ac:dyDescent="0.25">
      <c r="A2510">
        <v>2509</v>
      </c>
      <c r="B2510" s="1">
        <v>0.34314814814814815</v>
      </c>
      <c r="C2510">
        <v>2851</v>
      </c>
      <c r="D2510" t="s">
        <v>24</v>
      </c>
      <c r="E2510">
        <v>320</v>
      </c>
      <c r="F2510">
        <v>10</v>
      </c>
      <c r="G2510">
        <v>0</v>
      </c>
      <c r="H2510">
        <v>1</v>
      </c>
      <c r="I2510">
        <v>8.15</v>
      </c>
      <c r="J2510">
        <v>27840</v>
      </c>
      <c r="K2510">
        <v>-1</v>
      </c>
      <c r="L2510">
        <v>-2</v>
      </c>
      <c r="M2510">
        <v>1</v>
      </c>
      <c r="N2510">
        <v>12</v>
      </c>
      <c r="O2510">
        <v>10</v>
      </c>
      <c r="P2510">
        <v>341</v>
      </c>
      <c r="Q2510">
        <v>3067</v>
      </c>
      <c r="R2510">
        <v>10230</v>
      </c>
      <c r="S2510">
        <v>65535</v>
      </c>
      <c r="T2510">
        <v>65535</v>
      </c>
      <c r="U2510">
        <v>2496</v>
      </c>
      <c r="V2510">
        <v>33600</v>
      </c>
      <c r="W2510">
        <v>80</v>
      </c>
      <c r="X2510">
        <v>0</v>
      </c>
    </row>
    <row r="2511" spans="1:24" x14ac:dyDescent="0.25">
      <c r="A2511">
        <v>2510</v>
      </c>
      <c r="B2511" s="1">
        <v>0.34315972222222224</v>
      </c>
      <c r="C2511">
        <v>2852</v>
      </c>
      <c r="D2511" t="s">
        <v>24</v>
      </c>
      <c r="E2511">
        <v>320</v>
      </c>
      <c r="F2511">
        <v>10</v>
      </c>
      <c r="G2511">
        <v>0</v>
      </c>
      <c r="H2511">
        <v>1</v>
      </c>
      <c r="I2511">
        <v>8.15</v>
      </c>
      <c r="J2511">
        <v>27840</v>
      </c>
      <c r="K2511">
        <v>-2</v>
      </c>
      <c r="L2511">
        <v>-2</v>
      </c>
      <c r="M2511">
        <v>1</v>
      </c>
      <c r="N2511">
        <v>12</v>
      </c>
      <c r="O2511">
        <v>10</v>
      </c>
      <c r="P2511">
        <v>341</v>
      </c>
      <c r="Q2511">
        <v>3067</v>
      </c>
      <c r="R2511">
        <v>10230</v>
      </c>
      <c r="S2511">
        <v>65535</v>
      </c>
      <c r="T2511">
        <v>65535</v>
      </c>
      <c r="U2511">
        <v>2496</v>
      </c>
      <c r="V2511">
        <v>33600</v>
      </c>
      <c r="W2511">
        <v>80</v>
      </c>
      <c r="X2511">
        <v>0</v>
      </c>
    </row>
    <row r="2512" spans="1:24" x14ac:dyDescent="0.25">
      <c r="A2512">
        <v>2511</v>
      </c>
      <c r="B2512" s="1">
        <v>0.34317129629629628</v>
      </c>
      <c r="C2512">
        <v>2853</v>
      </c>
      <c r="D2512" t="s">
        <v>24</v>
      </c>
      <c r="E2512">
        <v>320</v>
      </c>
      <c r="F2512">
        <v>10</v>
      </c>
      <c r="G2512">
        <v>0</v>
      </c>
      <c r="H2512">
        <v>1</v>
      </c>
      <c r="I2512">
        <v>8.15</v>
      </c>
      <c r="J2512">
        <v>27840</v>
      </c>
      <c r="K2512">
        <v>-2</v>
      </c>
      <c r="L2512">
        <v>-2</v>
      </c>
      <c r="M2512">
        <v>1</v>
      </c>
      <c r="N2512">
        <v>12</v>
      </c>
      <c r="O2512">
        <v>10</v>
      </c>
      <c r="P2512">
        <v>341</v>
      </c>
      <c r="Q2512">
        <v>3067</v>
      </c>
      <c r="R2512">
        <v>10230</v>
      </c>
      <c r="S2512">
        <v>65535</v>
      </c>
      <c r="T2512">
        <v>65535</v>
      </c>
      <c r="U2512">
        <v>2496</v>
      </c>
      <c r="V2512">
        <v>33600</v>
      </c>
      <c r="W2512">
        <v>80</v>
      </c>
      <c r="X2512">
        <v>0</v>
      </c>
    </row>
    <row r="2513" spans="1:24" x14ac:dyDescent="0.25">
      <c r="A2513">
        <v>2512</v>
      </c>
      <c r="B2513" s="1">
        <v>0.34318287037037037</v>
      </c>
      <c r="C2513">
        <v>2854</v>
      </c>
      <c r="D2513" t="s">
        <v>24</v>
      </c>
      <c r="E2513">
        <v>320</v>
      </c>
      <c r="F2513">
        <v>10</v>
      </c>
      <c r="G2513">
        <v>0</v>
      </c>
      <c r="H2513">
        <v>1</v>
      </c>
      <c r="I2513">
        <v>8.15</v>
      </c>
      <c r="J2513">
        <v>27840</v>
      </c>
      <c r="K2513">
        <v>-2</v>
      </c>
      <c r="L2513">
        <v>-2</v>
      </c>
      <c r="M2513">
        <v>1</v>
      </c>
      <c r="N2513">
        <v>12</v>
      </c>
      <c r="O2513">
        <v>10</v>
      </c>
      <c r="P2513">
        <v>341</v>
      </c>
      <c r="Q2513">
        <v>3067</v>
      </c>
      <c r="R2513">
        <v>10230</v>
      </c>
      <c r="S2513">
        <v>65535</v>
      </c>
      <c r="T2513">
        <v>65535</v>
      </c>
      <c r="U2513">
        <v>2496</v>
      </c>
      <c r="V2513">
        <v>33600</v>
      </c>
      <c r="W2513">
        <v>80</v>
      </c>
      <c r="X2513">
        <v>0</v>
      </c>
    </row>
    <row r="2514" spans="1:24" x14ac:dyDescent="0.25">
      <c r="A2514">
        <v>2513</v>
      </c>
      <c r="B2514" s="1">
        <v>0.34320601851851856</v>
      </c>
      <c r="C2514">
        <v>2855</v>
      </c>
      <c r="D2514" t="s">
        <v>24</v>
      </c>
      <c r="E2514">
        <v>320</v>
      </c>
      <c r="F2514">
        <v>10</v>
      </c>
      <c r="G2514">
        <v>0</v>
      </c>
      <c r="H2514">
        <v>1</v>
      </c>
      <c r="I2514">
        <v>8.15</v>
      </c>
      <c r="J2514">
        <v>27840</v>
      </c>
      <c r="K2514">
        <v>-2</v>
      </c>
      <c r="L2514">
        <v>-2</v>
      </c>
      <c r="M2514">
        <v>1</v>
      </c>
      <c r="N2514">
        <v>12</v>
      </c>
      <c r="O2514">
        <v>10</v>
      </c>
      <c r="P2514">
        <v>341</v>
      </c>
      <c r="Q2514">
        <v>3067</v>
      </c>
      <c r="R2514">
        <v>10230</v>
      </c>
      <c r="S2514">
        <v>65535</v>
      </c>
      <c r="T2514">
        <v>65535</v>
      </c>
      <c r="U2514">
        <v>2496</v>
      </c>
      <c r="V2514">
        <v>33600</v>
      </c>
      <c r="W2514">
        <v>80</v>
      </c>
      <c r="X2514">
        <v>0</v>
      </c>
    </row>
    <row r="2515" spans="1:24" x14ac:dyDescent="0.25">
      <c r="A2515">
        <v>2514</v>
      </c>
      <c r="B2515" s="1">
        <v>0.3432175925925926</v>
      </c>
      <c r="C2515">
        <v>2857</v>
      </c>
      <c r="D2515" t="s">
        <v>24</v>
      </c>
      <c r="E2515">
        <v>320</v>
      </c>
      <c r="F2515">
        <v>10</v>
      </c>
      <c r="G2515">
        <v>0</v>
      </c>
      <c r="H2515">
        <v>1</v>
      </c>
      <c r="I2515">
        <v>8.15</v>
      </c>
      <c r="J2515">
        <v>27840</v>
      </c>
      <c r="K2515">
        <v>-2</v>
      </c>
      <c r="L2515">
        <v>-2</v>
      </c>
      <c r="M2515">
        <v>1</v>
      </c>
      <c r="N2515">
        <v>12</v>
      </c>
      <c r="O2515">
        <v>10</v>
      </c>
      <c r="P2515">
        <v>341</v>
      </c>
      <c r="Q2515">
        <v>3067</v>
      </c>
      <c r="R2515">
        <v>10230</v>
      </c>
      <c r="S2515">
        <v>65535</v>
      </c>
      <c r="T2515">
        <v>65535</v>
      </c>
      <c r="U2515">
        <v>2496</v>
      </c>
      <c r="V2515">
        <v>33600</v>
      </c>
      <c r="W2515">
        <v>80</v>
      </c>
      <c r="X2515">
        <v>0</v>
      </c>
    </row>
    <row r="2516" spans="1:24" x14ac:dyDescent="0.25">
      <c r="A2516">
        <v>2515</v>
      </c>
      <c r="B2516" s="1">
        <v>0.3432291666666667</v>
      </c>
      <c r="C2516">
        <v>2858</v>
      </c>
      <c r="D2516" t="s">
        <v>24</v>
      </c>
      <c r="E2516">
        <v>320</v>
      </c>
      <c r="F2516">
        <v>10</v>
      </c>
      <c r="G2516">
        <v>0</v>
      </c>
      <c r="H2516">
        <v>1</v>
      </c>
      <c r="I2516">
        <v>8.0500000000000007</v>
      </c>
      <c r="J2516">
        <v>27840</v>
      </c>
      <c r="K2516">
        <v>-2</v>
      </c>
      <c r="L2516">
        <v>-2</v>
      </c>
      <c r="M2516">
        <v>1</v>
      </c>
      <c r="N2516">
        <v>12</v>
      </c>
      <c r="O2516">
        <v>10</v>
      </c>
      <c r="P2516">
        <v>341</v>
      </c>
      <c r="Q2516">
        <v>3067</v>
      </c>
      <c r="R2516">
        <v>10230</v>
      </c>
      <c r="S2516">
        <v>65535</v>
      </c>
      <c r="T2516">
        <v>65535</v>
      </c>
      <c r="U2516">
        <v>2496</v>
      </c>
      <c r="V2516">
        <v>33600</v>
      </c>
      <c r="W2516">
        <v>80</v>
      </c>
      <c r="X2516">
        <v>0</v>
      </c>
    </row>
    <row r="2517" spans="1:24" x14ac:dyDescent="0.25">
      <c r="A2517">
        <v>2516</v>
      </c>
      <c r="B2517" s="1">
        <v>0.34324074074074074</v>
      </c>
      <c r="C2517">
        <v>2859</v>
      </c>
      <c r="D2517" t="s">
        <v>24</v>
      </c>
      <c r="E2517">
        <v>320</v>
      </c>
      <c r="F2517">
        <v>10</v>
      </c>
      <c r="G2517">
        <v>0</v>
      </c>
      <c r="H2517">
        <v>1</v>
      </c>
      <c r="I2517">
        <v>8.0500000000000007</v>
      </c>
      <c r="J2517">
        <v>27840</v>
      </c>
      <c r="K2517">
        <v>-2</v>
      </c>
      <c r="L2517">
        <v>-2</v>
      </c>
      <c r="M2517">
        <v>1</v>
      </c>
      <c r="N2517">
        <v>12</v>
      </c>
      <c r="O2517">
        <v>10</v>
      </c>
      <c r="P2517">
        <v>341</v>
      </c>
      <c r="Q2517">
        <v>3067</v>
      </c>
      <c r="R2517">
        <v>10230</v>
      </c>
      <c r="S2517">
        <v>65535</v>
      </c>
      <c r="T2517">
        <v>65535</v>
      </c>
      <c r="U2517">
        <v>2496</v>
      </c>
      <c r="V2517">
        <v>33600</v>
      </c>
      <c r="W2517">
        <v>80</v>
      </c>
      <c r="X2517">
        <v>0</v>
      </c>
    </row>
    <row r="2518" spans="1:24" x14ac:dyDescent="0.25">
      <c r="A2518">
        <v>2517</v>
      </c>
      <c r="B2518" s="1">
        <v>0.34325231481481483</v>
      </c>
      <c r="C2518">
        <v>2860</v>
      </c>
      <c r="D2518" t="s">
        <v>24</v>
      </c>
      <c r="E2518">
        <v>320</v>
      </c>
      <c r="F2518">
        <v>10</v>
      </c>
      <c r="G2518">
        <v>0</v>
      </c>
      <c r="H2518">
        <v>1</v>
      </c>
      <c r="I2518">
        <v>8.0500000000000007</v>
      </c>
      <c r="J2518">
        <v>27840</v>
      </c>
      <c r="K2518">
        <v>-2</v>
      </c>
      <c r="L2518">
        <v>-2</v>
      </c>
      <c r="M2518">
        <v>1</v>
      </c>
      <c r="N2518">
        <v>12</v>
      </c>
      <c r="O2518">
        <v>10</v>
      </c>
      <c r="P2518">
        <v>341</v>
      </c>
      <c r="Q2518">
        <v>3067</v>
      </c>
      <c r="R2518">
        <v>10230</v>
      </c>
      <c r="S2518">
        <v>65535</v>
      </c>
      <c r="T2518">
        <v>65535</v>
      </c>
      <c r="U2518">
        <v>2496</v>
      </c>
      <c r="V2518">
        <v>33600</v>
      </c>
      <c r="W2518">
        <v>80</v>
      </c>
      <c r="X2518">
        <v>0</v>
      </c>
    </row>
    <row r="2519" spans="1:24" x14ac:dyDescent="0.25">
      <c r="A2519">
        <v>2518</v>
      </c>
      <c r="B2519" s="1">
        <v>0.34326388888888887</v>
      </c>
      <c r="C2519">
        <v>2861</v>
      </c>
      <c r="D2519" t="s">
        <v>24</v>
      </c>
      <c r="E2519">
        <v>320</v>
      </c>
      <c r="F2519">
        <v>10</v>
      </c>
      <c r="G2519">
        <v>0</v>
      </c>
      <c r="H2519">
        <v>1</v>
      </c>
      <c r="I2519">
        <v>8.0500000000000007</v>
      </c>
      <c r="J2519">
        <v>27840</v>
      </c>
      <c r="K2519">
        <v>-2</v>
      </c>
      <c r="L2519">
        <v>-2</v>
      </c>
      <c r="M2519">
        <v>1</v>
      </c>
      <c r="N2519">
        <v>12</v>
      </c>
      <c r="O2519">
        <v>10</v>
      </c>
      <c r="P2519">
        <v>341</v>
      </c>
      <c r="Q2519">
        <v>3067</v>
      </c>
      <c r="R2519">
        <v>10230</v>
      </c>
      <c r="S2519">
        <v>65535</v>
      </c>
      <c r="T2519">
        <v>65535</v>
      </c>
      <c r="U2519">
        <v>2496</v>
      </c>
      <c r="V2519">
        <v>33600</v>
      </c>
      <c r="W2519">
        <v>80</v>
      </c>
      <c r="X2519">
        <v>0</v>
      </c>
    </row>
    <row r="2520" spans="1:24" x14ac:dyDescent="0.25">
      <c r="A2520">
        <v>2519</v>
      </c>
      <c r="B2520" s="1">
        <v>0.34327546296296302</v>
      </c>
      <c r="C2520">
        <v>2862</v>
      </c>
      <c r="D2520" t="s">
        <v>24</v>
      </c>
      <c r="E2520">
        <v>320</v>
      </c>
      <c r="F2520">
        <v>10</v>
      </c>
      <c r="G2520">
        <v>0</v>
      </c>
      <c r="H2520">
        <v>1</v>
      </c>
      <c r="I2520">
        <v>8.0500000000000007</v>
      </c>
      <c r="J2520">
        <v>27840</v>
      </c>
      <c r="K2520">
        <v>-2</v>
      </c>
      <c r="L2520">
        <v>-2</v>
      </c>
      <c r="M2520">
        <v>1</v>
      </c>
      <c r="N2520">
        <v>12</v>
      </c>
      <c r="O2520">
        <v>10</v>
      </c>
      <c r="P2520">
        <v>341</v>
      </c>
      <c r="Q2520">
        <v>3067</v>
      </c>
      <c r="R2520">
        <v>10230</v>
      </c>
      <c r="S2520">
        <v>65535</v>
      </c>
      <c r="T2520">
        <v>65535</v>
      </c>
      <c r="U2520">
        <v>2496</v>
      </c>
      <c r="V2520">
        <v>33600</v>
      </c>
      <c r="W2520">
        <v>80</v>
      </c>
      <c r="X2520">
        <v>0</v>
      </c>
    </row>
    <row r="2521" spans="1:24" x14ac:dyDescent="0.25">
      <c r="A2521">
        <v>2520</v>
      </c>
      <c r="B2521" s="1">
        <v>0.34328703703703706</v>
      </c>
      <c r="C2521">
        <v>2863</v>
      </c>
      <c r="D2521" t="s">
        <v>24</v>
      </c>
      <c r="E2521">
        <v>320</v>
      </c>
      <c r="F2521">
        <v>10</v>
      </c>
      <c r="G2521">
        <v>0</v>
      </c>
      <c r="H2521">
        <v>1</v>
      </c>
      <c r="I2521">
        <v>8.0500000000000007</v>
      </c>
      <c r="J2521">
        <v>27840</v>
      </c>
      <c r="K2521">
        <v>-1</v>
      </c>
      <c r="L2521">
        <v>-2</v>
      </c>
      <c r="M2521">
        <v>1</v>
      </c>
      <c r="N2521">
        <v>12</v>
      </c>
      <c r="O2521">
        <v>10</v>
      </c>
      <c r="P2521">
        <v>341</v>
      </c>
      <c r="Q2521">
        <v>3067</v>
      </c>
      <c r="R2521">
        <v>10230</v>
      </c>
      <c r="S2521">
        <v>65535</v>
      </c>
      <c r="T2521">
        <v>65535</v>
      </c>
      <c r="U2521">
        <v>2496</v>
      </c>
      <c r="V2521">
        <v>33600</v>
      </c>
      <c r="W2521">
        <v>80</v>
      </c>
      <c r="X2521">
        <v>0</v>
      </c>
    </row>
    <row r="2522" spans="1:24" x14ac:dyDescent="0.25">
      <c r="A2522">
        <v>2521</v>
      </c>
      <c r="B2522" s="1">
        <v>0.34331018518518519</v>
      </c>
      <c r="C2522">
        <v>2864</v>
      </c>
      <c r="D2522" t="s">
        <v>24</v>
      </c>
      <c r="E2522">
        <v>320</v>
      </c>
      <c r="F2522">
        <v>10</v>
      </c>
      <c r="G2522">
        <v>0</v>
      </c>
      <c r="H2522">
        <v>1</v>
      </c>
      <c r="I2522">
        <v>8.0500000000000007</v>
      </c>
      <c r="J2522">
        <v>27840</v>
      </c>
      <c r="K2522">
        <v>-1</v>
      </c>
      <c r="L2522">
        <v>-2</v>
      </c>
      <c r="M2522">
        <v>1</v>
      </c>
      <c r="N2522">
        <v>12</v>
      </c>
      <c r="O2522">
        <v>10</v>
      </c>
      <c r="P2522">
        <v>341</v>
      </c>
      <c r="Q2522">
        <v>3067</v>
      </c>
      <c r="R2522">
        <v>10230</v>
      </c>
      <c r="S2522">
        <v>65535</v>
      </c>
      <c r="T2522">
        <v>65535</v>
      </c>
      <c r="U2522">
        <v>2496</v>
      </c>
      <c r="V2522">
        <v>33600</v>
      </c>
      <c r="W2522">
        <v>80</v>
      </c>
      <c r="X2522">
        <v>0</v>
      </c>
    </row>
    <row r="2523" spans="1:24" x14ac:dyDescent="0.25">
      <c r="A2523">
        <v>2522</v>
      </c>
      <c r="B2523" s="1">
        <v>0.34332175925925923</v>
      </c>
      <c r="C2523">
        <v>2866</v>
      </c>
      <c r="D2523" t="s">
        <v>24</v>
      </c>
      <c r="E2523">
        <v>320</v>
      </c>
      <c r="F2523">
        <v>10</v>
      </c>
      <c r="G2523">
        <v>0</v>
      </c>
      <c r="H2523">
        <v>1</v>
      </c>
      <c r="I2523">
        <v>8.0500000000000007</v>
      </c>
      <c r="J2523">
        <v>27840</v>
      </c>
      <c r="K2523">
        <v>-2</v>
      </c>
      <c r="L2523">
        <v>-2</v>
      </c>
      <c r="M2523">
        <v>1</v>
      </c>
      <c r="N2523">
        <v>12</v>
      </c>
      <c r="O2523">
        <v>10</v>
      </c>
      <c r="P2523">
        <v>341</v>
      </c>
      <c r="Q2523">
        <v>3067</v>
      </c>
      <c r="R2523">
        <v>10230</v>
      </c>
      <c r="S2523">
        <v>65535</v>
      </c>
      <c r="T2523">
        <v>65535</v>
      </c>
      <c r="U2523">
        <v>2496</v>
      </c>
      <c r="V2523">
        <v>33600</v>
      </c>
      <c r="W2523">
        <v>80</v>
      </c>
      <c r="X2523">
        <v>0</v>
      </c>
    </row>
    <row r="2524" spans="1:24" x14ac:dyDescent="0.25">
      <c r="A2524">
        <v>2523</v>
      </c>
      <c r="B2524" s="1">
        <v>0.34333333333333332</v>
      </c>
      <c r="C2524">
        <v>2867</v>
      </c>
      <c r="D2524" t="s">
        <v>24</v>
      </c>
      <c r="E2524">
        <v>320</v>
      </c>
      <c r="F2524">
        <v>10</v>
      </c>
      <c r="G2524">
        <v>0</v>
      </c>
      <c r="H2524">
        <v>1</v>
      </c>
      <c r="I2524">
        <v>8.0500000000000007</v>
      </c>
      <c r="J2524">
        <v>27840</v>
      </c>
      <c r="K2524">
        <v>-2</v>
      </c>
      <c r="L2524">
        <v>-2</v>
      </c>
      <c r="M2524">
        <v>1</v>
      </c>
      <c r="N2524">
        <v>12</v>
      </c>
      <c r="O2524">
        <v>10</v>
      </c>
      <c r="P2524">
        <v>341</v>
      </c>
      <c r="Q2524">
        <v>3067</v>
      </c>
      <c r="R2524">
        <v>10230</v>
      </c>
      <c r="S2524">
        <v>65535</v>
      </c>
      <c r="T2524">
        <v>65535</v>
      </c>
      <c r="U2524">
        <v>2496</v>
      </c>
      <c r="V2524">
        <v>33600</v>
      </c>
      <c r="W2524">
        <v>80</v>
      </c>
      <c r="X2524">
        <v>0</v>
      </c>
    </row>
    <row r="2525" spans="1:24" x14ac:dyDescent="0.25">
      <c r="A2525">
        <v>2524</v>
      </c>
      <c r="B2525" s="1">
        <v>0.34334490740740736</v>
      </c>
      <c r="C2525">
        <v>2868</v>
      </c>
      <c r="D2525" t="s">
        <v>24</v>
      </c>
      <c r="E2525">
        <v>320</v>
      </c>
      <c r="F2525">
        <v>10</v>
      </c>
      <c r="G2525">
        <v>0</v>
      </c>
      <c r="H2525">
        <v>1</v>
      </c>
      <c r="I2525">
        <v>8.0500000000000007</v>
      </c>
      <c r="J2525">
        <v>27840</v>
      </c>
      <c r="K2525">
        <v>-2</v>
      </c>
      <c r="L2525">
        <v>-2</v>
      </c>
      <c r="M2525">
        <v>1</v>
      </c>
      <c r="N2525">
        <v>12</v>
      </c>
      <c r="O2525">
        <v>10</v>
      </c>
      <c r="P2525">
        <v>341</v>
      </c>
      <c r="Q2525">
        <v>3067</v>
      </c>
      <c r="R2525">
        <v>10230</v>
      </c>
      <c r="S2525">
        <v>65535</v>
      </c>
      <c r="T2525">
        <v>65535</v>
      </c>
      <c r="U2525">
        <v>2496</v>
      </c>
      <c r="V2525">
        <v>33600</v>
      </c>
      <c r="W2525">
        <v>80</v>
      </c>
      <c r="X2525">
        <v>0</v>
      </c>
    </row>
    <row r="2526" spans="1:24" x14ac:dyDescent="0.25">
      <c r="A2526">
        <v>2525</v>
      </c>
      <c r="B2526" s="1">
        <v>0.34335648148148151</v>
      </c>
      <c r="C2526">
        <v>2869</v>
      </c>
      <c r="D2526" t="s">
        <v>24</v>
      </c>
      <c r="E2526">
        <v>320</v>
      </c>
      <c r="F2526">
        <v>10</v>
      </c>
      <c r="G2526">
        <v>0</v>
      </c>
      <c r="H2526">
        <v>1</v>
      </c>
      <c r="I2526">
        <v>8.0500000000000007</v>
      </c>
      <c r="J2526">
        <v>27840</v>
      </c>
      <c r="K2526">
        <v>-2</v>
      </c>
      <c r="L2526">
        <v>-2</v>
      </c>
      <c r="M2526">
        <v>1</v>
      </c>
      <c r="N2526">
        <v>12</v>
      </c>
      <c r="O2526">
        <v>10</v>
      </c>
      <c r="P2526">
        <v>341</v>
      </c>
      <c r="Q2526">
        <v>3067</v>
      </c>
      <c r="R2526">
        <v>10230</v>
      </c>
      <c r="S2526">
        <v>65535</v>
      </c>
      <c r="T2526">
        <v>65535</v>
      </c>
      <c r="U2526">
        <v>2496</v>
      </c>
      <c r="V2526">
        <v>33600</v>
      </c>
      <c r="W2526">
        <v>80</v>
      </c>
      <c r="X2526">
        <v>0</v>
      </c>
    </row>
    <row r="2527" spans="1:24" x14ac:dyDescent="0.25">
      <c r="A2527">
        <v>2526</v>
      </c>
      <c r="B2527" s="1">
        <v>0.34336805555555555</v>
      </c>
      <c r="C2527">
        <v>2870</v>
      </c>
      <c r="D2527" t="s">
        <v>24</v>
      </c>
      <c r="E2527">
        <v>320</v>
      </c>
      <c r="F2527">
        <v>10</v>
      </c>
      <c r="G2527">
        <v>0</v>
      </c>
      <c r="H2527">
        <v>1</v>
      </c>
      <c r="I2527">
        <v>8.0500000000000007</v>
      </c>
      <c r="J2527">
        <v>27840</v>
      </c>
      <c r="K2527">
        <v>-2</v>
      </c>
      <c r="L2527">
        <v>-2</v>
      </c>
      <c r="M2527">
        <v>1</v>
      </c>
      <c r="N2527">
        <v>12</v>
      </c>
      <c r="O2527">
        <v>10</v>
      </c>
      <c r="P2527">
        <v>341</v>
      </c>
      <c r="Q2527">
        <v>3067</v>
      </c>
      <c r="R2527">
        <v>10230</v>
      </c>
      <c r="S2527">
        <v>65535</v>
      </c>
      <c r="T2527">
        <v>65535</v>
      </c>
      <c r="U2527">
        <v>2496</v>
      </c>
      <c r="V2527">
        <v>33600</v>
      </c>
      <c r="W2527">
        <v>80</v>
      </c>
      <c r="X2527">
        <v>0</v>
      </c>
    </row>
    <row r="2528" spans="1:24" x14ac:dyDescent="0.25">
      <c r="A2528">
        <v>2527</v>
      </c>
      <c r="B2528" s="1">
        <v>0.34337962962962965</v>
      </c>
      <c r="C2528">
        <v>2871</v>
      </c>
      <c r="D2528" t="s">
        <v>24</v>
      </c>
      <c r="E2528">
        <v>320</v>
      </c>
      <c r="F2528">
        <v>10</v>
      </c>
      <c r="G2528">
        <v>0</v>
      </c>
      <c r="H2528">
        <v>1</v>
      </c>
      <c r="I2528">
        <v>8.0500000000000007</v>
      </c>
      <c r="J2528">
        <v>27840</v>
      </c>
      <c r="K2528">
        <v>-2</v>
      </c>
      <c r="L2528">
        <v>-2</v>
      </c>
      <c r="M2528">
        <v>1</v>
      </c>
      <c r="N2528">
        <v>12</v>
      </c>
      <c r="O2528">
        <v>10</v>
      </c>
      <c r="P2528">
        <v>341</v>
      </c>
      <c r="Q2528">
        <v>3067</v>
      </c>
      <c r="R2528">
        <v>10230</v>
      </c>
      <c r="S2528">
        <v>65535</v>
      </c>
      <c r="T2528">
        <v>65535</v>
      </c>
      <c r="U2528">
        <v>2496</v>
      </c>
      <c r="V2528">
        <v>33600</v>
      </c>
      <c r="W2528">
        <v>80</v>
      </c>
      <c r="X2528">
        <v>0</v>
      </c>
    </row>
    <row r="2529" spans="1:24" x14ac:dyDescent="0.25">
      <c r="A2529">
        <v>2528</v>
      </c>
      <c r="B2529" s="1">
        <v>0.34339120370370368</v>
      </c>
      <c r="C2529">
        <v>2872</v>
      </c>
      <c r="D2529" t="s">
        <v>24</v>
      </c>
      <c r="E2529">
        <v>320</v>
      </c>
      <c r="F2529">
        <v>10</v>
      </c>
      <c r="G2529">
        <v>0</v>
      </c>
      <c r="H2529">
        <v>1</v>
      </c>
      <c r="I2529">
        <v>7.95</v>
      </c>
      <c r="J2529">
        <v>27840</v>
      </c>
      <c r="K2529">
        <v>-2</v>
      </c>
      <c r="L2529">
        <v>-2</v>
      </c>
      <c r="M2529">
        <v>1</v>
      </c>
      <c r="N2529">
        <v>12</v>
      </c>
      <c r="O2529">
        <v>10</v>
      </c>
      <c r="P2529">
        <v>341</v>
      </c>
      <c r="Q2529">
        <v>3067</v>
      </c>
      <c r="R2529">
        <v>10230</v>
      </c>
      <c r="S2529">
        <v>65535</v>
      </c>
      <c r="T2529">
        <v>65535</v>
      </c>
      <c r="U2529">
        <v>2496</v>
      </c>
      <c r="V2529">
        <v>33600</v>
      </c>
      <c r="W2529">
        <v>80</v>
      </c>
      <c r="X2529">
        <v>0</v>
      </c>
    </row>
    <row r="2530" spans="1:24" x14ac:dyDescent="0.25">
      <c r="A2530">
        <v>2529</v>
      </c>
      <c r="B2530" s="1">
        <v>0.34341435185185182</v>
      </c>
      <c r="C2530">
        <v>2874</v>
      </c>
      <c r="D2530" t="s">
        <v>24</v>
      </c>
      <c r="E2530">
        <v>320</v>
      </c>
      <c r="F2530">
        <v>10</v>
      </c>
      <c r="G2530">
        <v>0</v>
      </c>
      <c r="H2530">
        <v>1</v>
      </c>
      <c r="I2530">
        <v>7.95</v>
      </c>
      <c r="J2530">
        <v>27840</v>
      </c>
      <c r="K2530">
        <v>-2</v>
      </c>
      <c r="L2530">
        <v>-2</v>
      </c>
      <c r="M2530">
        <v>1</v>
      </c>
      <c r="N2530">
        <v>12</v>
      </c>
      <c r="O2530">
        <v>10</v>
      </c>
      <c r="P2530">
        <v>341</v>
      </c>
      <c r="Q2530">
        <v>3067</v>
      </c>
      <c r="R2530">
        <v>10230</v>
      </c>
      <c r="S2530">
        <v>65535</v>
      </c>
      <c r="T2530">
        <v>65535</v>
      </c>
      <c r="U2530">
        <v>2496</v>
      </c>
      <c r="V2530">
        <v>33600</v>
      </c>
      <c r="W2530">
        <v>80</v>
      </c>
      <c r="X2530">
        <v>0</v>
      </c>
    </row>
    <row r="2531" spans="1:24" x14ac:dyDescent="0.25">
      <c r="A2531">
        <v>2530</v>
      </c>
      <c r="B2531" s="1">
        <v>0.34342592592592597</v>
      </c>
      <c r="C2531">
        <v>2875</v>
      </c>
      <c r="D2531" t="s">
        <v>24</v>
      </c>
      <c r="E2531">
        <v>320</v>
      </c>
      <c r="F2531">
        <v>10</v>
      </c>
      <c r="G2531">
        <v>0</v>
      </c>
      <c r="H2531">
        <v>1</v>
      </c>
      <c r="I2531">
        <v>7.95</v>
      </c>
      <c r="J2531">
        <v>27840</v>
      </c>
      <c r="K2531">
        <v>-2</v>
      </c>
      <c r="L2531">
        <v>-2</v>
      </c>
      <c r="M2531">
        <v>1</v>
      </c>
      <c r="N2531">
        <v>12</v>
      </c>
      <c r="O2531">
        <v>10</v>
      </c>
      <c r="P2531">
        <v>341</v>
      </c>
      <c r="Q2531">
        <v>3067</v>
      </c>
      <c r="R2531">
        <v>10230</v>
      </c>
      <c r="S2531">
        <v>65535</v>
      </c>
      <c r="T2531">
        <v>65535</v>
      </c>
      <c r="U2531">
        <v>2496</v>
      </c>
      <c r="V2531">
        <v>33600</v>
      </c>
      <c r="W2531">
        <v>80</v>
      </c>
      <c r="X2531">
        <v>0</v>
      </c>
    </row>
    <row r="2532" spans="1:24" x14ac:dyDescent="0.25">
      <c r="A2532">
        <v>2531</v>
      </c>
      <c r="B2532" s="1">
        <v>0.34343750000000001</v>
      </c>
      <c r="C2532">
        <v>2876</v>
      </c>
      <c r="D2532" t="s">
        <v>24</v>
      </c>
      <c r="E2532">
        <v>320</v>
      </c>
      <c r="F2532">
        <v>10</v>
      </c>
      <c r="G2532">
        <v>0</v>
      </c>
      <c r="H2532">
        <v>1</v>
      </c>
      <c r="I2532">
        <v>7.95</v>
      </c>
      <c r="J2532">
        <v>27840</v>
      </c>
      <c r="K2532">
        <v>-2</v>
      </c>
      <c r="L2532">
        <v>-2</v>
      </c>
      <c r="M2532">
        <v>1</v>
      </c>
      <c r="N2532">
        <v>12</v>
      </c>
      <c r="O2532">
        <v>10</v>
      </c>
      <c r="P2532">
        <v>341</v>
      </c>
      <c r="Q2532">
        <v>3067</v>
      </c>
      <c r="R2532">
        <v>10230</v>
      </c>
      <c r="S2532">
        <v>65535</v>
      </c>
      <c r="T2532">
        <v>65535</v>
      </c>
      <c r="U2532">
        <v>2496</v>
      </c>
      <c r="V2532">
        <v>33600</v>
      </c>
      <c r="W2532">
        <v>80</v>
      </c>
      <c r="X2532">
        <v>0</v>
      </c>
    </row>
    <row r="2533" spans="1:24" x14ac:dyDescent="0.25">
      <c r="A2533">
        <v>2532</v>
      </c>
      <c r="B2533" s="1">
        <v>0.3434490740740741</v>
      </c>
      <c r="C2533">
        <v>2877</v>
      </c>
      <c r="D2533" t="s">
        <v>24</v>
      </c>
      <c r="E2533">
        <v>320</v>
      </c>
      <c r="F2533">
        <v>10</v>
      </c>
      <c r="G2533">
        <v>0</v>
      </c>
      <c r="H2533">
        <v>1</v>
      </c>
      <c r="I2533">
        <v>7.95</v>
      </c>
      <c r="J2533">
        <v>27840</v>
      </c>
      <c r="K2533">
        <v>-2</v>
      </c>
      <c r="L2533">
        <v>-2</v>
      </c>
      <c r="M2533">
        <v>1</v>
      </c>
      <c r="N2533">
        <v>12</v>
      </c>
      <c r="O2533">
        <v>10</v>
      </c>
      <c r="P2533">
        <v>341</v>
      </c>
      <c r="Q2533">
        <v>3067</v>
      </c>
      <c r="R2533">
        <v>10230</v>
      </c>
      <c r="S2533">
        <v>65535</v>
      </c>
      <c r="T2533">
        <v>65535</v>
      </c>
      <c r="U2533">
        <v>2496</v>
      </c>
      <c r="V2533">
        <v>33600</v>
      </c>
      <c r="W2533">
        <v>80</v>
      </c>
      <c r="X2533">
        <v>0</v>
      </c>
    </row>
    <row r="2534" spans="1:24" x14ac:dyDescent="0.25">
      <c r="A2534">
        <v>2533</v>
      </c>
      <c r="B2534" s="1">
        <v>0.34346064814814814</v>
      </c>
      <c r="C2534">
        <v>2878</v>
      </c>
      <c r="D2534" t="s">
        <v>24</v>
      </c>
      <c r="E2534">
        <v>320</v>
      </c>
      <c r="F2534">
        <v>10</v>
      </c>
      <c r="G2534">
        <v>0</v>
      </c>
      <c r="H2534">
        <v>1</v>
      </c>
      <c r="I2534">
        <v>7.95</v>
      </c>
      <c r="J2534">
        <v>27840</v>
      </c>
      <c r="K2534">
        <v>-2</v>
      </c>
      <c r="L2534">
        <v>-2</v>
      </c>
      <c r="M2534">
        <v>1</v>
      </c>
      <c r="N2534">
        <v>12</v>
      </c>
      <c r="O2534">
        <v>10</v>
      </c>
      <c r="P2534">
        <v>341</v>
      </c>
      <c r="Q2534">
        <v>3067</v>
      </c>
      <c r="R2534">
        <v>10230</v>
      </c>
      <c r="S2534">
        <v>65535</v>
      </c>
      <c r="T2534">
        <v>65535</v>
      </c>
      <c r="U2534">
        <v>2496</v>
      </c>
      <c r="V2534">
        <v>33600</v>
      </c>
      <c r="W2534">
        <v>80</v>
      </c>
      <c r="X2534">
        <v>0</v>
      </c>
    </row>
    <row r="2535" spans="1:24" x14ac:dyDescent="0.25">
      <c r="A2535">
        <v>2534</v>
      </c>
      <c r="B2535" s="1">
        <v>0.34347222222222223</v>
      </c>
      <c r="C2535">
        <v>2879</v>
      </c>
      <c r="D2535" t="s">
        <v>24</v>
      </c>
      <c r="E2535">
        <v>320</v>
      </c>
      <c r="F2535">
        <v>10</v>
      </c>
      <c r="G2535">
        <v>0</v>
      </c>
      <c r="H2535">
        <v>1</v>
      </c>
      <c r="I2535">
        <v>7.95</v>
      </c>
      <c r="J2535">
        <v>27840</v>
      </c>
      <c r="K2535">
        <v>-2</v>
      </c>
      <c r="L2535">
        <v>-2</v>
      </c>
      <c r="M2535">
        <v>1</v>
      </c>
      <c r="N2535">
        <v>12</v>
      </c>
      <c r="O2535">
        <v>10</v>
      </c>
      <c r="P2535">
        <v>341</v>
      </c>
      <c r="Q2535">
        <v>3067</v>
      </c>
      <c r="R2535">
        <v>10230</v>
      </c>
      <c r="S2535">
        <v>65535</v>
      </c>
      <c r="T2535">
        <v>65535</v>
      </c>
      <c r="U2535">
        <v>2496</v>
      </c>
      <c r="V2535">
        <v>33600</v>
      </c>
      <c r="W2535">
        <v>80</v>
      </c>
      <c r="X2535">
        <v>0</v>
      </c>
    </row>
    <row r="2536" spans="1:24" x14ac:dyDescent="0.25">
      <c r="A2536">
        <v>2535</v>
      </c>
      <c r="B2536" s="1">
        <v>0.34348379629629627</v>
      </c>
      <c r="C2536">
        <v>2880</v>
      </c>
      <c r="D2536" t="s">
        <v>24</v>
      </c>
      <c r="E2536">
        <v>320</v>
      </c>
      <c r="F2536">
        <v>10</v>
      </c>
      <c r="G2536">
        <v>0</v>
      </c>
      <c r="H2536">
        <v>1</v>
      </c>
      <c r="I2536">
        <v>7.95</v>
      </c>
      <c r="J2536">
        <v>27840</v>
      </c>
      <c r="K2536">
        <v>-1</v>
      </c>
      <c r="L2536">
        <v>-2</v>
      </c>
      <c r="M2536">
        <v>1</v>
      </c>
      <c r="N2536">
        <v>12</v>
      </c>
      <c r="O2536">
        <v>10</v>
      </c>
      <c r="P2536">
        <v>341</v>
      </c>
      <c r="Q2536">
        <v>3067</v>
      </c>
      <c r="R2536">
        <v>10230</v>
      </c>
      <c r="S2536">
        <v>65535</v>
      </c>
      <c r="T2536">
        <v>65535</v>
      </c>
      <c r="U2536">
        <v>2496</v>
      </c>
      <c r="V2536">
        <v>33600</v>
      </c>
      <c r="W2536">
        <v>80</v>
      </c>
      <c r="X2536">
        <v>0</v>
      </c>
    </row>
    <row r="2537" spans="1:24" x14ac:dyDescent="0.25">
      <c r="A2537">
        <v>2536</v>
      </c>
      <c r="B2537" s="1">
        <v>0.34350694444444446</v>
      </c>
      <c r="C2537">
        <v>2882</v>
      </c>
      <c r="D2537" t="s">
        <v>24</v>
      </c>
      <c r="E2537">
        <v>320</v>
      </c>
      <c r="F2537">
        <v>10</v>
      </c>
      <c r="G2537">
        <v>0</v>
      </c>
      <c r="H2537">
        <v>1</v>
      </c>
      <c r="I2537">
        <v>7.95</v>
      </c>
      <c r="J2537">
        <v>27840</v>
      </c>
      <c r="K2537">
        <v>-1</v>
      </c>
      <c r="L2537">
        <v>-2</v>
      </c>
      <c r="M2537">
        <v>1</v>
      </c>
      <c r="N2537">
        <v>12</v>
      </c>
      <c r="O2537">
        <v>10</v>
      </c>
      <c r="P2537">
        <v>341</v>
      </c>
      <c r="Q2537">
        <v>3067</v>
      </c>
      <c r="R2537">
        <v>10230</v>
      </c>
      <c r="S2537">
        <v>65535</v>
      </c>
      <c r="T2537">
        <v>65535</v>
      </c>
      <c r="U2537">
        <v>2496</v>
      </c>
      <c r="V2537">
        <v>33600</v>
      </c>
      <c r="W2537">
        <v>80</v>
      </c>
      <c r="X2537">
        <v>0</v>
      </c>
    </row>
    <row r="2538" spans="1:24" x14ac:dyDescent="0.25">
      <c r="A2538">
        <v>2537</v>
      </c>
      <c r="B2538" s="1">
        <v>0.3435185185185185</v>
      </c>
      <c r="C2538">
        <v>2883</v>
      </c>
      <c r="D2538" t="s">
        <v>24</v>
      </c>
      <c r="E2538">
        <v>320</v>
      </c>
      <c r="F2538">
        <v>10</v>
      </c>
      <c r="G2538">
        <v>0</v>
      </c>
      <c r="H2538">
        <v>1</v>
      </c>
      <c r="I2538">
        <v>7.95</v>
      </c>
      <c r="J2538">
        <v>27840</v>
      </c>
      <c r="K2538">
        <v>-2</v>
      </c>
      <c r="L2538">
        <v>-2</v>
      </c>
      <c r="M2538">
        <v>1</v>
      </c>
      <c r="N2538">
        <v>12</v>
      </c>
      <c r="O2538">
        <v>10</v>
      </c>
      <c r="P2538">
        <v>341</v>
      </c>
      <c r="Q2538">
        <v>3067</v>
      </c>
      <c r="R2538">
        <v>10230</v>
      </c>
      <c r="S2538">
        <v>65535</v>
      </c>
      <c r="T2538">
        <v>65535</v>
      </c>
      <c r="U2538">
        <v>2496</v>
      </c>
      <c r="V2538">
        <v>33600</v>
      </c>
      <c r="W2538">
        <v>80</v>
      </c>
      <c r="X2538">
        <v>0</v>
      </c>
    </row>
    <row r="2539" spans="1:24" x14ac:dyDescent="0.25">
      <c r="A2539">
        <v>2538</v>
      </c>
      <c r="B2539" s="1">
        <v>0.3435300925925926</v>
      </c>
      <c r="C2539">
        <v>2884</v>
      </c>
      <c r="D2539" t="s">
        <v>24</v>
      </c>
      <c r="E2539">
        <v>320</v>
      </c>
      <c r="F2539">
        <v>10</v>
      </c>
      <c r="G2539">
        <v>0</v>
      </c>
      <c r="H2539">
        <v>1</v>
      </c>
      <c r="I2539">
        <v>7.95</v>
      </c>
      <c r="J2539">
        <v>27840</v>
      </c>
      <c r="K2539">
        <v>-2</v>
      </c>
      <c r="L2539">
        <v>-2</v>
      </c>
      <c r="M2539">
        <v>1</v>
      </c>
      <c r="N2539">
        <v>12</v>
      </c>
      <c r="O2539">
        <v>10</v>
      </c>
      <c r="P2539">
        <v>341</v>
      </c>
      <c r="Q2539">
        <v>3067</v>
      </c>
      <c r="R2539">
        <v>10230</v>
      </c>
      <c r="S2539">
        <v>65535</v>
      </c>
      <c r="T2539">
        <v>65535</v>
      </c>
      <c r="U2539">
        <v>2496</v>
      </c>
      <c r="V2539">
        <v>33600</v>
      </c>
      <c r="W2539">
        <v>80</v>
      </c>
      <c r="X2539">
        <v>0</v>
      </c>
    </row>
    <row r="2540" spans="1:24" x14ac:dyDescent="0.25">
      <c r="A2540">
        <v>2539</v>
      </c>
      <c r="B2540" s="1">
        <v>0.34354166666666663</v>
      </c>
      <c r="C2540">
        <v>2885</v>
      </c>
      <c r="D2540" t="s">
        <v>24</v>
      </c>
      <c r="E2540">
        <v>320</v>
      </c>
      <c r="F2540">
        <v>10</v>
      </c>
      <c r="G2540">
        <v>0</v>
      </c>
      <c r="H2540">
        <v>1</v>
      </c>
      <c r="I2540">
        <v>7.95</v>
      </c>
      <c r="J2540">
        <v>27840</v>
      </c>
      <c r="K2540">
        <v>-2</v>
      </c>
      <c r="L2540">
        <v>-2</v>
      </c>
      <c r="M2540">
        <v>1</v>
      </c>
      <c r="N2540">
        <v>12</v>
      </c>
      <c r="O2540">
        <v>10</v>
      </c>
      <c r="P2540">
        <v>341</v>
      </c>
      <c r="Q2540">
        <v>3067</v>
      </c>
      <c r="R2540">
        <v>10230</v>
      </c>
      <c r="S2540">
        <v>65535</v>
      </c>
      <c r="T2540">
        <v>65535</v>
      </c>
      <c r="U2540">
        <v>2496</v>
      </c>
      <c r="V2540">
        <v>33600</v>
      </c>
      <c r="W2540">
        <v>80</v>
      </c>
      <c r="X2540">
        <v>0</v>
      </c>
    </row>
    <row r="2541" spans="1:24" x14ac:dyDescent="0.25">
      <c r="A2541">
        <v>2540</v>
      </c>
      <c r="B2541" s="1">
        <v>0.34355324074074073</v>
      </c>
      <c r="C2541">
        <v>2886</v>
      </c>
      <c r="D2541" t="s">
        <v>24</v>
      </c>
      <c r="E2541">
        <v>320</v>
      </c>
      <c r="F2541">
        <v>10</v>
      </c>
      <c r="G2541">
        <v>0</v>
      </c>
      <c r="H2541">
        <v>1</v>
      </c>
      <c r="I2541">
        <v>7.85</v>
      </c>
      <c r="J2541">
        <v>27840</v>
      </c>
      <c r="K2541">
        <v>-2</v>
      </c>
      <c r="L2541">
        <v>-2</v>
      </c>
      <c r="M2541">
        <v>1</v>
      </c>
      <c r="N2541">
        <v>12</v>
      </c>
      <c r="O2541">
        <v>10</v>
      </c>
      <c r="P2541">
        <v>341</v>
      </c>
      <c r="Q2541">
        <v>3067</v>
      </c>
      <c r="R2541">
        <v>10230</v>
      </c>
      <c r="S2541">
        <v>65535</v>
      </c>
      <c r="T2541">
        <v>65535</v>
      </c>
      <c r="U2541">
        <v>2496</v>
      </c>
      <c r="V2541">
        <v>33600</v>
      </c>
      <c r="W2541">
        <v>80</v>
      </c>
      <c r="X2541">
        <v>0</v>
      </c>
    </row>
    <row r="2542" spans="1:24" x14ac:dyDescent="0.25">
      <c r="A2542">
        <v>2541</v>
      </c>
      <c r="B2542" s="1">
        <v>0.34356481481481477</v>
      </c>
      <c r="C2542">
        <v>2887</v>
      </c>
      <c r="D2542" t="s">
        <v>24</v>
      </c>
      <c r="E2542">
        <v>320</v>
      </c>
      <c r="F2542">
        <v>10</v>
      </c>
      <c r="G2542">
        <v>0</v>
      </c>
      <c r="H2542">
        <v>1</v>
      </c>
      <c r="I2542">
        <v>7.85</v>
      </c>
      <c r="J2542">
        <v>27840</v>
      </c>
      <c r="K2542">
        <v>-2</v>
      </c>
      <c r="L2542">
        <v>-2</v>
      </c>
      <c r="M2542">
        <v>1</v>
      </c>
      <c r="N2542">
        <v>12</v>
      </c>
      <c r="O2542">
        <v>10</v>
      </c>
      <c r="P2542">
        <v>341</v>
      </c>
      <c r="Q2542">
        <v>3067</v>
      </c>
      <c r="R2542">
        <v>10230</v>
      </c>
      <c r="S2542">
        <v>65535</v>
      </c>
      <c r="T2542">
        <v>65535</v>
      </c>
      <c r="U2542">
        <v>2496</v>
      </c>
      <c r="V2542">
        <v>33600</v>
      </c>
      <c r="W2542">
        <v>80</v>
      </c>
      <c r="X2542">
        <v>0</v>
      </c>
    </row>
    <row r="2543" spans="1:24" x14ac:dyDescent="0.25">
      <c r="A2543">
        <v>2542</v>
      </c>
      <c r="B2543" s="1">
        <v>0.34357638888888892</v>
      </c>
      <c r="C2543">
        <v>2888</v>
      </c>
      <c r="D2543" t="s">
        <v>24</v>
      </c>
      <c r="E2543">
        <v>320</v>
      </c>
      <c r="F2543">
        <v>10</v>
      </c>
      <c r="G2543">
        <v>0</v>
      </c>
      <c r="H2543">
        <v>1</v>
      </c>
      <c r="I2543">
        <v>7.85</v>
      </c>
      <c r="J2543">
        <v>27840</v>
      </c>
      <c r="K2543">
        <v>-1</v>
      </c>
      <c r="L2543">
        <v>-2</v>
      </c>
      <c r="M2543">
        <v>1</v>
      </c>
      <c r="N2543">
        <v>12</v>
      </c>
      <c r="O2543">
        <v>10</v>
      </c>
      <c r="P2543">
        <v>341</v>
      </c>
      <c r="Q2543">
        <v>3067</v>
      </c>
      <c r="R2543">
        <v>10230</v>
      </c>
      <c r="S2543">
        <v>65535</v>
      </c>
      <c r="T2543">
        <v>65535</v>
      </c>
      <c r="U2543">
        <v>2496</v>
      </c>
      <c r="V2543">
        <v>33600</v>
      </c>
      <c r="W2543">
        <v>80</v>
      </c>
      <c r="X2543">
        <v>0</v>
      </c>
    </row>
    <row r="2544" spans="1:24" x14ac:dyDescent="0.25">
      <c r="A2544">
        <v>2543</v>
      </c>
      <c r="B2544" s="1">
        <v>0.34359953703703705</v>
      </c>
      <c r="C2544">
        <v>2889</v>
      </c>
      <c r="D2544" t="s">
        <v>24</v>
      </c>
      <c r="E2544">
        <v>320</v>
      </c>
      <c r="F2544">
        <v>10</v>
      </c>
      <c r="G2544">
        <v>0</v>
      </c>
      <c r="H2544">
        <v>1</v>
      </c>
      <c r="I2544">
        <v>7.85</v>
      </c>
      <c r="J2544">
        <v>27840</v>
      </c>
      <c r="K2544">
        <v>-2</v>
      </c>
      <c r="L2544">
        <v>-2</v>
      </c>
      <c r="M2544">
        <v>1</v>
      </c>
      <c r="N2544">
        <v>12</v>
      </c>
      <c r="O2544">
        <v>10</v>
      </c>
      <c r="P2544">
        <v>341</v>
      </c>
      <c r="Q2544">
        <v>3067</v>
      </c>
      <c r="R2544">
        <v>10230</v>
      </c>
      <c r="S2544">
        <v>65535</v>
      </c>
      <c r="T2544">
        <v>65535</v>
      </c>
      <c r="U2544">
        <v>2496</v>
      </c>
      <c r="V2544">
        <v>33600</v>
      </c>
      <c r="W2544">
        <v>80</v>
      </c>
      <c r="X2544">
        <v>0</v>
      </c>
    </row>
    <row r="2545" spans="1:24" x14ac:dyDescent="0.25">
      <c r="A2545">
        <v>2544</v>
      </c>
      <c r="B2545" s="1">
        <v>0.34361111111111109</v>
      </c>
      <c r="C2545">
        <v>2891</v>
      </c>
      <c r="D2545" t="s">
        <v>24</v>
      </c>
      <c r="E2545">
        <v>320</v>
      </c>
      <c r="F2545">
        <v>10</v>
      </c>
      <c r="G2545">
        <v>0</v>
      </c>
      <c r="H2545">
        <v>1</v>
      </c>
      <c r="I2545">
        <v>7.85</v>
      </c>
      <c r="J2545">
        <v>27840</v>
      </c>
      <c r="K2545">
        <v>-2</v>
      </c>
      <c r="L2545">
        <v>-2</v>
      </c>
      <c r="M2545">
        <v>1</v>
      </c>
      <c r="N2545">
        <v>12</v>
      </c>
      <c r="O2545">
        <v>10</v>
      </c>
      <c r="P2545">
        <v>341</v>
      </c>
      <c r="Q2545">
        <v>3067</v>
      </c>
      <c r="R2545">
        <v>10230</v>
      </c>
      <c r="S2545">
        <v>65535</v>
      </c>
      <c r="T2545">
        <v>65535</v>
      </c>
      <c r="U2545">
        <v>2496</v>
      </c>
      <c r="V2545">
        <v>33600</v>
      </c>
      <c r="W2545">
        <v>80</v>
      </c>
      <c r="X2545">
        <v>0</v>
      </c>
    </row>
    <row r="2546" spans="1:24" x14ac:dyDescent="0.25">
      <c r="A2546">
        <v>2545</v>
      </c>
      <c r="B2546" s="1">
        <v>0.34362268518518518</v>
      </c>
      <c r="C2546">
        <v>2892</v>
      </c>
      <c r="D2546" t="s">
        <v>24</v>
      </c>
      <c r="E2546">
        <v>320</v>
      </c>
      <c r="F2546">
        <v>10</v>
      </c>
      <c r="G2546">
        <v>0</v>
      </c>
      <c r="H2546">
        <v>1</v>
      </c>
      <c r="I2546">
        <v>7.85</v>
      </c>
      <c r="J2546">
        <v>27840</v>
      </c>
      <c r="K2546">
        <v>-2</v>
      </c>
      <c r="L2546">
        <v>-2</v>
      </c>
      <c r="M2546">
        <v>1</v>
      </c>
      <c r="N2546">
        <v>12</v>
      </c>
      <c r="O2546">
        <v>10</v>
      </c>
      <c r="P2546">
        <v>341</v>
      </c>
      <c r="Q2546">
        <v>3067</v>
      </c>
      <c r="R2546">
        <v>10230</v>
      </c>
      <c r="S2546">
        <v>65535</v>
      </c>
      <c r="T2546">
        <v>65535</v>
      </c>
      <c r="U2546">
        <v>2496</v>
      </c>
      <c r="V2546">
        <v>33600</v>
      </c>
      <c r="W2546">
        <v>80</v>
      </c>
      <c r="X2546">
        <v>0</v>
      </c>
    </row>
    <row r="2547" spans="1:24" x14ac:dyDescent="0.25">
      <c r="A2547">
        <v>2546</v>
      </c>
      <c r="B2547" s="1">
        <v>0.34363425925925922</v>
      </c>
      <c r="C2547">
        <v>2893</v>
      </c>
      <c r="D2547" t="s">
        <v>24</v>
      </c>
      <c r="E2547">
        <v>320</v>
      </c>
      <c r="F2547">
        <v>10</v>
      </c>
      <c r="G2547">
        <v>0</v>
      </c>
      <c r="H2547">
        <v>1</v>
      </c>
      <c r="I2547">
        <v>7.85</v>
      </c>
      <c r="J2547">
        <v>27840</v>
      </c>
      <c r="K2547">
        <v>-1</v>
      </c>
      <c r="L2547">
        <v>-2</v>
      </c>
      <c r="M2547">
        <v>1</v>
      </c>
      <c r="N2547">
        <v>12</v>
      </c>
      <c r="O2547">
        <v>10</v>
      </c>
      <c r="P2547">
        <v>341</v>
      </c>
      <c r="Q2547">
        <v>3067</v>
      </c>
      <c r="R2547">
        <v>10230</v>
      </c>
      <c r="S2547">
        <v>65535</v>
      </c>
      <c r="T2547">
        <v>65535</v>
      </c>
      <c r="U2547">
        <v>2496</v>
      </c>
      <c r="V2547">
        <v>33600</v>
      </c>
      <c r="W2547">
        <v>80</v>
      </c>
      <c r="X2547">
        <v>0</v>
      </c>
    </row>
    <row r="2548" spans="1:24" x14ac:dyDescent="0.25">
      <c r="A2548">
        <v>2547</v>
      </c>
      <c r="B2548" s="1">
        <v>0.34364583333333337</v>
      </c>
      <c r="C2548">
        <v>2894</v>
      </c>
      <c r="D2548" t="s">
        <v>24</v>
      </c>
      <c r="E2548">
        <v>320</v>
      </c>
      <c r="F2548">
        <v>10</v>
      </c>
      <c r="G2548">
        <v>0</v>
      </c>
      <c r="H2548">
        <v>1</v>
      </c>
      <c r="I2548">
        <v>7.85</v>
      </c>
      <c r="J2548">
        <v>27840</v>
      </c>
      <c r="K2548">
        <v>-1</v>
      </c>
      <c r="L2548">
        <v>-2</v>
      </c>
      <c r="M2548">
        <v>1</v>
      </c>
      <c r="N2548">
        <v>12</v>
      </c>
      <c r="O2548">
        <v>10</v>
      </c>
      <c r="P2548">
        <v>341</v>
      </c>
      <c r="Q2548">
        <v>3067</v>
      </c>
      <c r="R2548">
        <v>10230</v>
      </c>
      <c r="S2548">
        <v>65535</v>
      </c>
      <c r="T2548">
        <v>65535</v>
      </c>
      <c r="U2548">
        <v>2496</v>
      </c>
      <c r="V2548">
        <v>33600</v>
      </c>
      <c r="W2548">
        <v>80</v>
      </c>
      <c r="X2548">
        <v>0</v>
      </c>
    </row>
    <row r="2549" spans="1:24" x14ac:dyDescent="0.25">
      <c r="A2549">
        <v>2548</v>
      </c>
      <c r="B2549" s="1">
        <v>0.34365740740740741</v>
      </c>
      <c r="C2549">
        <v>2895</v>
      </c>
      <c r="D2549" t="s">
        <v>24</v>
      </c>
      <c r="E2549">
        <v>320</v>
      </c>
      <c r="F2549">
        <v>10</v>
      </c>
      <c r="G2549">
        <v>0</v>
      </c>
      <c r="H2549">
        <v>1</v>
      </c>
      <c r="I2549">
        <v>7.85</v>
      </c>
      <c r="J2549">
        <v>27840</v>
      </c>
      <c r="K2549">
        <v>-2</v>
      </c>
      <c r="L2549">
        <v>-2</v>
      </c>
      <c r="M2549">
        <v>1</v>
      </c>
      <c r="N2549">
        <v>12</v>
      </c>
      <c r="O2549">
        <v>10</v>
      </c>
      <c r="P2549">
        <v>341</v>
      </c>
      <c r="Q2549">
        <v>3067</v>
      </c>
      <c r="R2549">
        <v>10230</v>
      </c>
      <c r="S2549">
        <v>65535</v>
      </c>
      <c r="T2549">
        <v>65535</v>
      </c>
      <c r="U2549">
        <v>2496</v>
      </c>
      <c r="V2549">
        <v>33600</v>
      </c>
      <c r="W2549">
        <v>80</v>
      </c>
      <c r="X2549">
        <v>0</v>
      </c>
    </row>
    <row r="2550" spans="1:24" x14ac:dyDescent="0.25">
      <c r="A2550">
        <v>2549</v>
      </c>
      <c r="B2550" s="1">
        <v>0.34366898148148151</v>
      </c>
      <c r="C2550">
        <v>2896</v>
      </c>
      <c r="D2550" t="s">
        <v>24</v>
      </c>
      <c r="E2550">
        <v>320</v>
      </c>
      <c r="F2550">
        <v>10</v>
      </c>
      <c r="G2550">
        <v>0</v>
      </c>
      <c r="H2550">
        <v>1</v>
      </c>
      <c r="I2550">
        <v>7.85</v>
      </c>
      <c r="J2550">
        <v>27840</v>
      </c>
      <c r="K2550">
        <v>-2</v>
      </c>
      <c r="L2550">
        <v>-2</v>
      </c>
      <c r="M2550">
        <v>1</v>
      </c>
      <c r="N2550">
        <v>12</v>
      </c>
      <c r="O2550">
        <v>10</v>
      </c>
      <c r="P2550">
        <v>341</v>
      </c>
      <c r="Q2550">
        <v>3067</v>
      </c>
      <c r="R2550">
        <v>10230</v>
      </c>
      <c r="S2550">
        <v>65535</v>
      </c>
      <c r="T2550">
        <v>65535</v>
      </c>
      <c r="U2550">
        <v>2496</v>
      </c>
      <c r="V2550">
        <v>33600</v>
      </c>
      <c r="W2550">
        <v>80</v>
      </c>
      <c r="X2550">
        <v>0</v>
      </c>
    </row>
    <row r="2551" spans="1:24" x14ac:dyDescent="0.25">
      <c r="A2551">
        <v>2550</v>
      </c>
      <c r="B2551" s="1">
        <v>0.34368055555555554</v>
      </c>
      <c r="C2551">
        <v>2897</v>
      </c>
      <c r="D2551" t="s">
        <v>24</v>
      </c>
      <c r="E2551">
        <v>320</v>
      </c>
      <c r="F2551">
        <v>10</v>
      </c>
      <c r="G2551">
        <v>0</v>
      </c>
      <c r="H2551">
        <v>1</v>
      </c>
      <c r="I2551">
        <v>7.85</v>
      </c>
      <c r="J2551">
        <v>27840</v>
      </c>
      <c r="K2551">
        <v>-2</v>
      </c>
      <c r="L2551">
        <v>-2</v>
      </c>
      <c r="M2551">
        <v>1</v>
      </c>
      <c r="N2551">
        <v>12</v>
      </c>
      <c r="O2551">
        <v>10</v>
      </c>
      <c r="P2551">
        <v>341</v>
      </c>
      <c r="Q2551">
        <v>3067</v>
      </c>
      <c r="R2551">
        <v>10230</v>
      </c>
      <c r="S2551">
        <v>65535</v>
      </c>
      <c r="T2551">
        <v>65535</v>
      </c>
      <c r="U2551">
        <v>2496</v>
      </c>
      <c r="V2551">
        <v>33600</v>
      </c>
      <c r="W2551">
        <v>80</v>
      </c>
      <c r="X2551">
        <v>0</v>
      </c>
    </row>
    <row r="2552" spans="1:24" x14ac:dyDescent="0.25">
      <c r="A2552">
        <v>2551</v>
      </c>
      <c r="B2552" s="1">
        <v>0.34370370370370368</v>
      </c>
      <c r="C2552">
        <v>2899</v>
      </c>
      <c r="D2552" t="s">
        <v>24</v>
      </c>
      <c r="E2552">
        <v>320</v>
      </c>
      <c r="F2552">
        <v>10</v>
      </c>
      <c r="G2552">
        <v>0</v>
      </c>
      <c r="H2552">
        <v>1</v>
      </c>
      <c r="I2552">
        <v>7.75</v>
      </c>
      <c r="J2552">
        <v>27840</v>
      </c>
      <c r="K2552">
        <v>-2</v>
      </c>
      <c r="L2552">
        <v>-2</v>
      </c>
      <c r="M2552">
        <v>1</v>
      </c>
      <c r="N2552">
        <v>12</v>
      </c>
      <c r="O2552">
        <v>10</v>
      </c>
      <c r="P2552">
        <v>341</v>
      </c>
      <c r="Q2552">
        <v>3067</v>
      </c>
      <c r="R2552">
        <v>10230</v>
      </c>
      <c r="S2552">
        <v>65535</v>
      </c>
      <c r="T2552">
        <v>65535</v>
      </c>
      <c r="U2552">
        <v>2496</v>
      </c>
      <c r="V2552">
        <v>33600</v>
      </c>
      <c r="W2552">
        <v>80</v>
      </c>
      <c r="X2552">
        <v>0</v>
      </c>
    </row>
    <row r="2553" spans="1:24" x14ac:dyDescent="0.25">
      <c r="A2553">
        <v>2552</v>
      </c>
      <c r="B2553" s="1">
        <v>0.34371527777777783</v>
      </c>
      <c r="C2553">
        <v>2900</v>
      </c>
      <c r="D2553" t="s">
        <v>24</v>
      </c>
      <c r="E2553">
        <v>320</v>
      </c>
      <c r="F2553">
        <v>10</v>
      </c>
      <c r="G2553">
        <v>0</v>
      </c>
      <c r="H2553">
        <v>1</v>
      </c>
      <c r="I2553">
        <v>7.75</v>
      </c>
      <c r="J2553">
        <v>27840</v>
      </c>
      <c r="K2553">
        <v>-2</v>
      </c>
      <c r="L2553">
        <v>-2</v>
      </c>
      <c r="M2553">
        <v>1</v>
      </c>
      <c r="N2553">
        <v>12</v>
      </c>
      <c r="O2553">
        <v>10</v>
      </c>
      <c r="P2553">
        <v>341</v>
      </c>
      <c r="Q2553">
        <v>3067</v>
      </c>
      <c r="R2553">
        <v>10230</v>
      </c>
      <c r="S2553">
        <v>65535</v>
      </c>
      <c r="T2553">
        <v>65535</v>
      </c>
      <c r="U2553">
        <v>2496</v>
      </c>
      <c r="V2553">
        <v>33600</v>
      </c>
      <c r="W2553">
        <v>80</v>
      </c>
      <c r="X2553">
        <v>0</v>
      </c>
    </row>
    <row r="2554" spans="1:24" x14ac:dyDescent="0.25">
      <c r="A2554">
        <v>2553</v>
      </c>
      <c r="B2554" s="1">
        <v>0.34372685185185187</v>
      </c>
      <c r="C2554">
        <v>2901</v>
      </c>
      <c r="D2554" t="s">
        <v>24</v>
      </c>
      <c r="E2554">
        <v>320</v>
      </c>
      <c r="F2554">
        <v>10</v>
      </c>
      <c r="G2554">
        <v>0</v>
      </c>
      <c r="H2554">
        <v>1</v>
      </c>
      <c r="I2554">
        <v>7.75</v>
      </c>
      <c r="J2554">
        <v>27840</v>
      </c>
      <c r="K2554">
        <v>-2</v>
      </c>
      <c r="L2554">
        <v>-2</v>
      </c>
      <c r="M2554">
        <v>1</v>
      </c>
      <c r="N2554">
        <v>12</v>
      </c>
      <c r="O2554">
        <v>10</v>
      </c>
      <c r="P2554">
        <v>341</v>
      </c>
      <c r="Q2554">
        <v>3067</v>
      </c>
      <c r="R2554">
        <v>10230</v>
      </c>
      <c r="S2554">
        <v>65535</v>
      </c>
      <c r="T2554">
        <v>65535</v>
      </c>
      <c r="U2554">
        <v>2496</v>
      </c>
      <c r="V2554">
        <v>33600</v>
      </c>
      <c r="W2554">
        <v>80</v>
      </c>
      <c r="X2554">
        <v>0</v>
      </c>
    </row>
    <row r="2555" spans="1:24" x14ac:dyDescent="0.25">
      <c r="A2555">
        <v>2554</v>
      </c>
      <c r="B2555" s="1">
        <v>0.34373842592592596</v>
      </c>
      <c r="C2555">
        <v>2902</v>
      </c>
      <c r="D2555" t="s">
        <v>24</v>
      </c>
      <c r="E2555">
        <v>320</v>
      </c>
      <c r="F2555">
        <v>10</v>
      </c>
      <c r="G2555">
        <v>0</v>
      </c>
      <c r="H2555">
        <v>1</v>
      </c>
      <c r="I2555">
        <v>7.75</v>
      </c>
      <c r="J2555">
        <v>27840</v>
      </c>
      <c r="K2555">
        <v>-2</v>
      </c>
      <c r="L2555">
        <v>-2</v>
      </c>
      <c r="M2555">
        <v>1</v>
      </c>
      <c r="N2555">
        <v>12</v>
      </c>
      <c r="O2555">
        <v>10</v>
      </c>
      <c r="P2555">
        <v>341</v>
      </c>
      <c r="Q2555">
        <v>3067</v>
      </c>
      <c r="R2555">
        <v>10230</v>
      </c>
      <c r="S2555">
        <v>65535</v>
      </c>
      <c r="T2555">
        <v>65535</v>
      </c>
      <c r="U2555">
        <v>2496</v>
      </c>
      <c r="V2555">
        <v>33600</v>
      </c>
      <c r="W2555">
        <v>80</v>
      </c>
      <c r="X2555">
        <v>0</v>
      </c>
    </row>
    <row r="2556" spans="1:24" x14ac:dyDescent="0.25">
      <c r="A2556">
        <v>2555</v>
      </c>
      <c r="B2556" s="1">
        <v>0.34375</v>
      </c>
      <c r="C2556">
        <v>2903</v>
      </c>
      <c r="D2556" t="s">
        <v>24</v>
      </c>
      <c r="E2556">
        <v>320</v>
      </c>
      <c r="F2556">
        <v>10</v>
      </c>
      <c r="G2556">
        <v>0</v>
      </c>
      <c r="H2556">
        <v>1</v>
      </c>
      <c r="I2556">
        <v>7.75</v>
      </c>
      <c r="J2556">
        <v>27840</v>
      </c>
      <c r="K2556">
        <v>-1</v>
      </c>
      <c r="L2556">
        <v>-2</v>
      </c>
      <c r="M2556">
        <v>1</v>
      </c>
      <c r="N2556">
        <v>12</v>
      </c>
      <c r="O2556">
        <v>10</v>
      </c>
      <c r="P2556">
        <v>341</v>
      </c>
      <c r="Q2556">
        <v>3067</v>
      </c>
      <c r="R2556">
        <v>10230</v>
      </c>
      <c r="S2556">
        <v>65535</v>
      </c>
      <c r="T2556">
        <v>65535</v>
      </c>
      <c r="U2556">
        <v>2496</v>
      </c>
      <c r="V2556">
        <v>33600</v>
      </c>
      <c r="W2556">
        <v>80</v>
      </c>
      <c r="X2556">
        <v>0</v>
      </c>
    </row>
    <row r="2557" spans="1:24" x14ac:dyDescent="0.25">
      <c r="A2557">
        <v>2556</v>
      </c>
      <c r="B2557" s="1">
        <v>0.34376157407407404</v>
      </c>
      <c r="C2557">
        <v>2904</v>
      </c>
      <c r="D2557" t="s">
        <v>24</v>
      </c>
      <c r="E2557">
        <v>320</v>
      </c>
      <c r="F2557">
        <v>10</v>
      </c>
      <c r="G2557">
        <v>0</v>
      </c>
      <c r="H2557">
        <v>1</v>
      </c>
      <c r="I2557">
        <v>7.75</v>
      </c>
      <c r="J2557">
        <v>27840</v>
      </c>
      <c r="K2557">
        <v>-2</v>
      </c>
      <c r="L2557">
        <v>-2</v>
      </c>
      <c r="M2557">
        <v>1</v>
      </c>
      <c r="N2557">
        <v>12</v>
      </c>
      <c r="O2557">
        <v>10</v>
      </c>
      <c r="P2557">
        <v>341</v>
      </c>
      <c r="Q2557">
        <v>3067</v>
      </c>
      <c r="R2557">
        <v>10230</v>
      </c>
      <c r="S2557">
        <v>65535</v>
      </c>
      <c r="T2557">
        <v>65535</v>
      </c>
      <c r="U2557">
        <v>2496</v>
      </c>
      <c r="V2557">
        <v>33600</v>
      </c>
      <c r="W2557">
        <v>80</v>
      </c>
      <c r="X2557">
        <v>0</v>
      </c>
    </row>
    <row r="2558" spans="1:24" x14ac:dyDescent="0.25">
      <c r="A2558">
        <v>2557</v>
      </c>
      <c r="B2558" s="1">
        <v>0.34377314814814813</v>
      </c>
      <c r="C2558">
        <v>2905</v>
      </c>
      <c r="D2558" t="s">
        <v>24</v>
      </c>
      <c r="E2558">
        <v>320</v>
      </c>
      <c r="F2558">
        <v>10</v>
      </c>
      <c r="G2558">
        <v>0</v>
      </c>
      <c r="H2558">
        <v>1</v>
      </c>
      <c r="I2558">
        <v>7.75</v>
      </c>
      <c r="J2558">
        <v>27840</v>
      </c>
      <c r="K2558">
        <v>-2</v>
      </c>
      <c r="L2558">
        <v>-2</v>
      </c>
      <c r="M2558">
        <v>1</v>
      </c>
      <c r="N2558">
        <v>12</v>
      </c>
      <c r="O2558">
        <v>10</v>
      </c>
      <c r="P2558">
        <v>341</v>
      </c>
      <c r="Q2558">
        <v>3067</v>
      </c>
      <c r="R2558">
        <v>10230</v>
      </c>
      <c r="S2558">
        <v>65535</v>
      </c>
      <c r="T2558">
        <v>65535</v>
      </c>
      <c r="U2558">
        <v>2496</v>
      </c>
      <c r="V2558">
        <v>33600</v>
      </c>
      <c r="W2558">
        <v>80</v>
      </c>
      <c r="X2558">
        <v>0</v>
      </c>
    </row>
    <row r="2559" spans="1:24" x14ac:dyDescent="0.25">
      <c r="A2559">
        <v>2558</v>
      </c>
      <c r="B2559" s="1">
        <v>0.34378472222222217</v>
      </c>
      <c r="C2559">
        <v>2906</v>
      </c>
      <c r="D2559" t="s">
        <v>24</v>
      </c>
      <c r="E2559">
        <v>320</v>
      </c>
      <c r="F2559">
        <v>10</v>
      </c>
      <c r="G2559">
        <v>0</v>
      </c>
      <c r="H2559">
        <v>1</v>
      </c>
      <c r="I2559">
        <v>7.75</v>
      </c>
      <c r="J2559">
        <v>27840</v>
      </c>
      <c r="K2559">
        <v>-2</v>
      </c>
      <c r="L2559">
        <v>-2</v>
      </c>
      <c r="M2559">
        <v>1</v>
      </c>
      <c r="N2559">
        <v>12</v>
      </c>
      <c r="O2559">
        <v>10</v>
      </c>
      <c r="P2559">
        <v>341</v>
      </c>
      <c r="Q2559">
        <v>3067</v>
      </c>
      <c r="R2559">
        <v>10230</v>
      </c>
      <c r="S2559">
        <v>65535</v>
      </c>
      <c r="T2559">
        <v>65535</v>
      </c>
      <c r="U2559">
        <v>2496</v>
      </c>
      <c r="V2559">
        <v>33600</v>
      </c>
      <c r="W2559">
        <v>80</v>
      </c>
      <c r="X2559">
        <v>0</v>
      </c>
    </row>
    <row r="2560" spans="1:24" x14ac:dyDescent="0.25">
      <c r="A2560">
        <v>2559</v>
      </c>
      <c r="B2560" s="1">
        <v>0.34380787037037036</v>
      </c>
      <c r="C2560">
        <v>2908</v>
      </c>
      <c r="D2560" t="s">
        <v>24</v>
      </c>
      <c r="E2560">
        <v>320</v>
      </c>
      <c r="F2560">
        <v>10</v>
      </c>
      <c r="G2560">
        <v>0</v>
      </c>
      <c r="H2560">
        <v>1</v>
      </c>
      <c r="I2560">
        <v>7.75</v>
      </c>
      <c r="J2560">
        <v>27840</v>
      </c>
      <c r="K2560">
        <v>-2</v>
      </c>
      <c r="L2560">
        <v>-2</v>
      </c>
      <c r="M2560">
        <v>1</v>
      </c>
      <c r="N2560">
        <v>12</v>
      </c>
      <c r="O2560">
        <v>10</v>
      </c>
      <c r="P2560">
        <v>341</v>
      </c>
      <c r="Q2560">
        <v>3067</v>
      </c>
      <c r="R2560">
        <v>10230</v>
      </c>
      <c r="S2560">
        <v>65535</v>
      </c>
      <c r="T2560">
        <v>65535</v>
      </c>
      <c r="U2560">
        <v>2496</v>
      </c>
      <c r="V2560">
        <v>33600</v>
      </c>
      <c r="W2560">
        <v>80</v>
      </c>
      <c r="X2560">
        <v>0</v>
      </c>
    </row>
    <row r="2561" spans="1:24" x14ac:dyDescent="0.25">
      <c r="A2561">
        <v>2560</v>
      </c>
      <c r="B2561" s="1">
        <v>0.34381944444444446</v>
      </c>
      <c r="C2561">
        <v>2909</v>
      </c>
      <c r="D2561" t="s">
        <v>24</v>
      </c>
      <c r="E2561">
        <v>320</v>
      </c>
      <c r="F2561">
        <v>10</v>
      </c>
      <c r="G2561">
        <v>0</v>
      </c>
      <c r="H2561">
        <v>1</v>
      </c>
      <c r="I2561">
        <v>7.75</v>
      </c>
      <c r="J2561">
        <v>27840</v>
      </c>
      <c r="K2561">
        <v>-2</v>
      </c>
      <c r="L2561">
        <v>-2</v>
      </c>
      <c r="M2561">
        <v>1</v>
      </c>
      <c r="N2561">
        <v>12</v>
      </c>
      <c r="O2561">
        <v>10</v>
      </c>
      <c r="P2561">
        <v>341</v>
      </c>
      <c r="Q2561">
        <v>3067</v>
      </c>
      <c r="R2561">
        <v>10230</v>
      </c>
      <c r="S2561">
        <v>65535</v>
      </c>
      <c r="T2561">
        <v>65535</v>
      </c>
      <c r="U2561">
        <v>2496</v>
      </c>
      <c r="V2561">
        <v>33600</v>
      </c>
      <c r="W2561">
        <v>80</v>
      </c>
      <c r="X2561">
        <v>0</v>
      </c>
    </row>
    <row r="2562" spans="1:24" x14ac:dyDescent="0.25">
      <c r="A2562">
        <v>2561</v>
      </c>
      <c r="B2562" s="1">
        <v>0.34383101851851849</v>
      </c>
      <c r="C2562">
        <v>2910</v>
      </c>
      <c r="D2562" t="s">
        <v>24</v>
      </c>
      <c r="E2562">
        <v>320</v>
      </c>
      <c r="F2562">
        <v>10</v>
      </c>
      <c r="G2562">
        <v>0</v>
      </c>
      <c r="H2562">
        <v>1</v>
      </c>
      <c r="I2562">
        <v>7.75</v>
      </c>
      <c r="J2562">
        <v>27840</v>
      </c>
      <c r="K2562">
        <v>-2</v>
      </c>
      <c r="L2562">
        <v>-2</v>
      </c>
      <c r="M2562">
        <v>1</v>
      </c>
      <c r="N2562">
        <v>12</v>
      </c>
      <c r="O2562">
        <v>10</v>
      </c>
      <c r="P2562">
        <v>341</v>
      </c>
      <c r="Q2562">
        <v>3067</v>
      </c>
      <c r="R2562">
        <v>10230</v>
      </c>
      <c r="S2562">
        <v>65535</v>
      </c>
      <c r="T2562">
        <v>65535</v>
      </c>
      <c r="U2562">
        <v>2496</v>
      </c>
      <c r="V2562">
        <v>33600</v>
      </c>
      <c r="W2562">
        <v>80</v>
      </c>
      <c r="X2562">
        <v>0</v>
      </c>
    </row>
    <row r="2563" spans="1:24" x14ac:dyDescent="0.25">
      <c r="A2563">
        <v>2562</v>
      </c>
      <c r="B2563" s="1">
        <v>0.34384259259259259</v>
      </c>
      <c r="C2563">
        <v>2911</v>
      </c>
      <c r="D2563" t="s">
        <v>24</v>
      </c>
      <c r="E2563">
        <v>320</v>
      </c>
      <c r="F2563">
        <v>10</v>
      </c>
      <c r="G2563">
        <v>0</v>
      </c>
      <c r="H2563">
        <v>1</v>
      </c>
      <c r="I2563">
        <v>7.75</v>
      </c>
      <c r="J2563">
        <v>27840</v>
      </c>
      <c r="K2563">
        <v>-2</v>
      </c>
      <c r="L2563">
        <v>-2</v>
      </c>
      <c r="M2563">
        <v>1</v>
      </c>
      <c r="N2563">
        <v>12</v>
      </c>
      <c r="O2563">
        <v>10</v>
      </c>
      <c r="P2563">
        <v>341</v>
      </c>
      <c r="Q2563">
        <v>3067</v>
      </c>
      <c r="R2563">
        <v>10230</v>
      </c>
      <c r="S2563">
        <v>65535</v>
      </c>
      <c r="T2563">
        <v>65535</v>
      </c>
      <c r="U2563">
        <v>2496</v>
      </c>
      <c r="V2563">
        <v>33600</v>
      </c>
      <c r="W2563">
        <v>80</v>
      </c>
      <c r="X2563">
        <v>0</v>
      </c>
    </row>
    <row r="2564" spans="1:24" x14ac:dyDescent="0.25">
      <c r="A2564">
        <v>2563</v>
      </c>
      <c r="B2564" s="1">
        <v>0.34385416666666663</v>
      </c>
      <c r="C2564">
        <v>2912</v>
      </c>
      <c r="D2564" t="s">
        <v>24</v>
      </c>
      <c r="E2564">
        <v>320</v>
      </c>
      <c r="F2564">
        <v>10</v>
      </c>
      <c r="G2564">
        <v>0</v>
      </c>
      <c r="H2564">
        <v>1</v>
      </c>
      <c r="I2564">
        <v>7.75</v>
      </c>
      <c r="J2564">
        <v>27840</v>
      </c>
      <c r="K2564">
        <v>-2</v>
      </c>
      <c r="L2564">
        <v>-2</v>
      </c>
      <c r="M2564">
        <v>1</v>
      </c>
      <c r="N2564">
        <v>12</v>
      </c>
      <c r="O2564">
        <v>10</v>
      </c>
      <c r="P2564">
        <v>341</v>
      </c>
      <c r="Q2564">
        <v>3067</v>
      </c>
      <c r="R2564">
        <v>10230</v>
      </c>
      <c r="S2564">
        <v>65535</v>
      </c>
      <c r="T2564">
        <v>65535</v>
      </c>
      <c r="U2564">
        <v>2496</v>
      </c>
      <c r="V2564">
        <v>33600</v>
      </c>
      <c r="W2564">
        <v>80</v>
      </c>
      <c r="X2564">
        <v>0</v>
      </c>
    </row>
    <row r="2565" spans="1:24" x14ac:dyDescent="0.25">
      <c r="A2565">
        <v>2564</v>
      </c>
      <c r="B2565" s="1">
        <v>0.34386574074074078</v>
      </c>
      <c r="C2565">
        <v>2913</v>
      </c>
      <c r="D2565" t="s">
        <v>24</v>
      </c>
      <c r="E2565">
        <v>320</v>
      </c>
      <c r="F2565">
        <v>10</v>
      </c>
      <c r="G2565">
        <v>0</v>
      </c>
      <c r="H2565">
        <v>1</v>
      </c>
      <c r="I2565">
        <v>7.65</v>
      </c>
      <c r="J2565">
        <v>27840</v>
      </c>
      <c r="K2565">
        <v>-1</v>
      </c>
      <c r="L2565">
        <v>-2</v>
      </c>
      <c r="M2565">
        <v>1</v>
      </c>
      <c r="N2565">
        <v>12</v>
      </c>
      <c r="O2565">
        <v>10</v>
      </c>
      <c r="P2565">
        <v>341</v>
      </c>
      <c r="Q2565">
        <v>3067</v>
      </c>
      <c r="R2565">
        <v>10230</v>
      </c>
      <c r="S2565">
        <v>65535</v>
      </c>
      <c r="T2565">
        <v>65535</v>
      </c>
      <c r="U2565">
        <v>2496</v>
      </c>
      <c r="V2565">
        <v>33600</v>
      </c>
      <c r="W2565">
        <v>80</v>
      </c>
      <c r="X2565">
        <v>0</v>
      </c>
    </row>
    <row r="2566" spans="1:24" x14ac:dyDescent="0.25">
      <c r="A2566">
        <v>2565</v>
      </c>
      <c r="B2566" s="1">
        <v>0.34387731481481482</v>
      </c>
      <c r="C2566">
        <v>2914</v>
      </c>
      <c r="D2566" t="s">
        <v>24</v>
      </c>
      <c r="E2566">
        <v>320</v>
      </c>
      <c r="F2566">
        <v>10</v>
      </c>
      <c r="G2566">
        <v>0</v>
      </c>
      <c r="H2566">
        <v>1</v>
      </c>
      <c r="I2566">
        <v>7.65</v>
      </c>
      <c r="J2566">
        <v>27840</v>
      </c>
      <c r="K2566">
        <v>-1</v>
      </c>
      <c r="L2566">
        <v>-2</v>
      </c>
      <c r="M2566">
        <v>1</v>
      </c>
      <c r="N2566">
        <v>12</v>
      </c>
      <c r="O2566">
        <v>10</v>
      </c>
      <c r="P2566">
        <v>341</v>
      </c>
      <c r="Q2566">
        <v>3067</v>
      </c>
      <c r="R2566">
        <v>10230</v>
      </c>
      <c r="S2566">
        <v>65535</v>
      </c>
      <c r="T2566">
        <v>65535</v>
      </c>
      <c r="U2566">
        <v>2496</v>
      </c>
      <c r="V2566">
        <v>33600</v>
      </c>
      <c r="W2566">
        <v>80</v>
      </c>
      <c r="X2566">
        <v>0</v>
      </c>
    </row>
    <row r="2567" spans="1:24" x14ac:dyDescent="0.25">
      <c r="A2567">
        <v>2566</v>
      </c>
      <c r="B2567" s="1">
        <v>0.34390046296296295</v>
      </c>
      <c r="C2567">
        <v>2915</v>
      </c>
      <c r="D2567" t="s">
        <v>24</v>
      </c>
      <c r="E2567">
        <v>320</v>
      </c>
      <c r="F2567">
        <v>10</v>
      </c>
      <c r="G2567">
        <v>0</v>
      </c>
      <c r="H2567">
        <v>1</v>
      </c>
      <c r="I2567">
        <v>7.65</v>
      </c>
      <c r="J2567">
        <v>27840</v>
      </c>
      <c r="K2567">
        <v>-2</v>
      </c>
      <c r="L2567">
        <v>-2</v>
      </c>
      <c r="M2567">
        <v>1</v>
      </c>
      <c r="N2567">
        <v>12</v>
      </c>
      <c r="O2567">
        <v>10</v>
      </c>
      <c r="P2567">
        <v>341</v>
      </c>
      <c r="Q2567">
        <v>3067</v>
      </c>
      <c r="R2567">
        <v>10230</v>
      </c>
      <c r="S2567">
        <v>65535</v>
      </c>
      <c r="T2567">
        <v>65535</v>
      </c>
      <c r="U2567">
        <v>2496</v>
      </c>
      <c r="V2567">
        <v>33600</v>
      </c>
      <c r="W2567">
        <v>80</v>
      </c>
      <c r="X2567">
        <v>0</v>
      </c>
    </row>
    <row r="2568" spans="1:24" x14ac:dyDescent="0.25">
      <c r="A2568">
        <v>2567</v>
      </c>
      <c r="B2568" s="1">
        <v>0.34391203703703704</v>
      </c>
      <c r="C2568">
        <v>2917</v>
      </c>
      <c r="D2568" t="s">
        <v>24</v>
      </c>
      <c r="E2568">
        <v>320</v>
      </c>
      <c r="F2568">
        <v>10</v>
      </c>
      <c r="G2568">
        <v>0</v>
      </c>
      <c r="H2568">
        <v>1</v>
      </c>
      <c r="I2568">
        <v>7.65</v>
      </c>
      <c r="J2568">
        <v>27840</v>
      </c>
      <c r="K2568">
        <v>-2</v>
      </c>
      <c r="L2568">
        <v>-2</v>
      </c>
      <c r="M2568">
        <v>1</v>
      </c>
      <c r="N2568">
        <v>12</v>
      </c>
      <c r="O2568">
        <v>10</v>
      </c>
      <c r="P2568">
        <v>341</v>
      </c>
      <c r="Q2568">
        <v>3067</v>
      </c>
      <c r="R2568">
        <v>10230</v>
      </c>
      <c r="S2568">
        <v>65535</v>
      </c>
      <c r="T2568">
        <v>65535</v>
      </c>
      <c r="U2568">
        <v>2496</v>
      </c>
      <c r="V2568">
        <v>33600</v>
      </c>
      <c r="W2568">
        <v>80</v>
      </c>
      <c r="X2568">
        <v>0</v>
      </c>
    </row>
    <row r="2569" spans="1:24" x14ac:dyDescent="0.25">
      <c r="A2569">
        <v>2568</v>
      </c>
      <c r="B2569" s="1">
        <v>0.34392361111111108</v>
      </c>
      <c r="C2569">
        <v>2918</v>
      </c>
      <c r="D2569" t="s">
        <v>24</v>
      </c>
      <c r="E2569">
        <v>320</v>
      </c>
      <c r="F2569">
        <v>10</v>
      </c>
      <c r="G2569">
        <v>0</v>
      </c>
      <c r="H2569">
        <v>1</v>
      </c>
      <c r="I2569">
        <v>7.65</v>
      </c>
      <c r="J2569">
        <v>27840</v>
      </c>
      <c r="K2569">
        <v>-1</v>
      </c>
      <c r="L2569">
        <v>-2</v>
      </c>
      <c r="M2569">
        <v>1</v>
      </c>
      <c r="N2569">
        <v>12</v>
      </c>
      <c r="O2569">
        <v>10</v>
      </c>
      <c r="P2569">
        <v>341</v>
      </c>
      <c r="Q2569">
        <v>3067</v>
      </c>
      <c r="R2569">
        <v>10230</v>
      </c>
      <c r="S2569">
        <v>65535</v>
      </c>
      <c r="T2569">
        <v>65535</v>
      </c>
      <c r="U2569">
        <v>2496</v>
      </c>
      <c r="V2569">
        <v>33600</v>
      </c>
      <c r="W2569">
        <v>80</v>
      </c>
      <c r="X2569">
        <v>0</v>
      </c>
    </row>
    <row r="2570" spans="1:24" x14ac:dyDescent="0.25">
      <c r="A2570">
        <v>2569</v>
      </c>
      <c r="B2570" s="1">
        <v>0.34393518518518523</v>
      </c>
      <c r="C2570">
        <v>2919</v>
      </c>
      <c r="D2570" t="s">
        <v>24</v>
      </c>
      <c r="E2570">
        <v>320</v>
      </c>
      <c r="F2570">
        <v>10</v>
      </c>
      <c r="G2570">
        <v>0</v>
      </c>
      <c r="H2570">
        <v>1</v>
      </c>
      <c r="I2570">
        <v>7.65</v>
      </c>
      <c r="J2570">
        <v>27840</v>
      </c>
      <c r="K2570">
        <v>-2</v>
      </c>
      <c r="L2570">
        <v>-2</v>
      </c>
      <c r="M2570">
        <v>1</v>
      </c>
      <c r="N2570">
        <v>12</v>
      </c>
      <c r="O2570">
        <v>10</v>
      </c>
      <c r="P2570">
        <v>341</v>
      </c>
      <c r="Q2570">
        <v>3067</v>
      </c>
      <c r="R2570">
        <v>10230</v>
      </c>
      <c r="S2570">
        <v>65535</v>
      </c>
      <c r="T2570">
        <v>65535</v>
      </c>
      <c r="U2570">
        <v>2496</v>
      </c>
      <c r="V2570">
        <v>33600</v>
      </c>
      <c r="W2570">
        <v>80</v>
      </c>
      <c r="X2570">
        <v>0</v>
      </c>
    </row>
    <row r="2571" spans="1:24" x14ac:dyDescent="0.25">
      <c r="A2571">
        <v>2570</v>
      </c>
      <c r="B2571" s="1">
        <v>0.34394675925925927</v>
      </c>
      <c r="C2571">
        <v>2920</v>
      </c>
      <c r="D2571" t="s">
        <v>24</v>
      </c>
      <c r="E2571">
        <v>320</v>
      </c>
      <c r="F2571">
        <v>10</v>
      </c>
      <c r="G2571">
        <v>0</v>
      </c>
      <c r="H2571">
        <v>1</v>
      </c>
      <c r="I2571">
        <v>7.65</v>
      </c>
      <c r="J2571">
        <v>27840</v>
      </c>
      <c r="K2571">
        <v>-2</v>
      </c>
      <c r="L2571">
        <v>-2</v>
      </c>
      <c r="M2571">
        <v>1</v>
      </c>
      <c r="N2571">
        <v>12</v>
      </c>
      <c r="O2571">
        <v>10</v>
      </c>
      <c r="P2571">
        <v>341</v>
      </c>
      <c r="Q2571">
        <v>3067</v>
      </c>
      <c r="R2571">
        <v>10230</v>
      </c>
      <c r="S2571">
        <v>65535</v>
      </c>
      <c r="T2571">
        <v>65535</v>
      </c>
      <c r="U2571">
        <v>2496</v>
      </c>
      <c r="V2571">
        <v>33600</v>
      </c>
      <c r="W2571">
        <v>80</v>
      </c>
      <c r="X2571">
        <v>0</v>
      </c>
    </row>
    <row r="2572" spans="1:24" x14ac:dyDescent="0.25">
      <c r="A2572">
        <v>2571</v>
      </c>
      <c r="B2572" s="1">
        <v>0.34395833333333337</v>
      </c>
      <c r="C2572">
        <v>2921</v>
      </c>
      <c r="D2572" t="s">
        <v>24</v>
      </c>
      <c r="E2572">
        <v>320</v>
      </c>
      <c r="F2572">
        <v>10</v>
      </c>
      <c r="G2572">
        <v>0</v>
      </c>
      <c r="H2572">
        <v>1</v>
      </c>
      <c r="I2572">
        <v>7.65</v>
      </c>
      <c r="J2572">
        <v>27840</v>
      </c>
      <c r="K2572">
        <v>-2</v>
      </c>
      <c r="L2572">
        <v>-2</v>
      </c>
      <c r="M2572">
        <v>1</v>
      </c>
      <c r="N2572">
        <v>12</v>
      </c>
      <c r="O2572">
        <v>10</v>
      </c>
      <c r="P2572">
        <v>341</v>
      </c>
      <c r="Q2572">
        <v>3067</v>
      </c>
      <c r="R2572">
        <v>10230</v>
      </c>
      <c r="S2572">
        <v>65535</v>
      </c>
      <c r="T2572">
        <v>65535</v>
      </c>
      <c r="U2572">
        <v>2496</v>
      </c>
      <c r="V2572">
        <v>33600</v>
      </c>
      <c r="W2572">
        <v>80</v>
      </c>
      <c r="X2572">
        <v>0</v>
      </c>
    </row>
    <row r="2573" spans="1:24" x14ac:dyDescent="0.25">
      <c r="A2573">
        <v>2572</v>
      </c>
      <c r="B2573" s="1">
        <v>0.3439699074074074</v>
      </c>
      <c r="C2573">
        <v>2922</v>
      </c>
      <c r="D2573" t="s">
        <v>24</v>
      </c>
      <c r="E2573">
        <v>320</v>
      </c>
      <c r="F2573">
        <v>10</v>
      </c>
      <c r="G2573">
        <v>0</v>
      </c>
      <c r="H2573">
        <v>1</v>
      </c>
      <c r="I2573">
        <v>7.65</v>
      </c>
      <c r="J2573">
        <v>27840</v>
      </c>
      <c r="K2573">
        <v>-2</v>
      </c>
      <c r="L2573">
        <v>-2</v>
      </c>
      <c r="M2573">
        <v>1</v>
      </c>
      <c r="N2573">
        <v>12</v>
      </c>
      <c r="O2573">
        <v>10</v>
      </c>
      <c r="P2573">
        <v>341</v>
      </c>
      <c r="Q2573">
        <v>3067</v>
      </c>
      <c r="R2573">
        <v>10230</v>
      </c>
      <c r="S2573">
        <v>65535</v>
      </c>
      <c r="T2573">
        <v>65535</v>
      </c>
      <c r="U2573">
        <v>2496</v>
      </c>
      <c r="V2573">
        <v>33600</v>
      </c>
      <c r="W2573">
        <v>80</v>
      </c>
      <c r="X2573">
        <v>0</v>
      </c>
    </row>
    <row r="2574" spans="1:24" x14ac:dyDescent="0.25">
      <c r="A2574">
        <v>2573</v>
      </c>
      <c r="B2574" s="1">
        <v>0.3439814814814815</v>
      </c>
      <c r="C2574">
        <v>2923</v>
      </c>
      <c r="D2574" t="s">
        <v>24</v>
      </c>
      <c r="E2574">
        <v>320</v>
      </c>
      <c r="F2574">
        <v>10</v>
      </c>
      <c r="G2574">
        <v>0</v>
      </c>
      <c r="H2574">
        <v>1</v>
      </c>
      <c r="I2574">
        <v>7.65</v>
      </c>
      <c r="J2574">
        <v>27840</v>
      </c>
      <c r="K2574">
        <v>-1</v>
      </c>
      <c r="L2574">
        <v>-2</v>
      </c>
      <c r="M2574">
        <v>1</v>
      </c>
      <c r="N2574">
        <v>12</v>
      </c>
      <c r="O2574">
        <v>10</v>
      </c>
      <c r="P2574">
        <v>341</v>
      </c>
      <c r="Q2574">
        <v>3067</v>
      </c>
      <c r="R2574">
        <v>10230</v>
      </c>
      <c r="S2574">
        <v>65535</v>
      </c>
      <c r="T2574">
        <v>65535</v>
      </c>
      <c r="U2574">
        <v>2496</v>
      </c>
      <c r="V2574">
        <v>33600</v>
      </c>
      <c r="W2574">
        <v>80</v>
      </c>
      <c r="X2574">
        <v>0</v>
      </c>
    </row>
    <row r="2575" spans="1:24" x14ac:dyDescent="0.25">
      <c r="A2575">
        <v>2574</v>
      </c>
      <c r="B2575" s="1">
        <v>0.34400462962962958</v>
      </c>
      <c r="C2575">
        <v>2925</v>
      </c>
      <c r="D2575" t="s">
        <v>24</v>
      </c>
      <c r="E2575">
        <v>320</v>
      </c>
      <c r="F2575">
        <v>10</v>
      </c>
      <c r="G2575">
        <v>0</v>
      </c>
      <c r="H2575">
        <v>1</v>
      </c>
      <c r="I2575">
        <v>7.65</v>
      </c>
      <c r="J2575">
        <v>27840</v>
      </c>
      <c r="K2575">
        <v>-2</v>
      </c>
      <c r="L2575">
        <v>-2</v>
      </c>
      <c r="M2575">
        <v>1</v>
      </c>
      <c r="N2575">
        <v>12</v>
      </c>
      <c r="O2575">
        <v>10</v>
      </c>
      <c r="P2575">
        <v>341</v>
      </c>
      <c r="Q2575">
        <v>3067</v>
      </c>
      <c r="R2575">
        <v>10230</v>
      </c>
      <c r="S2575">
        <v>65535</v>
      </c>
      <c r="T2575">
        <v>65535</v>
      </c>
      <c r="U2575">
        <v>2496</v>
      </c>
      <c r="V2575">
        <v>33600</v>
      </c>
      <c r="W2575">
        <v>80</v>
      </c>
      <c r="X2575">
        <v>0</v>
      </c>
    </row>
    <row r="2576" spans="1:24" x14ac:dyDescent="0.25">
      <c r="A2576">
        <v>2575</v>
      </c>
      <c r="B2576" s="1">
        <v>0.34401620370370373</v>
      </c>
      <c r="C2576">
        <v>2926</v>
      </c>
      <c r="D2576" t="s">
        <v>24</v>
      </c>
      <c r="E2576">
        <v>320</v>
      </c>
      <c r="F2576">
        <v>10</v>
      </c>
      <c r="G2576">
        <v>0</v>
      </c>
      <c r="H2576">
        <v>1</v>
      </c>
      <c r="I2576">
        <v>7.65</v>
      </c>
      <c r="J2576">
        <v>27840</v>
      </c>
      <c r="K2576">
        <v>-2</v>
      </c>
      <c r="L2576">
        <v>-2</v>
      </c>
      <c r="M2576">
        <v>1</v>
      </c>
      <c r="N2576">
        <v>12</v>
      </c>
      <c r="O2576">
        <v>10</v>
      </c>
      <c r="P2576">
        <v>341</v>
      </c>
      <c r="Q2576">
        <v>3067</v>
      </c>
      <c r="R2576">
        <v>10230</v>
      </c>
      <c r="S2576">
        <v>65535</v>
      </c>
      <c r="T2576">
        <v>65535</v>
      </c>
      <c r="U2576">
        <v>2496</v>
      </c>
      <c r="V2576">
        <v>33600</v>
      </c>
      <c r="W2576">
        <v>80</v>
      </c>
      <c r="X2576">
        <v>0</v>
      </c>
    </row>
    <row r="2577" spans="1:24" x14ac:dyDescent="0.25">
      <c r="A2577">
        <v>2576</v>
      </c>
      <c r="B2577" s="1">
        <v>0.34402777777777777</v>
      </c>
      <c r="C2577">
        <v>2927</v>
      </c>
      <c r="D2577" t="s">
        <v>24</v>
      </c>
      <c r="E2577">
        <v>320</v>
      </c>
      <c r="F2577">
        <v>10</v>
      </c>
      <c r="G2577">
        <v>0</v>
      </c>
      <c r="H2577">
        <v>1</v>
      </c>
      <c r="I2577">
        <v>7.65</v>
      </c>
      <c r="J2577">
        <v>27840</v>
      </c>
      <c r="K2577">
        <v>-2</v>
      </c>
      <c r="L2577">
        <v>-2</v>
      </c>
      <c r="M2577">
        <v>1</v>
      </c>
      <c r="N2577">
        <v>12</v>
      </c>
      <c r="O2577">
        <v>10</v>
      </c>
      <c r="P2577">
        <v>341</v>
      </c>
      <c r="Q2577">
        <v>3067</v>
      </c>
      <c r="R2577">
        <v>10230</v>
      </c>
      <c r="S2577">
        <v>65535</v>
      </c>
      <c r="T2577">
        <v>65535</v>
      </c>
      <c r="U2577">
        <v>2496</v>
      </c>
      <c r="V2577">
        <v>33600</v>
      </c>
      <c r="W2577">
        <v>80</v>
      </c>
      <c r="X2577">
        <v>0</v>
      </c>
    </row>
    <row r="2578" spans="1:24" x14ac:dyDescent="0.25">
      <c r="A2578">
        <v>2577</v>
      </c>
      <c r="B2578" s="1">
        <v>0.34403935185185186</v>
      </c>
      <c r="C2578">
        <v>2928</v>
      </c>
      <c r="D2578" t="s">
        <v>24</v>
      </c>
      <c r="E2578">
        <v>320</v>
      </c>
      <c r="F2578">
        <v>10</v>
      </c>
      <c r="G2578">
        <v>0</v>
      </c>
      <c r="H2578">
        <v>1</v>
      </c>
      <c r="I2578">
        <v>7.55</v>
      </c>
      <c r="J2578">
        <v>27840</v>
      </c>
      <c r="K2578">
        <v>-2</v>
      </c>
      <c r="L2578">
        <v>-2</v>
      </c>
      <c r="M2578">
        <v>1</v>
      </c>
      <c r="N2578">
        <v>12</v>
      </c>
      <c r="O2578">
        <v>10</v>
      </c>
      <c r="P2578">
        <v>341</v>
      </c>
      <c r="Q2578">
        <v>3067</v>
      </c>
      <c r="R2578">
        <v>10230</v>
      </c>
      <c r="S2578">
        <v>65535</v>
      </c>
      <c r="T2578">
        <v>65535</v>
      </c>
      <c r="U2578">
        <v>2496</v>
      </c>
      <c r="V2578">
        <v>33600</v>
      </c>
      <c r="W2578">
        <v>80</v>
      </c>
      <c r="X2578">
        <v>0</v>
      </c>
    </row>
    <row r="2579" spans="1:24" x14ac:dyDescent="0.25">
      <c r="A2579">
        <v>2578</v>
      </c>
      <c r="B2579" s="1">
        <v>0.3440509259259259</v>
      </c>
      <c r="C2579">
        <v>2929</v>
      </c>
      <c r="D2579" t="s">
        <v>24</v>
      </c>
      <c r="E2579">
        <v>320</v>
      </c>
      <c r="F2579">
        <v>10</v>
      </c>
      <c r="G2579">
        <v>0</v>
      </c>
      <c r="H2579">
        <v>1</v>
      </c>
      <c r="I2579">
        <v>7.55</v>
      </c>
      <c r="J2579">
        <v>27840</v>
      </c>
      <c r="K2579">
        <v>-1</v>
      </c>
      <c r="L2579">
        <v>-2</v>
      </c>
      <c r="M2579">
        <v>1</v>
      </c>
      <c r="N2579">
        <v>12</v>
      </c>
      <c r="O2579">
        <v>10</v>
      </c>
      <c r="P2579">
        <v>341</v>
      </c>
      <c r="Q2579">
        <v>3067</v>
      </c>
      <c r="R2579">
        <v>10230</v>
      </c>
      <c r="S2579">
        <v>65535</v>
      </c>
      <c r="T2579">
        <v>65535</v>
      </c>
      <c r="U2579">
        <v>2496</v>
      </c>
      <c r="V2579">
        <v>33600</v>
      </c>
      <c r="W2579">
        <v>80</v>
      </c>
      <c r="X2579">
        <v>0</v>
      </c>
    </row>
    <row r="2580" spans="1:24" x14ac:dyDescent="0.25">
      <c r="A2580">
        <v>2579</v>
      </c>
      <c r="B2580" s="1">
        <v>0.34406249999999999</v>
      </c>
      <c r="C2580">
        <v>2930</v>
      </c>
      <c r="D2580" t="s">
        <v>24</v>
      </c>
      <c r="E2580">
        <v>320</v>
      </c>
      <c r="F2580">
        <v>10</v>
      </c>
      <c r="G2580">
        <v>0</v>
      </c>
      <c r="H2580">
        <v>1</v>
      </c>
      <c r="I2580">
        <v>7.55</v>
      </c>
      <c r="J2580">
        <v>27840</v>
      </c>
      <c r="K2580">
        <v>-2</v>
      </c>
      <c r="L2580">
        <v>-2</v>
      </c>
      <c r="M2580">
        <v>1</v>
      </c>
      <c r="N2580">
        <v>12</v>
      </c>
      <c r="O2580">
        <v>10</v>
      </c>
      <c r="P2580">
        <v>341</v>
      </c>
      <c r="Q2580">
        <v>3067</v>
      </c>
      <c r="R2580">
        <v>10230</v>
      </c>
      <c r="S2580">
        <v>65535</v>
      </c>
      <c r="T2580">
        <v>65535</v>
      </c>
      <c r="U2580">
        <v>2496</v>
      </c>
      <c r="V2580">
        <v>33600</v>
      </c>
      <c r="W2580">
        <v>80</v>
      </c>
      <c r="X2580">
        <v>0</v>
      </c>
    </row>
    <row r="2581" spans="1:24" x14ac:dyDescent="0.25">
      <c r="A2581">
        <v>2580</v>
      </c>
      <c r="B2581" s="1">
        <v>0.34407407407407403</v>
      </c>
      <c r="C2581">
        <v>2931</v>
      </c>
      <c r="D2581" t="s">
        <v>24</v>
      </c>
      <c r="E2581">
        <v>320</v>
      </c>
      <c r="F2581">
        <v>10</v>
      </c>
      <c r="G2581">
        <v>0</v>
      </c>
      <c r="H2581">
        <v>1</v>
      </c>
      <c r="I2581">
        <v>7.55</v>
      </c>
      <c r="J2581">
        <v>27840</v>
      </c>
      <c r="K2581">
        <v>-2</v>
      </c>
      <c r="L2581">
        <v>-2</v>
      </c>
      <c r="M2581">
        <v>1</v>
      </c>
      <c r="N2581">
        <v>12</v>
      </c>
      <c r="O2581">
        <v>10</v>
      </c>
      <c r="P2581">
        <v>341</v>
      </c>
      <c r="Q2581">
        <v>3067</v>
      </c>
      <c r="R2581">
        <v>10230</v>
      </c>
      <c r="S2581">
        <v>65535</v>
      </c>
      <c r="T2581">
        <v>65535</v>
      </c>
      <c r="U2581">
        <v>2496</v>
      </c>
      <c r="V2581">
        <v>33600</v>
      </c>
      <c r="W2581">
        <v>80</v>
      </c>
      <c r="X2581">
        <v>0</v>
      </c>
    </row>
    <row r="2582" spans="1:24" x14ac:dyDescent="0.25">
      <c r="A2582">
        <v>2581</v>
      </c>
      <c r="B2582" s="1">
        <v>0.34408564814814818</v>
      </c>
      <c r="C2582">
        <v>2932</v>
      </c>
      <c r="D2582" t="s">
        <v>24</v>
      </c>
      <c r="E2582">
        <v>320</v>
      </c>
      <c r="F2582">
        <v>10</v>
      </c>
      <c r="G2582">
        <v>0</v>
      </c>
      <c r="H2582">
        <v>1</v>
      </c>
      <c r="I2582">
        <v>7.55</v>
      </c>
      <c r="J2582">
        <v>27840</v>
      </c>
      <c r="K2582">
        <v>-2</v>
      </c>
      <c r="L2582">
        <v>-2</v>
      </c>
      <c r="M2582">
        <v>1</v>
      </c>
      <c r="N2582">
        <v>12</v>
      </c>
      <c r="O2582">
        <v>10</v>
      </c>
      <c r="P2582">
        <v>341</v>
      </c>
      <c r="Q2582">
        <v>3067</v>
      </c>
      <c r="R2582">
        <v>10230</v>
      </c>
      <c r="S2582">
        <v>65535</v>
      </c>
      <c r="T2582">
        <v>65535</v>
      </c>
      <c r="U2582">
        <v>2496</v>
      </c>
      <c r="V2582">
        <v>33600</v>
      </c>
      <c r="W2582">
        <v>80</v>
      </c>
      <c r="X2582">
        <v>0</v>
      </c>
    </row>
    <row r="2583" spans="1:24" x14ac:dyDescent="0.25">
      <c r="A2583">
        <v>2582</v>
      </c>
      <c r="B2583" s="1">
        <v>0.34410879629629632</v>
      </c>
      <c r="C2583">
        <v>2934</v>
      </c>
      <c r="D2583" t="s">
        <v>24</v>
      </c>
      <c r="E2583">
        <v>320</v>
      </c>
      <c r="F2583">
        <v>10</v>
      </c>
      <c r="G2583">
        <v>0</v>
      </c>
      <c r="H2583">
        <v>1</v>
      </c>
      <c r="I2583">
        <v>7.55</v>
      </c>
      <c r="J2583">
        <v>27840</v>
      </c>
      <c r="K2583">
        <v>-2</v>
      </c>
      <c r="L2583">
        <v>-2</v>
      </c>
      <c r="M2583">
        <v>1</v>
      </c>
      <c r="N2583">
        <v>12</v>
      </c>
      <c r="O2583">
        <v>10</v>
      </c>
      <c r="P2583">
        <v>341</v>
      </c>
      <c r="Q2583">
        <v>3067</v>
      </c>
      <c r="R2583">
        <v>10230</v>
      </c>
      <c r="S2583">
        <v>65535</v>
      </c>
      <c r="T2583">
        <v>65535</v>
      </c>
      <c r="U2583">
        <v>2496</v>
      </c>
      <c r="V2583">
        <v>33600</v>
      </c>
      <c r="W2583">
        <v>80</v>
      </c>
      <c r="X2583">
        <v>0</v>
      </c>
    </row>
    <row r="2584" spans="1:24" x14ac:dyDescent="0.25">
      <c r="A2584">
        <v>2583</v>
      </c>
      <c r="B2584" s="1">
        <v>0.34412037037037035</v>
      </c>
      <c r="C2584">
        <v>2935</v>
      </c>
      <c r="D2584" t="s">
        <v>24</v>
      </c>
      <c r="E2584">
        <v>320</v>
      </c>
      <c r="F2584">
        <v>10</v>
      </c>
      <c r="G2584">
        <v>0</v>
      </c>
      <c r="H2584">
        <v>1</v>
      </c>
      <c r="I2584">
        <v>7.55</v>
      </c>
      <c r="J2584">
        <v>27840</v>
      </c>
      <c r="K2584">
        <v>-2</v>
      </c>
      <c r="L2584">
        <v>-2</v>
      </c>
      <c r="M2584">
        <v>1</v>
      </c>
      <c r="N2584">
        <v>12</v>
      </c>
      <c r="O2584">
        <v>10</v>
      </c>
      <c r="P2584">
        <v>341</v>
      </c>
      <c r="Q2584">
        <v>3067</v>
      </c>
      <c r="R2584">
        <v>10230</v>
      </c>
      <c r="S2584">
        <v>65535</v>
      </c>
      <c r="T2584">
        <v>65535</v>
      </c>
      <c r="U2584">
        <v>2496</v>
      </c>
      <c r="V2584">
        <v>33600</v>
      </c>
      <c r="W2584">
        <v>80</v>
      </c>
      <c r="X2584">
        <v>0</v>
      </c>
    </row>
    <row r="2585" spans="1:24" x14ac:dyDescent="0.25">
      <c r="A2585">
        <v>2584</v>
      </c>
      <c r="B2585" s="1">
        <v>0.34413194444444445</v>
      </c>
      <c r="C2585">
        <v>2936</v>
      </c>
      <c r="D2585" t="s">
        <v>24</v>
      </c>
      <c r="E2585">
        <v>320</v>
      </c>
      <c r="F2585">
        <v>10</v>
      </c>
      <c r="G2585">
        <v>0</v>
      </c>
      <c r="H2585">
        <v>1</v>
      </c>
      <c r="I2585">
        <v>7.55</v>
      </c>
      <c r="J2585">
        <v>27840</v>
      </c>
      <c r="K2585">
        <v>-1</v>
      </c>
      <c r="L2585">
        <v>-2</v>
      </c>
      <c r="M2585">
        <v>1</v>
      </c>
      <c r="N2585">
        <v>12</v>
      </c>
      <c r="O2585">
        <v>10</v>
      </c>
      <c r="P2585">
        <v>341</v>
      </c>
      <c r="Q2585">
        <v>3067</v>
      </c>
      <c r="R2585">
        <v>10230</v>
      </c>
      <c r="S2585">
        <v>65535</v>
      </c>
      <c r="T2585">
        <v>65535</v>
      </c>
      <c r="U2585">
        <v>2496</v>
      </c>
      <c r="V2585">
        <v>33600</v>
      </c>
      <c r="W2585">
        <v>80</v>
      </c>
      <c r="X2585">
        <v>0</v>
      </c>
    </row>
    <row r="2586" spans="1:24" x14ac:dyDescent="0.25">
      <c r="A2586">
        <v>2585</v>
      </c>
      <c r="B2586" s="1">
        <v>0.34414351851851849</v>
      </c>
      <c r="C2586">
        <v>2937</v>
      </c>
      <c r="D2586" t="s">
        <v>24</v>
      </c>
      <c r="E2586">
        <v>320</v>
      </c>
      <c r="F2586">
        <v>10</v>
      </c>
      <c r="G2586">
        <v>0</v>
      </c>
      <c r="H2586">
        <v>1</v>
      </c>
      <c r="I2586">
        <v>7.55</v>
      </c>
      <c r="J2586">
        <v>27840</v>
      </c>
      <c r="K2586">
        <v>-1</v>
      </c>
      <c r="L2586">
        <v>-2</v>
      </c>
      <c r="M2586">
        <v>1</v>
      </c>
      <c r="N2586">
        <v>12</v>
      </c>
      <c r="O2586">
        <v>10</v>
      </c>
      <c r="P2586">
        <v>341</v>
      </c>
      <c r="Q2586">
        <v>3067</v>
      </c>
      <c r="R2586">
        <v>10230</v>
      </c>
      <c r="S2586">
        <v>65535</v>
      </c>
      <c r="T2586">
        <v>65535</v>
      </c>
      <c r="U2586">
        <v>2496</v>
      </c>
      <c r="V2586">
        <v>33600</v>
      </c>
      <c r="W2586">
        <v>80</v>
      </c>
      <c r="X2586">
        <v>0</v>
      </c>
    </row>
    <row r="2587" spans="1:24" x14ac:dyDescent="0.25">
      <c r="A2587">
        <v>2586</v>
      </c>
      <c r="B2587" s="1">
        <v>0.34415509259259264</v>
      </c>
      <c r="C2587">
        <v>2938</v>
      </c>
      <c r="D2587" t="s">
        <v>24</v>
      </c>
      <c r="E2587">
        <v>320</v>
      </c>
      <c r="F2587">
        <v>10</v>
      </c>
      <c r="G2587">
        <v>0</v>
      </c>
      <c r="H2587">
        <v>1</v>
      </c>
      <c r="I2587">
        <v>7.55</v>
      </c>
      <c r="J2587">
        <v>27840</v>
      </c>
      <c r="K2587">
        <v>-2</v>
      </c>
      <c r="L2587">
        <v>-2</v>
      </c>
      <c r="M2587">
        <v>1</v>
      </c>
      <c r="N2587">
        <v>12</v>
      </c>
      <c r="O2587">
        <v>10</v>
      </c>
      <c r="P2587">
        <v>341</v>
      </c>
      <c r="Q2587">
        <v>3067</v>
      </c>
      <c r="R2587">
        <v>10230</v>
      </c>
      <c r="S2587">
        <v>65535</v>
      </c>
      <c r="T2587">
        <v>65535</v>
      </c>
      <c r="U2587">
        <v>2496</v>
      </c>
      <c r="V2587">
        <v>33600</v>
      </c>
      <c r="W2587">
        <v>80</v>
      </c>
      <c r="X2587">
        <v>0</v>
      </c>
    </row>
    <row r="2588" spans="1:24" x14ac:dyDescent="0.25">
      <c r="A2588">
        <v>2587</v>
      </c>
      <c r="B2588" s="1">
        <v>0.34416666666666668</v>
      </c>
      <c r="C2588">
        <v>2939</v>
      </c>
      <c r="D2588" t="s">
        <v>24</v>
      </c>
      <c r="E2588">
        <v>320</v>
      </c>
      <c r="F2588">
        <v>10</v>
      </c>
      <c r="G2588">
        <v>0</v>
      </c>
      <c r="H2588">
        <v>1</v>
      </c>
      <c r="I2588">
        <v>7.55</v>
      </c>
      <c r="J2588">
        <v>27840</v>
      </c>
      <c r="K2588">
        <v>-2</v>
      </c>
      <c r="L2588">
        <v>-2</v>
      </c>
      <c r="M2588">
        <v>1</v>
      </c>
      <c r="N2588">
        <v>12</v>
      </c>
      <c r="O2588">
        <v>10</v>
      </c>
      <c r="P2588">
        <v>341</v>
      </c>
      <c r="Q2588">
        <v>3067</v>
      </c>
      <c r="R2588">
        <v>10230</v>
      </c>
      <c r="S2588">
        <v>65535</v>
      </c>
      <c r="T2588">
        <v>65535</v>
      </c>
      <c r="U2588">
        <v>2496</v>
      </c>
      <c r="V2588">
        <v>33600</v>
      </c>
      <c r="W2588">
        <v>80</v>
      </c>
      <c r="X2588">
        <v>0</v>
      </c>
    </row>
    <row r="2589" spans="1:24" x14ac:dyDescent="0.25">
      <c r="A2589">
        <v>2588</v>
      </c>
      <c r="B2589" s="1">
        <v>0.34417824074074077</v>
      </c>
      <c r="C2589">
        <v>2940</v>
      </c>
      <c r="D2589" t="s">
        <v>24</v>
      </c>
      <c r="E2589">
        <v>320</v>
      </c>
      <c r="F2589">
        <v>10</v>
      </c>
      <c r="G2589">
        <v>0</v>
      </c>
      <c r="H2589">
        <v>1</v>
      </c>
      <c r="I2589">
        <v>7.55</v>
      </c>
      <c r="J2589">
        <v>27840</v>
      </c>
      <c r="K2589">
        <v>-2</v>
      </c>
      <c r="L2589">
        <v>-2</v>
      </c>
      <c r="M2589">
        <v>1</v>
      </c>
      <c r="N2589">
        <v>12</v>
      </c>
      <c r="O2589">
        <v>10</v>
      </c>
      <c r="P2589">
        <v>341</v>
      </c>
      <c r="Q2589">
        <v>3067</v>
      </c>
      <c r="R2589">
        <v>10230</v>
      </c>
      <c r="S2589">
        <v>65535</v>
      </c>
      <c r="T2589">
        <v>65535</v>
      </c>
      <c r="U2589">
        <v>2496</v>
      </c>
      <c r="V2589">
        <v>33600</v>
      </c>
      <c r="W2589">
        <v>80</v>
      </c>
      <c r="X2589">
        <v>0</v>
      </c>
    </row>
    <row r="2590" spans="1:24" x14ac:dyDescent="0.25">
      <c r="A2590">
        <v>2589</v>
      </c>
      <c r="B2590" s="1">
        <v>0.3442013888888889</v>
      </c>
      <c r="C2590">
        <v>2941</v>
      </c>
      <c r="D2590" t="s">
        <v>24</v>
      </c>
      <c r="E2590">
        <v>320</v>
      </c>
      <c r="F2590">
        <v>10</v>
      </c>
      <c r="G2590">
        <v>0</v>
      </c>
      <c r="H2590">
        <v>1</v>
      </c>
      <c r="I2590">
        <v>7.45</v>
      </c>
      <c r="J2590">
        <v>27840</v>
      </c>
      <c r="K2590">
        <v>-2</v>
      </c>
      <c r="L2590">
        <v>-2</v>
      </c>
      <c r="M2590">
        <v>1</v>
      </c>
      <c r="N2590">
        <v>12</v>
      </c>
      <c r="O2590">
        <v>10</v>
      </c>
      <c r="P2590">
        <v>341</v>
      </c>
      <c r="Q2590">
        <v>3067</v>
      </c>
      <c r="R2590">
        <v>10230</v>
      </c>
      <c r="S2590">
        <v>65535</v>
      </c>
      <c r="T2590">
        <v>65535</v>
      </c>
      <c r="U2590">
        <v>2496</v>
      </c>
      <c r="V2590">
        <v>33600</v>
      </c>
      <c r="W2590">
        <v>80</v>
      </c>
      <c r="X2590">
        <v>0</v>
      </c>
    </row>
    <row r="2591" spans="1:24" x14ac:dyDescent="0.25">
      <c r="A2591">
        <v>2590</v>
      </c>
      <c r="B2591" s="1">
        <v>0.34421296296296294</v>
      </c>
      <c r="C2591">
        <v>2943</v>
      </c>
      <c r="D2591" t="s">
        <v>24</v>
      </c>
      <c r="E2591">
        <v>320</v>
      </c>
      <c r="F2591">
        <v>10</v>
      </c>
      <c r="G2591">
        <v>0</v>
      </c>
      <c r="H2591">
        <v>1</v>
      </c>
      <c r="I2591">
        <v>7.45</v>
      </c>
      <c r="J2591">
        <v>27840</v>
      </c>
      <c r="K2591">
        <v>-2</v>
      </c>
      <c r="L2591">
        <v>-2</v>
      </c>
      <c r="M2591">
        <v>1</v>
      </c>
      <c r="N2591">
        <v>12</v>
      </c>
      <c r="O2591">
        <v>10</v>
      </c>
      <c r="P2591">
        <v>341</v>
      </c>
      <c r="Q2591">
        <v>3067</v>
      </c>
      <c r="R2591">
        <v>10230</v>
      </c>
      <c r="S2591">
        <v>65535</v>
      </c>
      <c r="T2591">
        <v>65535</v>
      </c>
      <c r="U2591">
        <v>2496</v>
      </c>
      <c r="V2591">
        <v>33600</v>
      </c>
      <c r="W2591">
        <v>80</v>
      </c>
      <c r="X2591">
        <v>0</v>
      </c>
    </row>
    <row r="2592" spans="1:24" x14ac:dyDescent="0.25">
      <c r="A2592">
        <v>2591</v>
      </c>
      <c r="B2592" s="1">
        <v>0.34422453703703698</v>
      </c>
      <c r="C2592">
        <v>2944</v>
      </c>
      <c r="D2592" t="s">
        <v>24</v>
      </c>
      <c r="E2592">
        <v>320</v>
      </c>
      <c r="F2592">
        <v>10</v>
      </c>
      <c r="G2592">
        <v>0</v>
      </c>
      <c r="H2592">
        <v>1</v>
      </c>
      <c r="I2592">
        <v>7.45</v>
      </c>
      <c r="J2592">
        <v>27840</v>
      </c>
      <c r="K2592">
        <v>-2</v>
      </c>
      <c r="L2592">
        <v>-2</v>
      </c>
      <c r="M2592">
        <v>1</v>
      </c>
      <c r="N2592">
        <v>12</v>
      </c>
      <c r="O2592">
        <v>10</v>
      </c>
      <c r="P2592">
        <v>341</v>
      </c>
      <c r="Q2592">
        <v>3067</v>
      </c>
      <c r="R2592">
        <v>10230</v>
      </c>
      <c r="S2592">
        <v>65535</v>
      </c>
      <c r="T2592">
        <v>65535</v>
      </c>
      <c r="U2592">
        <v>2496</v>
      </c>
      <c r="V2592">
        <v>33600</v>
      </c>
      <c r="W2592">
        <v>80</v>
      </c>
      <c r="X2592">
        <v>0</v>
      </c>
    </row>
    <row r="2593" spans="1:24" x14ac:dyDescent="0.25">
      <c r="A2593">
        <v>2592</v>
      </c>
      <c r="B2593" s="1">
        <v>0.34423611111111113</v>
      </c>
      <c r="C2593">
        <v>2945</v>
      </c>
      <c r="D2593" t="s">
        <v>24</v>
      </c>
      <c r="E2593">
        <v>320</v>
      </c>
      <c r="F2593">
        <v>10</v>
      </c>
      <c r="G2593">
        <v>0</v>
      </c>
      <c r="H2593">
        <v>1</v>
      </c>
      <c r="I2593">
        <v>7.45</v>
      </c>
      <c r="J2593">
        <v>27840</v>
      </c>
      <c r="K2593">
        <v>-2</v>
      </c>
      <c r="L2593">
        <v>-2</v>
      </c>
      <c r="M2593">
        <v>1</v>
      </c>
      <c r="N2593">
        <v>12</v>
      </c>
      <c r="O2593">
        <v>10</v>
      </c>
      <c r="P2593">
        <v>341</v>
      </c>
      <c r="Q2593">
        <v>3067</v>
      </c>
      <c r="R2593">
        <v>10230</v>
      </c>
      <c r="S2593">
        <v>65535</v>
      </c>
      <c r="T2593">
        <v>65535</v>
      </c>
      <c r="U2593">
        <v>2496</v>
      </c>
      <c r="V2593">
        <v>33600</v>
      </c>
      <c r="W2593">
        <v>80</v>
      </c>
      <c r="X2593">
        <v>0</v>
      </c>
    </row>
    <row r="2594" spans="1:24" x14ac:dyDescent="0.25">
      <c r="A2594">
        <v>2593</v>
      </c>
      <c r="B2594" s="1">
        <v>0.34424768518518517</v>
      </c>
      <c r="C2594">
        <v>2946</v>
      </c>
      <c r="D2594" t="s">
        <v>24</v>
      </c>
      <c r="E2594">
        <v>320</v>
      </c>
      <c r="F2594">
        <v>10</v>
      </c>
      <c r="G2594">
        <v>0</v>
      </c>
      <c r="H2594">
        <v>1</v>
      </c>
      <c r="I2594">
        <v>7.45</v>
      </c>
      <c r="J2594">
        <v>27840</v>
      </c>
      <c r="K2594">
        <v>-2</v>
      </c>
      <c r="L2594">
        <v>-2</v>
      </c>
      <c r="M2594">
        <v>1</v>
      </c>
      <c r="N2594">
        <v>12</v>
      </c>
      <c r="O2594">
        <v>10</v>
      </c>
      <c r="P2594">
        <v>341</v>
      </c>
      <c r="Q2594">
        <v>3067</v>
      </c>
      <c r="R2594">
        <v>10230</v>
      </c>
      <c r="S2594">
        <v>65535</v>
      </c>
      <c r="T2594">
        <v>65535</v>
      </c>
      <c r="U2594">
        <v>2496</v>
      </c>
      <c r="V2594">
        <v>33600</v>
      </c>
      <c r="W2594">
        <v>80</v>
      </c>
      <c r="X2594">
        <v>0</v>
      </c>
    </row>
    <row r="2595" spans="1:24" x14ac:dyDescent="0.25">
      <c r="A2595">
        <v>2594</v>
      </c>
      <c r="B2595" s="1">
        <v>0.34425925925925926</v>
      </c>
      <c r="C2595">
        <v>2947</v>
      </c>
      <c r="D2595" t="s">
        <v>24</v>
      </c>
      <c r="E2595">
        <v>320</v>
      </c>
      <c r="F2595">
        <v>10</v>
      </c>
      <c r="G2595">
        <v>0</v>
      </c>
      <c r="H2595">
        <v>1</v>
      </c>
      <c r="I2595">
        <v>7.45</v>
      </c>
      <c r="J2595">
        <v>27840</v>
      </c>
      <c r="K2595">
        <v>-2</v>
      </c>
      <c r="L2595">
        <v>-2</v>
      </c>
      <c r="M2595">
        <v>1</v>
      </c>
      <c r="N2595">
        <v>12</v>
      </c>
      <c r="O2595">
        <v>10</v>
      </c>
      <c r="P2595">
        <v>341</v>
      </c>
      <c r="Q2595">
        <v>3067</v>
      </c>
      <c r="R2595">
        <v>10230</v>
      </c>
      <c r="S2595">
        <v>65535</v>
      </c>
      <c r="T2595">
        <v>65535</v>
      </c>
      <c r="U2595">
        <v>2496</v>
      </c>
      <c r="V2595">
        <v>33600</v>
      </c>
      <c r="W2595">
        <v>80</v>
      </c>
      <c r="X2595">
        <v>0</v>
      </c>
    </row>
    <row r="2596" spans="1:24" x14ac:dyDescent="0.25">
      <c r="A2596">
        <v>2595</v>
      </c>
      <c r="B2596" s="1">
        <v>0.3442708333333333</v>
      </c>
      <c r="C2596">
        <v>2948</v>
      </c>
      <c r="D2596" t="s">
        <v>24</v>
      </c>
      <c r="E2596">
        <v>320</v>
      </c>
      <c r="F2596">
        <v>10</v>
      </c>
      <c r="G2596">
        <v>0</v>
      </c>
      <c r="H2596">
        <v>1</v>
      </c>
      <c r="I2596">
        <v>7.45</v>
      </c>
      <c r="J2596">
        <v>27840</v>
      </c>
      <c r="K2596">
        <v>-2</v>
      </c>
      <c r="L2596">
        <v>-2</v>
      </c>
      <c r="M2596">
        <v>1</v>
      </c>
      <c r="N2596">
        <v>12</v>
      </c>
      <c r="O2596">
        <v>10</v>
      </c>
      <c r="P2596">
        <v>341</v>
      </c>
      <c r="Q2596">
        <v>3067</v>
      </c>
      <c r="R2596">
        <v>10230</v>
      </c>
      <c r="S2596">
        <v>65535</v>
      </c>
      <c r="T2596">
        <v>65535</v>
      </c>
      <c r="U2596">
        <v>2496</v>
      </c>
      <c r="V2596">
        <v>33600</v>
      </c>
      <c r="W2596">
        <v>80</v>
      </c>
      <c r="X2596">
        <v>0</v>
      </c>
    </row>
    <row r="2597" spans="1:24" x14ac:dyDescent="0.25">
      <c r="A2597">
        <v>2596</v>
      </c>
      <c r="B2597" s="1">
        <v>0.3442824074074074</v>
      </c>
      <c r="C2597">
        <v>2949</v>
      </c>
      <c r="D2597" t="s">
        <v>24</v>
      </c>
      <c r="E2597">
        <v>320</v>
      </c>
      <c r="F2597">
        <v>10</v>
      </c>
      <c r="G2597">
        <v>0</v>
      </c>
      <c r="H2597">
        <v>1</v>
      </c>
      <c r="I2597">
        <v>7.45</v>
      </c>
      <c r="J2597">
        <v>27840</v>
      </c>
      <c r="K2597">
        <v>-2</v>
      </c>
      <c r="L2597">
        <v>-2</v>
      </c>
      <c r="M2597">
        <v>1</v>
      </c>
      <c r="N2597">
        <v>12</v>
      </c>
      <c r="O2597">
        <v>10</v>
      </c>
      <c r="P2597">
        <v>341</v>
      </c>
      <c r="Q2597">
        <v>3067</v>
      </c>
      <c r="R2597">
        <v>10230</v>
      </c>
      <c r="S2597">
        <v>65535</v>
      </c>
      <c r="T2597">
        <v>65535</v>
      </c>
      <c r="U2597">
        <v>2496</v>
      </c>
      <c r="V2597">
        <v>33600</v>
      </c>
      <c r="W2597">
        <v>80</v>
      </c>
      <c r="X2597">
        <v>0</v>
      </c>
    </row>
    <row r="2598" spans="1:24" x14ac:dyDescent="0.25">
      <c r="A2598">
        <v>2597</v>
      </c>
      <c r="B2598" s="1">
        <v>0.34430555555555559</v>
      </c>
      <c r="C2598">
        <v>2951</v>
      </c>
      <c r="D2598" t="s">
        <v>24</v>
      </c>
      <c r="E2598">
        <v>320</v>
      </c>
      <c r="F2598">
        <v>10</v>
      </c>
      <c r="G2598">
        <v>0</v>
      </c>
      <c r="H2598">
        <v>1</v>
      </c>
      <c r="I2598">
        <v>7.45</v>
      </c>
      <c r="J2598">
        <v>27840</v>
      </c>
      <c r="K2598">
        <v>-2</v>
      </c>
      <c r="L2598">
        <v>-2</v>
      </c>
      <c r="M2598">
        <v>1</v>
      </c>
      <c r="N2598">
        <v>12</v>
      </c>
      <c r="O2598">
        <v>10</v>
      </c>
      <c r="P2598">
        <v>341</v>
      </c>
      <c r="Q2598">
        <v>3067</v>
      </c>
      <c r="R2598">
        <v>10230</v>
      </c>
      <c r="S2598">
        <v>65535</v>
      </c>
      <c r="T2598">
        <v>65535</v>
      </c>
      <c r="U2598">
        <v>2496</v>
      </c>
      <c r="V2598">
        <v>33600</v>
      </c>
      <c r="W2598">
        <v>80</v>
      </c>
      <c r="X2598">
        <v>0</v>
      </c>
    </row>
    <row r="2599" spans="1:24" x14ac:dyDescent="0.25">
      <c r="A2599">
        <v>2598</v>
      </c>
      <c r="B2599" s="1">
        <v>0.34431712962962963</v>
      </c>
      <c r="C2599">
        <v>2952</v>
      </c>
      <c r="D2599" t="s">
        <v>24</v>
      </c>
      <c r="E2599">
        <v>320</v>
      </c>
      <c r="F2599">
        <v>10</v>
      </c>
      <c r="G2599">
        <v>0</v>
      </c>
      <c r="H2599">
        <v>1</v>
      </c>
      <c r="I2599">
        <v>7.45</v>
      </c>
      <c r="J2599">
        <v>27840</v>
      </c>
      <c r="K2599">
        <v>-2</v>
      </c>
      <c r="L2599">
        <v>-2</v>
      </c>
      <c r="M2599">
        <v>1</v>
      </c>
      <c r="N2599">
        <v>12</v>
      </c>
      <c r="O2599">
        <v>10</v>
      </c>
      <c r="P2599">
        <v>341</v>
      </c>
      <c r="Q2599">
        <v>3067</v>
      </c>
      <c r="R2599">
        <v>10230</v>
      </c>
      <c r="S2599">
        <v>65535</v>
      </c>
      <c r="T2599">
        <v>65535</v>
      </c>
      <c r="U2599">
        <v>2496</v>
      </c>
      <c r="V2599">
        <v>33600</v>
      </c>
      <c r="W2599">
        <v>80</v>
      </c>
      <c r="X2599">
        <v>0</v>
      </c>
    </row>
    <row r="2600" spans="1:24" x14ac:dyDescent="0.25">
      <c r="A2600">
        <v>2599</v>
      </c>
      <c r="B2600" s="1">
        <v>0.34432870370370372</v>
      </c>
      <c r="C2600">
        <v>2953</v>
      </c>
      <c r="D2600" t="s">
        <v>24</v>
      </c>
      <c r="E2600">
        <v>320</v>
      </c>
      <c r="F2600">
        <v>10</v>
      </c>
      <c r="G2600">
        <v>0</v>
      </c>
      <c r="H2600">
        <v>1</v>
      </c>
      <c r="I2600">
        <v>7.45</v>
      </c>
      <c r="J2600">
        <v>27840</v>
      </c>
      <c r="K2600">
        <v>-1</v>
      </c>
      <c r="L2600">
        <v>-2</v>
      </c>
      <c r="M2600">
        <v>1</v>
      </c>
      <c r="N2600">
        <v>12</v>
      </c>
      <c r="O2600">
        <v>10</v>
      </c>
      <c r="P2600">
        <v>341</v>
      </c>
      <c r="Q2600">
        <v>3067</v>
      </c>
      <c r="R2600">
        <v>10230</v>
      </c>
      <c r="S2600">
        <v>65535</v>
      </c>
      <c r="T2600">
        <v>65535</v>
      </c>
      <c r="U2600">
        <v>2496</v>
      </c>
      <c r="V2600">
        <v>33600</v>
      </c>
      <c r="W2600">
        <v>80</v>
      </c>
      <c r="X2600">
        <v>0</v>
      </c>
    </row>
    <row r="2601" spans="1:24" x14ac:dyDescent="0.25">
      <c r="A2601">
        <v>2600</v>
      </c>
      <c r="B2601" s="1">
        <v>0.34434027777777776</v>
      </c>
      <c r="C2601">
        <v>2954</v>
      </c>
      <c r="D2601" t="s">
        <v>24</v>
      </c>
      <c r="E2601">
        <v>320</v>
      </c>
      <c r="F2601">
        <v>10</v>
      </c>
      <c r="G2601">
        <v>0</v>
      </c>
      <c r="H2601">
        <v>1</v>
      </c>
      <c r="I2601">
        <v>7.45</v>
      </c>
      <c r="J2601">
        <v>27840</v>
      </c>
      <c r="K2601">
        <v>-1</v>
      </c>
      <c r="L2601">
        <v>-2</v>
      </c>
      <c r="M2601">
        <v>1</v>
      </c>
      <c r="N2601">
        <v>12</v>
      </c>
      <c r="O2601">
        <v>10</v>
      </c>
      <c r="P2601">
        <v>341</v>
      </c>
      <c r="Q2601">
        <v>3067</v>
      </c>
      <c r="R2601">
        <v>10230</v>
      </c>
      <c r="S2601">
        <v>65535</v>
      </c>
      <c r="T2601">
        <v>65535</v>
      </c>
      <c r="U2601">
        <v>2496</v>
      </c>
      <c r="V2601">
        <v>33600</v>
      </c>
      <c r="W2601">
        <v>80</v>
      </c>
      <c r="X2601">
        <v>0</v>
      </c>
    </row>
    <row r="2602" spans="1:24" x14ac:dyDescent="0.25">
      <c r="A2602">
        <v>2601</v>
      </c>
      <c r="B2602" s="1">
        <v>0.34435185185185185</v>
      </c>
      <c r="C2602">
        <v>2955</v>
      </c>
      <c r="D2602" t="s">
        <v>24</v>
      </c>
      <c r="E2602">
        <v>320</v>
      </c>
      <c r="F2602">
        <v>10</v>
      </c>
      <c r="G2602">
        <v>0</v>
      </c>
      <c r="H2602">
        <v>1</v>
      </c>
      <c r="I2602">
        <v>7.35</v>
      </c>
      <c r="J2602">
        <v>27840</v>
      </c>
      <c r="K2602">
        <v>-2</v>
      </c>
      <c r="L2602">
        <v>-2</v>
      </c>
      <c r="M2602">
        <v>1</v>
      </c>
      <c r="N2602">
        <v>12</v>
      </c>
      <c r="O2602">
        <v>10</v>
      </c>
      <c r="P2602">
        <v>341</v>
      </c>
      <c r="Q2602">
        <v>3067</v>
      </c>
      <c r="R2602">
        <v>10230</v>
      </c>
      <c r="S2602">
        <v>65535</v>
      </c>
      <c r="T2602">
        <v>65535</v>
      </c>
      <c r="U2602">
        <v>2496</v>
      </c>
      <c r="V2602">
        <v>33600</v>
      </c>
      <c r="W2602">
        <v>80</v>
      </c>
      <c r="X2602">
        <v>0</v>
      </c>
    </row>
    <row r="2603" spans="1:24" x14ac:dyDescent="0.25">
      <c r="A2603">
        <v>2602</v>
      </c>
      <c r="B2603" s="1">
        <v>0.34436342592592589</v>
      </c>
      <c r="C2603">
        <v>2956</v>
      </c>
      <c r="D2603" t="s">
        <v>24</v>
      </c>
      <c r="E2603">
        <v>320</v>
      </c>
      <c r="F2603">
        <v>10</v>
      </c>
      <c r="G2603">
        <v>0</v>
      </c>
      <c r="H2603">
        <v>1</v>
      </c>
      <c r="I2603">
        <v>7.35</v>
      </c>
      <c r="J2603">
        <v>27840</v>
      </c>
      <c r="K2603">
        <v>-2</v>
      </c>
      <c r="L2603">
        <v>-2</v>
      </c>
      <c r="M2603">
        <v>1</v>
      </c>
      <c r="N2603">
        <v>12</v>
      </c>
      <c r="O2603">
        <v>10</v>
      </c>
      <c r="P2603">
        <v>341</v>
      </c>
      <c r="Q2603">
        <v>3067</v>
      </c>
      <c r="R2603">
        <v>10230</v>
      </c>
      <c r="S2603">
        <v>65535</v>
      </c>
      <c r="T2603">
        <v>65535</v>
      </c>
      <c r="U2603">
        <v>2496</v>
      </c>
      <c r="V2603">
        <v>33600</v>
      </c>
      <c r="W2603">
        <v>80</v>
      </c>
      <c r="X2603">
        <v>0</v>
      </c>
    </row>
    <row r="2604" spans="1:24" x14ac:dyDescent="0.25">
      <c r="A2604">
        <v>2603</v>
      </c>
      <c r="B2604" s="1">
        <v>0.34437500000000004</v>
      </c>
      <c r="C2604">
        <v>2957</v>
      </c>
      <c r="D2604" t="s">
        <v>24</v>
      </c>
      <c r="E2604">
        <v>320</v>
      </c>
      <c r="F2604">
        <v>10</v>
      </c>
      <c r="G2604">
        <v>0</v>
      </c>
      <c r="H2604">
        <v>1</v>
      </c>
      <c r="I2604">
        <v>7.35</v>
      </c>
      <c r="J2604">
        <v>27840</v>
      </c>
      <c r="K2604">
        <v>-2</v>
      </c>
      <c r="L2604">
        <v>-2</v>
      </c>
      <c r="M2604">
        <v>1</v>
      </c>
      <c r="N2604">
        <v>12</v>
      </c>
      <c r="O2604">
        <v>10</v>
      </c>
      <c r="P2604">
        <v>341</v>
      </c>
      <c r="Q2604">
        <v>3067</v>
      </c>
      <c r="R2604">
        <v>10230</v>
      </c>
      <c r="S2604">
        <v>65535</v>
      </c>
      <c r="T2604">
        <v>65535</v>
      </c>
      <c r="U2604">
        <v>2496</v>
      </c>
      <c r="V2604">
        <v>33600</v>
      </c>
      <c r="W2604">
        <v>80</v>
      </c>
      <c r="X2604">
        <v>0</v>
      </c>
    </row>
    <row r="2605" spans="1:24" x14ac:dyDescent="0.25">
      <c r="A2605">
        <v>2604</v>
      </c>
      <c r="B2605" s="1">
        <v>0.34439814814814818</v>
      </c>
      <c r="C2605">
        <v>2958</v>
      </c>
      <c r="D2605" t="s">
        <v>24</v>
      </c>
      <c r="E2605">
        <v>320</v>
      </c>
      <c r="F2605">
        <v>10</v>
      </c>
      <c r="G2605">
        <v>0</v>
      </c>
      <c r="H2605">
        <v>1</v>
      </c>
      <c r="I2605">
        <v>7.35</v>
      </c>
      <c r="J2605">
        <v>27840</v>
      </c>
      <c r="K2605">
        <v>-2</v>
      </c>
      <c r="L2605">
        <v>-2</v>
      </c>
      <c r="M2605">
        <v>1</v>
      </c>
      <c r="N2605">
        <v>12</v>
      </c>
      <c r="O2605">
        <v>10</v>
      </c>
      <c r="P2605">
        <v>341</v>
      </c>
      <c r="Q2605">
        <v>3067</v>
      </c>
      <c r="R2605">
        <v>10230</v>
      </c>
      <c r="S2605">
        <v>65535</v>
      </c>
      <c r="T2605">
        <v>65535</v>
      </c>
      <c r="U2605">
        <v>2496</v>
      </c>
      <c r="V2605">
        <v>33600</v>
      </c>
      <c r="W2605">
        <v>80</v>
      </c>
      <c r="X2605">
        <v>0</v>
      </c>
    </row>
    <row r="2606" spans="1:24" x14ac:dyDescent="0.25">
      <c r="A2606">
        <v>2605</v>
      </c>
      <c r="B2606" s="1">
        <v>0.34440972222222221</v>
      </c>
      <c r="C2606">
        <v>2960</v>
      </c>
      <c r="D2606" t="s">
        <v>24</v>
      </c>
      <c r="E2606">
        <v>320</v>
      </c>
      <c r="F2606">
        <v>10</v>
      </c>
      <c r="G2606">
        <v>0</v>
      </c>
      <c r="H2606">
        <v>1</v>
      </c>
      <c r="I2606">
        <v>7.35</v>
      </c>
      <c r="J2606">
        <v>27840</v>
      </c>
      <c r="K2606">
        <v>-2</v>
      </c>
      <c r="L2606">
        <v>-2</v>
      </c>
      <c r="M2606">
        <v>1</v>
      </c>
      <c r="N2606">
        <v>12</v>
      </c>
      <c r="O2606">
        <v>10</v>
      </c>
      <c r="P2606">
        <v>341</v>
      </c>
      <c r="Q2606">
        <v>3067</v>
      </c>
      <c r="R2606">
        <v>10230</v>
      </c>
      <c r="S2606">
        <v>65535</v>
      </c>
      <c r="T2606">
        <v>65535</v>
      </c>
      <c r="U2606">
        <v>2496</v>
      </c>
      <c r="V2606">
        <v>33600</v>
      </c>
      <c r="W2606">
        <v>80</v>
      </c>
      <c r="X2606">
        <v>0</v>
      </c>
    </row>
    <row r="2607" spans="1:24" x14ac:dyDescent="0.25">
      <c r="A2607">
        <v>2606</v>
      </c>
      <c r="B2607" s="1">
        <v>0.34442129629629631</v>
      </c>
      <c r="C2607">
        <v>2961</v>
      </c>
      <c r="D2607" t="s">
        <v>24</v>
      </c>
      <c r="E2607">
        <v>320</v>
      </c>
      <c r="F2607">
        <v>10</v>
      </c>
      <c r="G2607">
        <v>0</v>
      </c>
      <c r="H2607">
        <v>1</v>
      </c>
      <c r="I2607">
        <v>7.35</v>
      </c>
      <c r="J2607">
        <v>27840</v>
      </c>
      <c r="K2607">
        <v>-2</v>
      </c>
      <c r="L2607">
        <v>-2</v>
      </c>
      <c r="M2607">
        <v>1</v>
      </c>
      <c r="N2607">
        <v>12</v>
      </c>
      <c r="O2607">
        <v>10</v>
      </c>
      <c r="P2607">
        <v>341</v>
      </c>
      <c r="Q2607">
        <v>3067</v>
      </c>
      <c r="R2607">
        <v>10230</v>
      </c>
      <c r="S2607">
        <v>65535</v>
      </c>
      <c r="T2607">
        <v>65535</v>
      </c>
      <c r="U2607">
        <v>2496</v>
      </c>
      <c r="V2607">
        <v>33600</v>
      </c>
      <c r="W2607">
        <v>80</v>
      </c>
      <c r="X2607">
        <v>0</v>
      </c>
    </row>
    <row r="2608" spans="1:24" x14ac:dyDescent="0.25">
      <c r="A2608">
        <v>2607</v>
      </c>
      <c r="B2608" s="1">
        <v>0.34443287037037035</v>
      </c>
      <c r="C2608">
        <v>2962</v>
      </c>
      <c r="D2608" t="s">
        <v>24</v>
      </c>
      <c r="E2608">
        <v>320</v>
      </c>
      <c r="F2608">
        <v>10</v>
      </c>
      <c r="G2608">
        <v>0</v>
      </c>
      <c r="H2608">
        <v>1</v>
      </c>
      <c r="I2608">
        <v>7.35</v>
      </c>
      <c r="J2608">
        <v>27840</v>
      </c>
      <c r="K2608">
        <v>-2</v>
      </c>
      <c r="L2608">
        <v>-2</v>
      </c>
      <c r="M2608">
        <v>1</v>
      </c>
      <c r="N2608">
        <v>12</v>
      </c>
      <c r="O2608">
        <v>10</v>
      </c>
      <c r="P2608">
        <v>341</v>
      </c>
      <c r="Q2608">
        <v>3067</v>
      </c>
      <c r="R2608">
        <v>10230</v>
      </c>
      <c r="S2608">
        <v>65535</v>
      </c>
      <c r="T2608">
        <v>65535</v>
      </c>
      <c r="U2608">
        <v>2496</v>
      </c>
      <c r="V2608">
        <v>33600</v>
      </c>
      <c r="W2608">
        <v>80</v>
      </c>
      <c r="X2608">
        <v>0</v>
      </c>
    </row>
    <row r="2609" spans="1:24" x14ac:dyDescent="0.25">
      <c r="A2609">
        <v>2608</v>
      </c>
      <c r="B2609" s="1">
        <v>0.3444444444444445</v>
      </c>
      <c r="C2609">
        <v>2963</v>
      </c>
      <c r="D2609" t="s">
        <v>24</v>
      </c>
      <c r="E2609">
        <v>320</v>
      </c>
      <c r="F2609">
        <v>10</v>
      </c>
      <c r="G2609">
        <v>0</v>
      </c>
      <c r="H2609">
        <v>1</v>
      </c>
      <c r="I2609">
        <v>7.35</v>
      </c>
      <c r="J2609">
        <v>27840</v>
      </c>
      <c r="K2609">
        <v>-2</v>
      </c>
      <c r="L2609">
        <v>-2</v>
      </c>
      <c r="M2609">
        <v>1</v>
      </c>
      <c r="N2609">
        <v>12</v>
      </c>
      <c r="O2609">
        <v>10</v>
      </c>
      <c r="P2609">
        <v>341</v>
      </c>
      <c r="Q2609">
        <v>3067</v>
      </c>
      <c r="R2609">
        <v>10230</v>
      </c>
      <c r="S2609">
        <v>65535</v>
      </c>
      <c r="T2609">
        <v>65535</v>
      </c>
      <c r="U2609">
        <v>2496</v>
      </c>
      <c r="V2609">
        <v>33600</v>
      </c>
      <c r="W2609">
        <v>80</v>
      </c>
      <c r="X2609">
        <v>0</v>
      </c>
    </row>
    <row r="2610" spans="1:24" x14ac:dyDescent="0.25">
      <c r="A2610">
        <v>2609</v>
      </c>
      <c r="B2610" s="1">
        <v>0.34445601851851854</v>
      </c>
      <c r="C2610">
        <v>2964</v>
      </c>
      <c r="D2610" t="s">
        <v>24</v>
      </c>
      <c r="E2610">
        <v>320</v>
      </c>
      <c r="F2610">
        <v>10</v>
      </c>
      <c r="G2610">
        <v>0</v>
      </c>
      <c r="H2610">
        <v>1</v>
      </c>
      <c r="I2610">
        <v>7.35</v>
      </c>
      <c r="J2610">
        <v>27840</v>
      </c>
      <c r="K2610">
        <v>-2</v>
      </c>
      <c r="L2610">
        <v>-2</v>
      </c>
      <c r="M2610">
        <v>1</v>
      </c>
      <c r="N2610">
        <v>12</v>
      </c>
      <c r="O2610">
        <v>10</v>
      </c>
      <c r="P2610">
        <v>341</v>
      </c>
      <c r="Q2610">
        <v>3067</v>
      </c>
      <c r="R2610">
        <v>10230</v>
      </c>
      <c r="S2610">
        <v>65535</v>
      </c>
      <c r="T2610">
        <v>65535</v>
      </c>
      <c r="U2610">
        <v>2496</v>
      </c>
      <c r="V2610">
        <v>33600</v>
      </c>
      <c r="W2610">
        <v>80</v>
      </c>
      <c r="X2610">
        <v>0</v>
      </c>
    </row>
    <row r="2611" spans="1:24" x14ac:dyDescent="0.25">
      <c r="A2611">
        <v>2610</v>
      </c>
      <c r="B2611" s="1">
        <v>0.34446759259259263</v>
      </c>
      <c r="C2611">
        <v>2965</v>
      </c>
      <c r="D2611" t="s">
        <v>24</v>
      </c>
      <c r="E2611">
        <v>320</v>
      </c>
      <c r="F2611">
        <v>10</v>
      </c>
      <c r="G2611">
        <v>0</v>
      </c>
      <c r="H2611">
        <v>1</v>
      </c>
      <c r="I2611">
        <v>7.35</v>
      </c>
      <c r="J2611">
        <v>27840</v>
      </c>
      <c r="K2611">
        <v>-2</v>
      </c>
      <c r="L2611">
        <v>-2</v>
      </c>
      <c r="M2611">
        <v>1</v>
      </c>
      <c r="N2611">
        <v>12</v>
      </c>
      <c r="O2611">
        <v>10</v>
      </c>
      <c r="P2611">
        <v>341</v>
      </c>
      <c r="Q2611">
        <v>3067</v>
      </c>
      <c r="R2611">
        <v>10230</v>
      </c>
      <c r="S2611">
        <v>65535</v>
      </c>
      <c r="T2611">
        <v>65535</v>
      </c>
      <c r="U2611">
        <v>2496</v>
      </c>
      <c r="V2611">
        <v>33600</v>
      </c>
      <c r="W2611">
        <v>80</v>
      </c>
      <c r="X2611">
        <v>0</v>
      </c>
    </row>
    <row r="2612" spans="1:24" x14ac:dyDescent="0.25">
      <c r="A2612">
        <v>2611</v>
      </c>
      <c r="B2612" s="1">
        <v>0.34447916666666667</v>
      </c>
      <c r="C2612">
        <v>2966</v>
      </c>
      <c r="D2612" t="s">
        <v>24</v>
      </c>
      <c r="E2612">
        <v>320</v>
      </c>
      <c r="F2612">
        <v>10</v>
      </c>
      <c r="G2612">
        <v>0</v>
      </c>
      <c r="H2612">
        <v>1</v>
      </c>
      <c r="I2612">
        <v>7.35</v>
      </c>
      <c r="J2612">
        <v>27840</v>
      </c>
      <c r="K2612">
        <v>-2</v>
      </c>
      <c r="L2612">
        <v>-2</v>
      </c>
      <c r="M2612">
        <v>1</v>
      </c>
      <c r="N2612">
        <v>12</v>
      </c>
      <c r="O2612">
        <v>10</v>
      </c>
      <c r="P2612">
        <v>341</v>
      </c>
      <c r="Q2612">
        <v>3067</v>
      </c>
      <c r="R2612">
        <v>10230</v>
      </c>
      <c r="S2612">
        <v>65535</v>
      </c>
      <c r="T2612">
        <v>65535</v>
      </c>
      <c r="U2612">
        <v>2496</v>
      </c>
      <c r="V2612">
        <v>33600</v>
      </c>
      <c r="W2612">
        <v>80</v>
      </c>
      <c r="X2612">
        <v>0</v>
      </c>
    </row>
    <row r="2613" spans="1:24" x14ac:dyDescent="0.25">
      <c r="A2613">
        <v>2612</v>
      </c>
      <c r="B2613" s="1">
        <v>0.3445023148148148</v>
      </c>
      <c r="C2613">
        <v>2967</v>
      </c>
      <c r="D2613" t="s">
        <v>24</v>
      </c>
      <c r="E2613">
        <v>320</v>
      </c>
      <c r="F2613">
        <v>10</v>
      </c>
      <c r="G2613">
        <v>0</v>
      </c>
      <c r="H2613">
        <v>1</v>
      </c>
      <c r="I2613">
        <v>7.35</v>
      </c>
      <c r="J2613">
        <v>27840</v>
      </c>
      <c r="K2613">
        <v>-2</v>
      </c>
      <c r="L2613">
        <v>-2</v>
      </c>
      <c r="M2613">
        <v>1</v>
      </c>
      <c r="N2613">
        <v>12</v>
      </c>
      <c r="O2613">
        <v>10</v>
      </c>
      <c r="P2613">
        <v>341</v>
      </c>
      <c r="Q2613">
        <v>3067</v>
      </c>
      <c r="R2613">
        <v>10230</v>
      </c>
      <c r="S2613">
        <v>65535</v>
      </c>
      <c r="T2613">
        <v>65535</v>
      </c>
      <c r="U2613">
        <v>2496</v>
      </c>
      <c r="V2613">
        <v>33600</v>
      </c>
      <c r="W2613">
        <v>80</v>
      </c>
      <c r="X2613">
        <v>0</v>
      </c>
    </row>
    <row r="2614" spans="1:24" x14ac:dyDescent="0.25">
      <c r="A2614">
        <v>2613</v>
      </c>
      <c r="B2614" s="1">
        <v>0.34451388888888884</v>
      </c>
      <c r="C2614">
        <v>2969</v>
      </c>
      <c r="D2614" t="s">
        <v>24</v>
      </c>
      <c r="E2614">
        <v>320</v>
      </c>
      <c r="F2614">
        <v>10</v>
      </c>
      <c r="G2614">
        <v>0</v>
      </c>
      <c r="H2614">
        <v>1</v>
      </c>
      <c r="I2614">
        <v>7.35</v>
      </c>
      <c r="J2614">
        <v>27840</v>
      </c>
      <c r="K2614">
        <v>-2</v>
      </c>
      <c r="L2614">
        <v>-2</v>
      </c>
      <c r="M2614">
        <v>1</v>
      </c>
      <c r="N2614">
        <v>12</v>
      </c>
      <c r="O2614">
        <v>10</v>
      </c>
      <c r="P2614">
        <v>341</v>
      </c>
      <c r="Q2614">
        <v>3067</v>
      </c>
      <c r="R2614">
        <v>10230</v>
      </c>
      <c r="S2614">
        <v>65535</v>
      </c>
      <c r="T2614">
        <v>65535</v>
      </c>
      <c r="U2614">
        <v>2496</v>
      </c>
      <c r="V2614">
        <v>33600</v>
      </c>
      <c r="W2614">
        <v>80</v>
      </c>
      <c r="X2614">
        <v>0</v>
      </c>
    </row>
    <row r="2615" spans="1:24" x14ac:dyDescent="0.25">
      <c r="A2615">
        <v>2614</v>
      </c>
      <c r="B2615" s="1">
        <v>0.34452546296296299</v>
      </c>
      <c r="C2615">
        <v>2970</v>
      </c>
      <c r="D2615" t="s">
        <v>24</v>
      </c>
      <c r="E2615">
        <v>320</v>
      </c>
      <c r="F2615">
        <v>10</v>
      </c>
      <c r="G2615">
        <v>0</v>
      </c>
      <c r="H2615">
        <v>1</v>
      </c>
      <c r="I2615">
        <v>7.35</v>
      </c>
      <c r="J2615">
        <v>27840</v>
      </c>
      <c r="K2615">
        <v>-2</v>
      </c>
      <c r="L2615">
        <v>-2</v>
      </c>
      <c r="M2615">
        <v>1</v>
      </c>
      <c r="N2615">
        <v>12</v>
      </c>
      <c r="O2615">
        <v>10</v>
      </c>
      <c r="P2615">
        <v>341</v>
      </c>
      <c r="Q2615">
        <v>3067</v>
      </c>
      <c r="R2615">
        <v>10230</v>
      </c>
      <c r="S2615">
        <v>65535</v>
      </c>
      <c r="T2615">
        <v>65535</v>
      </c>
      <c r="U2615">
        <v>2496</v>
      </c>
      <c r="V2615">
        <v>33600</v>
      </c>
      <c r="W2615">
        <v>80</v>
      </c>
      <c r="X2615">
        <v>0</v>
      </c>
    </row>
    <row r="2616" spans="1:24" x14ac:dyDescent="0.25">
      <c r="A2616">
        <v>2615</v>
      </c>
      <c r="B2616" s="1">
        <v>0.34453703703703703</v>
      </c>
      <c r="C2616">
        <v>2971</v>
      </c>
      <c r="D2616" t="s">
        <v>24</v>
      </c>
      <c r="E2616">
        <v>320</v>
      </c>
      <c r="F2616">
        <v>10</v>
      </c>
      <c r="G2616">
        <v>0</v>
      </c>
      <c r="H2616">
        <v>1</v>
      </c>
      <c r="I2616">
        <v>7.35</v>
      </c>
      <c r="J2616">
        <v>27840</v>
      </c>
      <c r="K2616">
        <v>-2</v>
      </c>
      <c r="L2616">
        <v>-2</v>
      </c>
      <c r="M2616">
        <v>1</v>
      </c>
      <c r="N2616">
        <v>12</v>
      </c>
      <c r="O2616">
        <v>10</v>
      </c>
      <c r="P2616">
        <v>341</v>
      </c>
      <c r="Q2616">
        <v>3067</v>
      </c>
      <c r="R2616">
        <v>10230</v>
      </c>
      <c r="S2616">
        <v>65535</v>
      </c>
      <c r="T2616">
        <v>65535</v>
      </c>
      <c r="U2616">
        <v>2496</v>
      </c>
      <c r="V2616">
        <v>33600</v>
      </c>
      <c r="W2616">
        <v>80</v>
      </c>
      <c r="X2616">
        <v>0</v>
      </c>
    </row>
    <row r="2617" spans="1:24" x14ac:dyDescent="0.25">
      <c r="A2617">
        <v>2616</v>
      </c>
      <c r="B2617" s="1">
        <v>0.34454861111111112</v>
      </c>
      <c r="C2617">
        <v>2972</v>
      </c>
      <c r="D2617" t="s">
        <v>24</v>
      </c>
      <c r="E2617">
        <v>320</v>
      </c>
      <c r="F2617">
        <v>10</v>
      </c>
      <c r="G2617">
        <v>0</v>
      </c>
      <c r="H2617">
        <v>1</v>
      </c>
      <c r="I2617">
        <v>7.25</v>
      </c>
      <c r="J2617">
        <v>27840</v>
      </c>
      <c r="K2617">
        <v>-2</v>
      </c>
      <c r="L2617">
        <v>-2</v>
      </c>
      <c r="M2617">
        <v>1</v>
      </c>
      <c r="N2617">
        <v>12</v>
      </c>
      <c r="O2617">
        <v>10</v>
      </c>
      <c r="P2617">
        <v>341</v>
      </c>
      <c r="Q2617">
        <v>3067</v>
      </c>
      <c r="R2617">
        <v>10230</v>
      </c>
      <c r="S2617">
        <v>65535</v>
      </c>
      <c r="T2617">
        <v>65535</v>
      </c>
      <c r="U2617">
        <v>2496</v>
      </c>
      <c r="V2617">
        <v>33600</v>
      </c>
      <c r="W2617">
        <v>80</v>
      </c>
      <c r="X2617">
        <v>0</v>
      </c>
    </row>
    <row r="2618" spans="1:24" x14ac:dyDescent="0.25">
      <c r="A2618">
        <v>2617</v>
      </c>
      <c r="B2618" s="1">
        <v>0.34456018518518516</v>
      </c>
      <c r="C2618">
        <v>2973</v>
      </c>
      <c r="D2618" t="s">
        <v>24</v>
      </c>
      <c r="E2618">
        <v>320</v>
      </c>
      <c r="F2618">
        <v>10</v>
      </c>
      <c r="G2618">
        <v>0</v>
      </c>
      <c r="H2618">
        <v>1</v>
      </c>
      <c r="I2618">
        <v>7.25</v>
      </c>
      <c r="J2618">
        <v>27840</v>
      </c>
      <c r="K2618">
        <v>-2</v>
      </c>
      <c r="L2618">
        <v>-2</v>
      </c>
      <c r="M2618">
        <v>1</v>
      </c>
      <c r="N2618">
        <v>12</v>
      </c>
      <c r="O2618">
        <v>10</v>
      </c>
      <c r="P2618">
        <v>341</v>
      </c>
      <c r="Q2618">
        <v>3067</v>
      </c>
      <c r="R2618">
        <v>10230</v>
      </c>
      <c r="S2618">
        <v>65535</v>
      </c>
      <c r="T2618">
        <v>65535</v>
      </c>
      <c r="U2618">
        <v>2496</v>
      </c>
      <c r="V2618">
        <v>33600</v>
      </c>
      <c r="W2618">
        <v>80</v>
      </c>
      <c r="X2618">
        <v>0</v>
      </c>
    </row>
    <row r="2619" spans="1:24" x14ac:dyDescent="0.25">
      <c r="A2619">
        <v>2618</v>
      </c>
      <c r="B2619" s="1">
        <v>0.34457175925925926</v>
      </c>
      <c r="C2619">
        <v>2974</v>
      </c>
      <c r="D2619" t="s">
        <v>24</v>
      </c>
      <c r="E2619">
        <v>320</v>
      </c>
      <c r="F2619">
        <v>10</v>
      </c>
      <c r="G2619">
        <v>0</v>
      </c>
      <c r="H2619">
        <v>1</v>
      </c>
      <c r="I2619">
        <v>7.25</v>
      </c>
      <c r="J2619">
        <v>27840</v>
      </c>
      <c r="K2619">
        <v>-2</v>
      </c>
      <c r="L2619">
        <v>-2</v>
      </c>
      <c r="M2619">
        <v>1</v>
      </c>
      <c r="N2619">
        <v>12</v>
      </c>
      <c r="O2619">
        <v>10</v>
      </c>
      <c r="P2619">
        <v>341</v>
      </c>
      <c r="Q2619">
        <v>3067</v>
      </c>
      <c r="R2619">
        <v>10230</v>
      </c>
      <c r="S2619">
        <v>65535</v>
      </c>
      <c r="T2619">
        <v>65535</v>
      </c>
      <c r="U2619">
        <v>2496</v>
      </c>
      <c r="V2619">
        <v>33600</v>
      </c>
      <c r="W2619">
        <v>80</v>
      </c>
      <c r="X2619">
        <v>0</v>
      </c>
    </row>
    <row r="2620" spans="1:24" x14ac:dyDescent="0.25">
      <c r="A2620">
        <v>2619</v>
      </c>
      <c r="B2620" s="1">
        <v>0.34459490740740745</v>
      </c>
      <c r="C2620">
        <v>2975</v>
      </c>
      <c r="D2620" t="s">
        <v>24</v>
      </c>
      <c r="E2620">
        <v>320</v>
      </c>
      <c r="F2620">
        <v>10</v>
      </c>
      <c r="G2620">
        <v>0</v>
      </c>
      <c r="H2620">
        <v>1</v>
      </c>
      <c r="I2620">
        <v>7.25</v>
      </c>
      <c r="J2620">
        <v>27848</v>
      </c>
      <c r="K2620">
        <v>-2</v>
      </c>
      <c r="L2620">
        <v>-2</v>
      </c>
      <c r="M2620">
        <v>1</v>
      </c>
      <c r="N2620">
        <v>12</v>
      </c>
      <c r="O2620">
        <v>10</v>
      </c>
      <c r="P2620">
        <v>341</v>
      </c>
      <c r="Q2620">
        <v>3067</v>
      </c>
      <c r="R2620">
        <v>10230</v>
      </c>
      <c r="S2620">
        <v>65535</v>
      </c>
      <c r="T2620">
        <v>65535</v>
      </c>
      <c r="U2620">
        <v>2496</v>
      </c>
      <c r="V2620">
        <v>33600</v>
      </c>
      <c r="W2620">
        <v>80</v>
      </c>
      <c r="X2620">
        <v>0</v>
      </c>
    </row>
    <row r="2621" spans="1:24" x14ac:dyDescent="0.25">
      <c r="A2621">
        <v>2620</v>
      </c>
      <c r="B2621" s="1">
        <v>0.34460648148148149</v>
      </c>
      <c r="C2621">
        <v>2977</v>
      </c>
      <c r="D2621" t="s">
        <v>24</v>
      </c>
      <c r="E2621">
        <v>320</v>
      </c>
      <c r="F2621">
        <v>10</v>
      </c>
      <c r="G2621">
        <v>0</v>
      </c>
      <c r="H2621">
        <v>1</v>
      </c>
      <c r="I2621">
        <v>7.25</v>
      </c>
      <c r="J2621">
        <v>27848</v>
      </c>
      <c r="K2621">
        <v>-2</v>
      </c>
      <c r="L2621">
        <v>-2</v>
      </c>
      <c r="M2621">
        <v>1</v>
      </c>
      <c r="N2621">
        <v>12</v>
      </c>
      <c r="O2621">
        <v>10</v>
      </c>
      <c r="P2621">
        <v>341</v>
      </c>
      <c r="Q2621">
        <v>3067</v>
      </c>
      <c r="R2621">
        <v>10230</v>
      </c>
      <c r="S2621">
        <v>65535</v>
      </c>
      <c r="T2621">
        <v>65535</v>
      </c>
      <c r="U2621">
        <v>2496</v>
      </c>
      <c r="V2621">
        <v>33600</v>
      </c>
      <c r="W2621">
        <v>80</v>
      </c>
      <c r="X2621">
        <v>0</v>
      </c>
    </row>
    <row r="2622" spans="1:24" x14ac:dyDescent="0.25">
      <c r="A2622">
        <v>2621</v>
      </c>
      <c r="B2622" s="1">
        <v>0.34461805555555558</v>
      </c>
      <c r="C2622">
        <v>2978</v>
      </c>
      <c r="D2622" t="s">
        <v>24</v>
      </c>
      <c r="E2622">
        <v>320</v>
      </c>
      <c r="F2622">
        <v>10</v>
      </c>
      <c r="G2622">
        <v>0</v>
      </c>
      <c r="H2622">
        <v>1</v>
      </c>
      <c r="I2622">
        <v>7.25</v>
      </c>
      <c r="J2622">
        <v>27840</v>
      </c>
      <c r="K2622">
        <v>-1</v>
      </c>
      <c r="L2622">
        <v>-2</v>
      </c>
      <c r="M2622">
        <v>1</v>
      </c>
      <c r="N2622">
        <v>12</v>
      </c>
      <c r="O2622">
        <v>10</v>
      </c>
      <c r="P2622">
        <v>341</v>
      </c>
      <c r="Q2622">
        <v>3067</v>
      </c>
      <c r="R2622">
        <v>10230</v>
      </c>
      <c r="S2622">
        <v>65535</v>
      </c>
      <c r="T2622">
        <v>65535</v>
      </c>
      <c r="U2622">
        <v>2496</v>
      </c>
      <c r="V2622">
        <v>33600</v>
      </c>
      <c r="W2622">
        <v>80</v>
      </c>
      <c r="X2622">
        <v>0</v>
      </c>
    </row>
    <row r="2623" spans="1:24" x14ac:dyDescent="0.25">
      <c r="A2623">
        <v>2622</v>
      </c>
      <c r="B2623" s="1">
        <v>0.34462962962962962</v>
      </c>
      <c r="C2623">
        <v>2979</v>
      </c>
      <c r="D2623" t="s">
        <v>24</v>
      </c>
      <c r="E2623">
        <v>320</v>
      </c>
      <c r="F2623">
        <v>10</v>
      </c>
      <c r="G2623">
        <v>0</v>
      </c>
      <c r="H2623">
        <v>1</v>
      </c>
      <c r="I2623">
        <v>7.25</v>
      </c>
      <c r="J2623">
        <v>27840</v>
      </c>
      <c r="K2623">
        <v>-2</v>
      </c>
      <c r="L2623">
        <v>-2</v>
      </c>
      <c r="M2623">
        <v>1</v>
      </c>
      <c r="N2623">
        <v>12</v>
      </c>
      <c r="O2623">
        <v>10</v>
      </c>
      <c r="P2623">
        <v>341</v>
      </c>
      <c r="Q2623">
        <v>3067</v>
      </c>
      <c r="R2623">
        <v>10230</v>
      </c>
      <c r="S2623">
        <v>65535</v>
      </c>
      <c r="T2623">
        <v>65535</v>
      </c>
      <c r="U2623">
        <v>2496</v>
      </c>
      <c r="V2623">
        <v>33600</v>
      </c>
      <c r="W2623">
        <v>80</v>
      </c>
      <c r="X2623">
        <v>0</v>
      </c>
    </row>
    <row r="2624" spans="1:24" x14ac:dyDescent="0.25">
      <c r="A2624">
        <v>2623</v>
      </c>
      <c r="B2624" s="1">
        <v>0.34464120370370371</v>
      </c>
      <c r="C2624">
        <v>2980</v>
      </c>
      <c r="D2624" t="s">
        <v>24</v>
      </c>
      <c r="E2624">
        <v>320</v>
      </c>
      <c r="F2624">
        <v>10</v>
      </c>
      <c r="G2624">
        <v>0</v>
      </c>
      <c r="H2624">
        <v>1</v>
      </c>
      <c r="I2624">
        <v>7.25</v>
      </c>
      <c r="J2624">
        <v>27840</v>
      </c>
      <c r="K2624">
        <v>-2</v>
      </c>
      <c r="L2624">
        <v>-2</v>
      </c>
      <c r="M2624">
        <v>1</v>
      </c>
      <c r="N2624">
        <v>12</v>
      </c>
      <c r="O2624">
        <v>10</v>
      </c>
      <c r="P2624">
        <v>341</v>
      </c>
      <c r="Q2624">
        <v>3067</v>
      </c>
      <c r="R2624">
        <v>10230</v>
      </c>
      <c r="S2624">
        <v>65535</v>
      </c>
      <c r="T2624">
        <v>65535</v>
      </c>
      <c r="U2624">
        <v>2496</v>
      </c>
      <c r="V2624">
        <v>33600</v>
      </c>
      <c r="W2624">
        <v>80</v>
      </c>
      <c r="X2624">
        <v>0</v>
      </c>
    </row>
    <row r="2625" spans="1:24" x14ac:dyDescent="0.25">
      <c r="A2625">
        <v>2624</v>
      </c>
      <c r="B2625" s="1">
        <v>0.34465277777777775</v>
      </c>
      <c r="C2625">
        <v>2981</v>
      </c>
      <c r="D2625" t="s">
        <v>24</v>
      </c>
      <c r="E2625">
        <v>320</v>
      </c>
      <c r="F2625">
        <v>10</v>
      </c>
      <c r="G2625">
        <v>0</v>
      </c>
      <c r="H2625">
        <v>1</v>
      </c>
      <c r="I2625">
        <v>7.25</v>
      </c>
      <c r="J2625">
        <v>27840</v>
      </c>
      <c r="K2625">
        <v>-2</v>
      </c>
      <c r="L2625">
        <v>-2</v>
      </c>
      <c r="M2625">
        <v>1</v>
      </c>
      <c r="N2625">
        <v>12</v>
      </c>
      <c r="O2625">
        <v>10</v>
      </c>
      <c r="P2625">
        <v>341</v>
      </c>
      <c r="Q2625">
        <v>3067</v>
      </c>
      <c r="R2625">
        <v>10230</v>
      </c>
      <c r="S2625">
        <v>65535</v>
      </c>
      <c r="T2625">
        <v>65535</v>
      </c>
      <c r="U2625">
        <v>2496</v>
      </c>
      <c r="V2625">
        <v>33600</v>
      </c>
      <c r="W2625">
        <v>80</v>
      </c>
      <c r="X2625">
        <v>0</v>
      </c>
    </row>
    <row r="2626" spans="1:24" x14ac:dyDescent="0.25">
      <c r="A2626">
        <v>2625</v>
      </c>
      <c r="B2626" s="1">
        <v>0.3446643518518519</v>
      </c>
      <c r="C2626">
        <v>2982</v>
      </c>
      <c r="D2626" t="s">
        <v>24</v>
      </c>
      <c r="E2626">
        <v>320</v>
      </c>
      <c r="F2626">
        <v>10</v>
      </c>
      <c r="G2626">
        <v>0</v>
      </c>
      <c r="H2626">
        <v>1</v>
      </c>
      <c r="I2626">
        <v>7.25</v>
      </c>
      <c r="J2626">
        <v>27840</v>
      </c>
      <c r="K2626">
        <v>-2</v>
      </c>
      <c r="L2626">
        <v>-2</v>
      </c>
      <c r="M2626">
        <v>1</v>
      </c>
      <c r="N2626">
        <v>12</v>
      </c>
      <c r="O2626">
        <v>10</v>
      </c>
      <c r="P2626">
        <v>341</v>
      </c>
      <c r="Q2626">
        <v>3067</v>
      </c>
      <c r="R2626">
        <v>10230</v>
      </c>
      <c r="S2626">
        <v>65535</v>
      </c>
      <c r="T2626">
        <v>65535</v>
      </c>
      <c r="U2626">
        <v>2496</v>
      </c>
      <c r="V2626">
        <v>33600</v>
      </c>
      <c r="W2626">
        <v>80</v>
      </c>
      <c r="X2626">
        <v>0</v>
      </c>
    </row>
    <row r="2627" spans="1:24" x14ac:dyDescent="0.25">
      <c r="A2627">
        <v>2626</v>
      </c>
      <c r="B2627" s="1">
        <v>0.34468750000000004</v>
      </c>
      <c r="C2627">
        <v>2983</v>
      </c>
      <c r="D2627" t="s">
        <v>24</v>
      </c>
      <c r="E2627">
        <v>320</v>
      </c>
      <c r="F2627">
        <v>10</v>
      </c>
      <c r="G2627">
        <v>0</v>
      </c>
      <c r="H2627">
        <v>1</v>
      </c>
      <c r="I2627">
        <v>7.25</v>
      </c>
      <c r="J2627">
        <v>27840</v>
      </c>
      <c r="K2627">
        <v>-2</v>
      </c>
      <c r="L2627">
        <v>-2</v>
      </c>
      <c r="M2627">
        <v>1</v>
      </c>
      <c r="N2627">
        <v>12</v>
      </c>
      <c r="O2627">
        <v>10</v>
      </c>
      <c r="P2627">
        <v>341</v>
      </c>
      <c r="Q2627">
        <v>3067</v>
      </c>
      <c r="R2627">
        <v>10230</v>
      </c>
      <c r="S2627">
        <v>65535</v>
      </c>
      <c r="T2627">
        <v>65535</v>
      </c>
      <c r="U2627">
        <v>2496</v>
      </c>
      <c r="V2627">
        <v>33600</v>
      </c>
      <c r="W2627">
        <v>80</v>
      </c>
      <c r="X2627">
        <v>0</v>
      </c>
    </row>
    <row r="2628" spans="1:24" x14ac:dyDescent="0.25">
      <c r="A2628">
        <v>2627</v>
      </c>
      <c r="B2628" s="1">
        <v>0.34469907407407407</v>
      </c>
      <c r="C2628">
        <v>2985</v>
      </c>
      <c r="D2628" t="s">
        <v>24</v>
      </c>
      <c r="E2628">
        <v>320</v>
      </c>
      <c r="F2628">
        <v>10</v>
      </c>
      <c r="G2628">
        <v>0</v>
      </c>
      <c r="H2628">
        <v>1</v>
      </c>
      <c r="I2628">
        <v>7.15</v>
      </c>
      <c r="J2628">
        <v>27840</v>
      </c>
      <c r="K2628">
        <v>-2</v>
      </c>
      <c r="L2628">
        <v>-2</v>
      </c>
      <c r="M2628">
        <v>1</v>
      </c>
      <c r="N2628">
        <v>12</v>
      </c>
      <c r="O2628">
        <v>10</v>
      </c>
      <c r="P2628">
        <v>341</v>
      </c>
      <c r="Q2628">
        <v>3067</v>
      </c>
      <c r="R2628">
        <v>10230</v>
      </c>
      <c r="S2628">
        <v>65535</v>
      </c>
      <c r="T2628">
        <v>65535</v>
      </c>
      <c r="U2628">
        <v>2496</v>
      </c>
      <c r="V2628">
        <v>33600</v>
      </c>
      <c r="W2628">
        <v>80</v>
      </c>
      <c r="X2628">
        <v>0</v>
      </c>
    </row>
    <row r="2629" spans="1:24" x14ac:dyDescent="0.25">
      <c r="A2629">
        <v>2628</v>
      </c>
      <c r="B2629" s="1">
        <v>0.34471064814814811</v>
      </c>
      <c r="C2629">
        <v>2986</v>
      </c>
      <c r="D2629" t="s">
        <v>24</v>
      </c>
      <c r="E2629">
        <v>320</v>
      </c>
      <c r="F2629">
        <v>10</v>
      </c>
      <c r="G2629">
        <v>0</v>
      </c>
      <c r="H2629">
        <v>1</v>
      </c>
      <c r="I2629">
        <v>7.15</v>
      </c>
      <c r="J2629">
        <v>27840</v>
      </c>
      <c r="K2629">
        <v>-2</v>
      </c>
      <c r="L2629">
        <v>-2</v>
      </c>
      <c r="M2629">
        <v>1</v>
      </c>
      <c r="N2629">
        <v>12</v>
      </c>
      <c r="O2629">
        <v>10</v>
      </c>
      <c r="P2629">
        <v>341</v>
      </c>
      <c r="Q2629">
        <v>3067</v>
      </c>
      <c r="R2629">
        <v>10230</v>
      </c>
      <c r="S2629">
        <v>65535</v>
      </c>
      <c r="T2629">
        <v>65535</v>
      </c>
      <c r="U2629">
        <v>2496</v>
      </c>
      <c r="V2629">
        <v>33600</v>
      </c>
      <c r="W2629">
        <v>80</v>
      </c>
      <c r="X2629">
        <v>0</v>
      </c>
    </row>
    <row r="2630" spans="1:24" x14ac:dyDescent="0.25">
      <c r="A2630">
        <v>2629</v>
      </c>
      <c r="B2630" s="1">
        <v>0.34472222222222221</v>
      </c>
      <c r="C2630">
        <v>2987</v>
      </c>
      <c r="D2630" t="s">
        <v>24</v>
      </c>
      <c r="E2630">
        <v>320</v>
      </c>
      <c r="F2630">
        <v>10</v>
      </c>
      <c r="G2630">
        <v>0</v>
      </c>
      <c r="H2630">
        <v>1</v>
      </c>
      <c r="I2630">
        <v>7.15</v>
      </c>
      <c r="J2630">
        <v>27840</v>
      </c>
      <c r="K2630">
        <v>-1</v>
      </c>
      <c r="L2630">
        <v>-2</v>
      </c>
      <c r="M2630">
        <v>1</v>
      </c>
      <c r="N2630">
        <v>12</v>
      </c>
      <c r="O2630">
        <v>10</v>
      </c>
      <c r="P2630">
        <v>341</v>
      </c>
      <c r="Q2630">
        <v>3067</v>
      </c>
      <c r="R2630">
        <v>10230</v>
      </c>
      <c r="S2630">
        <v>65535</v>
      </c>
      <c r="T2630">
        <v>65535</v>
      </c>
      <c r="U2630">
        <v>2496</v>
      </c>
      <c r="V2630">
        <v>33600</v>
      </c>
      <c r="W2630">
        <v>80</v>
      </c>
      <c r="X2630">
        <v>0</v>
      </c>
    </row>
    <row r="2631" spans="1:24" x14ac:dyDescent="0.25">
      <c r="A2631">
        <v>2630</v>
      </c>
      <c r="B2631" s="1">
        <v>0.34473379629629625</v>
      </c>
      <c r="C2631">
        <v>2988</v>
      </c>
      <c r="D2631" t="s">
        <v>24</v>
      </c>
      <c r="E2631">
        <v>320</v>
      </c>
      <c r="F2631">
        <v>10</v>
      </c>
      <c r="G2631">
        <v>0</v>
      </c>
      <c r="H2631">
        <v>1</v>
      </c>
      <c r="I2631">
        <v>7.15</v>
      </c>
      <c r="J2631">
        <v>27840</v>
      </c>
      <c r="K2631">
        <v>-1</v>
      </c>
      <c r="L2631">
        <v>-2</v>
      </c>
      <c r="M2631">
        <v>1</v>
      </c>
      <c r="N2631">
        <v>12</v>
      </c>
      <c r="O2631">
        <v>10</v>
      </c>
      <c r="P2631">
        <v>341</v>
      </c>
      <c r="Q2631">
        <v>3067</v>
      </c>
      <c r="R2631">
        <v>10230</v>
      </c>
      <c r="S2631">
        <v>65535</v>
      </c>
      <c r="T2631">
        <v>65535</v>
      </c>
      <c r="U2631">
        <v>2496</v>
      </c>
      <c r="V2631">
        <v>33600</v>
      </c>
      <c r="W2631">
        <v>80</v>
      </c>
      <c r="X2631">
        <v>0</v>
      </c>
    </row>
    <row r="2632" spans="1:24" x14ac:dyDescent="0.25">
      <c r="A2632">
        <v>2631</v>
      </c>
      <c r="B2632" s="1">
        <v>0.3447453703703704</v>
      </c>
      <c r="C2632">
        <v>2989</v>
      </c>
      <c r="D2632" t="s">
        <v>24</v>
      </c>
      <c r="E2632">
        <v>320</v>
      </c>
      <c r="F2632">
        <v>10</v>
      </c>
      <c r="G2632">
        <v>0</v>
      </c>
      <c r="H2632">
        <v>1</v>
      </c>
      <c r="I2632">
        <v>7.15</v>
      </c>
      <c r="J2632">
        <v>27840</v>
      </c>
      <c r="K2632">
        <v>-1</v>
      </c>
      <c r="L2632">
        <v>-2</v>
      </c>
      <c r="M2632">
        <v>1</v>
      </c>
      <c r="N2632">
        <v>12</v>
      </c>
      <c r="O2632">
        <v>10</v>
      </c>
      <c r="P2632">
        <v>341</v>
      </c>
      <c r="Q2632">
        <v>3067</v>
      </c>
      <c r="R2632">
        <v>10230</v>
      </c>
      <c r="S2632">
        <v>65535</v>
      </c>
      <c r="T2632">
        <v>65535</v>
      </c>
      <c r="U2632">
        <v>2496</v>
      </c>
      <c r="V2632">
        <v>33600</v>
      </c>
      <c r="W2632">
        <v>80</v>
      </c>
      <c r="X2632">
        <v>0</v>
      </c>
    </row>
    <row r="2633" spans="1:24" x14ac:dyDescent="0.25">
      <c r="A2633">
        <v>2632</v>
      </c>
      <c r="B2633" s="1">
        <v>0.34475694444444444</v>
      </c>
      <c r="C2633">
        <v>2990</v>
      </c>
      <c r="D2633" t="s">
        <v>24</v>
      </c>
      <c r="E2633">
        <v>320</v>
      </c>
      <c r="F2633">
        <v>10</v>
      </c>
      <c r="G2633">
        <v>0</v>
      </c>
      <c r="H2633">
        <v>1</v>
      </c>
      <c r="I2633">
        <v>7.15</v>
      </c>
      <c r="J2633">
        <v>27840</v>
      </c>
      <c r="K2633">
        <v>-2</v>
      </c>
      <c r="L2633">
        <v>-2</v>
      </c>
      <c r="M2633">
        <v>1</v>
      </c>
      <c r="N2633">
        <v>12</v>
      </c>
      <c r="O2633">
        <v>10</v>
      </c>
      <c r="P2633">
        <v>341</v>
      </c>
      <c r="Q2633">
        <v>3067</v>
      </c>
      <c r="R2633">
        <v>10230</v>
      </c>
      <c r="S2633">
        <v>65535</v>
      </c>
      <c r="T2633">
        <v>65535</v>
      </c>
      <c r="U2633">
        <v>2496</v>
      </c>
      <c r="V2633">
        <v>33600</v>
      </c>
      <c r="W2633">
        <v>80</v>
      </c>
      <c r="X2633">
        <v>0</v>
      </c>
    </row>
    <row r="2634" spans="1:24" x14ac:dyDescent="0.25">
      <c r="A2634">
        <v>2633</v>
      </c>
      <c r="B2634" s="1">
        <v>0.34478009259259257</v>
      </c>
      <c r="C2634">
        <v>2991</v>
      </c>
      <c r="D2634" t="s">
        <v>24</v>
      </c>
      <c r="E2634">
        <v>320</v>
      </c>
      <c r="F2634">
        <v>10</v>
      </c>
      <c r="G2634">
        <v>0</v>
      </c>
      <c r="H2634">
        <v>1</v>
      </c>
      <c r="I2634">
        <v>7.15</v>
      </c>
      <c r="J2634">
        <v>27840</v>
      </c>
      <c r="K2634">
        <v>-2</v>
      </c>
      <c r="L2634">
        <v>-2</v>
      </c>
      <c r="M2634">
        <v>1</v>
      </c>
      <c r="N2634">
        <v>12</v>
      </c>
      <c r="O2634">
        <v>10</v>
      </c>
      <c r="P2634">
        <v>341</v>
      </c>
      <c r="Q2634">
        <v>3067</v>
      </c>
      <c r="R2634">
        <v>10230</v>
      </c>
      <c r="S2634">
        <v>65535</v>
      </c>
      <c r="T2634">
        <v>65535</v>
      </c>
      <c r="U2634">
        <v>2496</v>
      </c>
      <c r="V2634">
        <v>33600</v>
      </c>
      <c r="W2634">
        <v>80</v>
      </c>
      <c r="X2634">
        <v>0</v>
      </c>
    </row>
    <row r="2635" spans="1:24" x14ac:dyDescent="0.25">
      <c r="A2635">
        <v>2634</v>
      </c>
      <c r="B2635" s="1">
        <v>0.34479166666666666</v>
      </c>
      <c r="C2635">
        <v>2993</v>
      </c>
      <c r="D2635" t="s">
        <v>24</v>
      </c>
      <c r="E2635">
        <v>320</v>
      </c>
      <c r="F2635">
        <v>10</v>
      </c>
      <c r="G2635">
        <v>0</v>
      </c>
      <c r="H2635">
        <v>1</v>
      </c>
      <c r="I2635">
        <v>7.15</v>
      </c>
      <c r="J2635">
        <v>27840</v>
      </c>
      <c r="K2635">
        <v>-2</v>
      </c>
      <c r="L2635">
        <v>-2</v>
      </c>
      <c r="M2635">
        <v>1</v>
      </c>
      <c r="N2635">
        <v>12</v>
      </c>
      <c r="O2635">
        <v>10</v>
      </c>
      <c r="P2635">
        <v>341</v>
      </c>
      <c r="Q2635">
        <v>3067</v>
      </c>
      <c r="R2635">
        <v>10230</v>
      </c>
      <c r="S2635">
        <v>65535</v>
      </c>
      <c r="T2635">
        <v>65535</v>
      </c>
      <c r="U2635">
        <v>2496</v>
      </c>
      <c r="V2635">
        <v>33600</v>
      </c>
      <c r="W2635">
        <v>80</v>
      </c>
      <c r="X2635">
        <v>0</v>
      </c>
    </row>
    <row r="2636" spans="1:24" x14ac:dyDescent="0.25">
      <c r="A2636">
        <v>2635</v>
      </c>
      <c r="B2636" s="1">
        <v>0.3448032407407407</v>
      </c>
      <c r="C2636">
        <v>2994</v>
      </c>
      <c r="D2636" t="s">
        <v>24</v>
      </c>
      <c r="E2636">
        <v>320</v>
      </c>
      <c r="F2636">
        <v>10</v>
      </c>
      <c r="G2636">
        <v>0</v>
      </c>
      <c r="H2636">
        <v>1</v>
      </c>
      <c r="I2636">
        <v>7.15</v>
      </c>
      <c r="J2636">
        <v>27840</v>
      </c>
      <c r="K2636">
        <v>-2</v>
      </c>
      <c r="L2636">
        <v>-2</v>
      </c>
      <c r="M2636">
        <v>1</v>
      </c>
      <c r="N2636">
        <v>12</v>
      </c>
      <c r="O2636">
        <v>10</v>
      </c>
      <c r="P2636">
        <v>341</v>
      </c>
      <c r="Q2636">
        <v>3067</v>
      </c>
      <c r="R2636">
        <v>10230</v>
      </c>
      <c r="S2636">
        <v>65535</v>
      </c>
      <c r="T2636">
        <v>65535</v>
      </c>
      <c r="U2636">
        <v>2496</v>
      </c>
      <c r="V2636">
        <v>33600</v>
      </c>
      <c r="W2636">
        <v>80</v>
      </c>
      <c r="X2636">
        <v>0</v>
      </c>
    </row>
    <row r="2637" spans="1:24" x14ac:dyDescent="0.25">
      <c r="A2637">
        <v>2636</v>
      </c>
      <c r="B2637" s="1">
        <v>0.34481481481481485</v>
      </c>
      <c r="C2637">
        <v>2995</v>
      </c>
      <c r="D2637" t="s">
        <v>24</v>
      </c>
      <c r="E2637">
        <v>320</v>
      </c>
      <c r="F2637">
        <v>10</v>
      </c>
      <c r="G2637">
        <v>0</v>
      </c>
      <c r="H2637">
        <v>1</v>
      </c>
      <c r="I2637">
        <v>7.15</v>
      </c>
      <c r="J2637">
        <v>27840</v>
      </c>
      <c r="K2637">
        <v>-1</v>
      </c>
      <c r="L2637">
        <v>-2</v>
      </c>
      <c r="M2637">
        <v>1</v>
      </c>
      <c r="N2637">
        <v>12</v>
      </c>
      <c r="O2637">
        <v>10</v>
      </c>
      <c r="P2637">
        <v>341</v>
      </c>
      <c r="Q2637">
        <v>3067</v>
      </c>
      <c r="R2637">
        <v>10230</v>
      </c>
      <c r="S2637">
        <v>65535</v>
      </c>
      <c r="T2637">
        <v>65535</v>
      </c>
      <c r="U2637">
        <v>2496</v>
      </c>
      <c r="V2637">
        <v>33600</v>
      </c>
      <c r="W2637">
        <v>80</v>
      </c>
      <c r="X2637">
        <v>0</v>
      </c>
    </row>
    <row r="2638" spans="1:24" x14ac:dyDescent="0.25">
      <c r="A2638">
        <v>2637</v>
      </c>
      <c r="B2638" s="1">
        <v>0.34482638888888889</v>
      </c>
      <c r="C2638">
        <v>2996</v>
      </c>
      <c r="D2638" t="s">
        <v>24</v>
      </c>
      <c r="E2638">
        <v>320</v>
      </c>
      <c r="F2638">
        <v>10</v>
      </c>
      <c r="G2638">
        <v>0</v>
      </c>
      <c r="H2638">
        <v>1</v>
      </c>
      <c r="I2638">
        <v>7.15</v>
      </c>
      <c r="J2638">
        <v>27840</v>
      </c>
      <c r="K2638">
        <v>-2</v>
      </c>
      <c r="L2638">
        <v>-2</v>
      </c>
      <c r="M2638">
        <v>1</v>
      </c>
      <c r="N2638">
        <v>12</v>
      </c>
      <c r="O2638">
        <v>10</v>
      </c>
      <c r="P2638">
        <v>341</v>
      </c>
      <c r="Q2638">
        <v>3067</v>
      </c>
      <c r="R2638">
        <v>10230</v>
      </c>
      <c r="S2638">
        <v>65535</v>
      </c>
      <c r="T2638">
        <v>65535</v>
      </c>
      <c r="U2638">
        <v>2496</v>
      </c>
      <c r="V2638">
        <v>33600</v>
      </c>
      <c r="W2638">
        <v>80</v>
      </c>
      <c r="X2638">
        <v>0</v>
      </c>
    </row>
    <row r="2639" spans="1:24" x14ac:dyDescent="0.25">
      <c r="A2639">
        <v>2638</v>
      </c>
      <c r="B2639" s="1">
        <v>0.34483796296296299</v>
      </c>
      <c r="C2639">
        <v>2997</v>
      </c>
      <c r="D2639" t="s">
        <v>24</v>
      </c>
      <c r="E2639">
        <v>320</v>
      </c>
      <c r="F2639">
        <v>10</v>
      </c>
      <c r="G2639">
        <v>0</v>
      </c>
      <c r="H2639">
        <v>1</v>
      </c>
      <c r="I2639">
        <v>7.15</v>
      </c>
      <c r="J2639">
        <v>27840</v>
      </c>
      <c r="K2639">
        <v>-2</v>
      </c>
      <c r="L2639">
        <v>-2</v>
      </c>
      <c r="M2639">
        <v>1</v>
      </c>
      <c r="N2639">
        <v>12</v>
      </c>
      <c r="O2639">
        <v>10</v>
      </c>
      <c r="P2639">
        <v>341</v>
      </c>
      <c r="Q2639">
        <v>3067</v>
      </c>
      <c r="R2639">
        <v>10230</v>
      </c>
      <c r="S2639">
        <v>65535</v>
      </c>
      <c r="T2639">
        <v>65535</v>
      </c>
      <c r="U2639">
        <v>2496</v>
      </c>
      <c r="V2639">
        <v>33600</v>
      </c>
      <c r="W2639">
        <v>80</v>
      </c>
      <c r="X2639">
        <v>0</v>
      </c>
    </row>
    <row r="2640" spans="1:24" x14ac:dyDescent="0.25">
      <c r="A2640">
        <v>2639</v>
      </c>
      <c r="B2640" s="1">
        <v>0.34484953703703702</v>
      </c>
      <c r="C2640">
        <v>2998</v>
      </c>
      <c r="D2640" t="s">
        <v>24</v>
      </c>
      <c r="E2640">
        <v>320</v>
      </c>
      <c r="F2640">
        <v>10</v>
      </c>
      <c r="G2640">
        <v>0</v>
      </c>
      <c r="H2640">
        <v>1</v>
      </c>
      <c r="I2640">
        <v>7.05</v>
      </c>
      <c r="J2640">
        <v>27840</v>
      </c>
      <c r="K2640">
        <v>-1</v>
      </c>
      <c r="L2640">
        <v>-2</v>
      </c>
      <c r="M2640">
        <v>1</v>
      </c>
      <c r="N2640">
        <v>12</v>
      </c>
      <c r="O2640">
        <v>10</v>
      </c>
      <c r="P2640">
        <v>341</v>
      </c>
      <c r="Q2640">
        <v>3067</v>
      </c>
      <c r="R2640">
        <v>10230</v>
      </c>
      <c r="S2640">
        <v>65535</v>
      </c>
      <c r="T2640">
        <v>65535</v>
      </c>
      <c r="U2640">
        <v>2496</v>
      </c>
      <c r="V2640">
        <v>33600</v>
      </c>
      <c r="W2640">
        <v>80</v>
      </c>
      <c r="X2640">
        <v>0</v>
      </c>
    </row>
    <row r="2641" spans="1:24" x14ac:dyDescent="0.25">
      <c r="A2641">
        <v>2640</v>
      </c>
      <c r="B2641" s="1">
        <v>0.34487268518518516</v>
      </c>
      <c r="C2641">
        <v>3000</v>
      </c>
      <c r="D2641" t="s">
        <v>24</v>
      </c>
      <c r="E2641">
        <v>320</v>
      </c>
      <c r="F2641">
        <v>10</v>
      </c>
      <c r="G2641">
        <v>0</v>
      </c>
      <c r="H2641">
        <v>1</v>
      </c>
      <c r="I2641">
        <v>7.05</v>
      </c>
      <c r="J2641">
        <v>27848</v>
      </c>
      <c r="K2641">
        <v>-2</v>
      </c>
      <c r="L2641">
        <v>-2</v>
      </c>
      <c r="M2641">
        <v>1</v>
      </c>
      <c r="N2641">
        <v>12</v>
      </c>
      <c r="O2641">
        <v>10</v>
      </c>
      <c r="P2641">
        <v>341</v>
      </c>
      <c r="Q2641">
        <v>3067</v>
      </c>
      <c r="R2641">
        <v>10230</v>
      </c>
      <c r="S2641">
        <v>65535</v>
      </c>
      <c r="T2641">
        <v>65535</v>
      </c>
      <c r="U2641">
        <v>2496</v>
      </c>
      <c r="V2641">
        <v>33600</v>
      </c>
      <c r="W2641">
        <v>80</v>
      </c>
      <c r="X2641">
        <v>0</v>
      </c>
    </row>
    <row r="2642" spans="1:24" x14ac:dyDescent="0.25">
      <c r="A2642">
        <v>2641</v>
      </c>
      <c r="B2642" s="1">
        <v>0.34488425925925931</v>
      </c>
      <c r="C2642">
        <v>3001</v>
      </c>
      <c r="D2642" t="s">
        <v>24</v>
      </c>
      <c r="E2642">
        <v>320</v>
      </c>
      <c r="F2642">
        <v>10</v>
      </c>
      <c r="G2642">
        <v>0</v>
      </c>
      <c r="H2642">
        <v>1</v>
      </c>
      <c r="I2642">
        <v>7.05</v>
      </c>
      <c r="J2642">
        <v>27848</v>
      </c>
      <c r="K2642">
        <v>-2</v>
      </c>
      <c r="L2642">
        <v>-2</v>
      </c>
      <c r="M2642">
        <v>1</v>
      </c>
      <c r="N2642">
        <v>12</v>
      </c>
      <c r="O2642">
        <v>10</v>
      </c>
      <c r="P2642">
        <v>341</v>
      </c>
      <c r="Q2642">
        <v>3067</v>
      </c>
      <c r="R2642">
        <v>10230</v>
      </c>
      <c r="S2642">
        <v>65535</v>
      </c>
      <c r="T2642">
        <v>65535</v>
      </c>
      <c r="U2642">
        <v>2496</v>
      </c>
      <c r="V2642">
        <v>33600</v>
      </c>
      <c r="W2642">
        <v>80</v>
      </c>
      <c r="X2642">
        <v>0</v>
      </c>
    </row>
    <row r="2643" spans="1:24" x14ac:dyDescent="0.25">
      <c r="A2643">
        <v>2642</v>
      </c>
      <c r="B2643" s="1">
        <v>0.34489583333333335</v>
      </c>
      <c r="C2643">
        <v>3002</v>
      </c>
      <c r="D2643" t="s">
        <v>24</v>
      </c>
      <c r="E2643">
        <v>320</v>
      </c>
      <c r="F2643">
        <v>10</v>
      </c>
      <c r="G2643">
        <v>0</v>
      </c>
      <c r="H2643">
        <v>1</v>
      </c>
      <c r="I2643">
        <v>7.05</v>
      </c>
      <c r="J2643">
        <v>27840</v>
      </c>
      <c r="K2643">
        <v>-1</v>
      </c>
      <c r="L2643">
        <v>-2</v>
      </c>
      <c r="M2643">
        <v>1</v>
      </c>
      <c r="N2643">
        <v>12</v>
      </c>
      <c r="O2643">
        <v>10</v>
      </c>
      <c r="P2643">
        <v>341</v>
      </c>
      <c r="Q2643">
        <v>3067</v>
      </c>
      <c r="R2643">
        <v>10230</v>
      </c>
      <c r="S2643">
        <v>65535</v>
      </c>
      <c r="T2643">
        <v>65535</v>
      </c>
      <c r="U2643">
        <v>2496</v>
      </c>
      <c r="V2643">
        <v>33600</v>
      </c>
      <c r="W2643">
        <v>80</v>
      </c>
      <c r="X2643">
        <v>0</v>
      </c>
    </row>
    <row r="2644" spans="1:24" x14ac:dyDescent="0.25">
      <c r="A2644">
        <v>2643</v>
      </c>
      <c r="B2644" s="1">
        <v>0.34490740740740744</v>
      </c>
      <c r="C2644">
        <v>3003</v>
      </c>
      <c r="D2644" t="s">
        <v>24</v>
      </c>
      <c r="E2644">
        <v>320</v>
      </c>
      <c r="F2644">
        <v>10</v>
      </c>
      <c r="G2644">
        <v>0</v>
      </c>
      <c r="H2644">
        <v>1</v>
      </c>
      <c r="I2644">
        <v>7.05</v>
      </c>
      <c r="J2644">
        <v>27840</v>
      </c>
      <c r="K2644">
        <v>-1</v>
      </c>
      <c r="L2644">
        <v>-2</v>
      </c>
      <c r="M2644">
        <v>1</v>
      </c>
      <c r="N2644">
        <v>12</v>
      </c>
      <c r="O2644">
        <v>10</v>
      </c>
      <c r="P2644">
        <v>341</v>
      </c>
      <c r="Q2644">
        <v>3067</v>
      </c>
      <c r="R2644">
        <v>10230</v>
      </c>
      <c r="S2644">
        <v>65535</v>
      </c>
      <c r="T2644">
        <v>65535</v>
      </c>
      <c r="U2644">
        <v>2496</v>
      </c>
      <c r="V2644">
        <v>33600</v>
      </c>
      <c r="W2644">
        <v>80</v>
      </c>
      <c r="X2644">
        <v>0</v>
      </c>
    </row>
    <row r="2645" spans="1:24" x14ac:dyDescent="0.25">
      <c r="A2645">
        <v>2644</v>
      </c>
      <c r="B2645" s="1">
        <v>0.34491898148148148</v>
      </c>
      <c r="C2645">
        <v>3004</v>
      </c>
      <c r="D2645" t="s">
        <v>24</v>
      </c>
      <c r="E2645">
        <v>320</v>
      </c>
      <c r="F2645">
        <v>10</v>
      </c>
      <c r="G2645">
        <v>0</v>
      </c>
      <c r="H2645">
        <v>1</v>
      </c>
      <c r="I2645">
        <v>7.05</v>
      </c>
      <c r="J2645">
        <v>27840</v>
      </c>
      <c r="K2645">
        <v>-2</v>
      </c>
      <c r="L2645">
        <v>-2</v>
      </c>
      <c r="M2645">
        <v>1</v>
      </c>
      <c r="N2645">
        <v>12</v>
      </c>
      <c r="O2645">
        <v>10</v>
      </c>
      <c r="P2645">
        <v>341</v>
      </c>
      <c r="Q2645">
        <v>3067</v>
      </c>
      <c r="R2645">
        <v>10230</v>
      </c>
      <c r="S2645">
        <v>65535</v>
      </c>
      <c r="T2645">
        <v>65535</v>
      </c>
      <c r="U2645">
        <v>2496</v>
      </c>
      <c r="V2645">
        <v>33600</v>
      </c>
      <c r="W2645">
        <v>80</v>
      </c>
      <c r="X2645">
        <v>0</v>
      </c>
    </row>
    <row r="2646" spans="1:24" x14ac:dyDescent="0.25">
      <c r="A2646">
        <v>2645</v>
      </c>
      <c r="B2646" s="1">
        <v>0.34493055555555552</v>
      </c>
      <c r="C2646">
        <v>3005</v>
      </c>
      <c r="D2646" t="s">
        <v>24</v>
      </c>
      <c r="E2646">
        <v>320</v>
      </c>
      <c r="F2646">
        <v>10</v>
      </c>
      <c r="G2646">
        <v>0</v>
      </c>
      <c r="H2646">
        <v>1</v>
      </c>
      <c r="I2646">
        <v>7.05</v>
      </c>
      <c r="J2646">
        <v>27840</v>
      </c>
      <c r="K2646">
        <v>-2</v>
      </c>
      <c r="L2646">
        <v>-2</v>
      </c>
      <c r="M2646">
        <v>1</v>
      </c>
      <c r="N2646">
        <v>12</v>
      </c>
      <c r="O2646">
        <v>10</v>
      </c>
      <c r="P2646">
        <v>341</v>
      </c>
      <c r="Q2646">
        <v>3067</v>
      </c>
      <c r="R2646">
        <v>10230</v>
      </c>
      <c r="S2646">
        <v>65535</v>
      </c>
      <c r="T2646">
        <v>65535</v>
      </c>
      <c r="U2646">
        <v>2496</v>
      </c>
      <c r="V2646">
        <v>33600</v>
      </c>
      <c r="W2646">
        <v>80</v>
      </c>
      <c r="X2646">
        <v>0</v>
      </c>
    </row>
    <row r="2647" spans="1:24" x14ac:dyDescent="0.25">
      <c r="A2647">
        <v>2646</v>
      </c>
      <c r="B2647" s="1">
        <v>0.34494212962962961</v>
      </c>
      <c r="C2647">
        <v>3006</v>
      </c>
      <c r="D2647" t="s">
        <v>24</v>
      </c>
      <c r="E2647">
        <v>320</v>
      </c>
      <c r="F2647">
        <v>10</v>
      </c>
      <c r="G2647">
        <v>0</v>
      </c>
      <c r="H2647">
        <v>1</v>
      </c>
      <c r="I2647">
        <v>7.05</v>
      </c>
      <c r="J2647">
        <v>27840</v>
      </c>
      <c r="K2647">
        <v>-2</v>
      </c>
      <c r="L2647">
        <v>-2</v>
      </c>
      <c r="M2647">
        <v>1</v>
      </c>
      <c r="N2647">
        <v>12</v>
      </c>
      <c r="O2647">
        <v>10</v>
      </c>
      <c r="P2647">
        <v>341</v>
      </c>
      <c r="Q2647">
        <v>3067</v>
      </c>
      <c r="R2647">
        <v>10230</v>
      </c>
      <c r="S2647">
        <v>65535</v>
      </c>
      <c r="T2647">
        <v>65535</v>
      </c>
      <c r="U2647">
        <v>2496</v>
      </c>
      <c r="V2647">
        <v>33600</v>
      </c>
      <c r="W2647">
        <v>80</v>
      </c>
      <c r="X2647">
        <v>0</v>
      </c>
    </row>
    <row r="2648" spans="1:24" x14ac:dyDescent="0.25">
      <c r="A2648">
        <v>2647</v>
      </c>
      <c r="B2648" s="1">
        <v>0.3449652777777778</v>
      </c>
      <c r="C2648">
        <v>3007</v>
      </c>
      <c r="D2648" t="s">
        <v>24</v>
      </c>
      <c r="E2648">
        <v>320</v>
      </c>
      <c r="F2648">
        <v>10</v>
      </c>
      <c r="G2648">
        <v>0</v>
      </c>
      <c r="H2648">
        <v>1</v>
      </c>
      <c r="I2648">
        <v>7.05</v>
      </c>
      <c r="J2648">
        <v>27840</v>
      </c>
      <c r="K2648">
        <v>-1</v>
      </c>
      <c r="L2648">
        <v>-2</v>
      </c>
      <c r="M2648">
        <v>1</v>
      </c>
      <c r="N2648">
        <v>12</v>
      </c>
      <c r="O2648">
        <v>10</v>
      </c>
      <c r="P2648">
        <v>341</v>
      </c>
      <c r="Q2648">
        <v>3067</v>
      </c>
      <c r="R2648">
        <v>10230</v>
      </c>
      <c r="S2648">
        <v>65535</v>
      </c>
      <c r="T2648">
        <v>65535</v>
      </c>
      <c r="U2648">
        <v>2496</v>
      </c>
      <c r="V2648">
        <v>33600</v>
      </c>
      <c r="W2648">
        <v>80</v>
      </c>
      <c r="X2648">
        <v>0</v>
      </c>
    </row>
    <row r="2649" spans="1:24" x14ac:dyDescent="0.25">
      <c r="A2649">
        <v>2648</v>
      </c>
      <c r="B2649" s="1">
        <v>0.34497685185185184</v>
      </c>
      <c r="C2649">
        <v>3009</v>
      </c>
      <c r="D2649" t="s">
        <v>24</v>
      </c>
      <c r="E2649">
        <v>320</v>
      </c>
      <c r="F2649">
        <v>10</v>
      </c>
      <c r="G2649">
        <v>0</v>
      </c>
      <c r="H2649">
        <v>1</v>
      </c>
      <c r="I2649">
        <v>7.05</v>
      </c>
      <c r="J2649">
        <v>27840</v>
      </c>
      <c r="K2649">
        <v>-1</v>
      </c>
      <c r="L2649">
        <v>-2</v>
      </c>
      <c r="M2649">
        <v>1</v>
      </c>
      <c r="N2649">
        <v>12</v>
      </c>
      <c r="O2649">
        <v>10</v>
      </c>
      <c r="P2649">
        <v>341</v>
      </c>
      <c r="Q2649">
        <v>3067</v>
      </c>
      <c r="R2649">
        <v>10230</v>
      </c>
      <c r="S2649">
        <v>65535</v>
      </c>
      <c r="T2649">
        <v>65535</v>
      </c>
      <c r="U2649">
        <v>2496</v>
      </c>
      <c r="V2649">
        <v>33600</v>
      </c>
      <c r="W2649">
        <v>80</v>
      </c>
      <c r="X2649">
        <v>0</v>
      </c>
    </row>
    <row r="2650" spans="1:24" x14ac:dyDescent="0.25">
      <c r="A2650">
        <v>2649</v>
      </c>
      <c r="B2650" s="1">
        <v>0.34498842592592593</v>
      </c>
      <c r="C2650">
        <v>3010</v>
      </c>
      <c r="D2650" t="s">
        <v>24</v>
      </c>
      <c r="E2650">
        <v>320</v>
      </c>
      <c r="F2650">
        <v>10</v>
      </c>
      <c r="G2650">
        <v>0</v>
      </c>
      <c r="H2650">
        <v>1</v>
      </c>
      <c r="I2650">
        <v>7.05</v>
      </c>
      <c r="J2650">
        <v>27840</v>
      </c>
      <c r="K2650">
        <v>-2</v>
      </c>
      <c r="L2650">
        <v>-2</v>
      </c>
      <c r="M2650">
        <v>1</v>
      </c>
      <c r="N2650">
        <v>12</v>
      </c>
      <c r="O2650">
        <v>10</v>
      </c>
      <c r="P2650">
        <v>341</v>
      </c>
      <c r="Q2650">
        <v>3067</v>
      </c>
      <c r="R2650">
        <v>10230</v>
      </c>
      <c r="S2650">
        <v>65535</v>
      </c>
      <c r="T2650">
        <v>65535</v>
      </c>
      <c r="U2650">
        <v>2496</v>
      </c>
      <c r="V2650">
        <v>33600</v>
      </c>
      <c r="W2650">
        <v>80</v>
      </c>
      <c r="X2650">
        <v>0</v>
      </c>
    </row>
    <row r="2651" spans="1:24" x14ac:dyDescent="0.25">
      <c r="A2651">
        <v>2650</v>
      </c>
      <c r="B2651" s="1">
        <v>0.34499999999999997</v>
      </c>
      <c r="C2651">
        <v>3011</v>
      </c>
      <c r="D2651" t="s">
        <v>24</v>
      </c>
      <c r="E2651">
        <v>320</v>
      </c>
      <c r="F2651">
        <v>10</v>
      </c>
      <c r="G2651">
        <v>0</v>
      </c>
      <c r="H2651">
        <v>1</v>
      </c>
      <c r="I2651">
        <v>7.05</v>
      </c>
      <c r="J2651">
        <v>27840</v>
      </c>
      <c r="K2651">
        <v>-2</v>
      </c>
      <c r="L2651">
        <v>-2</v>
      </c>
      <c r="M2651">
        <v>1</v>
      </c>
      <c r="N2651">
        <v>12</v>
      </c>
      <c r="O2651">
        <v>10</v>
      </c>
      <c r="P2651">
        <v>341</v>
      </c>
      <c r="Q2651">
        <v>3067</v>
      </c>
      <c r="R2651">
        <v>10230</v>
      </c>
      <c r="S2651">
        <v>65535</v>
      </c>
      <c r="T2651">
        <v>65535</v>
      </c>
      <c r="U2651">
        <v>2496</v>
      </c>
      <c r="V2651">
        <v>33600</v>
      </c>
      <c r="W2651">
        <v>80</v>
      </c>
      <c r="X2651">
        <v>0</v>
      </c>
    </row>
    <row r="2652" spans="1:24" x14ac:dyDescent="0.25">
      <c r="A2652">
        <v>2651</v>
      </c>
      <c r="B2652" s="1">
        <v>0.34501157407407407</v>
      </c>
      <c r="C2652">
        <v>3012</v>
      </c>
      <c r="D2652" t="s">
        <v>24</v>
      </c>
      <c r="E2652">
        <v>320</v>
      </c>
      <c r="F2652">
        <v>10</v>
      </c>
      <c r="G2652">
        <v>0</v>
      </c>
      <c r="H2652">
        <v>1</v>
      </c>
      <c r="I2652">
        <v>7.05</v>
      </c>
      <c r="J2652">
        <v>27840</v>
      </c>
      <c r="K2652">
        <v>-2</v>
      </c>
      <c r="L2652">
        <v>-2</v>
      </c>
      <c r="M2652">
        <v>1</v>
      </c>
      <c r="N2652">
        <v>12</v>
      </c>
      <c r="O2652">
        <v>10</v>
      </c>
      <c r="P2652">
        <v>341</v>
      </c>
      <c r="Q2652">
        <v>3067</v>
      </c>
      <c r="R2652">
        <v>10230</v>
      </c>
      <c r="S2652">
        <v>65535</v>
      </c>
      <c r="T2652">
        <v>65535</v>
      </c>
      <c r="U2652">
        <v>2496</v>
      </c>
      <c r="V2652">
        <v>33600</v>
      </c>
      <c r="W2652">
        <v>80</v>
      </c>
      <c r="X2652">
        <v>0</v>
      </c>
    </row>
    <row r="2653" spans="1:24" x14ac:dyDescent="0.25">
      <c r="A2653">
        <v>2652</v>
      </c>
      <c r="B2653" s="1">
        <v>0.34502314814814811</v>
      </c>
      <c r="C2653">
        <v>3013</v>
      </c>
      <c r="D2653" t="s">
        <v>24</v>
      </c>
      <c r="E2653">
        <v>320</v>
      </c>
      <c r="F2653">
        <v>10</v>
      </c>
      <c r="G2653">
        <v>0</v>
      </c>
      <c r="H2653">
        <v>1</v>
      </c>
      <c r="I2653">
        <v>6.95</v>
      </c>
      <c r="J2653">
        <v>27840</v>
      </c>
      <c r="K2653">
        <v>-2</v>
      </c>
      <c r="L2653">
        <v>-2</v>
      </c>
      <c r="M2653">
        <v>1</v>
      </c>
      <c r="N2653">
        <v>12</v>
      </c>
      <c r="O2653">
        <v>10</v>
      </c>
      <c r="P2653">
        <v>341</v>
      </c>
      <c r="Q2653">
        <v>3067</v>
      </c>
      <c r="R2653">
        <v>10230</v>
      </c>
      <c r="S2653">
        <v>65535</v>
      </c>
      <c r="T2653">
        <v>65535</v>
      </c>
      <c r="U2653">
        <v>2496</v>
      </c>
      <c r="V2653">
        <v>33600</v>
      </c>
      <c r="W2653">
        <v>80</v>
      </c>
      <c r="X2653">
        <v>0</v>
      </c>
    </row>
    <row r="2654" spans="1:24" x14ac:dyDescent="0.25">
      <c r="A2654">
        <v>2653</v>
      </c>
      <c r="B2654" s="1">
        <v>0.34503472222222226</v>
      </c>
      <c r="C2654">
        <v>3014</v>
      </c>
      <c r="D2654" t="s">
        <v>24</v>
      </c>
      <c r="E2654">
        <v>320</v>
      </c>
      <c r="F2654">
        <v>10</v>
      </c>
      <c r="G2654">
        <v>0</v>
      </c>
      <c r="H2654">
        <v>1</v>
      </c>
      <c r="I2654">
        <v>6.95</v>
      </c>
      <c r="J2654">
        <v>27840</v>
      </c>
      <c r="K2654">
        <v>-2</v>
      </c>
      <c r="L2654">
        <v>-2</v>
      </c>
      <c r="M2654">
        <v>1</v>
      </c>
      <c r="N2654">
        <v>12</v>
      </c>
      <c r="O2654">
        <v>10</v>
      </c>
      <c r="P2654">
        <v>341</v>
      </c>
      <c r="Q2654">
        <v>3067</v>
      </c>
      <c r="R2654">
        <v>10230</v>
      </c>
      <c r="S2654">
        <v>65535</v>
      </c>
      <c r="T2654">
        <v>65535</v>
      </c>
      <c r="U2654">
        <v>2496</v>
      </c>
      <c r="V2654">
        <v>33600</v>
      </c>
      <c r="W2654">
        <v>80</v>
      </c>
      <c r="X2654">
        <v>0</v>
      </c>
    </row>
    <row r="2655" spans="1:24" x14ac:dyDescent="0.25">
      <c r="A2655">
        <v>2654</v>
      </c>
      <c r="B2655" s="1">
        <v>0.3450462962962963</v>
      </c>
      <c r="C2655">
        <v>3015</v>
      </c>
      <c r="D2655" t="s">
        <v>24</v>
      </c>
      <c r="E2655">
        <v>320</v>
      </c>
      <c r="F2655">
        <v>10</v>
      </c>
      <c r="G2655">
        <v>0</v>
      </c>
      <c r="H2655">
        <v>1</v>
      </c>
      <c r="I2655">
        <v>6.95</v>
      </c>
      <c r="J2655">
        <v>27840</v>
      </c>
      <c r="K2655">
        <v>-2</v>
      </c>
      <c r="L2655">
        <v>-2</v>
      </c>
      <c r="M2655">
        <v>1</v>
      </c>
      <c r="N2655">
        <v>12</v>
      </c>
      <c r="O2655">
        <v>10</v>
      </c>
      <c r="P2655">
        <v>341</v>
      </c>
      <c r="Q2655">
        <v>3067</v>
      </c>
      <c r="R2655">
        <v>10230</v>
      </c>
      <c r="S2655">
        <v>65535</v>
      </c>
      <c r="T2655">
        <v>65535</v>
      </c>
      <c r="U2655">
        <v>2496</v>
      </c>
      <c r="V2655">
        <v>33600</v>
      </c>
      <c r="W2655">
        <v>80</v>
      </c>
      <c r="X2655">
        <v>0</v>
      </c>
    </row>
    <row r="2656" spans="1:24" x14ac:dyDescent="0.25">
      <c r="A2656">
        <v>2655</v>
      </c>
      <c r="B2656" s="1">
        <v>0.34506944444444443</v>
      </c>
      <c r="C2656">
        <v>3016</v>
      </c>
      <c r="D2656" t="s">
        <v>24</v>
      </c>
      <c r="E2656">
        <v>320</v>
      </c>
      <c r="F2656">
        <v>10</v>
      </c>
      <c r="G2656">
        <v>0</v>
      </c>
      <c r="H2656">
        <v>1</v>
      </c>
      <c r="I2656">
        <v>6.95</v>
      </c>
      <c r="J2656">
        <v>27840</v>
      </c>
      <c r="K2656">
        <v>-2</v>
      </c>
      <c r="L2656">
        <v>-2</v>
      </c>
      <c r="M2656">
        <v>1</v>
      </c>
      <c r="N2656">
        <v>12</v>
      </c>
      <c r="O2656">
        <v>10</v>
      </c>
      <c r="P2656">
        <v>341</v>
      </c>
      <c r="Q2656">
        <v>3067</v>
      </c>
      <c r="R2656">
        <v>10230</v>
      </c>
      <c r="S2656">
        <v>65535</v>
      </c>
      <c r="T2656">
        <v>65535</v>
      </c>
      <c r="U2656">
        <v>2496</v>
      </c>
      <c r="V2656">
        <v>33600</v>
      </c>
      <c r="W2656">
        <v>80</v>
      </c>
      <c r="X2656">
        <v>0</v>
      </c>
    </row>
    <row r="2657" spans="1:24" x14ac:dyDescent="0.25">
      <c r="A2657">
        <v>2656</v>
      </c>
      <c r="B2657" s="1">
        <v>0.34508101851851852</v>
      </c>
      <c r="C2657">
        <v>3018</v>
      </c>
      <c r="D2657" t="s">
        <v>24</v>
      </c>
      <c r="E2657">
        <v>320</v>
      </c>
      <c r="F2657">
        <v>10</v>
      </c>
      <c r="G2657">
        <v>0</v>
      </c>
      <c r="H2657">
        <v>1</v>
      </c>
      <c r="I2657">
        <v>6.95</v>
      </c>
      <c r="J2657">
        <v>27840</v>
      </c>
      <c r="K2657">
        <v>-2</v>
      </c>
      <c r="L2657">
        <v>-2</v>
      </c>
      <c r="M2657">
        <v>1</v>
      </c>
      <c r="N2657">
        <v>12</v>
      </c>
      <c r="O2657">
        <v>10</v>
      </c>
      <c r="P2657">
        <v>341</v>
      </c>
      <c r="Q2657">
        <v>3067</v>
      </c>
      <c r="R2657">
        <v>10230</v>
      </c>
      <c r="S2657">
        <v>65535</v>
      </c>
      <c r="T2657">
        <v>65535</v>
      </c>
      <c r="U2657">
        <v>2496</v>
      </c>
      <c r="V2657">
        <v>33600</v>
      </c>
      <c r="W2657">
        <v>80</v>
      </c>
      <c r="X2657">
        <v>0</v>
      </c>
    </row>
    <row r="2658" spans="1:24" x14ac:dyDescent="0.25">
      <c r="A2658">
        <v>2657</v>
      </c>
      <c r="B2658" s="1">
        <v>0.34509259259259256</v>
      </c>
      <c r="C2658">
        <v>3019</v>
      </c>
      <c r="D2658" t="s">
        <v>24</v>
      </c>
      <c r="E2658">
        <v>320</v>
      </c>
      <c r="F2658">
        <v>10</v>
      </c>
      <c r="G2658">
        <v>0</v>
      </c>
      <c r="H2658">
        <v>1</v>
      </c>
      <c r="I2658">
        <v>6.95</v>
      </c>
      <c r="J2658">
        <v>27840</v>
      </c>
      <c r="K2658">
        <v>-2</v>
      </c>
      <c r="L2658">
        <v>-2</v>
      </c>
      <c r="M2658">
        <v>1</v>
      </c>
      <c r="N2658">
        <v>12</v>
      </c>
      <c r="O2658">
        <v>10</v>
      </c>
      <c r="P2658">
        <v>341</v>
      </c>
      <c r="Q2658">
        <v>3067</v>
      </c>
      <c r="R2658">
        <v>10230</v>
      </c>
      <c r="S2658">
        <v>65535</v>
      </c>
      <c r="T2658">
        <v>65535</v>
      </c>
      <c r="U2658">
        <v>2496</v>
      </c>
      <c r="V2658">
        <v>33600</v>
      </c>
      <c r="W2658">
        <v>80</v>
      </c>
      <c r="X2658">
        <v>0</v>
      </c>
    </row>
    <row r="2659" spans="1:24" x14ac:dyDescent="0.25">
      <c r="A2659">
        <v>2658</v>
      </c>
      <c r="B2659" s="1">
        <v>0.34510416666666671</v>
      </c>
      <c r="C2659">
        <v>3020</v>
      </c>
      <c r="D2659" t="s">
        <v>24</v>
      </c>
      <c r="E2659">
        <v>320</v>
      </c>
      <c r="F2659">
        <v>10</v>
      </c>
      <c r="G2659">
        <v>0</v>
      </c>
      <c r="H2659">
        <v>1</v>
      </c>
      <c r="I2659">
        <v>6.95</v>
      </c>
      <c r="J2659">
        <v>27840</v>
      </c>
      <c r="K2659">
        <v>-2</v>
      </c>
      <c r="L2659">
        <v>-2</v>
      </c>
      <c r="M2659">
        <v>1</v>
      </c>
      <c r="N2659">
        <v>12</v>
      </c>
      <c r="O2659">
        <v>10</v>
      </c>
      <c r="P2659">
        <v>341</v>
      </c>
      <c r="Q2659">
        <v>3067</v>
      </c>
      <c r="R2659">
        <v>10230</v>
      </c>
      <c r="S2659">
        <v>65535</v>
      </c>
      <c r="T2659">
        <v>65535</v>
      </c>
      <c r="U2659">
        <v>2496</v>
      </c>
      <c r="V2659">
        <v>33600</v>
      </c>
      <c r="W2659">
        <v>80</v>
      </c>
      <c r="X2659">
        <v>0</v>
      </c>
    </row>
    <row r="2660" spans="1:24" x14ac:dyDescent="0.25">
      <c r="A2660">
        <v>2659</v>
      </c>
      <c r="B2660" s="1">
        <v>0.34511574074074075</v>
      </c>
      <c r="C2660">
        <v>3021</v>
      </c>
      <c r="D2660" t="s">
        <v>24</v>
      </c>
      <c r="E2660">
        <v>320</v>
      </c>
      <c r="F2660">
        <v>10</v>
      </c>
      <c r="G2660">
        <v>0</v>
      </c>
      <c r="H2660">
        <v>1</v>
      </c>
      <c r="I2660">
        <v>6.95</v>
      </c>
      <c r="J2660">
        <v>27840</v>
      </c>
      <c r="K2660">
        <v>-2</v>
      </c>
      <c r="L2660">
        <v>-2</v>
      </c>
      <c r="M2660">
        <v>1</v>
      </c>
      <c r="N2660">
        <v>12</v>
      </c>
      <c r="O2660">
        <v>10</v>
      </c>
      <c r="P2660">
        <v>341</v>
      </c>
      <c r="Q2660">
        <v>3067</v>
      </c>
      <c r="R2660">
        <v>10230</v>
      </c>
      <c r="S2660">
        <v>65535</v>
      </c>
      <c r="T2660">
        <v>65535</v>
      </c>
      <c r="U2660">
        <v>2496</v>
      </c>
      <c r="V2660">
        <v>33600</v>
      </c>
      <c r="W2660">
        <v>80</v>
      </c>
      <c r="X2660">
        <v>0</v>
      </c>
    </row>
    <row r="2661" spans="1:24" x14ac:dyDescent="0.25">
      <c r="A2661">
        <v>2660</v>
      </c>
      <c r="B2661" s="1">
        <v>0.34512731481481485</v>
      </c>
      <c r="C2661">
        <v>3022</v>
      </c>
      <c r="D2661" t="s">
        <v>24</v>
      </c>
      <c r="E2661">
        <v>320</v>
      </c>
      <c r="F2661">
        <v>10</v>
      </c>
      <c r="G2661">
        <v>0</v>
      </c>
      <c r="H2661">
        <v>1</v>
      </c>
      <c r="I2661">
        <v>6.95</v>
      </c>
      <c r="J2661">
        <v>27840</v>
      </c>
      <c r="K2661">
        <v>-2</v>
      </c>
      <c r="L2661">
        <v>-2</v>
      </c>
      <c r="M2661">
        <v>1</v>
      </c>
      <c r="N2661">
        <v>12</v>
      </c>
      <c r="O2661">
        <v>10</v>
      </c>
      <c r="P2661">
        <v>341</v>
      </c>
      <c r="Q2661">
        <v>3067</v>
      </c>
      <c r="R2661">
        <v>10230</v>
      </c>
      <c r="S2661">
        <v>65535</v>
      </c>
      <c r="T2661">
        <v>65535</v>
      </c>
      <c r="U2661">
        <v>2496</v>
      </c>
      <c r="V2661">
        <v>33600</v>
      </c>
      <c r="W2661">
        <v>80</v>
      </c>
      <c r="X2661">
        <v>0</v>
      </c>
    </row>
    <row r="2662" spans="1:24" x14ac:dyDescent="0.25">
      <c r="A2662">
        <v>2661</v>
      </c>
      <c r="B2662" s="1">
        <v>0.34513888888888888</v>
      </c>
      <c r="C2662">
        <v>3023</v>
      </c>
      <c r="D2662" t="s">
        <v>24</v>
      </c>
      <c r="E2662">
        <v>320</v>
      </c>
      <c r="F2662">
        <v>10</v>
      </c>
      <c r="G2662">
        <v>0</v>
      </c>
      <c r="H2662">
        <v>1</v>
      </c>
      <c r="I2662">
        <v>6.95</v>
      </c>
      <c r="J2662">
        <v>27840</v>
      </c>
      <c r="K2662">
        <v>-2</v>
      </c>
      <c r="L2662">
        <v>-2</v>
      </c>
      <c r="M2662">
        <v>1</v>
      </c>
      <c r="N2662">
        <v>12</v>
      </c>
      <c r="O2662">
        <v>10</v>
      </c>
      <c r="P2662">
        <v>341</v>
      </c>
      <c r="Q2662">
        <v>3067</v>
      </c>
      <c r="R2662">
        <v>10230</v>
      </c>
      <c r="S2662">
        <v>65535</v>
      </c>
      <c r="T2662">
        <v>65535</v>
      </c>
      <c r="U2662">
        <v>2496</v>
      </c>
      <c r="V2662">
        <v>33600</v>
      </c>
      <c r="W2662">
        <v>80</v>
      </c>
      <c r="X2662">
        <v>0</v>
      </c>
    </row>
    <row r="2663" spans="1:24" x14ac:dyDescent="0.25">
      <c r="A2663">
        <v>2662</v>
      </c>
      <c r="B2663" s="1">
        <v>0.34515046296296298</v>
      </c>
      <c r="C2663">
        <v>3024</v>
      </c>
      <c r="D2663" t="s">
        <v>24</v>
      </c>
      <c r="E2663">
        <v>320</v>
      </c>
      <c r="F2663">
        <v>10</v>
      </c>
      <c r="G2663">
        <v>0</v>
      </c>
      <c r="H2663">
        <v>1</v>
      </c>
      <c r="I2663">
        <v>6.95</v>
      </c>
      <c r="J2663">
        <v>27840</v>
      </c>
      <c r="K2663">
        <v>-2</v>
      </c>
      <c r="L2663">
        <v>-2</v>
      </c>
      <c r="M2663">
        <v>1</v>
      </c>
      <c r="N2663">
        <v>12</v>
      </c>
      <c r="O2663">
        <v>10</v>
      </c>
      <c r="P2663">
        <v>341</v>
      </c>
      <c r="Q2663">
        <v>3067</v>
      </c>
      <c r="R2663">
        <v>10230</v>
      </c>
      <c r="S2663">
        <v>65535</v>
      </c>
      <c r="T2663">
        <v>65535</v>
      </c>
      <c r="U2663">
        <v>2496</v>
      </c>
      <c r="V2663">
        <v>33600</v>
      </c>
      <c r="W2663">
        <v>80</v>
      </c>
      <c r="X2663">
        <v>0</v>
      </c>
    </row>
    <row r="2664" spans="1:24" x14ac:dyDescent="0.25">
      <c r="A2664">
        <v>2663</v>
      </c>
      <c r="B2664" s="1">
        <v>0.34517361111111117</v>
      </c>
      <c r="C2664">
        <v>3025</v>
      </c>
      <c r="D2664" t="s">
        <v>24</v>
      </c>
      <c r="E2664">
        <v>320</v>
      </c>
      <c r="F2664">
        <v>10</v>
      </c>
      <c r="G2664">
        <v>0</v>
      </c>
      <c r="H2664">
        <v>1</v>
      </c>
      <c r="I2664">
        <v>6.85</v>
      </c>
      <c r="J2664">
        <v>27840</v>
      </c>
      <c r="K2664">
        <v>-2</v>
      </c>
      <c r="L2664">
        <v>-2</v>
      </c>
      <c r="M2664">
        <v>1</v>
      </c>
      <c r="N2664">
        <v>12</v>
      </c>
      <c r="O2664">
        <v>10</v>
      </c>
      <c r="P2664">
        <v>341</v>
      </c>
      <c r="Q2664">
        <v>3067</v>
      </c>
      <c r="R2664">
        <v>10230</v>
      </c>
      <c r="S2664">
        <v>65535</v>
      </c>
      <c r="T2664">
        <v>65535</v>
      </c>
      <c r="U2664">
        <v>2496</v>
      </c>
      <c r="V2664">
        <v>33600</v>
      </c>
      <c r="W2664">
        <v>80</v>
      </c>
      <c r="X2664">
        <v>0</v>
      </c>
    </row>
    <row r="2665" spans="1:24" x14ac:dyDescent="0.25">
      <c r="A2665">
        <v>2664</v>
      </c>
      <c r="B2665" s="1">
        <v>0.34518518518518521</v>
      </c>
      <c r="C2665">
        <v>3027</v>
      </c>
      <c r="D2665" t="s">
        <v>24</v>
      </c>
      <c r="E2665">
        <v>320</v>
      </c>
      <c r="F2665">
        <v>10</v>
      </c>
      <c r="G2665">
        <v>0</v>
      </c>
      <c r="H2665">
        <v>1</v>
      </c>
      <c r="I2665">
        <v>6.85</v>
      </c>
      <c r="J2665">
        <v>27840</v>
      </c>
      <c r="K2665">
        <v>-2</v>
      </c>
      <c r="L2665">
        <v>-2</v>
      </c>
      <c r="M2665">
        <v>1</v>
      </c>
      <c r="N2665">
        <v>12</v>
      </c>
      <c r="O2665">
        <v>10</v>
      </c>
      <c r="P2665">
        <v>341</v>
      </c>
      <c r="Q2665">
        <v>3067</v>
      </c>
      <c r="R2665">
        <v>10230</v>
      </c>
      <c r="S2665">
        <v>65535</v>
      </c>
      <c r="T2665">
        <v>65535</v>
      </c>
      <c r="U2665">
        <v>2496</v>
      </c>
      <c r="V2665">
        <v>33600</v>
      </c>
      <c r="W2665">
        <v>80</v>
      </c>
      <c r="X2665">
        <v>0</v>
      </c>
    </row>
    <row r="2666" spans="1:24" x14ac:dyDescent="0.25">
      <c r="A2666">
        <v>2665</v>
      </c>
      <c r="B2666" s="1">
        <v>0.34519675925925924</v>
      </c>
      <c r="C2666">
        <v>3028</v>
      </c>
      <c r="D2666" t="s">
        <v>24</v>
      </c>
      <c r="E2666">
        <v>320</v>
      </c>
      <c r="F2666">
        <v>10</v>
      </c>
      <c r="G2666">
        <v>0</v>
      </c>
      <c r="H2666">
        <v>1</v>
      </c>
      <c r="I2666">
        <v>6.85</v>
      </c>
      <c r="J2666">
        <v>27840</v>
      </c>
      <c r="K2666">
        <v>-2</v>
      </c>
      <c r="L2666">
        <v>-2</v>
      </c>
      <c r="M2666">
        <v>1</v>
      </c>
      <c r="N2666">
        <v>12</v>
      </c>
      <c r="O2666">
        <v>10</v>
      </c>
      <c r="P2666">
        <v>341</v>
      </c>
      <c r="Q2666">
        <v>3067</v>
      </c>
      <c r="R2666">
        <v>10230</v>
      </c>
      <c r="S2666">
        <v>65535</v>
      </c>
      <c r="T2666">
        <v>65535</v>
      </c>
      <c r="U2666">
        <v>2496</v>
      </c>
      <c r="V2666">
        <v>33600</v>
      </c>
      <c r="W2666">
        <v>80</v>
      </c>
      <c r="X2666">
        <v>0</v>
      </c>
    </row>
    <row r="2667" spans="1:24" x14ac:dyDescent="0.25">
      <c r="A2667">
        <v>2666</v>
      </c>
      <c r="B2667" s="1">
        <v>0.34520833333333334</v>
      </c>
      <c r="C2667">
        <v>3029</v>
      </c>
      <c r="D2667" t="s">
        <v>24</v>
      </c>
      <c r="E2667">
        <v>320</v>
      </c>
      <c r="F2667">
        <v>10</v>
      </c>
      <c r="G2667">
        <v>0</v>
      </c>
      <c r="H2667">
        <v>1</v>
      </c>
      <c r="I2667">
        <v>6.85</v>
      </c>
      <c r="J2667">
        <v>27840</v>
      </c>
      <c r="K2667">
        <v>-2</v>
      </c>
      <c r="L2667">
        <v>-2</v>
      </c>
      <c r="M2667">
        <v>1</v>
      </c>
      <c r="N2667">
        <v>12</v>
      </c>
      <c r="O2667">
        <v>10</v>
      </c>
      <c r="P2667">
        <v>341</v>
      </c>
      <c r="Q2667">
        <v>3067</v>
      </c>
      <c r="R2667">
        <v>10230</v>
      </c>
      <c r="S2667">
        <v>65535</v>
      </c>
      <c r="T2667">
        <v>65535</v>
      </c>
      <c r="U2667">
        <v>2496</v>
      </c>
      <c r="V2667">
        <v>33600</v>
      </c>
      <c r="W2667">
        <v>80</v>
      </c>
      <c r="X2667">
        <v>0</v>
      </c>
    </row>
    <row r="2668" spans="1:24" x14ac:dyDescent="0.25">
      <c r="A2668">
        <v>2667</v>
      </c>
      <c r="B2668" s="1">
        <v>0.34521990740740738</v>
      </c>
      <c r="C2668">
        <v>3030</v>
      </c>
      <c r="D2668" t="s">
        <v>24</v>
      </c>
      <c r="E2668">
        <v>320</v>
      </c>
      <c r="F2668">
        <v>10</v>
      </c>
      <c r="G2668">
        <v>0</v>
      </c>
      <c r="H2668">
        <v>1</v>
      </c>
      <c r="I2668">
        <v>6.85</v>
      </c>
      <c r="J2668">
        <v>27840</v>
      </c>
      <c r="K2668">
        <v>-1</v>
      </c>
      <c r="L2668">
        <v>-2</v>
      </c>
      <c r="M2668">
        <v>1</v>
      </c>
      <c r="N2668">
        <v>12</v>
      </c>
      <c r="O2668">
        <v>10</v>
      </c>
      <c r="P2668">
        <v>341</v>
      </c>
      <c r="Q2668">
        <v>3067</v>
      </c>
      <c r="R2668">
        <v>10230</v>
      </c>
      <c r="S2668">
        <v>65535</v>
      </c>
      <c r="T2668">
        <v>65535</v>
      </c>
      <c r="U2668">
        <v>2496</v>
      </c>
      <c r="V2668">
        <v>33600</v>
      </c>
      <c r="W2668">
        <v>80</v>
      </c>
      <c r="X2668">
        <v>0</v>
      </c>
    </row>
    <row r="2669" spans="1:24" x14ac:dyDescent="0.25">
      <c r="A2669">
        <v>2668</v>
      </c>
      <c r="B2669" s="1">
        <v>0.34523148148148147</v>
      </c>
      <c r="C2669">
        <v>3031</v>
      </c>
      <c r="D2669" t="s">
        <v>24</v>
      </c>
      <c r="E2669">
        <v>320</v>
      </c>
      <c r="F2669">
        <v>10</v>
      </c>
      <c r="G2669">
        <v>0</v>
      </c>
      <c r="H2669">
        <v>1</v>
      </c>
      <c r="I2669">
        <v>6.85</v>
      </c>
      <c r="J2669">
        <v>27840</v>
      </c>
      <c r="K2669">
        <v>-2</v>
      </c>
      <c r="L2669">
        <v>-2</v>
      </c>
      <c r="M2669">
        <v>1</v>
      </c>
      <c r="N2669">
        <v>12</v>
      </c>
      <c r="O2669">
        <v>10</v>
      </c>
      <c r="P2669">
        <v>341</v>
      </c>
      <c r="Q2669">
        <v>3067</v>
      </c>
      <c r="R2669">
        <v>10230</v>
      </c>
      <c r="S2669">
        <v>65535</v>
      </c>
      <c r="T2669">
        <v>65535</v>
      </c>
      <c r="U2669">
        <v>2496</v>
      </c>
      <c r="V2669">
        <v>33600</v>
      </c>
      <c r="W2669">
        <v>80</v>
      </c>
      <c r="X2669">
        <v>0</v>
      </c>
    </row>
    <row r="2670" spans="1:24" x14ac:dyDescent="0.25">
      <c r="A2670">
        <v>2669</v>
      </c>
      <c r="B2670" s="1">
        <v>0.34524305555555551</v>
      </c>
      <c r="C2670">
        <v>3032</v>
      </c>
      <c r="D2670" t="s">
        <v>24</v>
      </c>
      <c r="E2670">
        <v>320</v>
      </c>
      <c r="F2670">
        <v>10</v>
      </c>
      <c r="G2670">
        <v>0</v>
      </c>
      <c r="H2670">
        <v>1</v>
      </c>
      <c r="I2670">
        <v>6.85</v>
      </c>
      <c r="J2670">
        <v>27840</v>
      </c>
      <c r="K2670">
        <v>-2</v>
      </c>
      <c r="L2670">
        <v>-2</v>
      </c>
      <c r="M2670">
        <v>1</v>
      </c>
      <c r="N2670">
        <v>12</v>
      </c>
      <c r="O2670">
        <v>10</v>
      </c>
      <c r="P2670">
        <v>341</v>
      </c>
      <c r="Q2670">
        <v>3067</v>
      </c>
      <c r="R2670">
        <v>10230</v>
      </c>
      <c r="S2670">
        <v>65535</v>
      </c>
      <c r="T2670">
        <v>65535</v>
      </c>
      <c r="U2670">
        <v>2496</v>
      </c>
      <c r="V2670">
        <v>33600</v>
      </c>
      <c r="W2670">
        <v>80</v>
      </c>
      <c r="X2670">
        <v>0</v>
      </c>
    </row>
    <row r="2671" spans="1:24" x14ac:dyDescent="0.25">
      <c r="A2671">
        <v>2670</v>
      </c>
      <c r="B2671" s="1">
        <v>0.34525462962962966</v>
      </c>
      <c r="C2671">
        <v>3033</v>
      </c>
      <c r="D2671" t="s">
        <v>24</v>
      </c>
      <c r="E2671">
        <v>320</v>
      </c>
      <c r="F2671">
        <v>10</v>
      </c>
      <c r="G2671">
        <v>0</v>
      </c>
      <c r="H2671">
        <v>1</v>
      </c>
      <c r="I2671">
        <v>6.85</v>
      </c>
      <c r="J2671">
        <v>27848</v>
      </c>
      <c r="K2671">
        <v>-1</v>
      </c>
      <c r="L2671">
        <v>-2</v>
      </c>
      <c r="M2671">
        <v>1</v>
      </c>
      <c r="N2671">
        <v>12</v>
      </c>
      <c r="O2671">
        <v>10</v>
      </c>
      <c r="P2671">
        <v>341</v>
      </c>
      <c r="Q2671">
        <v>3067</v>
      </c>
      <c r="R2671">
        <v>10230</v>
      </c>
      <c r="S2671">
        <v>65535</v>
      </c>
      <c r="T2671">
        <v>65535</v>
      </c>
      <c r="U2671">
        <v>2496</v>
      </c>
      <c r="V2671">
        <v>33600</v>
      </c>
      <c r="W2671">
        <v>80</v>
      </c>
      <c r="X2671">
        <v>0</v>
      </c>
    </row>
    <row r="2672" spans="1:24" x14ac:dyDescent="0.25">
      <c r="A2672">
        <v>2671</v>
      </c>
      <c r="B2672" s="1">
        <v>0.34527777777777779</v>
      </c>
      <c r="C2672">
        <v>3035</v>
      </c>
      <c r="D2672" t="s">
        <v>24</v>
      </c>
      <c r="E2672">
        <v>320</v>
      </c>
      <c r="F2672">
        <v>10</v>
      </c>
      <c r="G2672">
        <v>0</v>
      </c>
      <c r="H2672">
        <v>1</v>
      </c>
      <c r="I2672">
        <v>6.85</v>
      </c>
      <c r="J2672">
        <v>27848</v>
      </c>
      <c r="K2672">
        <v>-1</v>
      </c>
      <c r="L2672">
        <v>-2</v>
      </c>
      <c r="M2672">
        <v>1</v>
      </c>
      <c r="N2672">
        <v>12</v>
      </c>
      <c r="O2672">
        <v>10</v>
      </c>
      <c r="P2672">
        <v>341</v>
      </c>
      <c r="Q2672">
        <v>3067</v>
      </c>
      <c r="R2672">
        <v>10230</v>
      </c>
      <c r="S2672">
        <v>65535</v>
      </c>
      <c r="T2672">
        <v>65535</v>
      </c>
      <c r="U2672">
        <v>2496</v>
      </c>
      <c r="V2672">
        <v>33600</v>
      </c>
      <c r="W2672">
        <v>80</v>
      </c>
      <c r="X2672">
        <v>0</v>
      </c>
    </row>
    <row r="2673" spans="1:24" x14ac:dyDescent="0.25">
      <c r="A2673">
        <v>2672</v>
      </c>
      <c r="B2673" s="1">
        <v>0.34528935185185183</v>
      </c>
      <c r="C2673">
        <v>3036</v>
      </c>
      <c r="D2673" t="s">
        <v>24</v>
      </c>
      <c r="E2673">
        <v>320</v>
      </c>
      <c r="F2673">
        <v>10</v>
      </c>
      <c r="G2673">
        <v>0</v>
      </c>
      <c r="H2673">
        <v>1</v>
      </c>
      <c r="I2673">
        <v>6.85</v>
      </c>
      <c r="J2673">
        <v>27840</v>
      </c>
      <c r="K2673">
        <v>-2</v>
      </c>
      <c r="L2673">
        <v>-2</v>
      </c>
      <c r="M2673">
        <v>1</v>
      </c>
      <c r="N2673">
        <v>12</v>
      </c>
      <c r="O2673">
        <v>10</v>
      </c>
      <c r="P2673">
        <v>341</v>
      </c>
      <c r="Q2673">
        <v>3067</v>
      </c>
      <c r="R2673">
        <v>10230</v>
      </c>
      <c r="S2673">
        <v>65535</v>
      </c>
      <c r="T2673">
        <v>65535</v>
      </c>
      <c r="U2673">
        <v>2496</v>
      </c>
      <c r="V2673">
        <v>33600</v>
      </c>
      <c r="W2673">
        <v>80</v>
      </c>
      <c r="X2673">
        <v>0</v>
      </c>
    </row>
    <row r="2674" spans="1:24" x14ac:dyDescent="0.25">
      <c r="A2674">
        <v>2673</v>
      </c>
      <c r="B2674" s="1">
        <v>0.34530092592592593</v>
      </c>
      <c r="C2674">
        <v>3037</v>
      </c>
      <c r="D2674" t="s">
        <v>24</v>
      </c>
      <c r="E2674">
        <v>320</v>
      </c>
      <c r="F2674">
        <v>10</v>
      </c>
      <c r="G2674">
        <v>0</v>
      </c>
      <c r="H2674">
        <v>1</v>
      </c>
      <c r="I2674">
        <v>6.85</v>
      </c>
      <c r="J2674">
        <v>27840</v>
      </c>
      <c r="K2674">
        <v>-2</v>
      </c>
      <c r="L2674">
        <v>-2</v>
      </c>
      <c r="M2674">
        <v>1</v>
      </c>
      <c r="N2674">
        <v>12</v>
      </c>
      <c r="O2674">
        <v>10</v>
      </c>
      <c r="P2674">
        <v>341</v>
      </c>
      <c r="Q2674">
        <v>3067</v>
      </c>
      <c r="R2674">
        <v>10230</v>
      </c>
      <c r="S2674">
        <v>65535</v>
      </c>
      <c r="T2674">
        <v>65535</v>
      </c>
      <c r="U2674">
        <v>2496</v>
      </c>
      <c r="V2674">
        <v>33600</v>
      </c>
      <c r="W2674">
        <v>80</v>
      </c>
      <c r="X2674">
        <v>0</v>
      </c>
    </row>
    <row r="2675" spans="1:24" x14ac:dyDescent="0.25">
      <c r="A2675">
        <v>2674</v>
      </c>
      <c r="B2675" s="1">
        <v>0.34531249999999997</v>
      </c>
      <c r="C2675">
        <v>3038</v>
      </c>
      <c r="D2675" t="s">
        <v>24</v>
      </c>
      <c r="E2675">
        <v>320</v>
      </c>
      <c r="F2675">
        <v>10</v>
      </c>
      <c r="G2675">
        <v>0</v>
      </c>
      <c r="H2675">
        <v>1</v>
      </c>
      <c r="I2675">
        <v>6.85</v>
      </c>
      <c r="J2675">
        <v>27840</v>
      </c>
      <c r="K2675">
        <v>-2</v>
      </c>
      <c r="L2675">
        <v>-2</v>
      </c>
      <c r="M2675">
        <v>1</v>
      </c>
      <c r="N2675">
        <v>12</v>
      </c>
      <c r="O2675">
        <v>10</v>
      </c>
      <c r="P2675">
        <v>341</v>
      </c>
      <c r="Q2675">
        <v>3067</v>
      </c>
      <c r="R2675">
        <v>10230</v>
      </c>
      <c r="S2675">
        <v>65535</v>
      </c>
      <c r="T2675">
        <v>65535</v>
      </c>
      <c r="U2675">
        <v>2496</v>
      </c>
      <c r="V2675">
        <v>33600</v>
      </c>
      <c r="W2675">
        <v>80</v>
      </c>
      <c r="X2675">
        <v>0</v>
      </c>
    </row>
    <row r="2676" spans="1:24" x14ac:dyDescent="0.25">
      <c r="A2676">
        <v>2675</v>
      </c>
      <c r="B2676" s="1">
        <v>0.34532407407407412</v>
      </c>
      <c r="C2676">
        <v>3039</v>
      </c>
      <c r="D2676" t="s">
        <v>24</v>
      </c>
      <c r="E2676">
        <v>320</v>
      </c>
      <c r="F2676">
        <v>10</v>
      </c>
      <c r="G2676">
        <v>0</v>
      </c>
      <c r="H2676">
        <v>1</v>
      </c>
      <c r="I2676">
        <v>6.85</v>
      </c>
      <c r="J2676">
        <v>27840</v>
      </c>
      <c r="K2676">
        <v>-2</v>
      </c>
      <c r="L2676">
        <v>-2</v>
      </c>
      <c r="M2676">
        <v>1</v>
      </c>
      <c r="N2676">
        <v>12</v>
      </c>
      <c r="O2676">
        <v>10</v>
      </c>
      <c r="P2676">
        <v>341</v>
      </c>
      <c r="Q2676">
        <v>3067</v>
      </c>
      <c r="R2676">
        <v>10230</v>
      </c>
      <c r="S2676">
        <v>65535</v>
      </c>
      <c r="T2676">
        <v>65535</v>
      </c>
      <c r="U2676">
        <v>2496</v>
      </c>
      <c r="V2676">
        <v>33600</v>
      </c>
      <c r="W2676">
        <v>80</v>
      </c>
      <c r="X2676">
        <v>0</v>
      </c>
    </row>
    <row r="2677" spans="1:24" x14ac:dyDescent="0.25">
      <c r="A2677">
        <v>2676</v>
      </c>
      <c r="B2677" s="1">
        <v>0.34533564814814816</v>
      </c>
      <c r="C2677">
        <v>3040</v>
      </c>
      <c r="D2677" t="s">
        <v>24</v>
      </c>
      <c r="E2677">
        <v>320</v>
      </c>
      <c r="F2677">
        <v>10</v>
      </c>
      <c r="G2677">
        <v>0</v>
      </c>
      <c r="H2677">
        <v>1</v>
      </c>
      <c r="I2677">
        <v>6.85</v>
      </c>
      <c r="J2677">
        <v>27840</v>
      </c>
      <c r="K2677">
        <v>-2</v>
      </c>
      <c r="L2677">
        <v>-2</v>
      </c>
      <c r="M2677">
        <v>1</v>
      </c>
      <c r="N2677">
        <v>12</v>
      </c>
      <c r="O2677">
        <v>10</v>
      </c>
      <c r="P2677">
        <v>341</v>
      </c>
      <c r="Q2677">
        <v>3067</v>
      </c>
      <c r="R2677">
        <v>10230</v>
      </c>
      <c r="S2677">
        <v>65535</v>
      </c>
      <c r="T2677">
        <v>65535</v>
      </c>
      <c r="U2677">
        <v>2496</v>
      </c>
      <c r="V2677">
        <v>33600</v>
      </c>
      <c r="W2677">
        <v>80</v>
      </c>
      <c r="X2677">
        <v>0</v>
      </c>
    </row>
    <row r="2678" spans="1:24" x14ac:dyDescent="0.25">
      <c r="A2678">
        <v>2677</v>
      </c>
      <c r="B2678" s="1">
        <v>0.34534722222222225</v>
      </c>
      <c r="C2678">
        <v>3041</v>
      </c>
      <c r="D2678" t="s">
        <v>24</v>
      </c>
      <c r="E2678">
        <v>320</v>
      </c>
      <c r="F2678">
        <v>10</v>
      </c>
      <c r="G2678">
        <v>0</v>
      </c>
      <c r="H2678">
        <v>1</v>
      </c>
      <c r="I2678">
        <v>6.85</v>
      </c>
      <c r="J2678">
        <v>27840</v>
      </c>
      <c r="K2678">
        <v>-2</v>
      </c>
      <c r="L2678">
        <v>-2</v>
      </c>
      <c r="M2678">
        <v>1</v>
      </c>
      <c r="N2678">
        <v>12</v>
      </c>
      <c r="O2678">
        <v>10</v>
      </c>
      <c r="P2678">
        <v>341</v>
      </c>
      <c r="Q2678">
        <v>3067</v>
      </c>
      <c r="R2678">
        <v>10230</v>
      </c>
      <c r="S2678">
        <v>65535</v>
      </c>
      <c r="T2678">
        <v>65535</v>
      </c>
      <c r="U2678">
        <v>2496</v>
      </c>
      <c r="V2678">
        <v>33600</v>
      </c>
      <c r="W2678">
        <v>80</v>
      </c>
      <c r="X2678">
        <v>0</v>
      </c>
    </row>
    <row r="2679" spans="1:24" x14ac:dyDescent="0.25">
      <c r="A2679">
        <v>2678</v>
      </c>
      <c r="B2679" s="1">
        <v>0.34537037037037038</v>
      </c>
      <c r="C2679">
        <v>3043</v>
      </c>
      <c r="D2679" t="s">
        <v>24</v>
      </c>
      <c r="E2679">
        <v>320</v>
      </c>
      <c r="F2679">
        <v>10</v>
      </c>
      <c r="G2679">
        <v>0</v>
      </c>
      <c r="H2679">
        <v>1</v>
      </c>
      <c r="I2679">
        <v>6.75</v>
      </c>
      <c r="J2679">
        <v>27840</v>
      </c>
      <c r="K2679">
        <v>-2</v>
      </c>
      <c r="L2679">
        <v>-2</v>
      </c>
      <c r="M2679">
        <v>1</v>
      </c>
      <c r="N2679">
        <v>12</v>
      </c>
      <c r="O2679">
        <v>10</v>
      </c>
      <c r="P2679">
        <v>341</v>
      </c>
      <c r="Q2679">
        <v>3067</v>
      </c>
      <c r="R2679">
        <v>10230</v>
      </c>
      <c r="S2679">
        <v>65535</v>
      </c>
      <c r="T2679">
        <v>65535</v>
      </c>
      <c r="U2679">
        <v>2496</v>
      </c>
      <c r="V2679">
        <v>33600</v>
      </c>
      <c r="W2679">
        <v>80</v>
      </c>
      <c r="X2679">
        <v>0</v>
      </c>
    </row>
    <row r="2680" spans="1:24" x14ac:dyDescent="0.25">
      <c r="A2680">
        <v>2679</v>
      </c>
      <c r="B2680" s="1">
        <v>0.34538194444444442</v>
      </c>
      <c r="C2680">
        <v>3044</v>
      </c>
      <c r="D2680" t="s">
        <v>24</v>
      </c>
      <c r="E2680">
        <v>320</v>
      </c>
      <c r="F2680">
        <v>10</v>
      </c>
      <c r="G2680">
        <v>0</v>
      </c>
      <c r="H2680">
        <v>1</v>
      </c>
      <c r="I2680">
        <v>6.75</v>
      </c>
      <c r="J2680">
        <v>27840</v>
      </c>
      <c r="K2680">
        <v>-2</v>
      </c>
      <c r="L2680">
        <v>-2</v>
      </c>
      <c r="M2680">
        <v>1</v>
      </c>
      <c r="N2680">
        <v>12</v>
      </c>
      <c r="O2680">
        <v>10</v>
      </c>
      <c r="P2680">
        <v>341</v>
      </c>
      <c r="Q2680">
        <v>3067</v>
      </c>
      <c r="R2680">
        <v>10230</v>
      </c>
      <c r="S2680">
        <v>65535</v>
      </c>
      <c r="T2680">
        <v>65535</v>
      </c>
      <c r="U2680">
        <v>2496</v>
      </c>
      <c r="V2680">
        <v>33600</v>
      </c>
      <c r="W2680">
        <v>80</v>
      </c>
      <c r="X2680">
        <v>0</v>
      </c>
    </row>
    <row r="2681" spans="1:24" x14ac:dyDescent="0.25">
      <c r="A2681">
        <v>2680</v>
      </c>
      <c r="B2681" s="1">
        <v>0.34539351851851857</v>
      </c>
      <c r="C2681">
        <v>3045</v>
      </c>
      <c r="D2681" t="s">
        <v>24</v>
      </c>
      <c r="E2681">
        <v>320</v>
      </c>
      <c r="F2681">
        <v>10</v>
      </c>
      <c r="G2681">
        <v>0</v>
      </c>
      <c r="H2681">
        <v>1</v>
      </c>
      <c r="I2681">
        <v>6.75</v>
      </c>
      <c r="J2681">
        <v>27840</v>
      </c>
      <c r="K2681">
        <v>-2</v>
      </c>
      <c r="L2681">
        <v>-2</v>
      </c>
      <c r="M2681">
        <v>1</v>
      </c>
      <c r="N2681">
        <v>12</v>
      </c>
      <c r="O2681">
        <v>10</v>
      </c>
      <c r="P2681">
        <v>341</v>
      </c>
      <c r="Q2681">
        <v>3067</v>
      </c>
      <c r="R2681">
        <v>10230</v>
      </c>
      <c r="S2681">
        <v>65535</v>
      </c>
      <c r="T2681">
        <v>65535</v>
      </c>
      <c r="U2681">
        <v>2496</v>
      </c>
      <c r="V2681">
        <v>33600</v>
      </c>
      <c r="W2681">
        <v>80</v>
      </c>
      <c r="X2681">
        <v>0</v>
      </c>
    </row>
    <row r="2682" spans="1:24" x14ac:dyDescent="0.25">
      <c r="A2682">
        <v>2681</v>
      </c>
      <c r="B2682" s="1">
        <v>0.34540509259259261</v>
      </c>
      <c r="C2682">
        <v>3046</v>
      </c>
      <c r="D2682" t="s">
        <v>24</v>
      </c>
      <c r="E2682">
        <v>320</v>
      </c>
      <c r="F2682">
        <v>10</v>
      </c>
      <c r="G2682">
        <v>0</v>
      </c>
      <c r="H2682">
        <v>1</v>
      </c>
      <c r="I2682">
        <v>6.75</v>
      </c>
      <c r="J2682">
        <v>27840</v>
      </c>
      <c r="K2682">
        <v>-2</v>
      </c>
      <c r="L2682">
        <v>-2</v>
      </c>
      <c r="M2682">
        <v>1</v>
      </c>
      <c r="N2682">
        <v>12</v>
      </c>
      <c r="O2682">
        <v>10</v>
      </c>
      <c r="P2682">
        <v>341</v>
      </c>
      <c r="Q2682">
        <v>3067</v>
      </c>
      <c r="R2682">
        <v>10230</v>
      </c>
      <c r="S2682">
        <v>65535</v>
      </c>
      <c r="T2682">
        <v>65535</v>
      </c>
      <c r="U2682">
        <v>2496</v>
      </c>
      <c r="V2682">
        <v>33600</v>
      </c>
      <c r="W2682">
        <v>80</v>
      </c>
      <c r="X2682">
        <v>0</v>
      </c>
    </row>
    <row r="2683" spans="1:24" x14ac:dyDescent="0.25">
      <c r="A2683">
        <v>2682</v>
      </c>
      <c r="B2683" s="1">
        <v>0.34541666666666665</v>
      </c>
      <c r="C2683">
        <v>3047</v>
      </c>
      <c r="D2683" t="s">
        <v>24</v>
      </c>
      <c r="E2683">
        <v>320</v>
      </c>
      <c r="F2683">
        <v>10</v>
      </c>
      <c r="G2683">
        <v>0</v>
      </c>
      <c r="H2683">
        <v>1</v>
      </c>
      <c r="I2683">
        <v>6.75</v>
      </c>
      <c r="J2683">
        <v>27840</v>
      </c>
      <c r="K2683">
        <v>-2</v>
      </c>
      <c r="L2683">
        <v>-2</v>
      </c>
      <c r="M2683">
        <v>1</v>
      </c>
      <c r="N2683">
        <v>12</v>
      </c>
      <c r="O2683">
        <v>10</v>
      </c>
      <c r="P2683">
        <v>341</v>
      </c>
      <c r="Q2683">
        <v>3067</v>
      </c>
      <c r="R2683">
        <v>10230</v>
      </c>
      <c r="S2683">
        <v>65535</v>
      </c>
      <c r="T2683">
        <v>65535</v>
      </c>
      <c r="U2683">
        <v>2496</v>
      </c>
      <c r="V2683">
        <v>33600</v>
      </c>
      <c r="W2683">
        <v>80</v>
      </c>
      <c r="X2683">
        <v>0</v>
      </c>
    </row>
    <row r="2684" spans="1:24" x14ac:dyDescent="0.25">
      <c r="A2684">
        <v>2683</v>
      </c>
      <c r="B2684" s="1">
        <v>0.34542824074074074</v>
      </c>
      <c r="C2684">
        <v>3048</v>
      </c>
      <c r="D2684" t="s">
        <v>24</v>
      </c>
      <c r="E2684">
        <v>320</v>
      </c>
      <c r="F2684">
        <v>10</v>
      </c>
      <c r="G2684">
        <v>0</v>
      </c>
      <c r="H2684">
        <v>1</v>
      </c>
      <c r="I2684">
        <v>6.75</v>
      </c>
      <c r="J2684">
        <v>27848</v>
      </c>
      <c r="K2684">
        <v>-2</v>
      </c>
      <c r="L2684">
        <v>-2</v>
      </c>
      <c r="M2684">
        <v>1</v>
      </c>
      <c r="N2684">
        <v>12</v>
      </c>
      <c r="O2684">
        <v>10</v>
      </c>
      <c r="P2684">
        <v>341</v>
      </c>
      <c r="Q2684">
        <v>3067</v>
      </c>
      <c r="R2684">
        <v>10230</v>
      </c>
      <c r="S2684">
        <v>65535</v>
      </c>
      <c r="T2684">
        <v>65535</v>
      </c>
      <c r="U2684">
        <v>2496</v>
      </c>
      <c r="V2684">
        <v>33600</v>
      </c>
      <c r="W2684">
        <v>80</v>
      </c>
      <c r="X2684">
        <v>0</v>
      </c>
    </row>
    <row r="2685" spans="1:24" x14ac:dyDescent="0.25">
      <c r="A2685">
        <v>2684</v>
      </c>
      <c r="B2685" s="1">
        <v>0.34543981481481478</v>
      </c>
      <c r="C2685">
        <v>3049</v>
      </c>
      <c r="D2685" t="s">
        <v>24</v>
      </c>
      <c r="E2685">
        <v>320</v>
      </c>
      <c r="F2685">
        <v>10</v>
      </c>
      <c r="G2685">
        <v>0</v>
      </c>
      <c r="H2685">
        <v>1</v>
      </c>
      <c r="I2685">
        <v>6.75</v>
      </c>
      <c r="J2685">
        <v>27848</v>
      </c>
      <c r="K2685">
        <v>-2</v>
      </c>
      <c r="L2685">
        <v>-2</v>
      </c>
      <c r="M2685">
        <v>1</v>
      </c>
      <c r="N2685">
        <v>12</v>
      </c>
      <c r="O2685">
        <v>10</v>
      </c>
      <c r="P2685">
        <v>341</v>
      </c>
      <c r="Q2685">
        <v>3067</v>
      </c>
      <c r="R2685">
        <v>10230</v>
      </c>
      <c r="S2685">
        <v>65535</v>
      </c>
      <c r="T2685">
        <v>65535</v>
      </c>
      <c r="U2685">
        <v>2496</v>
      </c>
      <c r="V2685">
        <v>33600</v>
      </c>
      <c r="W2685">
        <v>80</v>
      </c>
      <c r="X2685">
        <v>0</v>
      </c>
    </row>
    <row r="2686" spans="1:24" x14ac:dyDescent="0.25">
      <c r="A2686">
        <v>2685</v>
      </c>
      <c r="B2686" s="1">
        <v>0.34546296296296292</v>
      </c>
      <c r="C2686">
        <v>3050</v>
      </c>
      <c r="D2686" t="s">
        <v>24</v>
      </c>
      <c r="E2686">
        <v>320</v>
      </c>
      <c r="F2686">
        <v>10</v>
      </c>
      <c r="G2686">
        <v>0</v>
      </c>
      <c r="H2686">
        <v>1</v>
      </c>
      <c r="I2686">
        <v>6.75</v>
      </c>
      <c r="J2686">
        <v>27840</v>
      </c>
      <c r="K2686">
        <v>-2</v>
      </c>
      <c r="L2686">
        <v>-2</v>
      </c>
      <c r="M2686">
        <v>1</v>
      </c>
      <c r="N2686">
        <v>12</v>
      </c>
      <c r="O2686">
        <v>10</v>
      </c>
      <c r="P2686">
        <v>341</v>
      </c>
      <c r="Q2686">
        <v>3067</v>
      </c>
      <c r="R2686">
        <v>10230</v>
      </c>
      <c r="S2686">
        <v>65535</v>
      </c>
      <c r="T2686">
        <v>65535</v>
      </c>
      <c r="U2686">
        <v>2496</v>
      </c>
      <c r="V2686">
        <v>33600</v>
      </c>
      <c r="W2686">
        <v>80</v>
      </c>
      <c r="X2686">
        <v>0</v>
      </c>
    </row>
    <row r="2687" spans="1:24" x14ac:dyDescent="0.25">
      <c r="A2687">
        <v>2686</v>
      </c>
      <c r="B2687" s="1">
        <v>0.34547453703703707</v>
      </c>
      <c r="C2687">
        <v>3052</v>
      </c>
      <c r="D2687" t="s">
        <v>24</v>
      </c>
      <c r="E2687">
        <v>320</v>
      </c>
      <c r="F2687">
        <v>10</v>
      </c>
      <c r="G2687">
        <v>0</v>
      </c>
      <c r="H2687">
        <v>1</v>
      </c>
      <c r="I2687">
        <v>6.75</v>
      </c>
      <c r="J2687">
        <v>27848</v>
      </c>
      <c r="K2687">
        <v>-2</v>
      </c>
      <c r="L2687">
        <v>-2</v>
      </c>
      <c r="M2687">
        <v>1</v>
      </c>
      <c r="N2687">
        <v>12</v>
      </c>
      <c r="O2687">
        <v>10</v>
      </c>
      <c r="P2687">
        <v>341</v>
      </c>
      <c r="Q2687">
        <v>3067</v>
      </c>
      <c r="R2687">
        <v>10230</v>
      </c>
      <c r="S2687">
        <v>65535</v>
      </c>
      <c r="T2687">
        <v>65535</v>
      </c>
      <c r="U2687">
        <v>2496</v>
      </c>
      <c r="V2687">
        <v>33600</v>
      </c>
      <c r="W2687">
        <v>80</v>
      </c>
      <c r="X2687">
        <v>0</v>
      </c>
    </row>
    <row r="2688" spans="1:24" x14ac:dyDescent="0.25">
      <c r="A2688">
        <v>2687</v>
      </c>
      <c r="B2688" s="1">
        <v>0.3454861111111111</v>
      </c>
      <c r="C2688">
        <v>3053</v>
      </c>
      <c r="D2688" t="s">
        <v>24</v>
      </c>
      <c r="E2688">
        <v>320</v>
      </c>
      <c r="F2688">
        <v>10</v>
      </c>
      <c r="G2688">
        <v>0</v>
      </c>
      <c r="H2688">
        <v>1</v>
      </c>
      <c r="I2688">
        <v>6.75</v>
      </c>
      <c r="J2688">
        <v>27848</v>
      </c>
      <c r="K2688">
        <v>-2</v>
      </c>
      <c r="L2688">
        <v>-2</v>
      </c>
      <c r="M2688">
        <v>1</v>
      </c>
      <c r="N2688">
        <v>12</v>
      </c>
      <c r="O2688">
        <v>10</v>
      </c>
      <c r="P2688">
        <v>341</v>
      </c>
      <c r="Q2688">
        <v>3067</v>
      </c>
      <c r="R2688">
        <v>10230</v>
      </c>
      <c r="S2688">
        <v>65535</v>
      </c>
      <c r="T2688">
        <v>65535</v>
      </c>
      <c r="U2688">
        <v>2496</v>
      </c>
      <c r="V2688">
        <v>33600</v>
      </c>
      <c r="W2688">
        <v>80</v>
      </c>
      <c r="X2688">
        <v>0</v>
      </c>
    </row>
    <row r="2689" spans="1:24" x14ac:dyDescent="0.25">
      <c r="A2689">
        <v>2688</v>
      </c>
      <c r="B2689" s="1">
        <v>0.3454976851851852</v>
      </c>
      <c r="C2689">
        <v>3054</v>
      </c>
      <c r="D2689" t="s">
        <v>24</v>
      </c>
      <c r="E2689">
        <v>320</v>
      </c>
      <c r="F2689">
        <v>10</v>
      </c>
      <c r="G2689">
        <v>0</v>
      </c>
      <c r="H2689">
        <v>1</v>
      </c>
      <c r="I2689">
        <v>6.75</v>
      </c>
      <c r="J2689">
        <v>27840</v>
      </c>
      <c r="K2689">
        <v>-2</v>
      </c>
      <c r="L2689">
        <v>-2</v>
      </c>
      <c r="M2689">
        <v>1</v>
      </c>
      <c r="N2689">
        <v>12</v>
      </c>
      <c r="O2689">
        <v>10</v>
      </c>
      <c r="P2689">
        <v>341</v>
      </c>
      <c r="Q2689">
        <v>3067</v>
      </c>
      <c r="R2689">
        <v>10230</v>
      </c>
      <c r="S2689">
        <v>65535</v>
      </c>
      <c r="T2689">
        <v>65535</v>
      </c>
      <c r="U2689">
        <v>2496</v>
      </c>
      <c r="V2689">
        <v>33600</v>
      </c>
      <c r="W2689">
        <v>80</v>
      </c>
      <c r="X2689">
        <v>0</v>
      </c>
    </row>
    <row r="2690" spans="1:24" x14ac:dyDescent="0.25">
      <c r="A2690">
        <v>2689</v>
      </c>
      <c r="B2690" s="1">
        <v>0.34550925925925924</v>
      </c>
      <c r="C2690">
        <v>3055</v>
      </c>
      <c r="D2690" t="s">
        <v>24</v>
      </c>
      <c r="E2690">
        <v>320</v>
      </c>
      <c r="F2690">
        <v>10</v>
      </c>
      <c r="G2690">
        <v>0</v>
      </c>
      <c r="H2690">
        <v>1</v>
      </c>
      <c r="I2690">
        <v>6.75</v>
      </c>
      <c r="J2690">
        <v>27840</v>
      </c>
      <c r="K2690">
        <v>-2</v>
      </c>
      <c r="L2690">
        <v>-2</v>
      </c>
      <c r="M2690">
        <v>1</v>
      </c>
      <c r="N2690">
        <v>12</v>
      </c>
      <c r="O2690">
        <v>10</v>
      </c>
      <c r="P2690">
        <v>341</v>
      </c>
      <c r="Q2690">
        <v>3067</v>
      </c>
      <c r="R2690">
        <v>10230</v>
      </c>
      <c r="S2690">
        <v>65535</v>
      </c>
      <c r="T2690">
        <v>65535</v>
      </c>
      <c r="U2690">
        <v>2496</v>
      </c>
      <c r="V2690">
        <v>33600</v>
      </c>
      <c r="W2690">
        <v>80</v>
      </c>
      <c r="X2690">
        <v>0</v>
      </c>
    </row>
    <row r="2691" spans="1:24" x14ac:dyDescent="0.25">
      <c r="A2691">
        <v>2690</v>
      </c>
      <c r="B2691" s="1">
        <v>0.34552083333333333</v>
      </c>
      <c r="C2691">
        <v>3056</v>
      </c>
      <c r="D2691" t="s">
        <v>24</v>
      </c>
      <c r="E2691">
        <v>320</v>
      </c>
      <c r="F2691">
        <v>10</v>
      </c>
      <c r="G2691">
        <v>0</v>
      </c>
      <c r="H2691">
        <v>1</v>
      </c>
      <c r="I2691">
        <v>6.65</v>
      </c>
      <c r="J2691">
        <v>27840</v>
      </c>
      <c r="K2691">
        <v>-1</v>
      </c>
      <c r="L2691">
        <v>-2</v>
      </c>
      <c r="M2691">
        <v>1</v>
      </c>
      <c r="N2691">
        <v>12</v>
      </c>
      <c r="O2691">
        <v>10</v>
      </c>
      <c r="P2691">
        <v>341</v>
      </c>
      <c r="Q2691">
        <v>3067</v>
      </c>
      <c r="R2691">
        <v>10230</v>
      </c>
      <c r="S2691">
        <v>65535</v>
      </c>
      <c r="T2691">
        <v>65535</v>
      </c>
      <c r="U2691">
        <v>2496</v>
      </c>
      <c r="V2691">
        <v>33600</v>
      </c>
      <c r="W2691">
        <v>80</v>
      </c>
      <c r="X2691">
        <v>0</v>
      </c>
    </row>
    <row r="2692" spans="1:24" x14ac:dyDescent="0.25">
      <c r="A2692">
        <v>2691</v>
      </c>
      <c r="B2692" s="1">
        <v>0.34553240740740737</v>
      </c>
      <c r="C2692">
        <v>3057</v>
      </c>
      <c r="D2692" t="s">
        <v>24</v>
      </c>
      <c r="E2692">
        <v>320</v>
      </c>
      <c r="F2692">
        <v>10</v>
      </c>
      <c r="G2692">
        <v>0</v>
      </c>
      <c r="H2692">
        <v>1</v>
      </c>
      <c r="I2692">
        <v>6.65</v>
      </c>
      <c r="J2692">
        <v>27840</v>
      </c>
      <c r="K2692">
        <v>-2</v>
      </c>
      <c r="L2692">
        <v>-2</v>
      </c>
      <c r="M2692">
        <v>1</v>
      </c>
      <c r="N2692">
        <v>12</v>
      </c>
      <c r="O2692">
        <v>10</v>
      </c>
      <c r="P2692">
        <v>341</v>
      </c>
      <c r="Q2692">
        <v>3067</v>
      </c>
      <c r="R2692">
        <v>10230</v>
      </c>
      <c r="S2692">
        <v>65535</v>
      </c>
      <c r="T2692">
        <v>65535</v>
      </c>
      <c r="U2692">
        <v>2496</v>
      </c>
      <c r="V2692">
        <v>33600</v>
      </c>
      <c r="W2692">
        <v>80</v>
      </c>
      <c r="X2692">
        <v>0</v>
      </c>
    </row>
    <row r="2693" spans="1:24" x14ac:dyDescent="0.25">
      <c r="A2693">
        <v>2692</v>
      </c>
      <c r="B2693" s="1">
        <v>0.34555555555555556</v>
      </c>
      <c r="C2693">
        <v>3058</v>
      </c>
      <c r="D2693" t="s">
        <v>24</v>
      </c>
      <c r="E2693">
        <v>320</v>
      </c>
      <c r="F2693">
        <v>10</v>
      </c>
      <c r="G2693">
        <v>0</v>
      </c>
      <c r="H2693">
        <v>1</v>
      </c>
      <c r="I2693">
        <v>6.65</v>
      </c>
      <c r="J2693">
        <v>27840</v>
      </c>
      <c r="K2693">
        <v>-2</v>
      </c>
      <c r="L2693">
        <v>-2</v>
      </c>
      <c r="M2693">
        <v>1</v>
      </c>
      <c r="N2693">
        <v>12</v>
      </c>
      <c r="O2693">
        <v>10</v>
      </c>
      <c r="P2693">
        <v>341</v>
      </c>
      <c r="Q2693">
        <v>3067</v>
      </c>
      <c r="R2693">
        <v>10230</v>
      </c>
      <c r="S2693">
        <v>65535</v>
      </c>
      <c r="T2693">
        <v>65535</v>
      </c>
      <c r="U2693">
        <v>2496</v>
      </c>
      <c r="V2693">
        <v>33600</v>
      </c>
      <c r="W2693">
        <v>80</v>
      </c>
      <c r="X2693">
        <v>0</v>
      </c>
    </row>
    <row r="2694" spans="1:24" x14ac:dyDescent="0.25">
      <c r="A2694">
        <v>2693</v>
      </c>
      <c r="B2694" s="1">
        <v>0.34556712962962965</v>
      </c>
      <c r="C2694">
        <v>3060</v>
      </c>
      <c r="D2694" t="s">
        <v>24</v>
      </c>
      <c r="E2694">
        <v>320</v>
      </c>
      <c r="F2694">
        <v>10</v>
      </c>
      <c r="G2694">
        <v>0</v>
      </c>
      <c r="H2694">
        <v>1</v>
      </c>
      <c r="I2694">
        <v>6.65</v>
      </c>
      <c r="J2694">
        <v>27840</v>
      </c>
      <c r="K2694">
        <v>-2</v>
      </c>
      <c r="L2694">
        <v>-2</v>
      </c>
      <c r="M2694">
        <v>1</v>
      </c>
      <c r="N2694">
        <v>12</v>
      </c>
      <c r="O2694">
        <v>10</v>
      </c>
      <c r="P2694">
        <v>341</v>
      </c>
      <c r="Q2694">
        <v>3067</v>
      </c>
      <c r="R2694">
        <v>10230</v>
      </c>
      <c r="S2694">
        <v>65535</v>
      </c>
      <c r="T2694">
        <v>65535</v>
      </c>
      <c r="U2694">
        <v>2496</v>
      </c>
      <c r="V2694">
        <v>33600</v>
      </c>
      <c r="W2694">
        <v>80</v>
      </c>
      <c r="X2694">
        <v>0</v>
      </c>
    </row>
    <row r="2695" spans="1:24" x14ac:dyDescent="0.25">
      <c r="A2695">
        <v>2694</v>
      </c>
      <c r="B2695" s="1">
        <v>0.34557870370370369</v>
      </c>
      <c r="C2695">
        <v>3061</v>
      </c>
      <c r="D2695" t="s">
        <v>24</v>
      </c>
      <c r="E2695">
        <v>320</v>
      </c>
      <c r="F2695">
        <v>10</v>
      </c>
      <c r="G2695">
        <v>0</v>
      </c>
      <c r="H2695">
        <v>1</v>
      </c>
      <c r="I2695">
        <v>6.65</v>
      </c>
      <c r="J2695">
        <v>27840</v>
      </c>
      <c r="K2695">
        <v>-2</v>
      </c>
      <c r="L2695">
        <v>-2</v>
      </c>
      <c r="M2695">
        <v>1</v>
      </c>
      <c r="N2695">
        <v>12</v>
      </c>
      <c r="O2695">
        <v>10</v>
      </c>
      <c r="P2695">
        <v>341</v>
      </c>
      <c r="Q2695">
        <v>3067</v>
      </c>
      <c r="R2695">
        <v>10230</v>
      </c>
      <c r="S2695">
        <v>65535</v>
      </c>
      <c r="T2695">
        <v>65535</v>
      </c>
      <c r="U2695">
        <v>2496</v>
      </c>
      <c r="V2695">
        <v>33600</v>
      </c>
      <c r="W2695">
        <v>80</v>
      </c>
      <c r="X2695">
        <v>0</v>
      </c>
    </row>
    <row r="2696" spans="1:24" x14ac:dyDescent="0.25">
      <c r="A2696">
        <v>2695</v>
      </c>
      <c r="B2696" s="1">
        <v>0.34559027777777779</v>
      </c>
      <c r="C2696">
        <v>3062</v>
      </c>
      <c r="D2696" t="s">
        <v>24</v>
      </c>
      <c r="E2696">
        <v>320</v>
      </c>
      <c r="F2696">
        <v>10</v>
      </c>
      <c r="G2696">
        <v>0</v>
      </c>
      <c r="H2696">
        <v>1</v>
      </c>
      <c r="I2696">
        <v>6.65</v>
      </c>
      <c r="J2696">
        <v>27840</v>
      </c>
      <c r="K2696">
        <v>-2</v>
      </c>
      <c r="L2696">
        <v>-2</v>
      </c>
      <c r="M2696">
        <v>1</v>
      </c>
      <c r="N2696">
        <v>12</v>
      </c>
      <c r="O2696">
        <v>10</v>
      </c>
      <c r="P2696">
        <v>341</v>
      </c>
      <c r="Q2696">
        <v>3067</v>
      </c>
      <c r="R2696">
        <v>10230</v>
      </c>
      <c r="S2696">
        <v>65535</v>
      </c>
      <c r="T2696">
        <v>65535</v>
      </c>
      <c r="U2696">
        <v>2496</v>
      </c>
      <c r="V2696">
        <v>33600</v>
      </c>
      <c r="W2696">
        <v>80</v>
      </c>
      <c r="X2696">
        <v>0</v>
      </c>
    </row>
    <row r="2697" spans="1:24" x14ac:dyDescent="0.25">
      <c r="A2697">
        <v>2696</v>
      </c>
      <c r="B2697" s="1">
        <v>0.34560185185185183</v>
      </c>
      <c r="C2697">
        <v>3063</v>
      </c>
      <c r="D2697" t="s">
        <v>24</v>
      </c>
      <c r="E2697">
        <v>320</v>
      </c>
      <c r="F2697">
        <v>10</v>
      </c>
      <c r="G2697">
        <v>0</v>
      </c>
      <c r="H2697">
        <v>1</v>
      </c>
      <c r="I2697">
        <v>6.65</v>
      </c>
      <c r="J2697">
        <v>27840</v>
      </c>
      <c r="K2697">
        <v>-2</v>
      </c>
      <c r="L2697">
        <v>-2</v>
      </c>
      <c r="M2697">
        <v>1</v>
      </c>
      <c r="N2697">
        <v>12</v>
      </c>
      <c r="O2697">
        <v>10</v>
      </c>
      <c r="P2697">
        <v>341</v>
      </c>
      <c r="Q2697">
        <v>3067</v>
      </c>
      <c r="R2697">
        <v>10230</v>
      </c>
      <c r="S2697">
        <v>65535</v>
      </c>
      <c r="T2697">
        <v>65535</v>
      </c>
      <c r="U2697">
        <v>2496</v>
      </c>
      <c r="V2697">
        <v>33600</v>
      </c>
      <c r="W2697">
        <v>80</v>
      </c>
      <c r="X2697">
        <v>0</v>
      </c>
    </row>
    <row r="2698" spans="1:24" x14ac:dyDescent="0.25">
      <c r="A2698">
        <v>2697</v>
      </c>
      <c r="B2698" s="1">
        <v>0.34561342592592598</v>
      </c>
      <c r="C2698">
        <v>3064</v>
      </c>
      <c r="D2698" t="s">
        <v>24</v>
      </c>
      <c r="E2698">
        <v>320</v>
      </c>
      <c r="F2698">
        <v>10</v>
      </c>
      <c r="G2698">
        <v>0</v>
      </c>
      <c r="H2698">
        <v>1</v>
      </c>
      <c r="I2698">
        <v>6.65</v>
      </c>
      <c r="J2698">
        <v>27840</v>
      </c>
      <c r="K2698">
        <v>-2</v>
      </c>
      <c r="L2698">
        <v>-2</v>
      </c>
      <c r="M2698">
        <v>1</v>
      </c>
      <c r="N2698">
        <v>12</v>
      </c>
      <c r="O2698">
        <v>10</v>
      </c>
      <c r="P2698">
        <v>341</v>
      </c>
      <c r="Q2698">
        <v>3067</v>
      </c>
      <c r="R2698">
        <v>10230</v>
      </c>
      <c r="S2698">
        <v>65535</v>
      </c>
      <c r="T2698">
        <v>65535</v>
      </c>
      <c r="U2698">
        <v>2496</v>
      </c>
      <c r="V2698">
        <v>33600</v>
      </c>
      <c r="W2698">
        <v>80</v>
      </c>
      <c r="X2698">
        <v>0</v>
      </c>
    </row>
    <row r="2699" spans="1:24" x14ac:dyDescent="0.25">
      <c r="A2699">
        <v>2698</v>
      </c>
      <c r="B2699" s="1">
        <v>0.34562500000000002</v>
      </c>
      <c r="C2699">
        <v>3065</v>
      </c>
      <c r="D2699" t="s">
        <v>24</v>
      </c>
      <c r="E2699">
        <v>320</v>
      </c>
      <c r="F2699">
        <v>10</v>
      </c>
      <c r="G2699">
        <v>0</v>
      </c>
      <c r="H2699">
        <v>1</v>
      </c>
      <c r="I2699">
        <v>6.65</v>
      </c>
      <c r="J2699">
        <v>27848</v>
      </c>
      <c r="K2699">
        <v>-2</v>
      </c>
      <c r="L2699">
        <v>-2</v>
      </c>
      <c r="M2699">
        <v>1</v>
      </c>
      <c r="N2699">
        <v>12</v>
      </c>
      <c r="O2699">
        <v>10</v>
      </c>
      <c r="P2699">
        <v>341</v>
      </c>
      <c r="Q2699">
        <v>3067</v>
      </c>
      <c r="R2699">
        <v>10230</v>
      </c>
      <c r="S2699">
        <v>65535</v>
      </c>
      <c r="T2699">
        <v>65535</v>
      </c>
      <c r="U2699">
        <v>2496</v>
      </c>
      <c r="V2699">
        <v>33600</v>
      </c>
      <c r="W2699">
        <v>80</v>
      </c>
      <c r="X2699">
        <v>0</v>
      </c>
    </row>
    <row r="2700" spans="1:24" x14ac:dyDescent="0.25">
      <c r="A2700">
        <v>2699</v>
      </c>
      <c r="B2700" s="1">
        <v>0.34564814814814815</v>
      </c>
      <c r="C2700">
        <v>3066</v>
      </c>
      <c r="D2700" t="s">
        <v>24</v>
      </c>
      <c r="E2700">
        <v>320</v>
      </c>
      <c r="F2700">
        <v>10</v>
      </c>
      <c r="G2700">
        <v>0</v>
      </c>
      <c r="H2700">
        <v>1</v>
      </c>
      <c r="I2700">
        <v>6.65</v>
      </c>
      <c r="J2700">
        <v>27848</v>
      </c>
      <c r="K2700">
        <v>-2</v>
      </c>
      <c r="L2700">
        <v>-2</v>
      </c>
      <c r="M2700">
        <v>1</v>
      </c>
      <c r="N2700">
        <v>12</v>
      </c>
      <c r="O2700">
        <v>10</v>
      </c>
      <c r="P2700">
        <v>341</v>
      </c>
      <c r="Q2700">
        <v>3067</v>
      </c>
      <c r="R2700">
        <v>10230</v>
      </c>
      <c r="S2700">
        <v>65535</v>
      </c>
      <c r="T2700">
        <v>65535</v>
      </c>
      <c r="U2700">
        <v>2496</v>
      </c>
      <c r="V2700">
        <v>33600</v>
      </c>
      <c r="W2700">
        <v>80</v>
      </c>
      <c r="X2700">
        <v>0</v>
      </c>
    </row>
    <row r="2701" spans="1:24" x14ac:dyDescent="0.25">
      <c r="A2701">
        <v>2700</v>
      </c>
      <c r="B2701" s="1">
        <v>0.34565972222222219</v>
      </c>
      <c r="C2701">
        <v>3068</v>
      </c>
      <c r="D2701" t="s">
        <v>24</v>
      </c>
      <c r="E2701">
        <v>320</v>
      </c>
      <c r="F2701">
        <v>10</v>
      </c>
      <c r="G2701">
        <v>0</v>
      </c>
      <c r="H2701">
        <v>1</v>
      </c>
      <c r="I2701">
        <v>6.65</v>
      </c>
      <c r="J2701">
        <v>27848</v>
      </c>
      <c r="K2701">
        <v>-2</v>
      </c>
      <c r="L2701">
        <v>-2</v>
      </c>
      <c r="M2701">
        <v>1</v>
      </c>
      <c r="N2701">
        <v>12</v>
      </c>
      <c r="O2701">
        <v>10</v>
      </c>
      <c r="P2701">
        <v>341</v>
      </c>
      <c r="Q2701">
        <v>3067</v>
      </c>
      <c r="R2701">
        <v>10230</v>
      </c>
      <c r="S2701">
        <v>65535</v>
      </c>
      <c r="T2701">
        <v>65535</v>
      </c>
      <c r="U2701">
        <v>2496</v>
      </c>
      <c r="V2701">
        <v>33600</v>
      </c>
      <c r="W2701">
        <v>80</v>
      </c>
      <c r="X2701">
        <v>0</v>
      </c>
    </row>
    <row r="2702" spans="1:24" x14ac:dyDescent="0.25">
      <c r="A2702">
        <v>2701</v>
      </c>
      <c r="B2702" s="1">
        <v>0.34567129629629628</v>
      </c>
      <c r="C2702">
        <v>3069</v>
      </c>
      <c r="D2702" t="s">
        <v>24</v>
      </c>
      <c r="E2702">
        <v>320</v>
      </c>
      <c r="F2702">
        <v>10</v>
      </c>
      <c r="G2702">
        <v>0</v>
      </c>
      <c r="H2702">
        <v>1</v>
      </c>
      <c r="I2702">
        <v>6.65</v>
      </c>
      <c r="J2702">
        <v>27848</v>
      </c>
      <c r="K2702">
        <v>-1</v>
      </c>
      <c r="L2702">
        <v>-2</v>
      </c>
      <c r="M2702">
        <v>1</v>
      </c>
      <c r="N2702">
        <v>12</v>
      </c>
      <c r="O2702">
        <v>10</v>
      </c>
      <c r="P2702">
        <v>341</v>
      </c>
      <c r="Q2702">
        <v>3067</v>
      </c>
      <c r="R2702">
        <v>10230</v>
      </c>
      <c r="S2702">
        <v>65535</v>
      </c>
      <c r="T2702">
        <v>65535</v>
      </c>
      <c r="U2702">
        <v>2496</v>
      </c>
      <c r="V2702">
        <v>33600</v>
      </c>
      <c r="W2702">
        <v>80</v>
      </c>
      <c r="X2702">
        <v>0</v>
      </c>
    </row>
    <row r="2703" spans="1:24" x14ac:dyDescent="0.25">
      <c r="A2703">
        <v>2702</v>
      </c>
      <c r="B2703" s="1">
        <v>0.34568287037037032</v>
      </c>
      <c r="C2703">
        <v>3070</v>
      </c>
      <c r="D2703" t="s">
        <v>24</v>
      </c>
      <c r="E2703">
        <v>320</v>
      </c>
      <c r="F2703">
        <v>10</v>
      </c>
      <c r="G2703">
        <v>0</v>
      </c>
      <c r="H2703">
        <v>1</v>
      </c>
      <c r="I2703">
        <v>6.65</v>
      </c>
      <c r="J2703">
        <v>27848</v>
      </c>
      <c r="K2703">
        <v>-1</v>
      </c>
      <c r="L2703">
        <v>-2</v>
      </c>
      <c r="M2703">
        <v>1</v>
      </c>
      <c r="N2703">
        <v>12</v>
      </c>
      <c r="O2703">
        <v>10</v>
      </c>
      <c r="P2703">
        <v>341</v>
      </c>
      <c r="Q2703">
        <v>3067</v>
      </c>
      <c r="R2703">
        <v>10230</v>
      </c>
      <c r="S2703">
        <v>65535</v>
      </c>
      <c r="T2703">
        <v>65535</v>
      </c>
      <c r="U2703">
        <v>2496</v>
      </c>
      <c r="V2703">
        <v>33600</v>
      </c>
      <c r="W2703">
        <v>80</v>
      </c>
      <c r="X2703">
        <v>0</v>
      </c>
    </row>
    <row r="2704" spans="1:24" x14ac:dyDescent="0.25">
      <c r="A2704">
        <v>2703</v>
      </c>
      <c r="B2704" s="1">
        <v>0.34569444444444447</v>
      </c>
      <c r="C2704">
        <v>3071</v>
      </c>
      <c r="D2704" t="s">
        <v>24</v>
      </c>
      <c r="E2704">
        <v>320</v>
      </c>
      <c r="F2704">
        <v>10</v>
      </c>
      <c r="G2704">
        <v>0</v>
      </c>
      <c r="H2704">
        <v>1</v>
      </c>
      <c r="I2704">
        <v>6.55</v>
      </c>
      <c r="J2704">
        <v>27840</v>
      </c>
      <c r="K2704">
        <v>-2</v>
      </c>
      <c r="L2704">
        <v>-2</v>
      </c>
      <c r="M2704">
        <v>1</v>
      </c>
      <c r="N2704">
        <v>12</v>
      </c>
      <c r="O2704">
        <v>10</v>
      </c>
      <c r="P2704">
        <v>341</v>
      </c>
      <c r="Q2704">
        <v>3067</v>
      </c>
      <c r="R2704">
        <v>10230</v>
      </c>
      <c r="S2704">
        <v>65535</v>
      </c>
      <c r="T2704">
        <v>65535</v>
      </c>
      <c r="U2704">
        <v>2496</v>
      </c>
      <c r="V2704">
        <v>33600</v>
      </c>
      <c r="W2704">
        <v>80</v>
      </c>
      <c r="X2704">
        <v>0</v>
      </c>
    </row>
    <row r="2705" spans="1:24" x14ac:dyDescent="0.25">
      <c r="A2705">
        <v>2704</v>
      </c>
      <c r="B2705" s="1">
        <v>0.34570601851851851</v>
      </c>
      <c r="C2705">
        <v>3072</v>
      </c>
      <c r="D2705" t="s">
        <v>24</v>
      </c>
      <c r="E2705">
        <v>320</v>
      </c>
      <c r="F2705">
        <v>10</v>
      </c>
      <c r="G2705">
        <v>0</v>
      </c>
      <c r="H2705">
        <v>1</v>
      </c>
      <c r="I2705">
        <v>6.55</v>
      </c>
      <c r="J2705">
        <v>27840</v>
      </c>
      <c r="K2705">
        <v>-2</v>
      </c>
      <c r="L2705">
        <v>-2</v>
      </c>
      <c r="M2705">
        <v>1</v>
      </c>
      <c r="N2705">
        <v>12</v>
      </c>
      <c r="O2705">
        <v>10</v>
      </c>
      <c r="P2705">
        <v>341</v>
      </c>
      <c r="Q2705">
        <v>3067</v>
      </c>
      <c r="R2705">
        <v>10230</v>
      </c>
      <c r="S2705">
        <v>65535</v>
      </c>
      <c r="T2705">
        <v>65535</v>
      </c>
      <c r="U2705">
        <v>2496</v>
      </c>
      <c r="V2705">
        <v>33600</v>
      </c>
      <c r="W2705">
        <v>80</v>
      </c>
      <c r="X2705">
        <v>0</v>
      </c>
    </row>
    <row r="2706" spans="1:24" x14ac:dyDescent="0.25">
      <c r="A2706">
        <v>2705</v>
      </c>
      <c r="B2706" s="1">
        <v>0.3457175925925926</v>
      </c>
      <c r="C2706">
        <v>3073</v>
      </c>
      <c r="D2706" t="s">
        <v>24</v>
      </c>
      <c r="E2706">
        <v>320</v>
      </c>
      <c r="F2706">
        <v>10</v>
      </c>
      <c r="G2706">
        <v>0</v>
      </c>
      <c r="H2706">
        <v>1</v>
      </c>
      <c r="I2706">
        <v>6.55</v>
      </c>
      <c r="J2706">
        <v>27840</v>
      </c>
      <c r="K2706">
        <v>-2</v>
      </c>
      <c r="L2706">
        <v>-2</v>
      </c>
      <c r="M2706">
        <v>1</v>
      </c>
      <c r="N2706">
        <v>12</v>
      </c>
      <c r="O2706">
        <v>10</v>
      </c>
      <c r="P2706">
        <v>341</v>
      </c>
      <c r="Q2706">
        <v>3067</v>
      </c>
      <c r="R2706">
        <v>10230</v>
      </c>
      <c r="S2706">
        <v>65535</v>
      </c>
      <c r="T2706">
        <v>65535</v>
      </c>
      <c r="U2706">
        <v>2496</v>
      </c>
      <c r="V2706">
        <v>33600</v>
      </c>
      <c r="W2706">
        <v>80</v>
      </c>
      <c r="X2706">
        <v>0</v>
      </c>
    </row>
    <row r="2707" spans="1:24" x14ac:dyDescent="0.25">
      <c r="A2707">
        <v>2706</v>
      </c>
      <c r="B2707" s="1">
        <v>0.34574074074074074</v>
      </c>
      <c r="C2707">
        <v>3075</v>
      </c>
      <c r="D2707" t="s">
        <v>24</v>
      </c>
      <c r="E2707">
        <v>320</v>
      </c>
      <c r="F2707">
        <v>10</v>
      </c>
      <c r="G2707">
        <v>0</v>
      </c>
      <c r="H2707">
        <v>1</v>
      </c>
      <c r="I2707">
        <v>6.55</v>
      </c>
      <c r="J2707">
        <v>27840</v>
      </c>
      <c r="K2707">
        <v>-1</v>
      </c>
      <c r="L2707">
        <v>-2</v>
      </c>
      <c r="M2707">
        <v>1</v>
      </c>
      <c r="N2707">
        <v>12</v>
      </c>
      <c r="O2707">
        <v>10</v>
      </c>
      <c r="P2707">
        <v>341</v>
      </c>
      <c r="Q2707">
        <v>3067</v>
      </c>
      <c r="R2707">
        <v>10230</v>
      </c>
      <c r="S2707">
        <v>65535</v>
      </c>
      <c r="T2707">
        <v>65535</v>
      </c>
      <c r="U2707">
        <v>2496</v>
      </c>
      <c r="V2707">
        <v>33600</v>
      </c>
      <c r="W2707">
        <v>80</v>
      </c>
      <c r="X2707">
        <v>0</v>
      </c>
    </row>
    <row r="2708" spans="1:24" x14ac:dyDescent="0.25">
      <c r="A2708">
        <v>2707</v>
      </c>
      <c r="B2708" s="1">
        <v>0.34575231481481478</v>
      </c>
      <c r="C2708">
        <v>3076</v>
      </c>
      <c r="D2708" t="s">
        <v>24</v>
      </c>
      <c r="E2708">
        <v>320</v>
      </c>
      <c r="F2708">
        <v>10</v>
      </c>
      <c r="G2708">
        <v>0</v>
      </c>
      <c r="H2708">
        <v>1</v>
      </c>
      <c r="I2708">
        <v>6.55</v>
      </c>
      <c r="J2708">
        <v>27840</v>
      </c>
      <c r="K2708">
        <v>-1</v>
      </c>
      <c r="L2708">
        <v>-2</v>
      </c>
      <c r="M2708">
        <v>1</v>
      </c>
      <c r="N2708">
        <v>12</v>
      </c>
      <c r="O2708">
        <v>10</v>
      </c>
      <c r="P2708">
        <v>341</v>
      </c>
      <c r="Q2708">
        <v>3067</v>
      </c>
      <c r="R2708">
        <v>10230</v>
      </c>
      <c r="S2708">
        <v>65535</v>
      </c>
      <c r="T2708">
        <v>65535</v>
      </c>
      <c r="U2708">
        <v>2496</v>
      </c>
      <c r="V2708">
        <v>33600</v>
      </c>
      <c r="W2708">
        <v>80</v>
      </c>
      <c r="X2708">
        <v>0</v>
      </c>
    </row>
    <row r="2709" spans="1:24" x14ac:dyDescent="0.25">
      <c r="A2709">
        <v>2708</v>
      </c>
      <c r="B2709" s="1">
        <v>0.34576388888888893</v>
      </c>
      <c r="C2709">
        <v>3077</v>
      </c>
      <c r="D2709" t="s">
        <v>24</v>
      </c>
      <c r="E2709">
        <v>320</v>
      </c>
      <c r="F2709">
        <v>10</v>
      </c>
      <c r="G2709">
        <v>0</v>
      </c>
      <c r="H2709">
        <v>1</v>
      </c>
      <c r="I2709">
        <v>6.55</v>
      </c>
      <c r="J2709">
        <v>27840</v>
      </c>
      <c r="K2709">
        <v>-2</v>
      </c>
      <c r="L2709">
        <v>-2</v>
      </c>
      <c r="M2709">
        <v>1</v>
      </c>
      <c r="N2709">
        <v>12</v>
      </c>
      <c r="O2709">
        <v>10</v>
      </c>
      <c r="P2709">
        <v>341</v>
      </c>
      <c r="Q2709">
        <v>3067</v>
      </c>
      <c r="R2709">
        <v>10230</v>
      </c>
      <c r="S2709">
        <v>65535</v>
      </c>
      <c r="T2709">
        <v>65535</v>
      </c>
      <c r="U2709">
        <v>2496</v>
      </c>
      <c r="V2709">
        <v>33600</v>
      </c>
      <c r="W2709">
        <v>80</v>
      </c>
      <c r="X2709">
        <v>0</v>
      </c>
    </row>
    <row r="2710" spans="1:24" x14ac:dyDescent="0.25">
      <c r="A2710">
        <v>2709</v>
      </c>
      <c r="B2710" s="1">
        <v>0.34577546296296297</v>
      </c>
      <c r="C2710">
        <v>3078</v>
      </c>
      <c r="D2710" t="s">
        <v>24</v>
      </c>
      <c r="E2710">
        <v>320</v>
      </c>
      <c r="F2710">
        <v>10</v>
      </c>
      <c r="G2710">
        <v>0</v>
      </c>
      <c r="H2710">
        <v>1</v>
      </c>
      <c r="I2710">
        <v>6.55</v>
      </c>
      <c r="J2710">
        <v>27840</v>
      </c>
      <c r="K2710">
        <v>-2</v>
      </c>
      <c r="L2710">
        <v>-2</v>
      </c>
      <c r="M2710">
        <v>1</v>
      </c>
      <c r="N2710">
        <v>12</v>
      </c>
      <c r="O2710">
        <v>10</v>
      </c>
      <c r="P2710">
        <v>341</v>
      </c>
      <c r="Q2710">
        <v>3067</v>
      </c>
      <c r="R2710">
        <v>10230</v>
      </c>
      <c r="S2710">
        <v>65535</v>
      </c>
      <c r="T2710">
        <v>65535</v>
      </c>
      <c r="U2710">
        <v>2496</v>
      </c>
      <c r="V2710">
        <v>33600</v>
      </c>
      <c r="W2710">
        <v>80</v>
      </c>
      <c r="X2710">
        <v>0</v>
      </c>
    </row>
    <row r="2711" spans="1:24" x14ac:dyDescent="0.25">
      <c r="A2711">
        <v>2710</v>
      </c>
      <c r="B2711" s="1">
        <v>0.34578703703703706</v>
      </c>
      <c r="C2711">
        <v>3079</v>
      </c>
      <c r="D2711" t="s">
        <v>24</v>
      </c>
      <c r="E2711">
        <v>320</v>
      </c>
      <c r="F2711">
        <v>10</v>
      </c>
      <c r="G2711">
        <v>0</v>
      </c>
      <c r="H2711">
        <v>1</v>
      </c>
      <c r="I2711">
        <v>6.55</v>
      </c>
      <c r="J2711">
        <v>27840</v>
      </c>
      <c r="K2711">
        <v>-2</v>
      </c>
      <c r="L2711">
        <v>-2</v>
      </c>
      <c r="M2711">
        <v>1</v>
      </c>
      <c r="N2711">
        <v>12</v>
      </c>
      <c r="O2711">
        <v>10</v>
      </c>
      <c r="P2711">
        <v>341</v>
      </c>
      <c r="Q2711">
        <v>3067</v>
      </c>
      <c r="R2711">
        <v>10230</v>
      </c>
      <c r="S2711">
        <v>65535</v>
      </c>
      <c r="T2711">
        <v>65535</v>
      </c>
      <c r="U2711">
        <v>2496</v>
      </c>
      <c r="V2711">
        <v>33600</v>
      </c>
      <c r="W2711">
        <v>80</v>
      </c>
      <c r="X2711">
        <v>0</v>
      </c>
    </row>
    <row r="2712" spans="1:24" x14ac:dyDescent="0.25">
      <c r="A2712">
        <v>2711</v>
      </c>
      <c r="B2712" s="1">
        <v>0.3457986111111111</v>
      </c>
      <c r="C2712">
        <v>3080</v>
      </c>
      <c r="D2712" t="s">
        <v>24</v>
      </c>
      <c r="E2712">
        <v>320</v>
      </c>
      <c r="F2712">
        <v>10</v>
      </c>
      <c r="G2712">
        <v>0</v>
      </c>
      <c r="H2712">
        <v>1</v>
      </c>
      <c r="I2712">
        <v>6.55</v>
      </c>
      <c r="J2712">
        <v>27840</v>
      </c>
      <c r="K2712">
        <v>-1</v>
      </c>
      <c r="L2712">
        <v>-2</v>
      </c>
      <c r="M2712">
        <v>1</v>
      </c>
      <c r="N2712">
        <v>12</v>
      </c>
      <c r="O2712">
        <v>10</v>
      </c>
      <c r="P2712">
        <v>341</v>
      </c>
      <c r="Q2712">
        <v>3067</v>
      </c>
      <c r="R2712">
        <v>10230</v>
      </c>
      <c r="S2712">
        <v>65535</v>
      </c>
      <c r="T2712">
        <v>65535</v>
      </c>
      <c r="U2712">
        <v>2496</v>
      </c>
      <c r="V2712">
        <v>33600</v>
      </c>
      <c r="W2712">
        <v>80</v>
      </c>
      <c r="X2712">
        <v>0</v>
      </c>
    </row>
    <row r="2713" spans="1:24" x14ac:dyDescent="0.25">
      <c r="A2713">
        <v>2712</v>
      </c>
      <c r="B2713" s="1">
        <v>0.34582175925925923</v>
      </c>
      <c r="C2713">
        <v>3081</v>
      </c>
      <c r="D2713" t="s">
        <v>24</v>
      </c>
      <c r="E2713">
        <v>320</v>
      </c>
      <c r="F2713">
        <v>10</v>
      </c>
      <c r="G2713">
        <v>0</v>
      </c>
      <c r="H2713">
        <v>1</v>
      </c>
      <c r="I2713">
        <v>6.55</v>
      </c>
      <c r="J2713">
        <v>27848</v>
      </c>
      <c r="K2713">
        <v>-2</v>
      </c>
      <c r="L2713">
        <v>-2</v>
      </c>
      <c r="M2713">
        <v>1</v>
      </c>
      <c r="N2713">
        <v>12</v>
      </c>
      <c r="O2713">
        <v>10</v>
      </c>
      <c r="P2713">
        <v>341</v>
      </c>
      <c r="Q2713">
        <v>3067</v>
      </c>
      <c r="R2713">
        <v>10230</v>
      </c>
      <c r="S2713">
        <v>65535</v>
      </c>
      <c r="T2713">
        <v>65535</v>
      </c>
      <c r="U2713">
        <v>2496</v>
      </c>
      <c r="V2713">
        <v>33600</v>
      </c>
      <c r="W2713">
        <v>80</v>
      </c>
      <c r="X2713">
        <v>0</v>
      </c>
    </row>
    <row r="2714" spans="1:24" x14ac:dyDescent="0.25">
      <c r="A2714">
        <v>2713</v>
      </c>
      <c r="B2714" s="1">
        <v>0.34583333333333338</v>
      </c>
      <c r="C2714">
        <v>3083</v>
      </c>
      <c r="D2714" t="s">
        <v>24</v>
      </c>
      <c r="E2714">
        <v>320</v>
      </c>
      <c r="F2714">
        <v>10</v>
      </c>
      <c r="G2714">
        <v>0</v>
      </c>
      <c r="H2714">
        <v>1</v>
      </c>
      <c r="I2714">
        <v>6.55</v>
      </c>
      <c r="J2714">
        <v>27848</v>
      </c>
      <c r="K2714">
        <v>-2</v>
      </c>
      <c r="L2714">
        <v>-2</v>
      </c>
      <c r="M2714">
        <v>1</v>
      </c>
      <c r="N2714">
        <v>12</v>
      </c>
      <c r="O2714">
        <v>10</v>
      </c>
      <c r="P2714">
        <v>341</v>
      </c>
      <c r="Q2714">
        <v>3067</v>
      </c>
      <c r="R2714">
        <v>10230</v>
      </c>
      <c r="S2714">
        <v>65535</v>
      </c>
      <c r="T2714">
        <v>65535</v>
      </c>
      <c r="U2714">
        <v>2496</v>
      </c>
      <c r="V2714">
        <v>33600</v>
      </c>
      <c r="W2714">
        <v>80</v>
      </c>
      <c r="X2714">
        <v>0</v>
      </c>
    </row>
    <row r="2715" spans="1:24" x14ac:dyDescent="0.25">
      <c r="A2715">
        <v>2714</v>
      </c>
      <c r="B2715" s="1">
        <v>0.34584490740740742</v>
      </c>
      <c r="C2715">
        <v>3084</v>
      </c>
      <c r="D2715" t="s">
        <v>24</v>
      </c>
      <c r="E2715">
        <v>320</v>
      </c>
      <c r="F2715">
        <v>10</v>
      </c>
      <c r="G2715">
        <v>0</v>
      </c>
      <c r="H2715">
        <v>1</v>
      </c>
      <c r="I2715">
        <v>6.55</v>
      </c>
      <c r="J2715">
        <v>27848</v>
      </c>
      <c r="K2715">
        <v>-2</v>
      </c>
      <c r="L2715">
        <v>-2</v>
      </c>
      <c r="M2715">
        <v>1</v>
      </c>
      <c r="N2715">
        <v>12</v>
      </c>
      <c r="O2715">
        <v>10</v>
      </c>
      <c r="P2715">
        <v>341</v>
      </c>
      <c r="Q2715">
        <v>3067</v>
      </c>
      <c r="R2715">
        <v>10230</v>
      </c>
      <c r="S2715">
        <v>65535</v>
      </c>
      <c r="T2715">
        <v>65535</v>
      </c>
      <c r="U2715">
        <v>2496</v>
      </c>
      <c r="V2715">
        <v>33600</v>
      </c>
      <c r="W2715">
        <v>80</v>
      </c>
      <c r="X2715">
        <v>0</v>
      </c>
    </row>
    <row r="2716" spans="1:24" x14ac:dyDescent="0.25">
      <c r="A2716">
        <v>2715</v>
      </c>
      <c r="B2716" s="1">
        <v>0.34585648148148151</v>
      </c>
      <c r="C2716">
        <v>3085</v>
      </c>
      <c r="D2716" t="s">
        <v>24</v>
      </c>
      <c r="E2716">
        <v>320</v>
      </c>
      <c r="F2716">
        <v>10</v>
      </c>
      <c r="G2716">
        <v>0</v>
      </c>
      <c r="H2716">
        <v>1</v>
      </c>
      <c r="I2716">
        <v>6.55</v>
      </c>
      <c r="J2716">
        <v>27848</v>
      </c>
      <c r="K2716">
        <v>-2</v>
      </c>
      <c r="L2716">
        <v>-2</v>
      </c>
      <c r="M2716">
        <v>1</v>
      </c>
      <c r="N2716">
        <v>12</v>
      </c>
      <c r="O2716">
        <v>10</v>
      </c>
      <c r="P2716">
        <v>341</v>
      </c>
      <c r="Q2716">
        <v>3067</v>
      </c>
      <c r="R2716">
        <v>10230</v>
      </c>
      <c r="S2716">
        <v>65535</v>
      </c>
      <c r="T2716">
        <v>65535</v>
      </c>
      <c r="U2716">
        <v>2496</v>
      </c>
      <c r="V2716">
        <v>33600</v>
      </c>
      <c r="W2716">
        <v>80</v>
      </c>
      <c r="X2716">
        <v>0</v>
      </c>
    </row>
    <row r="2717" spans="1:24" x14ac:dyDescent="0.25">
      <c r="A2717">
        <v>2716</v>
      </c>
      <c r="B2717" s="1">
        <v>0.34586805555555555</v>
      </c>
      <c r="C2717">
        <v>3086</v>
      </c>
      <c r="D2717" t="s">
        <v>24</v>
      </c>
      <c r="E2717">
        <v>320</v>
      </c>
      <c r="F2717">
        <v>10</v>
      </c>
      <c r="G2717">
        <v>0</v>
      </c>
      <c r="H2717">
        <v>1</v>
      </c>
      <c r="I2717">
        <v>6.45</v>
      </c>
      <c r="J2717">
        <v>27840</v>
      </c>
      <c r="K2717">
        <v>-2</v>
      </c>
      <c r="L2717">
        <v>-2</v>
      </c>
      <c r="M2717">
        <v>1</v>
      </c>
      <c r="N2717">
        <v>12</v>
      </c>
      <c r="O2717">
        <v>10</v>
      </c>
      <c r="P2717">
        <v>341</v>
      </c>
      <c r="Q2717">
        <v>3067</v>
      </c>
      <c r="R2717">
        <v>10230</v>
      </c>
      <c r="S2717">
        <v>65535</v>
      </c>
      <c r="T2717">
        <v>65535</v>
      </c>
      <c r="U2717">
        <v>2496</v>
      </c>
      <c r="V2717">
        <v>33600</v>
      </c>
      <c r="W2717">
        <v>80</v>
      </c>
      <c r="X2717">
        <v>0</v>
      </c>
    </row>
    <row r="2718" spans="1:24" x14ac:dyDescent="0.25">
      <c r="A2718">
        <v>2717</v>
      </c>
      <c r="B2718" s="1">
        <v>0.34587962962962965</v>
      </c>
      <c r="C2718">
        <v>3087</v>
      </c>
      <c r="D2718" t="s">
        <v>24</v>
      </c>
      <c r="E2718">
        <v>320</v>
      </c>
      <c r="F2718">
        <v>10</v>
      </c>
      <c r="G2718">
        <v>0</v>
      </c>
      <c r="H2718">
        <v>1</v>
      </c>
      <c r="I2718">
        <v>6.45</v>
      </c>
      <c r="J2718">
        <v>27848</v>
      </c>
      <c r="K2718">
        <v>-2</v>
      </c>
      <c r="L2718">
        <v>-2</v>
      </c>
      <c r="M2718">
        <v>1</v>
      </c>
      <c r="N2718">
        <v>12</v>
      </c>
      <c r="O2718">
        <v>10</v>
      </c>
      <c r="P2718">
        <v>341</v>
      </c>
      <c r="Q2718">
        <v>3067</v>
      </c>
      <c r="R2718">
        <v>10230</v>
      </c>
      <c r="S2718">
        <v>65535</v>
      </c>
      <c r="T2718">
        <v>65535</v>
      </c>
      <c r="U2718">
        <v>2496</v>
      </c>
      <c r="V2718">
        <v>33600</v>
      </c>
      <c r="W2718">
        <v>80</v>
      </c>
      <c r="X2718">
        <v>0</v>
      </c>
    </row>
    <row r="2719" spans="1:24" x14ac:dyDescent="0.25">
      <c r="A2719">
        <v>2718</v>
      </c>
      <c r="B2719" s="1">
        <v>0.34589120370370369</v>
      </c>
      <c r="C2719">
        <v>3088</v>
      </c>
      <c r="D2719" t="s">
        <v>24</v>
      </c>
      <c r="E2719">
        <v>320</v>
      </c>
      <c r="F2719">
        <v>10</v>
      </c>
      <c r="G2719">
        <v>0</v>
      </c>
      <c r="H2719">
        <v>1</v>
      </c>
      <c r="I2719">
        <v>6.45</v>
      </c>
      <c r="J2719">
        <v>27848</v>
      </c>
      <c r="K2719">
        <v>-2</v>
      </c>
      <c r="L2719">
        <v>-2</v>
      </c>
      <c r="M2719">
        <v>1</v>
      </c>
      <c r="N2719">
        <v>12</v>
      </c>
      <c r="O2719">
        <v>10</v>
      </c>
      <c r="P2719">
        <v>341</v>
      </c>
      <c r="Q2719">
        <v>3067</v>
      </c>
      <c r="R2719">
        <v>10230</v>
      </c>
      <c r="S2719">
        <v>65535</v>
      </c>
      <c r="T2719">
        <v>65535</v>
      </c>
      <c r="U2719">
        <v>2496</v>
      </c>
      <c r="V2719">
        <v>33600</v>
      </c>
      <c r="W2719">
        <v>80</v>
      </c>
      <c r="X2719">
        <v>0</v>
      </c>
    </row>
    <row r="2720" spans="1:24" x14ac:dyDescent="0.25">
      <c r="A2720">
        <v>2719</v>
      </c>
      <c r="B2720" s="1">
        <v>0.34591435185185188</v>
      </c>
      <c r="C2720">
        <v>3089</v>
      </c>
      <c r="D2720" t="s">
        <v>24</v>
      </c>
      <c r="E2720">
        <v>320</v>
      </c>
      <c r="F2720">
        <v>10</v>
      </c>
      <c r="G2720">
        <v>0</v>
      </c>
      <c r="H2720">
        <v>1</v>
      </c>
      <c r="I2720">
        <v>6.45</v>
      </c>
      <c r="J2720">
        <v>27840</v>
      </c>
      <c r="K2720">
        <v>-2</v>
      </c>
      <c r="L2720">
        <v>-2</v>
      </c>
      <c r="M2720">
        <v>1</v>
      </c>
      <c r="N2720">
        <v>12</v>
      </c>
      <c r="O2720">
        <v>10</v>
      </c>
      <c r="P2720">
        <v>341</v>
      </c>
      <c r="Q2720">
        <v>3067</v>
      </c>
      <c r="R2720">
        <v>10230</v>
      </c>
      <c r="S2720">
        <v>65535</v>
      </c>
      <c r="T2720">
        <v>65535</v>
      </c>
      <c r="U2720">
        <v>2496</v>
      </c>
      <c r="V2720">
        <v>33600</v>
      </c>
      <c r="W2720">
        <v>80</v>
      </c>
      <c r="X2720">
        <v>0</v>
      </c>
    </row>
    <row r="2721" spans="1:24" x14ac:dyDescent="0.25">
      <c r="A2721">
        <v>2720</v>
      </c>
      <c r="B2721" s="1">
        <v>0.34592592592592591</v>
      </c>
      <c r="C2721">
        <v>3091</v>
      </c>
      <c r="D2721" t="s">
        <v>24</v>
      </c>
      <c r="E2721">
        <v>320</v>
      </c>
      <c r="F2721">
        <v>10</v>
      </c>
      <c r="G2721">
        <v>0</v>
      </c>
      <c r="H2721">
        <v>1</v>
      </c>
      <c r="I2721">
        <v>6.45</v>
      </c>
      <c r="J2721">
        <v>27840</v>
      </c>
      <c r="K2721">
        <v>-2</v>
      </c>
      <c r="L2721">
        <v>-2</v>
      </c>
      <c r="M2721">
        <v>1</v>
      </c>
      <c r="N2721">
        <v>12</v>
      </c>
      <c r="O2721">
        <v>10</v>
      </c>
      <c r="P2721">
        <v>341</v>
      </c>
      <c r="Q2721">
        <v>3067</v>
      </c>
      <c r="R2721">
        <v>10230</v>
      </c>
      <c r="S2721">
        <v>65535</v>
      </c>
      <c r="T2721">
        <v>65535</v>
      </c>
      <c r="U2721">
        <v>2496</v>
      </c>
      <c r="V2721">
        <v>33600</v>
      </c>
      <c r="W2721">
        <v>80</v>
      </c>
      <c r="X2721">
        <v>0</v>
      </c>
    </row>
    <row r="2722" spans="1:24" x14ac:dyDescent="0.25">
      <c r="A2722">
        <v>2721</v>
      </c>
      <c r="B2722" s="1">
        <v>0.34593750000000001</v>
      </c>
      <c r="C2722">
        <v>3092</v>
      </c>
      <c r="D2722" t="s">
        <v>24</v>
      </c>
      <c r="E2722">
        <v>320</v>
      </c>
      <c r="F2722">
        <v>10</v>
      </c>
      <c r="G2722">
        <v>0</v>
      </c>
      <c r="H2722">
        <v>1</v>
      </c>
      <c r="I2722">
        <v>6.45</v>
      </c>
      <c r="J2722">
        <v>27848</v>
      </c>
      <c r="K2722">
        <v>-1</v>
      </c>
      <c r="L2722">
        <v>-2</v>
      </c>
      <c r="M2722">
        <v>1</v>
      </c>
      <c r="N2722">
        <v>12</v>
      </c>
      <c r="O2722">
        <v>10</v>
      </c>
      <c r="P2722">
        <v>341</v>
      </c>
      <c r="Q2722">
        <v>3067</v>
      </c>
      <c r="R2722">
        <v>10230</v>
      </c>
      <c r="S2722">
        <v>65535</v>
      </c>
      <c r="T2722">
        <v>65535</v>
      </c>
      <c r="U2722">
        <v>2496</v>
      </c>
      <c r="V2722">
        <v>33600</v>
      </c>
      <c r="W2722">
        <v>80</v>
      </c>
      <c r="X2722">
        <v>0</v>
      </c>
    </row>
    <row r="2723" spans="1:24" x14ac:dyDescent="0.25">
      <c r="A2723">
        <v>2722</v>
      </c>
      <c r="B2723" s="1">
        <v>0.34594907407407405</v>
      </c>
      <c r="C2723">
        <v>3093</v>
      </c>
      <c r="D2723" t="s">
        <v>24</v>
      </c>
      <c r="E2723">
        <v>320</v>
      </c>
      <c r="F2723">
        <v>10</v>
      </c>
      <c r="G2723">
        <v>0</v>
      </c>
      <c r="H2723">
        <v>1</v>
      </c>
      <c r="I2723">
        <v>6.45</v>
      </c>
      <c r="J2723">
        <v>27840</v>
      </c>
      <c r="K2723">
        <v>-2</v>
      </c>
      <c r="L2723">
        <v>-2</v>
      </c>
      <c r="M2723">
        <v>1</v>
      </c>
      <c r="N2723">
        <v>12</v>
      </c>
      <c r="O2723">
        <v>10</v>
      </c>
      <c r="P2723">
        <v>341</v>
      </c>
      <c r="Q2723">
        <v>3067</v>
      </c>
      <c r="R2723">
        <v>10230</v>
      </c>
      <c r="S2723">
        <v>65535</v>
      </c>
      <c r="T2723">
        <v>65535</v>
      </c>
      <c r="U2723">
        <v>2496</v>
      </c>
      <c r="V2723">
        <v>33600</v>
      </c>
      <c r="W2723">
        <v>80</v>
      </c>
      <c r="X2723">
        <v>0</v>
      </c>
    </row>
    <row r="2724" spans="1:24" x14ac:dyDescent="0.25">
      <c r="A2724">
        <v>2723</v>
      </c>
      <c r="B2724" s="1">
        <v>0.34596064814814814</v>
      </c>
      <c r="C2724">
        <v>3094</v>
      </c>
      <c r="D2724" t="s">
        <v>24</v>
      </c>
      <c r="E2724">
        <v>320</v>
      </c>
      <c r="F2724">
        <v>10</v>
      </c>
      <c r="G2724">
        <v>0</v>
      </c>
      <c r="H2724">
        <v>1</v>
      </c>
      <c r="I2724">
        <v>6.45</v>
      </c>
      <c r="J2724">
        <v>27840</v>
      </c>
      <c r="K2724">
        <v>-2</v>
      </c>
      <c r="L2724">
        <v>-2</v>
      </c>
      <c r="M2724">
        <v>1</v>
      </c>
      <c r="N2724">
        <v>12</v>
      </c>
      <c r="O2724">
        <v>10</v>
      </c>
      <c r="P2724">
        <v>341</v>
      </c>
      <c r="Q2724">
        <v>3067</v>
      </c>
      <c r="R2724">
        <v>10230</v>
      </c>
      <c r="S2724">
        <v>65535</v>
      </c>
      <c r="T2724">
        <v>65535</v>
      </c>
      <c r="U2724">
        <v>2496</v>
      </c>
      <c r="V2724">
        <v>33600</v>
      </c>
      <c r="W2724">
        <v>80</v>
      </c>
      <c r="X2724">
        <v>0</v>
      </c>
    </row>
    <row r="2725" spans="1:24" x14ac:dyDescent="0.25">
      <c r="A2725">
        <v>2724</v>
      </c>
      <c r="B2725" s="1">
        <v>0.34597222222222218</v>
      </c>
      <c r="C2725">
        <v>3095</v>
      </c>
      <c r="D2725" t="s">
        <v>24</v>
      </c>
      <c r="E2725">
        <v>320</v>
      </c>
      <c r="F2725">
        <v>10</v>
      </c>
      <c r="G2725">
        <v>0</v>
      </c>
      <c r="H2725">
        <v>1</v>
      </c>
      <c r="I2725">
        <v>6.45</v>
      </c>
      <c r="J2725">
        <v>27848</v>
      </c>
      <c r="K2725">
        <v>-2</v>
      </c>
      <c r="L2725">
        <v>-2</v>
      </c>
      <c r="M2725">
        <v>1</v>
      </c>
      <c r="N2725">
        <v>12</v>
      </c>
      <c r="O2725">
        <v>10</v>
      </c>
      <c r="P2725">
        <v>341</v>
      </c>
      <c r="Q2725">
        <v>3067</v>
      </c>
      <c r="R2725">
        <v>10230</v>
      </c>
      <c r="S2725">
        <v>65535</v>
      </c>
      <c r="T2725">
        <v>65535</v>
      </c>
      <c r="U2725">
        <v>2496</v>
      </c>
      <c r="V2725">
        <v>33600</v>
      </c>
      <c r="W2725">
        <v>80</v>
      </c>
      <c r="X2725">
        <v>0</v>
      </c>
    </row>
    <row r="2726" spans="1:24" x14ac:dyDescent="0.25">
      <c r="A2726">
        <v>2725</v>
      </c>
      <c r="B2726" s="1">
        <v>0.34598379629629633</v>
      </c>
      <c r="C2726">
        <v>3096</v>
      </c>
      <c r="D2726" t="s">
        <v>24</v>
      </c>
      <c r="E2726">
        <v>320</v>
      </c>
      <c r="F2726">
        <v>10</v>
      </c>
      <c r="G2726">
        <v>0</v>
      </c>
      <c r="H2726">
        <v>1</v>
      </c>
      <c r="I2726">
        <v>6.45</v>
      </c>
      <c r="J2726">
        <v>27848</v>
      </c>
      <c r="K2726">
        <v>-2</v>
      </c>
      <c r="L2726">
        <v>-2</v>
      </c>
      <c r="M2726">
        <v>1</v>
      </c>
      <c r="N2726">
        <v>12</v>
      </c>
      <c r="O2726">
        <v>10</v>
      </c>
      <c r="P2726">
        <v>341</v>
      </c>
      <c r="Q2726">
        <v>3067</v>
      </c>
      <c r="R2726">
        <v>10230</v>
      </c>
      <c r="S2726">
        <v>65535</v>
      </c>
      <c r="T2726">
        <v>65535</v>
      </c>
      <c r="U2726">
        <v>2496</v>
      </c>
      <c r="V2726">
        <v>33600</v>
      </c>
      <c r="W2726">
        <v>80</v>
      </c>
      <c r="X2726">
        <v>0</v>
      </c>
    </row>
    <row r="2727" spans="1:24" x14ac:dyDescent="0.25">
      <c r="A2727">
        <v>2726</v>
      </c>
      <c r="B2727" s="1">
        <v>0.34599537037037037</v>
      </c>
      <c r="C2727">
        <v>3097</v>
      </c>
      <c r="D2727" t="s">
        <v>24</v>
      </c>
      <c r="E2727">
        <v>320</v>
      </c>
      <c r="F2727">
        <v>10</v>
      </c>
      <c r="G2727">
        <v>0</v>
      </c>
      <c r="H2727">
        <v>1</v>
      </c>
      <c r="I2727">
        <v>6.45</v>
      </c>
      <c r="J2727">
        <v>27840</v>
      </c>
      <c r="K2727">
        <v>-2</v>
      </c>
      <c r="L2727">
        <v>-2</v>
      </c>
      <c r="M2727">
        <v>1</v>
      </c>
      <c r="N2727">
        <v>12</v>
      </c>
      <c r="O2727">
        <v>10</v>
      </c>
      <c r="P2727">
        <v>341</v>
      </c>
      <c r="Q2727">
        <v>3067</v>
      </c>
      <c r="R2727">
        <v>10230</v>
      </c>
      <c r="S2727">
        <v>65535</v>
      </c>
      <c r="T2727">
        <v>65535</v>
      </c>
      <c r="U2727">
        <v>2496</v>
      </c>
      <c r="V2727">
        <v>33600</v>
      </c>
      <c r="W2727">
        <v>80</v>
      </c>
      <c r="X2727">
        <v>0</v>
      </c>
    </row>
    <row r="2728" spans="1:24" x14ac:dyDescent="0.25">
      <c r="A2728">
        <v>2727</v>
      </c>
      <c r="B2728" s="1">
        <v>0.3460185185185185</v>
      </c>
      <c r="C2728">
        <v>3098</v>
      </c>
      <c r="D2728" t="s">
        <v>24</v>
      </c>
      <c r="E2728">
        <v>320</v>
      </c>
      <c r="F2728">
        <v>10</v>
      </c>
      <c r="G2728">
        <v>0</v>
      </c>
      <c r="H2728">
        <v>1</v>
      </c>
      <c r="I2728">
        <v>6.45</v>
      </c>
      <c r="J2728">
        <v>27848</v>
      </c>
      <c r="K2728">
        <v>-2</v>
      </c>
      <c r="L2728">
        <v>-2</v>
      </c>
      <c r="M2728">
        <v>1</v>
      </c>
      <c r="N2728">
        <v>12</v>
      </c>
      <c r="O2728">
        <v>10</v>
      </c>
      <c r="P2728">
        <v>341</v>
      </c>
      <c r="Q2728">
        <v>3067</v>
      </c>
      <c r="R2728">
        <v>10230</v>
      </c>
      <c r="S2728">
        <v>65535</v>
      </c>
      <c r="T2728">
        <v>65535</v>
      </c>
      <c r="U2728">
        <v>2496</v>
      </c>
      <c r="V2728">
        <v>33600</v>
      </c>
      <c r="W2728">
        <v>80</v>
      </c>
      <c r="X2728">
        <v>0</v>
      </c>
    </row>
    <row r="2729" spans="1:24" x14ac:dyDescent="0.25">
      <c r="A2729">
        <v>2728</v>
      </c>
      <c r="B2729" s="1">
        <v>0.3460300925925926</v>
      </c>
      <c r="C2729">
        <v>3100</v>
      </c>
      <c r="D2729" t="s">
        <v>24</v>
      </c>
      <c r="E2729">
        <v>320</v>
      </c>
      <c r="F2729">
        <v>10</v>
      </c>
      <c r="G2729">
        <v>0</v>
      </c>
      <c r="H2729">
        <v>1</v>
      </c>
      <c r="I2729">
        <v>6.45</v>
      </c>
      <c r="J2729">
        <v>27848</v>
      </c>
      <c r="K2729">
        <v>-2</v>
      </c>
      <c r="L2729">
        <v>-2</v>
      </c>
      <c r="M2729">
        <v>1</v>
      </c>
      <c r="N2729">
        <v>12</v>
      </c>
      <c r="O2729">
        <v>10</v>
      </c>
      <c r="P2729">
        <v>341</v>
      </c>
      <c r="Q2729">
        <v>3067</v>
      </c>
      <c r="R2729">
        <v>10230</v>
      </c>
      <c r="S2729">
        <v>65535</v>
      </c>
      <c r="T2729">
        <v>65535</v>
      </c>
      <c r="U2729">
        <v>2496</v>
      </c>
      <c r="V2729">
        <v>33600</v>
      </c>
      <c r="W2729">
        <v>80</v>
      </c>
      <c r="X2729">
        <v>0</v>
      </c>
    </row>
    <row r="2730" spans="1:24" x14ac:dyDescent="0.25">
      <c r="A2730">
        <v>2729</v>
      </c>
      <c r="B2730" s="1">
        <v>0.34604166666666664</v>
      </c>
      <c r="C2730">
        <v>3101</v>
      </c>
      <c r="D2730" t="s">
        <v>24</v>
      </c>
      <c r="E2730">
        <v>320</v>
      </c>
      <c r="F2730">
        <v>10</v>
      </c>
      <c r="G2730">
        <v>0</v>
      </c>
      <c r="H2730">
        <v>1</v>
      </c>
      <c r="I2730">
        <v>6.35</v>
      </c>
      <c r="J2730">
        <v>27840</v>
      </c>
      <c r="K2730">
        <v>-1</v>
      </c>
      <c r="L2730">
        <v>-2</v>
      </c>
      <c r="M2730">
        <v>1</v>
      </c>
      <c r="N2730">
        <v>12</v>
      </c>
      <c r="O2730">
        <v>10</v>
      </c>
      <c r="P2730">
        <v>341</v>
      </c>
      <c r="Q2730">
        <v>3067</v>
      </c>
      <c r="R2730">
        <v>10230</v>
      </c>
      <c r="S2730">
        <v>65535</v>
      </c>
      <c r="T2730">
        <v>65535</v>
      </c>
      <c r="U2730">
        <v>2496</v>
      </c>
      <c r="V2730">
        <v>33600</v>
      </c>
      <c r="W2730">
        <v>80</v>
      </c>
      <c r="X2730">
        <v>0</v>
      </c>
    </row>
    <row r="2731" spans="1:24" x14ac:dyDescent="0.25">
      <c r="A2731">
        <v>2730</v>
      </c>
      <c r="B2731" s="1">
        <v>0.34605324074074079</v>
      </c>
      <c r="C2731">
        <v>3102</v>
      </c>
      <c r="D2731" t="s">
        <v>24</v>
      </c>
      <c r="E2731">
        <v>320</v>
      </c>
      <c r="F2731">
        <v>10</v>
      </c>
      <c r="G2731">
        <v>0</v>
      </c>
      <c r="H2731">
        <v>1</v>
      </c>
      <c r="I2731">
        <v>6.35</v>
      </c>
      <c r="J2731">
        <v>27840</v>
      </c>
      <c r="K2731">
        <v>-1</v>
      </c>
      <c r="L2731">
        <v>-2</v>
      </c>
      <c r="M2731">
        <v>1</v>
      </c>
      <c r="N2731">
        <v>12</v>
      </c>
      <c r="O2731">
        <v>10</v>
      </c>
      <c r="P2731">
        <v>341</v>
      </c>
      <c r="Q2731">
        <v>3067</v>
      </c>
      <c r="R2731">
        <v>10230</v>
      </c>
      <c r="S2731">
        <v>65535</v>
      </c>
      <c r="T2731">
        <v>65535</v>
      </c>
      <c r="U2731">
        <v>2496</v>
      </c>
      <c r="V2731">
        <v>33600</v>
      </c>
      <c r="W2731">
        <v>80</v>
      </c>
      <c r="X2731">
        <v>0</v>
      </c>
    </row>
    <row r="2732" spans="1:24" x14ac:dyDescent="0.25">
      <c r="A2732">
        <v>2731</v>
      </c>
      <c r="B2732" s="1">
        <v>0.34606481481481483</v>
      </c>
      <c r="C2732">
        <v>3103</v>
      </c>
      <c r="D2732" t="s">
        <v>24</v>
      </c>
      <c r="E2732">
        <v>320</v>
      </c>
      <c r="F2732">
        <v>10</v>
      </c>
      <c r="G2732">
        <v>0</v>
      </c>
      <c r="H2732">
        <v>1</v>
      </c>
      <c r="I2732">
        <v>6.35</v>
      </c>
      <c r="J2732">
        <v>27840</v>
      </c>
      <c r="K2732">
        <v>-2</v>
      </c>
      <c r="L2732">
        <v>-2</v>
      </c>
      <c r="M2732">
        <v>1</v>
      </c>
      <c r="N2732">
        <v>12</v>
      </c>
      <c r="O2732">
        <v>10</v>
      </c>
      <c r="P2732">
        <v>341</v>
      </c>
      <c r="Q2732">
        <v>3067</v>
      </c>
      <c r="R2732">
        <v>10230</v>
      </c>
      <c r="S2732">
        <v>65535</v>
      </c>
      <c r="T2732">
        <v>65535</v>
      </c>
      <c r="U2732">
        <v>2496</v>
      </c>
      <c r="V2732">
        <v>33600</v>
      </c>
      <c r="W2732">
        <v>80</v>
      </c>
      <c r="X2732">
        <v>0</v>
      </c>
    </row>
    <row r="2733" spans="1:24" x14ac:dyDescent="0.25">
      <c r="A2733">
        <v>2732</v>
      </c>
      <c r="B2733" s="1">
        <v>0.34607638888888892</v>
      </c>
      <c r="C2733">
        <v>3104</v>
      </c>
      <c r="D2733" t="s">
        <v>24</v>
      </c>
      <c r="E2733">
        <v>320</v>
      </c>
      <c r="F2733">
        <v>10</v>
      </c>
      <c r="G2733">
        <v>0</v>
      </c>
      <c r="H2733">
        <v>1</v>
      </c>
      <c r="I2733">
        <v>6.35</v>
      </c>
      <c r="J2733">
        <v>27848</v>
      </c>
      <c r="K2733">
        <v>-1</v>
      </c>
      <c r="L2733">
        <v>-2</v>
      </c>
      <c r="M2733">
        <v>1</v>
      </c>
      <c r="N2733">
        <v>12</v>
      </c>
      <c r="O2733">
        <v>10</v>
      </c>
      <c r="P2733">
        <v>341</v>
      </c>
      <c r="Q2733">
        <v>3067</v>
      </c>
      <c r="R2733">
        <v>10230</v>
      </c>
      <c r="S2733">
        <v>65535</v>
      </c>
      <c r="T2733">
        <v>65535</v>
      </c>
      <c r="U2733">
        <v>2496</v>
      </c>
      <c r="V2733">
        <v>33600</v>
      </c>
      <c r="W2733">
        <v>80</v>
      </c>
      <c r="X2733">
        <v>0</v>
      </c>
    </row>
    <row r="2734" spans="1:24" x14ac:dyDescent="0.25">
      <c r="A2734">
        <v>2733</v>
      </c>
      <c r="B2734" s="1">
        <v>0.34608796296296296</v>
      </c>
      <c r="C2734">
        <v>3105</v>
      </c>
      <c r="D2734" t="s">
        <v>24</v>
      </c>
      <c r="E2734">
        <v>320</v>
      </c>
      <c r="F2734">
        <v>10</v>
      </c>
      <c r="G2734">
        <v>0</v>
      </c>
      <c r="H2734">
        <v>1</v>
      </c>
      <c r="I2734">
        <v>6.35</v>
      </c>
      <c r="J2734">
        <v>27848</v>
      </c>
      <c r="K2734">
        <v>-1</v>
      </c>
      <c r="L2734">
        <v>-2</v>
      </c>
      <c r="M2734">
        <v>1</v>
      </c>
      <c r="N2734">
        <v>12</v>
      </c>
      <c r="O2734">
        <v>10</v>
      </c>
      <c r="P2734">
        <v>341</v>
      </c>
      <c r="Q2734">
        <v>3067</v>
      </c>
      <c r="R2734">
        <v>10230</v>
      </c>
      <c r="S2734">
        <v>65535</v>
      </c>
      <c r="T2734">
        <v>65535</v>
      </c>
      <c r="U2734">
        <v>2496</v>
      </c>
      <c r="V2734">
        <v>33600</v>
      </c>
      <c r="W2734">
        <v>80</v>
      </c>
      <c r="X2734">
        <v>0</v>
      </c>
    </row>
    <row r="2735" spans="1:24" x14ac:dyDescent="0.25">
      <c r="A2735">
        <v>2734</v>
      </c>
      <c r="B2735" s="1">
        <v>0.34611111111111109</v>
      </c>
      <c r="C2735">
        <v>3106</v>
      </c>
      <c r="D2735" t="s">
        <v>24</v>
      </c>
      <c r="E2735">
        <v>320</v>
      </c>
      <c r="F2735">
        <v>10</v>
      </c>
      <c r="G2735">
        <v>0</v>
      </c>
      <c r="H2735">
        <v>1</v>
      </c>
      <c r="I2735">
        <v>6.35</v>
      </c>
      <c r="J2735">
        <v>27848</v>
      </c>
      <c r="K2735">
        <v>-2</v>
      </c>
      <c r="L2735">
        <v>-2</v>
      </c>
      <c r="M2735">
        <v>1</v>
      </c>
      <c r="N2735">
        <v>12</v>
      </c>
      <c r="O2735">
        <v>10</v>
      </c>
      <c r="P2735">
        <v>341</v>
      </c>
      <c r="Q2735">
        <v>3067</v>
      </c>
      <c r="R2735">
        <v>10230</v>
      </c>
      <c r="S2735">
        <v>65535</v>
      </c>
      <c r="T2735">
        <v>65535</v>
      </c>
      <c r="U2735">
        <v>2496</v>
      </c>
      <c r="V2735">
        <v>33600</v>
      </c>
      <c r="W2735">
        <v>80</v>
      </c>
      <c r="X2735">
        <v>0</v>
      </c>
    </row>
    <row r="2736" spans="1:24" x14ac:dyDescent="0.25">
      <c r="A2736">
        <v>2735</v>
      </c>
      <c r="B2736" s="1">
        <v>0.34612268518518513</v>
      </c>
      <c r="C2736">
        <v>3108</v>
      </c>
      <c r="D2736" t="s">
        <v>24</v>
      </c>
      <c r="E2736">
        <v>320</v>
      </c>
      <c r="F2736">
        <v>10</v>
      </c>
      <c r="G2736">
        <v>0</v>
      </c>
      <c r="H2736">
        <v>1</v>
      </c>
      <c r="I2736">
        <v>6.35</v>
      </c>
      <c r="J2736">
        <v>27848</v>
      </c>
      <c r="K2736">
        <v>-2</v>
      </c>
      <c r="L2736">
        <v>-2</v>
      </c>
      <c r="M2736">
        <v>1</v>
      </c>
      <c r="N2736">
        <v>12</v>
      </c>
      <c r="O2736">
        <v>10</v>
      </c>
      <c r="P2736">
        <v>341</v>
      </c>
      <c r="Q2736">
        <v>3067</v>
      </c>
      <c r="R2736">
        <v>10230</v>
      </c>
      <c r="S2736">
        <v>65535</v>
      </c>
      <c r="T2736">
        <v>65535</v>
      </c>
      <c r="U2736">
        <v>2496</v>
      </c>
      <c r="V2736">
        <v>33600</v>
      </c>
      <c r="W2736">
        <v>80</v>
      </c>
      <c r="X2736">
        <v>0</v>
      </c>
    </row>
    <row r="2737" spans="1:24" x14ac:dyDescent="0.25">
      <c r="A2737">
        <v>2736</v>
      </c>
      <c r="B2737" s="1">
        <v>0.34613425925925928</v>
      </c>
      <c r="C2737">
        <v>3109</v>
      </c>
      <c r="D2737" t="s">
        <v>24</v>
      </c>
      <c r="E2737">
        <v>320</v>
      </c>
      <c r="F2737">
        <v>10</v>
      </c>
      <c r="G2737">
        <v>0</v>
      </c>
      <c r="H2737">
        <v>1</v>
      </c>
      <c r="I2737">
        <v>6.35</v>
      </c>
      <c r="J2737">
        <v>27848</v>
      </c>
      <c r="K2737">
        <v>-2</v>
      </c>
      <c r="L2737">
        <v>-2</v>
      </c>
      <c r="M2737">
        <v>1</v>
      </c>
      <c r="N2737">
        <v>12</v>
      </c>
      <c r="O2737">
        <v>10</v>
      </c>
      <c r="P2737">
        <v>341</v>
      </c>
      <c r="Q2737">
        <v>3067</v>
      </c>
      <c r="R2737">
        <v>10230</v>
      </c>
      <c r="S2737">
        <v>65535</v>
      </c>
      <c r="T2737">
        <v>65535</v>
      </c>
      <c r="U2737">
        <v>2496</v>
      </c>
      <c r="V2737">
        <v>33600</v>
      </c>
      <c r="W2737">
        <v>80</v>
      </c>
      <c r="X2737">
        <v>0</v>
      </c>
    </row>
    <row r="2738" spans="1:24" x14ac:dyDescent="0.25">
      <c r="A2738">
        <v>2737</v>
      </c>
      <c r="B2738" s="1">
        <v>0.34614583333333332</v>
      </c>
      <c r="C2738">
        <v>3110</v>
      </c>
      <c r="D2738" t="s">
        <v>24</v>
      </c>
      <c r="E2738">
        <v>320</v>
      </c>
      <c r="F2738">
        <v>10</v>
      </c>
      <c r="G2738">
        <v>0</v>
      </c>
      <c r="H2738">
        <v>1</v>
      </c>
      <c r="I2738">
        <v>6.35</v>
      </c>
      <c r="J2738">
        <v>27848</v>
      </c>
      <c r="K2738">
        <v>-2</v>
      </c>
      <c r="L2738">
        <v>-2</v>
      </c>
      <c r="M2738">
        <v>1</v>
      </c>
      <c r="N2738">
        <v>12</v>
      </c>
      <c r="O2738">
        <v>10</v>
      </c>
      <c r="P2738">
        <v>341</v>
      </c>
      <c r="Q2738">
        <v>3067</v>
      </c>
      <c r="R2738">
        <v>10230</v>
      </c>
      <c r="S2738">
        <v>65535</v>
      </c>
      <c r="T2738">
        <v>65535</v>
      </c>
      <c r="U2738">
        <v>2496</v>
      </c>
      <c r="V2738">
        <v>33600</v>
      </c>
      <c r="W2738">
        <v>80</v>
      </c>
      <c r="X2738">
        <v>0</v>
      </c>
    </row>
    <row r="2739" spans="1:24" x14ac:dyDescent="0.25">
      <c r="A2739">
        <v>2738</v>
      </c>
      <c r="B2739" s="1">
        <v>0.34615740740740741</v>
      </c>
      <c r="C2739">
        <v>3111</v>
      </c>
      <c r="D2739" t="s">
        <v>24</v>
      </c>
      <c r="E2739">
        <v>320</v>
      </c>
      <c r="F2739">
        <v>10</v>
      </c>
      <c r="G2739">
        <v>0</v>
      </c>
      <c r="H2739">
        <v>1</v>
      </c>
      <c r="I2739">
        <v>6.35</v>
      </c>
      <c r="J2739">
        <v>27848</v>
      </c>
      <c r="K2739">
        <v>-2</v>
      </c>
      <c r="L2739">
        <v>-2</v>
      </c>
      <c r="M2739">
        <v>1</v>
      </c>
      <c r="N2739">
        <v>12</v>
      </c>
      <c r="O2739">
        <v>10</v>
      </c>
      <c r="P2739">
        <v>341</v>
      </c>
      <c r="Q2739">
        <v>3067</v>
      </c>
      <c r="R2739">
        <v>10230</v>
      </c>
      <c r="S2739">
        <v>65535</v>
      </c>
      <c r="T2739">
        <v>65535</v>
      </c>
      <c r="U2739">
        <v>2496</v>
      </c>
      <c r="V2739">
        <v>33600</v>
      </c>
      <c r="W2739">
        <v>80</v>
      </c>
      <c r="X2739">
        <v>0</v>
      </c>
    </row>
    <row r="2740" spans="1:24" x14ac:dyDescent="0.25">
      <c r="A2740">
        <v>2739</v>
      </c>
      <c r="B2740" s="1">
        <v>0.34616898148148145</v>
      </c>
      <c r="C2740">
        <v>3112</v>
      </c>
      <c r="D2740" t="s">
        <v>24</v>
      </c>
      <c r="E2740">
        <v>320</v>
      </c>
      <c r="F2740">
        <v>10</v>
      </c>
      <c r="G2740">
        <v>0</v>
      </c>
      <c r="H2740">
        <v>1</v>
      </c>
      <c r="I2740">
        <v>6.35</v>
      </c>
      <c r="J2740">
        <v>27848</v>
      </c>
      <c r="K2740">
        <v>-2</v>
      </c>
      <c r="L2740">
        <v>-2</v>
      </c>
      <c r="M2740">
        <v>1</v>
      </c>
      <c r="N2740">
        <v>12</v>
      </c>
      <c r="O2740">
        <v>10</v>
      </c>
      <c r="P2740">
        <v>341</v>
      </c>
      <c r="Q2740">
        <v>3067</v>
      </c>
      <c r="R2740">
        <v>10230</v>
      </c>
      <c r="S2740">
        <v>65535</v>
      </c>
      <c r="T2740">
        <v>65535</v>
      </c>
      <c r="U2740">
        <v>2496</v>
      </c>
      <c r="V2740">
        <v>33600</v>
      </c>
      <c r="W2740">
        <v>80</v>
      </c>
      <c r="X2740">
        <v>0</v>
      </c>
    </row>
    <row r="2741" spans="1:24" x14ac:dyDescent="0.25">
      <c r="A2741">
        <v>2740</v>
      </c>
      <c r="B2741" s="1">
        <v>0.34618055555555555</v>
      </c>
      <c r="C2741">
        <v>3113</v>
      </c>
      <c r="D2741" t="s">
        <v>24</v>
      </c>
      <c r="E2741">
        <v>320</v>
      </c>
      <c r="F2741">
        <v>10</v>
      </c>
      <c r="G2741">
        <v>0</v>
      </c>
      <c r="H2741">
        <v>1</v>
      </c>
      <c r="I2741">
        <v>6.35</v>
      </c>
      <c r="J2741">
        <v>27848</v>
      </c>
      <c r="K2741">
        <v>-1</v>
      </c>
      <c r="L2741">
        <v>-2</v>
      </c>
      <c r="M2741">
        <v>1</v>
      </c>
      <c r="N2741">
        <v>12</v>
      </c>
      <c r="O2741">
        <v>10</v>
      </c>
      <c r="P2741">
        <v>341</v>
      </c>
      <c r="Q2741">
        <v>3067</v>
      </c>
      <c r="R2741">
        <v>10230</v>
      </c>
      <c r="S2741">
        <v>65535</v>
      </c>
      <c r="T2741">
        <v>65535</v>
      </c>
      <c r="U2741">
        <v>2496</v>
      </c>
      <c r="V2741">
        <v>33600</v>
      </c>
      <c r="W2741">
        <v>80</v>
      </c>
      <c r="X2741">
        <v>0</v>
      </c>
    </row>
    <row r="2742" spans="1:24" x14ac:dyDescent="0.25">
      <c r="A2742">
        <v>2741</v>
      </c>
      <c r="B2742" s="1">
        <v>0.34619212962962959</v>
      </c>
      <c r="C2742">
        <v>3114</v>
      </c>
      <c r="D2742" t="s">
        <v>24</v>
      </c>
      <c r="E2742">
        <v>320</v>
      </c>
      <c r="F2742">
        <v>10</v>
      </c>
      <c r="G2742">
        <v>0</v>
      </c>
      <c r="H2742">
        <v>1</v>
      </c>
      <c r="I2742">
        <v>6.35</v>
      </c>
      <c r="J2742">
        <v>27848</v>
      </c>
      <c r="K2742">
        <v>-1</v>
      </c>
      <c r="L2742">
        <v>-2</v>
      </c>
      <c r="M2742">
        <v>1</v>
      </c>
      <c r="N2742">
        <v>12</v>
      </c>
      <c r="O2742">
        <v>10</v>
      </c>
      <c r="P2742">
        <v>341</v>
      </c>
      <c r="Q2742">
        <v>3067</v>
      </c>
      <c r="R2742">
        <v>10230</v>
      </c>
      <c r="S2742">
        <v>65535</v>
      </c>
      <c r="T2742">
        <v>65535</v>
      </c>
      <c r="U2742">
        <v>2496</v>
      </c>
      <c r="V2742">
        <v>33600</v>
      </c>
      <c r="W2742">
        <v>80</v>
      </c>
      <c r="X2742">
        <v>0</v>
      </c>
    </row>
    <row r="2743" spans="1:24" x14ac:dyDescent="0.25">
      <c r="A2743">
        <v>2742</v>
      </c>
      <c r="B2743" s="1">
        <v>0.34621527777777777</v>
      </c>
      <c r="C2743">
        <v>3116</v>
      </c>
      <c r="D2743" t="s">
        <v>24</v>
      </c>
      <c r="E2743">
        <v>320</v>
      </c>
      <c r="F2743">
        <v>10</v>
      </c>
      <c r="G2743">
        <v>0</v>
      </c>
      <c r="H2743">
        <v>1</v>
      </c>
      <c r="I2743">
        <v>6.25</v>
      </c>
      <c r="J2743">
        <v>27848</v>
      </c>
      <c r="K2743">
        <v>-2</v>
      </c>
      <c r="L2743">
        <v>-2</v>
      </c>
      <c r="M2743">
        <v>1</v>
      </c>
      <c r="N2743">
        <v>12</v>
      </c>
      <c r="O2743">
        <v>10</v>
      </c>
      <c r="P2743">
        <v>341</v>
      </c>
      <c r="Q2743">
        <v>3067</v>
      </c>
      <c r="R2743">
        <v>10230</v>
      </c>
      <c r="S2743">
        <v>65535</v>
      </c>
      <c r="T2743">
        <v>65535</v>
      </c>
      <c r="U2743">
        <v>2496</v>
      </c>
      <c r="V2743">
        <v>33600</v>
      </c>
      <c r="W2743">
        <v>80</v>
      </c>
      <c r="X2743">
        <v>0</v>
      </c>
    </row>
    <row r="2744" spans="1:24" x14ac:dyDescent="0.25">
      <c r="A2744">
        <v>2743</v>
      </c>
      <c r="B2744" s="1">
        <v>0.34622685185185187</v>
      </c>
      <c r="C2744">
        <v>3117</v>
      </c>
      <c r="D2744" t="s">
        <v>24</v>
      </c>
      <c r="E2744">
        <v>320</v>
      </c>
      <c r="F2744">
        <v>10</v>
      </c>
      <c r="G2744">
        <v>0</v>
      </c>
      <c r="H2744">
        <v>1</v>
      </c>
      <c r="I2744">
        <v>6.25</v>
      </c>
      <c r="J2744">
        <v>27848</v>
      </c>
      <c r="K2744">
        <v>-2</v>
      </c>
      <c r="L2744">
        <v>-2</v>
      </c>
      <c r="M2744">
        <v>1</v>
      </c>
      <c r="N2744">
        <v>12</v>
      </c>
      <c r="O2744">
        <v>10</v>
      </c>
      <c r="P2744">
        <v>341</v>
      </c>
      <c r="Q2744">
        <v>3067</v>
      </c>
      <c r="R2744">
        <v>10230</v>
      </c>
      <c r="S2744">
        <v>65535</v>
      </c>
      <c r="T2744">
        <v>65535</v>
      </c>
      <c r="U2744">
        <v>2496</v>
      </c>
      <c r="V2744">
        <v>33600</v>
      </c>
      <c r="W2744">
        <v>80</v>
      </c>
      <c r="X2744">
        <v>0</v>
      </c>
    </row>
    <row r="2745" spans="1:24" x14ac:dyDescent="0.25">
      <c r="A2745">
        <v>2744</v>
      </c>
      <c r="B2745" s="1">
        <v>0.34623842592592591</v>
      </c>
      <c r="C2745">
        <v>3118</v>
      </c>
      <c r="D2745" t="s">
        <v>24</v>
      </c>
      <c r="E2745">
        <v>320</v>
      </c>
      <c r="F2745">
        <v>10</v>
      </c>
      <c r="G2745">
        <v>0</v>
      </c>
      <c r="H2745">
        <v>1</v>
      </c>
      <c r="I2745">
        <v>6.25</v>
      </c>
      <c r="J2745">
        <v>27840</v>
      </c>
      <c r="K2745">
        <v>-1</v>
      </c>
      <c r="L2745">
        <v>-2</v>
      </c>
      <c r="M2745">
        <v>1</v>
      </c>
      <c r="N2745">
        <v>12</v>
      </c>
      <c r="O2745">
        <v>10</v>
      </c>
      <c r="P2745">
        <v>341</v>
      </c>
      <c r="Q2745">
        <v>3067</v>
      </c>
      <c r="R2745">
        <v>10230</v>
      </c>
      <c r="S2745">
        <v>65535</v>
      </c>
      <c r="T2745">
        <v>65535</v>
      </c>
      <c r="U2745">
        <v>2496</v>
      </c>
      <c r="V2745">
        <v>33600</v>
      </c>
      <c r="W2745">
        <v>80</v>
      </c>
      <c r="X2745">
        <v>0</v>
      </c>
    </row>
    <row r="2746" spans="1:24" x14ac:dyDescent="0.25">
      <c r="A2746">
        <v>2745</v>
      </c>
      <c r="B2746" s="1">
        <v>0.34625</v>
      </c>
      <c r="C2746">
        <v>3119</v>
      </c>
      <c r="D2746" t="s">
        <v>24</v>
      </c>
      <c r="E2746">
        <v>320</v>
      </c>
      <c r="F2746">
        <v>10</v>
      </c>
      <c r="G2746">
        <v>0</v>
      </c>
      <c r="H2746">
        <v>1</v>
      </c>
      <c r="I2746">
        <v>6.25</v>
      </c>
      <c r="J2746">
        <v>27848</v>
      </c>
      <c r="K2746">
        <v>-2</v>
      </c>
      <c r="L2746">
        <v>-2</v>
      </c>
      <c r="M2746">
        <v>1</v>
      </c>
      <c r="N2746">
        <v>12</v>
      </c>
      <c r="O2746">
        <v>10</v>
      </c>
      <c r="P2746">
        <v>341</v>
      </c>
      <c r="Q2746">
        <v>3067</v>
      </c>
      <c r="R2746">
        <v>10230</v>
      </c>
      <c r="S2746">
        <v>65535</v>
      </c>
      <c r="T2746">
        <v>65535</v>
      </c>
      <c r="U2746">
        <v>2496</v>
      </c>
      <c r="V2746">
        <v>33600</v>
      </c>
      <c r="W2746">
        <v>80</v>
      </c>
      <c r="X2746">
        <v>0</v>
      </c>
    </row>
    <row r="2747" spans="1:24" x14ac:dyDescent="0.25">
      <c r="A2747">
        <v>2746</v>
      </c>
      <c r="B2747" s="1">
        <v>0.34626157407407404</v>
      </c>
      <c r="C2747">
        <v>3120</v>
      </c>
      <c r="D2747" t="s">
        <v>24</v>
      </c>
      <c r="E2747">
        <v>320</v>
      </c>
      <c r="F2747">
        <v>10</v>
      </c>
      <c r="G2747">
        <v>0</v>
      </c>
      <c r="H2747">
        <v>1</v>
      </c>
      <c r="I2747">
        <v>6.25</v>
      </c>
      <c r="J2747">
        <v>27848</v>
      </c>
      <c r="K2747">
        <v>-2</v>
      </c>
      <c r="L2747">
        <v>-2</v>
      </c>
      <c r="M2747">
        <v>1</v>
      </c>
      <c r="N2747">
        <v>12</v>
      </c>
      <c r="O2747">
        <v>10</v>
      </c>
      <c r="P2747">
        <v>341</v>
      </c>
      <c r="Q2747">
        <v>3067</v>
      </c>
      <c r="R2747">
        <v>10230</v>
      </c>
      <c r="S2747">
        <v>65535</v>
      </c>
      <c r="T2747">
        <v>65535</v>
      </c>
      <c r="U2747">
        <v>2496</v>
      </c>
      <c r="V2747">
        <v>33600</v>
      </c>
      <c r="W2747">
        <v>80</v>
      </c>
      <c r="X2747">
        <v>0</v>
      </c>
    </row>
    <row r="2748" spans="1:24" x14ac:dyDescent="0.25">
      <c r="A2748">
        <v>2747</v>
      </c>
      <c r="B2748" s="1">
        <v>0.34627314814814819</v>
      </c>
      <c r="C2748">
        <v>3121</v>
      </c>
      <c r="D2748" t="s">
        <v>24</v>
      </c>
      <c r="E2748">
        <v>320</v>
      </c>
      <c r="F2748">
        <v>10</v>
      </c>
      <c r="G2748">
        <v>0</v>
      </c>
      <c r="H2748">
        <v>1</v>
      </c>
      <c r="I2748">
        <v>6.25</v>
      </c>
      <c r="J2748">
        <v>27848</v>
      </c>
      <c r="K2748">
        <v>-2</v>
      </c>
      <c r="L2748">
        <v>-2</v>
      </c>
      <c r="M2748">
        <v>1</v>
      </c>
      <c r="N2748">
        <v>12</v>
      </c>
      <c r="O2748">
        <v>10</v>
      </c>
      <c r="P2748">
        <v>341</v>
      </c>
      <c r="Q2748">
        <v>3067</v>
      </c>
      <c r="R2748">
        <v>10230</v>
      </c>
      <c r="S2748">
        <v>65535</v>
      </c>
      <c r="T2748">
        <v>65535</v>
      </c>
      <c r="U2748">
        <v>2496</v>
      </c>
      <c r="V2748">
        <v>33600</v>
      </c>
      <c r="W2748">
        <v>80</v>
      </c>
      <c r="X2748">
        <v>0</v>
      </c>
    </row>
    <row r="2749" spans="1:24" x14ac:dyDescent="0.25">
      <c r="A2749">
        <v>2748</v>
      </c>
      <c r="B2749" s="1">
        <v>0.34628472222222223</v>
      </c>
      <c r="C2749">
        <v>3122</v>
      </c>
      <c r="D2749" t="s">
        <v>24</v>
      </c>
      <c r="E2749">
        <v>320</v>
      </c>
      <c r="F2749">
        <v>10</v>
      </c>
      <c r="G2749">
        <v>0</v>
      </c>
      <c r="H2749">
        <v>1</v>
      </c>
      <c r="I2749">
        <v>6.25</v>
      </c>
      <c r="J2749">
        <v>27848</v>
      </c>
      <c r="K2749">
        <v>-2</v>
      </c>
      <c r="L2749">
        <v>-2</v>
      </c>
      <c r="M2749">
        <v>1</v>
      </c>
      <c r="N2749">
        <v>12</v>
      </c>
      <c r="O2749">
        <v>10</v>
      </c>
      <c r="P2749">
        <v>341</v>
      </c>
      <c r="Q2749">
        <v>3067</v>
      </c>
      <c r="R2749">
        <v>10230</v>
      </c>
      <c r="S2749">
        <v>65535</v>
      </c>
      <c r="T2749">
        <v>65535</v>
      </c>
      <c r="U2749">
        <v>2496</v>
      </c>
      <c r="V2749">
        <v>33600</v>
      </c>
      <c r="W2749">
        <v>80</v>
      </c>
      <c r="X2749">
        <v>0</v>
      </c>
    </row>
    <row r="2750" spans="1:24" x14ac:dyDescent="0.25">
      <c r="A2750">
        <v>2749</v>
      </c>
      <c r="B2750" s="1">
        <v>0.34630787037037036</v>
      </c>
      <c r="C2750">
        <v>3123</v>
      </c>
      <c r="D2750" t="s">
        <v>24</v>
      </c>
      <c r="E2750">
        <v>320</v>
      </c>
      <c r="F2750">
        <v>10</v>
      </c>
      <c r="G2750">
        <v>0</v>
      </c>
      <c r="H2750">
        <v>1</v>
      </c>
      <c r="I2750">
        <v>6.25</v>
      </c>
      <c r="J2750">
        <v>27848</v>
      </c>
      <c r="K2750">
        <v>-2</v>
      </c>
      <c r="L2750">
        <v>-2</v>
      </c>
      <c r="M2750">
        <v>1</v>
      </c>
      <c r="N2750">
        <v>12</v>
      </c>
      <c r="O2750">
        <v>10</v>
      </c>
      <c r="P2750">
        <v>341</v>
      </c>
      <c r="Q2750">
        <v>3067</v>
      </c>
      <c r="R2750">
        <v>10230</v>
      </c>
      <c r="S2750">
        <v>65535</v>
      </c>
      <c r="T2750">
        <v>65535</v>
      </c>
      <c r="U2750">
        <v>2496</v>
      </c>
      <c r="V2750">
        <v>33600</v>
      </c>
      <c r="W2750">
        <v>80</v>
      </c>
      <c r="X2750">
        <v>0</v>
      </c>
    </row>
    <row r="2751" spans="1:24" x14ac:dyDescent="0.25">
      <c r="A2751">
        <v>2750</v>
      </c>
      <c r="B2751" s="1">
        <v>0.34631944444444446</v>
      </c>
      <c r="C2751">
        <v>3125</v>
      </c>
      <c r="D2751" t="s">
        <v>24</v>
      </c>
      <c r="E2751">
        <v>320</v>
      </c>
      <c r="F2751">
        <v>10</v>
      </c>
      <c r="G2751">
        <v>0</v>
      </c>
      <c r="H2751">
        <v>1</v>
      </c>
      <c r="I2751">
        <v>6.25</v>
      </c>
      <c r="J2751">
        <v>27848</v>
      </c>
      <c r="K2751">
        <v>-1</v>
      </c>
      <c r="L2751">
        <v>-2</v>
      </c>
      <c r="M2751">
        <v>1</v>
      </c>
      <c r="N2751">
        <v>12</v>
      </c>
      <c r="O2751">
        <v>10</v>
      </c>
      <c r="P2751">
        <v>341</v>
      </c>
      <c r="Q2751">
        <v>3067</v>
      </c>
      <c r="R2751">
        <v>10230</v>
      </c>
      <c r="S2751">
        <v>65535</v>
      </c>
      <c r="T2751">
        <v>65535</v>
      </c>
      <c r="U2751">
        <v>2496</v>
      </c>
      <c r="V2751">
        <v>33600</v>
      </c>
      <c r="W2751">
        <v>80</v>
      </c>
      <c r="X2751">
        <v>0</v>
      </c>
    </row>
    <row r="2752" spans="1:24" x14ac:dyDescent="0.25">
      <c r="A2752">
        <v>2751</v>
      </c>
      <c r="B2752" s="1">
        <v>0.3463310185185185</v>
      </c>
      <c r="C2752">
        <v>3126</v>
      </c>
      <c r="D2752" t="s">
        <v>24</v>
      </c>
      <c r="E2752">
        <v>320</v>
      </c>
      <c r="F2752">
        <v>10</v>
      </c>
      <c r="G2752">
        <v>0</v>
      </c>
      <c r="H2752">
        <v>1</v>
      </c>
      <c r="I2752">
        <v>6.25</v>
      </c>
      <c r="J2752">
        <v>27848</v>
      </c>
      <c r="K2752">
        <v>-1</v>
      </c>
      <c r="L2752">
        <v>-2</v>
      </c>
      <c r="M2752">
        <v>1</v>
      </c>
      <c r="N2752">
        <v>12</v>
      </c>
      <c r="O2752">
        <v>10</v>
      </c>
      <c r="P2752">
        <v>341</v>
      </c>
      <c r="Q2752">
        <v>3067</v>
      </c>
      <c r="R2752">
        <v>10230</v>
      </c>
      <c r="S2752">
        <v>65535</v>
      </c>
      <c r="T2752">
        <v>65535</v>
      </c>
      <c r="U2752">
        <v>2496</v>
      </c>
      <c r="V2752">
        <v>33600</v>
      </c>
      <c r="W2752">
        <v>80</v>
      </c>
      <c r="X2752">
        <v>0</v>
      </c>
    </row>
    <row r="2753" spans="1:24" x14ac:dyDescent="0.25">
      <c r="A2753">
        <v>2752</v>
      </c>
      <c r="B2753" s="1">
        <v>0.34634259259259265</v>
      </c>
      <c r="C2753">
        <v>3127</v>
      </c>
      <c r="D2753" t="s">
        <v>24</v>
      </c>
      <c r="E2753">
        <v>320</v>
      </c>
      <c r="F2753">
        <v>10</v>
      </c>
      <c r="G2753">
        <v>0</v>
      </c>
      <c r="H2753">
        <v>1</v>
      </c>
      <c r="I2753">
        <v>6.25</v>
      </c>
      <c r="J2753">
        <v>27848</v>
      </c>
      <c r="K2753">
        <v>-2</v>
      </c>
      <c r="L2753">
        <v>-2</v>
      </c>
      <c r="M2753">
        <v>1</v>
      </c>
      <c r="N2753">
        <v>12</v>
      </c>
      <c r="O2753">
        <v>10</v>
      </c>
      <c r="P2753">
        <v>341</v>
      </c>
      <c r="Q2753">
        <v>3067</v>
      </c>
      <c r="R2753">
        <v>10230</v>
      </c>
      <c r="S2753">
        <v>65535</v>
      </c>
      <c r="T2753">
        <v>65535</v>
      </c>
      <c r="U2753">
        <v>2496</v>
      </c>
      <c r="V2753">
        <v>33600</v>
      </c>
      <c r="W2753">
        <v>80</v>
      </c>
      <c r="X2753">
        <v>0</v>
      </c>
    </row>
    <row r="2754" spans="1:24" x14ac:dyDescent="0.25">
      <c r="A2754">
        <v>2753</v>
      </c>
      <c r="B2754" s="1">
        <v>0.34635416666666669</v>
      </c>
      <c r="C2754">
        <v>3128</v>
      </c>
      <c r="D2754" t="s">
        <v>24</v>
      </c>
      <c r="E2754">
        <v>320</v>
      </c>
      <c r="F2754">
        <v>10</v>
      </c>
      <c r="G2754">
        <v>0</v>
      </c>
      <c r="H2754">
        <v>1</v>
      </c>
      <c r="I2754">
        <v>6.25</v>
      </c>
      <c r="J2754">
        <v>27848</v>
      </c>
      <c r="K2754">
        <v>-2</v>
      </c>
      <c r="L2754">
        <v>-2</v>
      </c>
      <c r="M2754">
        <v>1</v>
      </c>
      <c r="N2754">
        <v>12</v>
      </c>
      <c r="O2754">
        <v>10</v>
      </c>
      <c r="P2754">
        <v>341</v>
      </c>
      <c r="Q2754">
        <v>3067</v>
      </c>
      <c r="R2754">
        <v>10230</v>
      </c>
      <c r="S2754">
        <v>65535</v>
      </c>
      <c r="T2754">
        <v>65535</v>
      </c>
      <c r="U2754">
        <v>2496</v>
      </c>
      <c r="V2754">
        <v>33600</v>
      </c>
      <c r="W2754">
        <v>80</v>
      </c>
      <c r="X2754">
        <v>0</v>
      </c>
    </row>
    <row r="2755" spans="1:24" x14ac:dyDescent="0.25">
      <c r="A2755">
        <v>2754</v>
      </c>
      <c r="B2755" s="1">
        <v>0.34636574074074072</v>
      </c>
      <c r="C2755">
        <v>3129</v>
      </c>
      <c r="D2755" t="s">
        <v>24</v>
      </c>
      <c r="E2755">
        <v>320</v>
      </c>
      <c r="F2755">
        <v>10</v>
      </c>
      <c r="G2755">
        <v>0</v>
      </c>
      <c r="H2755">
        <v>1</v>
      </c>
      <c r="I2755">
        <v>6.15</v>
      </c>
      <c r="J2755">
        <v>27848</v>
      </c>
      <c r="K2755">
        <v>-2</v>
      </c>
      <c r="L2755">
        <v>-2</v>
      </c>
      <c r="M2755">
        <v>1</v>
      </c>
      <c r="N2755">
        <v>12</v>
      </c>
      <c r="O2755">
        <v>10</v>
      </c>
      <c r="P2755">
        <v>341</v>
      </c>
      <c r="Q2755">
        <v>3067</v>
      </c>
      <c r="R2755">
        <v>10230</v>
      </c>
      <c r="S2755">
        <v>65535</v>
      </c>
      <c r="T2755">
        <v>65535</v>
      </c>
      <c r="U2755">
        <v>2496</v>
      </c>
      <c r="V2755">
        <v>33600</v>
      </c>
      <c r="W2755">
        <v>80</v>
      </c>
      <c r="X2755">
        <v>0</v>
      </c>
    </row>
    <row r="2756" spans="1:24" x14ac:dyDescent="0.25">
      <c r="A2756">
        <v>2755</v>
      </c>
      <c r="B2756" s="1">
        <v>0.34637731481481482</v>
      </c>
      <c r="C2756">
        <v>3130</v>
      </c>
      <c r="D2756" t="s">
        <v>24</v>
      </c>
      <c r="E2756">
        <v>320</v>
      </c>
      <c r="F2756">
        <v>10</v>
      </c>
      <c r="G2756">
        <v>0</v>
      </c>
      <c r="H2756">
        <v>1</v>
      </c>
      <c r="I2756">
        <v>6.15</v>
      </c>
      <c r="J2756">
        <v>27848</v>
      </c>
      <c r="K2756">
        <v>-2</v>
      </c>
      <c r="L2756">
        <v>-2</v>
      </c>
      <c r="M2756">
        <v>1</v>
      </c>
      <c r="N2756">
        <v>12</v>
      </c>
      <c r="O2756">
        <v>10</v>
      </c>
      <c r="P2756">
        <v>341</v>
      </c>
      <c r="Q2756">
        <v>3067</v>
      </c>
      <c r="R2756">
        <v>10230</v>
      </c>
      <c r="S2756">
        <v>65535</v>
      </c>
      <c r="T2756">
        <v>65535</v>
      </c>
      <c r="U2756">
        <v>2496</v>
      </c>
      <c r="V2756">
        <v>33600</v>
      </c>
      <c r="W2756">
        <v>80</v>
      </c>
      <c r="X2756">
        <v>0</v>
      </c>
    </row>
    <row r="2757" spans="1:24" x14ac:dyDescent="0.25">
      <c r="A2757">
        <v>2756</v>
      </c>
      <c r="B2757" s="1">
        <v>0.34640046296296295</v>
      </c>
      <c r="C2757">
        <v>3131</v>
      </c>
      <c r="D2757" t="s">
        <v>24</v>
      </c>
      <c r="E2757">
        <v>320</v>
      </c>
      <c r="F2757">
        <v>10</v>
      </c>
      <c r="G2757">
        <v>0</v>
      </c>
      <c r="H2757">
        <v>1</v>
      </c>
      <c r="I2757">
        <v>6.15</v>
      </c>
      <c r="J2757">
        <v>27848</v>
      </c>
      <c r="K2757">
        <v>-2</v>
      </c>
      <c r="L2757">
        <v>-2</v>
      </c>
      <c r="M2757">
        <v>1</v>
      </c>
      <c r="N2757">
        <v>12</v>
      </c>
      <c r="O2757">
        <v>10</v>
      </c>
      <c r="P2757">
        <v>341</v>
      </c>
      <c r="Q2757">
        <v>3067</v>
      </c>
      <c r="R2757">
        <v>10230</v>
      </c>
      <c r="S2757">
        <v>65535</v>
      </c>
      <c r="T2757">
        <v>65535</v>
      </c>
      <c r="U2757">
        <v>2496</v>
      </c>
      <c r="V2757">
        <v>33600</v>
      </c>
      <c r="W2757">
        <v>80</v>
      </c>
      <c r="X2757">
        <v>0</v>
      </c>
    </row>
    <row r="2758" spans="1:24" x14ac:dyDescent="0.25">
      <c r="A2758">
        <v>2757</v>
      </c>
      <c r="B2758" s="1">
        <v>0.34641203703703699</v>
      </c>
      <c r="C2758">
        <v>3133</v>
      </c>
      <c r="D2758" t="s">
        <v>24</v>
      </c>
      <c r="E2758">
        <v>320</v>
      </c>
      <c r="F2758">
        <v>10</v>
      </c>
      <c r="G2758">
        <v>0</v>
      </c>
      <c r="H2758">
        <v>1</v>
      </c>
      <c r="I2758">
        <v>6.15</v>
      </c>
      <c r="J2758">
        <v>27840</v>
      </c>
      <c r="K2758">
        <v>-2</v>
      </c>
      <c r="L2758">
        <v>-2</v>
      </c>
      <c r="M2758">
        <v>1</v>
      </c>
      <c r="N2758">
        <v>12</v>
      </c>
      <c r="O2758">
        <v>10</v>
      </c>
      <c r="P2758">
        <v>341</v>
      </c>
      <c r="Q2758">
        <v>3067</v>
      </c>
      <c r="R2758">
        <v>10230</v>
      </c>
      <c r="S2758">
        <v>65535</v>
      </c>
      <c r="T2758">
        <v>65535</v>
      </c>
      <c r="U2758">
        <v>2496</v>
      </c>
      <c r="V2758">
        <v>33600</v>
      </c>
      <c r="W2758">
        <v>80</v>
      </c>
      <c r="X2758">
        <v>0</v>
      </c>
    </row>
    <row r="2759" spans="1:24" x14ac:dyDescent="0.25">
      <c r="A2759">
        <v>2758</v>
      </c>
      <c r="B2759" s="1">
        <v>0.34642361111111114</v>
      </c>
      <c r="C2759">
        <v>3134</v>
      </c>
      <c r="D2759" t="s">
        <v>24</v>
      </c>
      <c r="E2759">
        <v>320</v>
      </c>
      <c r="F2759">
        <v>10</v>
      </c>
      <c r="G2759">
        <v>0</v>
      </c>
      <c r="H2759">
        <v>1</v>
      </c>
      <c r="I2759">
        <v>6.15</v>
      </c>
      <c r="J2759">
        <v>27840</v>
      </c>
      <c r="K2759">
        <v>-2</v>
      </c>
      <c r="L2759">
        <v>-2</v>
      </c>
      <c r="M2759">
        <v>1</v>
      </c>
      <c r="N2759">
        <v>12</v>
      </c>
      <c r="O2759">
        <v>10</v>
      </c>
      <c r="P2759">
        <v>341</v>
      </c>
      <c r="Q2759">
        <v>3067</v>
      </c>
      <c r="R2759">
        <v>10230</v>
      </c>
      <c r="S2759">
        <v>65535</v>
      </c>
      <c r="T2759">
        <v>65535</v>
      </c>
      <c r="U2759">
        <v>2496</v>
      </c>
      <c r="V2759">
        <v>33600</v>
      </c>
      <c r="W2759">
        <v>80</v>
      </c>
      <c r="X2759">
        <v>0</v>
      </c>
    </row>
    <row r="2760" spans="1:24" x14ac:dyDescent="0.25">
      <c r="A2760">
        <v>2759</v>
      </c>
      <c r="B2760" s="1">
        <v>0.34643518518518518</v>
      </c>
      <c r="C2760">
        <v>3135</v>
      </c>
      <c r="D2760" t="s">
        <v>24</v>
      </c>
      <c r="E2760">
        <v>320</v>
      </c>
      <c r="F2760">
        <v>10</v>
      </c>
      <c r="G2760">
        <v>0</v>
      </c>
      <c r="H2760">
        <v>1</v>
      </c>
      <c r="I2760">
        <v>6.15</v>
      </c>
      <c r="J2760">
        <v>27848</v>
      </c>
      <c r="K2760">
        <v>-2</v>
      </c>
      <c r="L2760">
        <v>-2</v>
      </c>
      <c r="M2760">
        <v>1</v>
      </c>
      <c r="N2760">
        <v>12</v>
      </c>
      <c r="O2760">
        <v>10</v>
      </c>
      <c r="P2760">
        <v>341</v>
      </c>
      <c r="Q2760">
        <v>3067</v>
      </c>
      <c r="R2760">
        <v>10230</v>
      </c>
      <c r="S2760">
        <v>65535</v>
      </c>
      <c r="T2760">
        <v>65535</v>
      </c>
      <c r="U2760">
        <v>2496</v>
      </c>
      <c r="V2760">
        <v>33600</v>
      </c>
      <c r="W2760">
        <v>80</v>
      </c>
      <c r="X2760">
        <v>0</v>
      </c>
    </row>
    <row r="2761" spans="1:24" x14ac:dyDescent="0.25">
      <c r="A2761">
        <v>2760</v>
      </c>
      <c r="B2761" s="1">
        <v>0.34644675925925927</v>
      </c>
      <c r="C2761">
        <v>3136</v>
      </c>
      <c r="D2761" t="s">
        <v>24</v>
      </c>
      <c r="E2761">
        <v>320</v>
      </c>
      <c r="F2761">
        <v>10</v>
      </c>
      <c r="G2761">
        <v>0</v>
      </c>
      <c r="H2761">
        <v>1</v>
      </c>
      <c r="I2761">
        <v>6.15</v>
      </c>
      <c r="J2761">
        <v>27848</v>
      </c>
      <c r="K2761">
        <v>-2</v>
      </c>
      <c r="L2761">
        <v>-2</v>
      </c>
      <c r="M2761">
        <v>1</v>
      </c>
      <c r="N2761">
        <v>12</v>
      </c>
      <c r="O2761">
        <v>10</v>
      </c>
      <c r="P2761">
        <v>341</v>
      </c>
      <c r="Q2761">
        <v>3067</v>
      </c>
      <c r="R2761">
        <v>10230</v>
      </c>
      <c r="S2761">
        <v>65535</v>
      </c>
      <c r="T2761">
        <v>65535</v>
      </c>
      <c r="U2761">
        <v>2496</v>
      </c>
      <c r="V2761">
        <v>33600</v>
      </c>
      <c r="W2761">
        <v>80</v>
      </c>
      <c r="X2761">
        <v>0</v>
      </c>
    </row>
    <row r="2762" spans="1:24" x14ac:dyDescent="0.25">
      <c r="A2762">
        <v>2761</v>
      </c>
      <c r="B2762" s="1">
        <v>0.34645833333333331</v>
      </c>
      <c r="C2762">
        <v>3137</v>
      </c>
      <c r="D2762" t="s">
        <v>24</v>
      </c>
      <c r="E2762">
        <v>320</v>
      </c>
      <c r="F2762">
        <v>10</v>
      </c>
      <c r="G2762">
        <v>0</v>
      </c>
      <c r="H2762">
        <v>1</v>
      </c>
      <c r="I2762">
        <v>6.15</v>
      </c>
      <c r="J2762">
        <v>27848</v>
      </c>
      <c r="K2762">
        <v>-2</v>
      </c>
      <c r="L2762">
        <v>-2</v>
      </c>
      <c r="M2762">
        <v>1</v>
      </c>
      <c r="N2762">
        <v>12</v>
      </c>
      <c r="O2762">
        <v>10</v>
      </c>
      <c r="P2762">
        <v>341</v>
      </c>
      <c r="Q2762">
        <v>3067</v>
      </c>
      <c r="R2762">
        <v>10230</v>
      </c>
      <c r="S2762">
        <v>65535</v>
      </c>
      <c r="T2762">
        <v>65535</v>
      </c>
      <c r="U2762">
        <v>2496</v>
      </c>
      <c r="V2762">
        <v>33600</v>
      </c>
      <c r="W2762">
        <v>80</v>
      </c>
      <c r="X2762">
        <v>0</v>
      </c>
    </row>
    <row r="2763" spans="1:24" x14ac:dyDescent="0.25">
      <c r="A2763">
        <v>2762</v>
      </c>
      <c r="B2763" s="1">
        <v>0.34646990740740741</v>
      </c>
      <c r="C2763">
        <v>3138</v>
      </c>
      <c r="D2763" t="s">
        <v>24</v>
      </c>
      <c r="E2763">
        <v>320</v>
      </c>
      <c r="F2763">
        <v>10</v>
      </c>
      <c r="G2763">
        <v>0</v>
      </c>
      <c r="H2763">
        <v>1</v>
      </c>
      <c r="I2763">
        <v>6.15</v>
      </c>
      <c r="J2763">
        <v>27848</v>
      </c>
      <c r="K2763">
        <v>-2</v>
      </c>
      <c r="L2763">
        <v>-2</v>
      </c>
      <c r="M2763">
        <v>1</v>
      </c>
      <c r="N2763">
        <v>12</v>
      </c>
      <c r="O2763">
        <v>10</v>
      </c>
      <c r="P2763">
        <v>341</v>
      </c>
      <c r="Q2763">
        <v>3067</v>
      </c>
      <c r="R2763">
        <v>10230</v>
      </c>
      <c r="S2763">
        <v>65535</v>
      </c>
      <c r="T2763">
        <v>65535</v>
      </c>
      <c r="U2763">
        <v>2496</v>
      </c>
      <c r="V2763">
        <v>33600</v>
      </c>
      <c r="W2763">
        <v>80</v>
      </c>
      <c r="X2763">
        <v>0</v>
      </c>
    </row>
    <row r="2764" spans="1:24" x14ac:dyDescent="0.25">
      <c r="A2764">
        <v>2763</v>
      </c>
      <c r="B2764" s="1">
        <v>0.34648148148148145</v>
      </c>
      <c r="C2764">
        <v>3139</v>
      </c>
      <c r="D2764" t="s">
        <v>24</v>
      </c>
      <c r="E2764">
        <v>320</v>
      </c>
      <c r="F2764">
        <v>10</v>
      </c>
      <c r="G2764">
        <v>0</v>
      </c>
      <c r="H2764">
        <v>1</v>
      </c>
      <c r="I2764">
        <v>6.15</v>
      </c>
      <c r="J2764">
        <v>27848</v>
      </c>
      <c r="K2764">
        <v>-2</v>
      </c>
      <c r="L2764">
        <v>-2</v>
      </c>
      <c r="M2764">
        <v>1</v>
      </c>
      <c r="N2764">
        <v>12</v>
      </c>
      <c r="O2764">
        <v>10</v>
      </c>
      <c r="P2764">
        <v>341</v>
      </c>
      <c r="Q2764">
        <v>3067</v>
      </c>
      <c r="R2764">
        <v>10230</v>
      </c>
      <c r="S2764">
        <v>65535</v>
      </c>
      <c r="T2764">
        <v>65535</v>
      </c>
      <c r="U2764">
        <v>2496</v>
      </c>
      <c r="V2764">
        <v>33600</v>
      </c>
      <c r="W2764">
        <v>80</v>
      </c>
      <c r="X2764">
        <v>0</v>
      </c>
    </row>
    <row r="2765" spans="1:24" x14ac:dyDescent="0.25">
      <c r="A2765">
        <v>2764</v>
      </c>
      <c r="B2765" s="1">
        <v>0.34650462962962963</v>
      </c>
      <c r="C2765">
        <v>3140</v>
      </c>
      <c r="D2765" t="s">
        <v>24</v>
      </c>
      <c r="E2765">
        <v>320</v>
      </c>
      <c r="F2765">
        <v>10</v>
      </c>
      <c r="G2765">
        <v>0</v>
      </c>
      <c r="H2765">
        <v>1</v>
      </c>
      <c r="I2765">
        <v>6.15</v>
      </c>
      <c r="J2765">
        <v>27848</v>
      </c>
      <c r="K2765">
        <v>-2</v>
      </c>
      <c r="L2765">
        <v>-2</v>
      </c>
      <c r="M2765">
        <v>1</v>
      </c>
      <c r="N2765">
        <v>12</v>
      </c>
      <c r="O2765">
        <v>10</v>
      </c>
      <c r="P2765">
        <v>341</v>
      </c>
      <c r="Q2765">
        <v>3067</v>
      </c>
      <c r="R2765">
        <v>10230</v>
      </c>
      <c r="S2765">
        <v>65535</v>
      </c>
      <c r="T2765">
        <v>65535</v>
      </c>
      <c r="U2765">
        <v>2496</v>
      </c>
      <c r="V2765">
        <v>33600</v>
      </c>
      <c r="W2765">
        <v>80</v>
      </c>
      <c r="X2765">
        <v>0</v>
      </c>
    </row>
    <row r="2766" spans="1:24" x14ac:dyDescent="0.25">
      <c r="A2766">
        <v>2765</v>
      </c>
      <c r="B2766" s="1">
        <v>0.34651620370370373</v>
      </c>
      <c r="C2766">
        <v>3142</v>
      </c>
      <c r="D2766" t="s">
        <v>24</v>
      </c>
      <c r="E2766">
        <v>320</v>
      </c>
      <c r="F2766">
        <v>10</v>
      </c>
      <c r="G2766">
        <v>0</v>
      </c>
      <c r="H2766">
        <v>1</v>
      </c>
      <c r="I2766">
        <v>6.15</v>
      </c>
      <c r="J2766">
        <v>27848</v>
      </c>
      <c r="K2766">
        <v>-2</v>
      </c>
      <c r="L2766">
        <v>-2</v>
      </c>
      <c r="M2766">
        <v>1</v>
      </c>
      <c r="N2766">
        <v>12</v>
      </c>
      <c r="O2766">
        <v>10</v>
      </c>
      <c r="P2766">
        <v>341</v>
      </c>
      <c r="Q2766">
        <v>3067</v>
      </c>
      <c r="R2766">
        <v>10230</v>
      </c>
      <c r="S2766">
        <v>65535</v>
      </c>
      <c r="T2766">
        <v>65535</v>
      </c>
      <c r="U2766">
        <v>2496</v>
      </c>
      <c r="V2766">
        <v>33600</v>
      </c>
      <c r="W2766">
        <v>80</v>
      </c>
      <c r="X2766">
        <v>0</v>
      </c>
    </row>
    <row r="2767" spans="1:24" x14ac:dyDescent="0.25">
      <c r="A2767">
        <v>2766</v>
      </c>
      <c r="B2767" s="1">
        <v>0.34652777777777777</v>
      </c>
      <c r="C2767">
        <v>3143</v>
      </c>
      <c r="D2767" t="s">
        <v>24</v>
      </c>
      <c r="E2767">
        <v>320</v>
      </c>
      <c r="F2767">
        <v>10</v>
      </c>
      <c r="G2767">
        <v>0</v>
      </c>
      <c r="H2767">
        <v>1</v>
      </c>
      <c r="I2767">
        <v>6.15</v>
      </c>
      <c r="J2767">
        <v>27848</v>
      </c>
      <c r="K2767">
        <v>-2</v>
      </c>
      <c r="L2767">
        <v>-2</v>
      </c>
      <c r="M2767">
        <v>1</v>
      </c>
      <c r="N2767">
        <v>12</v>
      </c>
      <c r="O2767">
        <v>10</v>
      </c>
      <c r="P2767">
        <v>341</v>
      </c>
      <c r="Q2767">
        <v>3067</v>
      </c>
      <c r="R2767">
        <v>10230</v>
      </c>
      <c r="S2767">
        <v>65535</v>
      </c>
      <c r="T2767">
        <v>65535</v>
      </c>
      <c r="U2767">
        <v>2496</v>
      </c>
      <c r="V2767">
        <v>33600</v>
      </c>
      <c r="W2767">
        <v>80</v>
      </c>
      <c r="X2767">
        <v>0</v>
      </c>
    </row>
    <row r="2768" spans="1:24" x14ac:dyDescent="0.25">
      <c r="A2768">
        <v>2767</v>
      </c>
      <c r="B2768" s="1">
        <v>0.34653935185185186</v>
      </c>
      <c r="C2768">
        <v>3144</v>
      </c>
      <c r="D2768" t="s">
        <v>24</v>
      </c>
      <c r="E2768">
        <v>320</v>
      </c>
      <c r="F2768">
        <v>10</v>
      </c>
      <c r="G2768">
        <v>0</v>
      </c>
      <c r="H2768">
        <v>1</v>
      </c>
      <c r="I2768">
        <v>6.05</v>
      </c>
      <c r="J2768">
        <v>27840</v>
      </c>
      <c r="K2768">
        <v>-2</v>
      </c>
      <c r="L2768">
        <v>-2</v>
      </c>
      <c r="M2768">
        <v>1</v>
      </c>
      <c r="N2768">
        <v>12</v>
      </c>
      <c r="O2768">
        <v>10</v>
      </c>
      <c r="P2768">
        <v>341</v>
      </c>
      <c r="Q2768">
        <v>3067</v>
      </c>
      <c r="R2768">
        <v>10230</v>
      </c>
      <c r="S2768">
        <v>65535</v>
      </c>
      <c r="T2768">
        <v>65535</v>
      </c>
      <c r="U2768">
        <v>2496</v>
      </c>
      <c r="V2768">
        <v>33600</v>
      </c>
      <c r="W2768">
        <v>80</v>
      </c>
      <c r="X2768">
        <v>0</v>
      </c>
    </row>
    <row r="2769" spans="1:24" x14ac:dyDescent="0.25">
      <c r="A2769">
        <v>2768</v>
      </c>
      <c r="B2769" s="1">
        <v>0.3465509259259259</v>
      </c>
      <c r="C2769">
        <v>3145</v>
      </c>
      <c r="D2769" t="s">
        <v>24</v>
      </c>
      <c r="E2769">
        <v>320</v>
      </c>
      <c r="F2769">
        <v>10</v>
      </c>
      <c r="G2769">
        <v>0</v>
      </c>
      <c r="H2769">
        <v>1</v>
      </c>
      <c r="I2769">
        <v>6.05</v>
      </c>
      <c r="J2769">
        <v>27840</v>
      </c>
      <c r="K2769">
        <v>-2</v>
      </c>
      <c r="L2769">
        <v>-2</v>
      </c>
      <c r="M2769">
        <v>1</v>
      </c>
      <c r="N2769">
        <v>12</v>
      </c>
      <c r="O2769">
        <v>10</v>
      </c>
      <c r="P2769">
        <v>341</v>
      </c>
      <c r="Q2769">
        <v>3067</v>
      </c>
      <c r="R2769">
        <v>10230</v>
      </c>
      <c r="S2769">
        <v>65535</v>
      </c>
      <c r="T2769">
        <v>65535</v>
      </c>
      <c r="U2769">
        <v>2496</v>
      </c>
      <c r="V2769">
        <v>33600</v>
      </c>
      <c r="W2769">
        <v>80</v>
      </c>
      <c r="X2769">
        <v>0</v>
      </c>
    </row>
    <row r="2770" spans="1:24" x14ac:dyDescent="0.25">
      <c r="A2770">
        <v>2769</v>
      </c>
      <c r="B2770" s="1">
        <v>0.34656250000000005</v>
      </c>
      <c r="C2770">
        <v>3146</v>
      </c>
      <c r="D2770" t="s">
        <v>24</v>
      </c>
      <c r="E2770">
        <v>320</v>
      </c>
      <c r="F2770">
        <v>10</v>
      </c>
      <c r="G2770">
        <v>0</v>
      </c>
      <c r="H2770">
        <v>1</v>
      </c>
      <c r="I2770">
        <v>6.05</v>
      </c>
      <c r="J2770">
        <v>27848</v>
      </c>
      <c r="K2770">
        <v>-2</v>
      </c>
      <c r="L2770">
        <v>-2</v>
      </c>
      <c r="M2770">
        <v>1</v>
      </c>
      <c r="N2770">
        <v>12</v>
      </c>
      <c r="O2770">
        <v>10</v>
      </c>
      <c r="P2770">
        <v>341</v>
      </c>
      <c r="Q2770">
        <v>3067</v>
      </c>
      <c r="R2770">
        <v>10230</v>
      </c>
      <c r="S2770">
        <v>65535</v>
      </c>
      <c r="T2770">
        <v>65535</v>
      </c>
      <c r="U2770">
        <v>2496</v>
      </c>
      <c r="V2770">
        <v>33600</v>
      </c>
      <c r="W2770">
        <v>80</v>
      </c>
      <c r="X2770">
        <v>0</v>
      </c>
    </row>
    <row r="2771" spans="1:24" x14ac:dyDescent="0.25">
      <c r="A2771">
        <v>2770</v>
      </c>
      <c r="B2771" s="1">
        <v>0.34657407407407409</v>
      </c>
      <c r="C2771">
        <v>3147</v>
      </c>
      <c r="D2771" t="s">
        <v>24</v>
      </c>
      <c r="E2771">
        <v>320</v>
      </c>
      <c r="F2771">
        <v>10</v>
      </c>
      <c r="G2771">
        <v>0</v>
      </c>
      <c r="H2771">
        <v>1</v>
      </c>
      <c r="I2771">
        <v>6.05</v>
      </c>
      <c r="J2771">
        <v>27848</v>
      </c>
      <c r="K2771">
        <v>-2</v>
      </c>
      <c r="L2771">
        <v>-2</v>
      </c>
      <c r="M2771">
        <v>1</v>
      </c>
      <c r="N2771">
        <v>12</v>
      </c>
      <c r="O2771">
        <v>10</v>
      </c>
      <c r="P2771">
        <v>341</v>
      </c>
      <c r="Q2771">
        <v>3067</v>
      </c>
      <c r="R2771">
        <v>10230</v>
      </c>
      <c r="S2771">
        <v>65535</v>
      </c>
      <c r="T2771">
        <v>65535</v>
      </c>
      <c r="U2771">
        <v>2496</v>
      </c>
      <c r="V2771">
        <v>33600</v>
      </c>
      <c r="W2771">
        <v>80</v>
      </c>
      <c r="X2771">
        <v>0</v>
      </c>
    </row>
    <row r="2772" spans="1:24" x14ac:dyDescent="0.25">
      <c r="A2772">
        <v>2771</v>
      </c>
      <c r="B2772" s="1">
        <v>0.34658564814814818</v>
      </c>
      <c r="C2772">
        <v>3148</v>
      </c>
      <c r="D2772" t="s">
        <v>24</v>
      </c>
      <c r="E2772">
        <v>320</v>
      </c>
      <c r="F2772">
        <v>10</v>
      </c>
      <c r="G2772">
        <v>0</v>
      </c>
      <c r="H2772">
        <v>1</v>
      </c>
      <c r="I2772">
        <v>6.05</v>
      </c>
      <c r="J2772">
        <v>27848</v>
      </c>
      <c r="K2772">
        <v>-2</v>
      </c>
      <c r="L2772">
        <v>-2</v>
      </c>
      <c r="M2772">
        <v>1</v>
      </c>
      <c r="N2772">
        <v>12</v>
      </c>
      <c r="O2772">
        <v>10</v>
      </c>
      <c r="P2772">
        <v>341</v>
      </c>
      <c r="Q2772">
        <v>3067</v>
      </c>
      <c r="R2772">
        <v>10230</v>
      </c>
      <c r="S2772">
        <v>65535</v>
      </c>
      <c r="T2772">
        <v>65535</v>
      </c>
      <c r="U2772">
        <v>2496</v>
      </c>
      <c r="V2772">
        <v>33600</v>
      </c>
      <c r="W2772">
        <v>80</v>
      </c>
      <c r="X2772">
        <v>0</v>
      </c>
    </row>
    <row r="2773" spans="1:24" x14ac:dyDescent="0.25">
      <c r="A2773">
        <v>2772</v>
      </c>
      <c r="B2773" s="1">
        <v>0.34660879629629626</v>
      </c>
      <c r="C2773">
        <v>3150</v>
      </c>
      <c r="D2773" t="s">
        <v>24</v>
      </c>
      <c r="E2773">
        <v>320</v>
      </c>
      <c r="F2773">
        <v>10</v>
      </c>
      <c r="G2773">
        <v>0</v>
      </c>
      <c r="H2773">
        <v>1</v>
      </c>
      <c r="I2773">
        <v>6.05</v>
      </c>
      <c r="J2773">
        <v>27840</v>
      </c>
      <c r="K2773">
        <v>-1</v>
      </c>
      <c r="L2773">
        <v>-2</v>
      </c>
      <c r="M2773">
        <v>1</v>
      </c>
      <c r="N2773">
        <v>12</v>
      </c>
      <c r="O2773">
        <v>10</v>
      </c>
      <c r="P2773">
        <v>341</v>
      </c>
      <c r="Q2773">
        <v>3067</v>
      </c>
      <c r="R2773">
        <v>10230</v>
      </c>
      <c r="S2773">
        <v>65535</v>
      </c>
      <c r="T2773">
        <v>65535</v>
      </c>
      <c r="U2773">
        <v>2496</v>
      </c>
      <c r="V2773">
        <v>33600</v>
      </c>
      <c r="W2773">
        <v>80</v>
      </c>
      <c r="X2773">
        <v>0</v>
      </c>
    </row>
    <row r="2774" spans="1:24" x14ac:dyDescent="0.25">
      <c r="A2774">
        <v>2773</v>
      </c>
      <c r="B2774" s="1">
        <v>0.34662037037037036</v>
      </c>
      <c r="C2774">
        <v>3151</v>
      </c>
      <c r="D2774" t="s">
        <v>24</v>
      </c>
      <c r="E2774">
        <v>320</v>
      </c>
      <c r="F2774">
        <v>10</v>
      </c>
      <c r="G2774">
        <v>0</v>
      </c>
      <c r="H2774">
        <v>1</v>
      </c>
      <c r="I2774">
        <v>6.05</v>
      </c>
      <c r="J2774">
        <v>27840</v>
      </c>
      <c r="K2774">
        <v>-1</v>
      </c>
      <c r="L2774">
        <v>-2</v>
      </c>
      <c r="M2774">
        <v>1</v>
      </c>
      <c r="N2774">
        <v>12</v>
      </c>
      <c r="O2774">
        <v>10</v>
      </c>
      <c r="P2774">
        <v>341</v>
      </c>
      <c r="Q2774">
        <v>3067</v>
      </c>
      <c r="R2774">
        <v>10230</v>
      </c>
      <c r="S2774">
        <v>65535</v>
      </c>
      <c r="T2774">
        <v>65535</v>
      </c>
      <c r="U2774">
        <v>2496</v>
      </c>
      <c r="V2774">
        <v>33600</v>
      </c>
      <c r="W2774">
        <v>80</v>
      </c>
      <c r="X2774">
        <v>0</v>
      </c>
    </row>
    <row r="2775" spans="1:24" x14ac:dyDescent="0.25">
      <c r="A2775">
        <v>2774</v>
      </c>
      <c r="B2775" s="1">
        <v>0.3466319444444444</v>
      </c>
      <c r="C2775">
        <v>3152</v>
      </c>
      <c r="D2775" t="s">
        <v>24</v>
      </c>
      <c r="E2775">
        <v>320</v>
      </c>
      <c r="F2775">
        <v>10</v>
      </c>
      <c r="G2775">
        <v>0</v>
      </c>
      <c r="H2775">
        <v>1</v>
      </c>
      <c r="I2775">
        <v>6.05</v>
      </c>
      <c r="J2775">
        <v>27848</v>
      </c>
      <c r="K2775">
        <v>-2</v>
      </c>
      <c r="L2775">
        <v>-2</v>
      </c>
      <c r="M2775">
        <v>1</v>
      </c>
      <c r="N2775">
        <v>12</v>
      </c>
      <c r="O2775">
        <v>10</v>
      </c>
      <c r="P2775">
        <v>341</v>
      </c>
      <c r="Q2775">
        <v>3067</v>
      </c>
      <c r="R2775">
        <v>10230</v>
      </c>
      <c r="S2775">
        <v>65535</v>
      </c>
      <c r="T2775">
        <v>65535</v>
      </c>
      <c r="U2775">
        <v>2496</v>
      </c>
      <c r="V2775">
        <v>33600</v>
      </c>
      <c r="W2775">
        <v>80</v>
      </c>
      <c r="X2775">
        <v>0</v>
      </c>
    </row>
    <row r="2776" spans="1:24" x14ac:dyDescent="0.25">
      <c r="A2776">
        <v>2775</v>
      </c>
      <c r="B2776" s="1">
        <v>0.34664351851851855</v>
      </c>
      <c r="C2776">
        <v>3153</v>
      </c>
      <c r="D2776" t="s">
        <v>24</v>
      </c>
      <c r="E2776">
        <v>320</v>
      </c>
      <c r="F2776">
        <v>10</v>
      </c>
      <c r="G2776">
        <v>0</v>
      </c>
      <c r="H2776">
        <v>1</v>
      </c>
      <c r="I2776">
        <v>6.05</v>
      </c>
      <c r="J2776">
        <v>27840</v>
      </c>
      <c r="K2776">
        <v>-1</v>
      </c>
      <c r="L2776">
        <v>-2</v>
      </c>
      <c r="M2776">
        <v>1</v>
      </c>
      <c r="N2776">
        <v>12</v>
      </c>
      <c r="O2776">
        <v>10</v>
      </c>
      <c r="P2776">
        <v>341</v>
      </c>
      <c r="Q2776">
        <v>3067</v>
      </c>
      <c r="R2776">
        <v>10230</v>
      </c>
      <c r="S2776">
        <v>65535</v>
      </c>
      <c r="T2776">
        <v>65535</v>
      </c>
      <c r="U2776">
        <v>2496</v>
      </c>
      <c r="V2776">
        <v>33600</v>
      </c>
      <c r="W2776">
        <v>80</v>
      </c>
      <c r="X2776">
        <v>0</v>
      </c>
    </row>
    <row r="2777" spans="1:24" x14ac:dyDescent="0.25">
      <c r="A2777">
        <v>2776</v>
      </c>
      <c r="B2777" s="1">
        <v>0.34665509259259258</v>
      </c>
      <c r="C2777">
        <v>3154</v>
      </c>
      <c r="D2777" t="s">
        <v>24</v>
      </c>
      <c r="E2777">
        <v>320</v>
      </c>
      <c r="F2777">
        <v>10</v>
      </c>
      <c r="G2777">
        <v>0</v>
      </c>
      <c r="H2777">
        <v>1</v>
      </c>
      <c r="I2777">
        <v>6.05</v>
      </c>
      <c r="J2777">
        <v>27840</v>
      </c>
      <c r="K2777">
        <v>-1</v>
      </c>
      <c r="L2777">
        <v>-2</v>
      </c>
      <c r="M2777">
        <v>1</v>
      </c>
      <c r="N2777">
        <v>12</v>
      </c>
      <c r="O2777">
        <v>10</v>
      </c>
      <c r="P2777">
        <v>341</v>
      </c>
      <c r="Q2777">
        <v>3067</v>
      </c>
      <c r="R2777">
        <v>10230</v>
      </c>
      <c r="S2777">
        <v>65535</v>
      </c>
      <c r="T2777">
        <v>65535</v>
      </c>
      <c r="U2777">
        <v>2496</v>
      </c>
      <c r="V2777">
        <v>33600</v>
      </c>
      <c r="W2777">
        <v>80</v>
      </c>
      <c r="X2777">
        <v>0</v>
      </c>
    </row>
    <row r="2778" spans="1:24" x14ac:dyDescent="0.25">
      <c r="A2778">
        <v>2777</v>
      </c>
      <c r="B2778" s="1">
        <v>0.34666666666666668</v>
      </c>
      <c r="C2778">
        <v>3155</v>
      </c>
      <c r="D2778" t="s">
        <v>24</v>
      </c>
      <c r="E2778">
        <v>320</v>
      </c>
      <c r="F2778">
        <v>10</v>
      </c>
      <c r="G2778">
        <v>0</v>
      </c>
      <c r="H2778">
        <v>1</v>
      </c>
      <c r="I2778">
        <v>6.05</v>
      </c>
      <c r="J2778">
        <v>27848</v>
      </c>
      <c r="K2778">
        <v>-2</v>
      </c>
      <c r="L2778">
        <v>-2</v>
      </c>
      <c r="M2778">
        <v>1</v>
      </c>
      <c r="N2778">
        <v>12</v>
      </c>
      <c r="O2778">
        <v>10</v>
      </c>
      <c r="P2778">
        <v>341</v>
      </c>
      <c r="Q2778">
        <v>3067</v>
      </c>
      <c r="R2778">
        <v>10230</v>
      </c>
      <c r="S2778">
        <v>65535</v>
      </c>
      <c r="T2778">
        <v>65535</v>
      </c>
      <c r="U2778">
        <v>2496</v>
      </c>
      <c r="V2778">
        <v>33600</v>
      </c>
      <c r="W2778">
        <v>80</v>
      </c>
      <c r="X2778">
        <v>0</v>
      </c>
    </row>
    <row r="2779" spans="1:24" x14ac:dyDescent="0.25">
      <c r="A2779">
        <v>2778</v>
      </c>
      <c r="B2779" s="1">
        <v>0.34667824074074072</v>
      </c>
      <c r="C2779">
        <v>3156</v>
      </c>
      <c r="D2779" t="s">
        <v>24</v>
      </c>
      <c r="E2779">
        <v>320</v>
      </c>
      <c r="F2779">
        <v>10</v>
      </c>
      <c r="G2779">
        <v>0</v>
      </c>
      <c r="H2779">
        <v>1</v>
      </c>
      <c r="I2779">
        <v>6.05</v>
      </c>
      <c r="J2779">
        <v>27848</v>
      </c>
      <c r="K2779">
        <v>-2</v>
      </c>
      <c r="L2779">
        <v>-2</v>
      </c>
      <c r="M2779">
        <v>1</v>
      </c>
      <c r="N2779">
        <v>12</v>
      </c>
      <c r="O2779">
        <v>10</v>
      </c>
      <c r="P2779">
        <v>341</v>
      </c>
      <c r="Q2779">
        <v>3067</v>
      </c>
      <c r="R2779">
        <v>10230</v>
      </c>
      <c r="S2779">
        <v>65535</v>
      </c>
      <c r="T2779">
        <v>65535</v>
      </c>
      <c r="U2779">
        <v>2496</v>
      </c>
      <c r="V2779">
        <v>33600</v>
      </c>
      <c r="W2779">
        <v>80</v>
      </c>
      <c r="X2779">
        <v>0</v>
      </c>
    </row>
    <row r="2780" spans="1:24" x14ac:dyDescent="0.25">
      <c r="A2780">
        <v>2779</v>
      </c>
      <c r="B2780" s="1">
        <v>0.34670138888888885</v>
      </c>
      <c r="C2780">
        <v>3158</v>
      </c>
      <c r="D2780" t="s">
        <v>24</v>
      </c>
      <c r="E2780">
        <v>320</v>
      </c>
      <c r="F2780">
        <v>10</v>
      </c>
      <c r="G2780">
        <v>0</v>
      </c>
      <c r="H2780">
        <v>1</v>
      </c>
      <c r="I2780">
        <v>6.05</v>
      </c>
      <c r="J2780">
        <v>27848</v>
      </c>
      <c r="K2780">
        <v>-2</v>
      </c>
      <c r="L2780">
        <v>-2</v>
      </c>
      <c r="M2780">
        <v>1</v>
      </c>
      <c r="N2780">
        <v>12</v>
      </c>
      <c r="O2780">
        <v>10</v>
      </c>
      <c r="P2780">
        <v>341</v>
      </c>
      <c r="Q2780">
        <v>3067</v>
      </c>
      <c r="R2780">
        <v>10230</v>
      </c>
      <c r="S2780">
        <v>65535</v>
      </c>
      <c r="T2780">
        <v>65535</v>
      </c>
      <c r="U2780">
        <v>2496</v>
      </c>
      <c r="V2780">
        <v>33600</v>
      </c>
      <c r="W2780">
        <v>80</v>
      </c>
      <c r="X2780">
        <v>0</v>
      </c>
    </row>
    <row r="2781" spans="1:24" x14ac:dyDescent="0.25">
      <c r="A2781">
        <v>2780</v>
      </c>
      <c r="B2781" s="1">
        <v>0.346712962962963</v>
      </c>
      <c r="C2781">
        <v>3159</v>
      </c>
      <c r="D2781" t="s">
        <v>24</v>
      </c>
      <c r="E2781">
        <v>320</v>
      </c>
      <c r="F2781">
        <v>10</v>
      </c>
      <c r="G2781">
        <v>0</v>
      </c>
      <c r="H2781">
        <v>1</v>
      </c>
      <c r="I2781">
        <v>5.95</v>
      </c>
      <c r="J2781">
        <v>27848</v>
      </c>
      <c r="K2781">
        <v>-1</v>
      </c>
      <c r="L2781">
        <v>-2</v>
      </c>
      <c r="M2781">
        <v>1</v>
      </c>
      <c r="N2781">
        <v>12</v>
      </c>
      <c r="O2781">
        <v>10</v>
      </c>
      <c r="P2781">
        <v>341</v>
      </c>
      <c r="Q2781">
        <v>3067</v>
      </c>
      <c r="R2781">
        <v>10230</v>
      </c>
      <c r="S2781">
        <v>65535</v>
      </c>
      <c r="T2781">
        <v>65535</v>
      </c>
      <c r="U2781">
        <v>2496</v>
      </c>
      <c r="V2781">
        <v>33600</v>
      </c>
      <c r="W2781">
        <v>80</v>
      </c>
      <c r="X2781">
        <v>0</v>
      </c>
    </row>
    <row r="2782" spans="1:24" x14ac:dyDescent="0.25">
      <c r="A2782">
        <v>2781</v>
      </c>
      <c r="B2782" s="1">
        <v>0.34672453703703704</v>
      </c>
      <c r="C2782">
        <v>3160</v>
      </c>
      <c r="D2782" t="s">
        <v>24</v>
      </c>
      <c r="E2782">
        <v>320</v>
      </c>
      <c r="F2782">
        <v>10</v>
      </c>
      <c r="G2782">
        <v>0</v>
      </c>
      <c r="H2782">
        <v>1</v>
      </c>
      <c r="I2782">
        <v>5.95</v>
      </c>
      <c r="J2782">
        <v>27848</v>
      </c>
      <c r="K2782">
        <v>-1</v>
      </c>
      <c r="L2782">
        <v>-2</v>
      </c>
      <c r="M2782">
        <v>1</v>
      </c>
      <c r="N2782">
        <v>12</v>
      </c>
      <c r="O2782">
        <v>10</v>
      </c>
      <c r="P2782">
        <v>341</v>
      </c>
      <c r="Q2782">
        <v>3067</v>
      </c>
      <c r="R2782">
        <v>10230</v>
      </c>
      <c r="S2782">
        <v>65535</v>
      </c>
      <c r="T2782">
        <v>65535</v>
      </c>
      <c r="U2782">
        <v>2496</v>
      </c>
      <c r="V2782">
        <v>33600</v>
      </c>
      <c r="W2782">
        <v>80</v>
      </c>
      <c r="X2782">
        <v>0</v>
      </c>
    </row>
    <row r="2783" spans="1:24" x14ac:dyDescent="0.25">
      <c r="A2783">
        <v>2782</v>
      </c>
      <c r="B2783" s="1">
        <v>0.34673611111111113</v>
      </c>
      <c r="C2783">
        <v>3161</v>
      </c>
      <c r="D2783" t="s">
        <v>24</v>
      </c>
      <c r="E2783">
        <v>320</v>
      </c>
      <c r="F2783">
        <v>10</v>
      </c>
      <c r="G2783">
        <v>0</v>
      </c>
      <c r="H2783">
        <v>1</v>
      </c>
      <c r="I2783">
        <v>5.95</v>
      </c>
      <c r="J2783">
        <v>27848</v>
      </c>
      <c r="K2783">
        <v>-2</v>
      </c>
      <c r="L2783">
        <v>-2</v>
      </c>
      <c r="M2783">
        <v>1</v>
      </c>
      <c r="N2783">
        <v>12</v>
      </c>
      <c r="O2783">
        <v>10</v>
      </c>
      <c r="P2783">
        <v>341</v>
      </c>
      <c r="Q2783">
        <v>3067</v>
      </c>
      <c r="R2783">
        <v>10230</v>
      </c>
      <c r="S2783">
        <v>65535</v>
      </c>
      <c r="T2783">
        <v>65535</v>
      </c>
      <c r="U2783">
        <v>2496</v>
      </c>
      <c r="V2783">
        <v>33600</v>
      </c>
      <c r="W2783">
        <v>80</v>
      </c>
      <c r="X2783">
        <v>0</v>
      </c>
    </row>
    <row r="2784" spans="1:24" x14ac:dyDescent="0.25">
      <c r="A2784">
        <v>2783</v>
      </c>
      <c r="B2784" s="1">
        <v>0.34674768518518517</v>
      </c>
      <c r="C2784">
        <v>3162</v>
      </c>
      <c r="D2784" t="s">
        <v>24</v>
      </c>
      <c r="E2784">
        <v>320</v>
      </c>
      <c r="F2784">
        <v>10</v>
      </c>
      <c r="G2784">
        <v>0</v>
      </c>
      <c r="H2784">
        <v>1</v>
      </c>
      <c r="I2784">
        <v>5.95</v>
      </c>
      <c r="J2784">
        <v>27848</v>
      </c>
      <c r="K2784">
        <v>-2</v>
      </c>
      <c r="L2784">
        <v>-2</v>
      </c>
      <c r="M2784">
        <v>1</v>
      </c>
      <c r="N2784">
        <v>12</v>
      </c>
      <c r="O2784">
        <v>10</v>
      </c>
      <c r="P2784">
        <v>341</v>
      </c>
      <c r="Q2784">
        <v>3067</v>
      </c>
      <c r="R2784">
        <v>10230</v>
      </c>
      <c r="S2784">
        <v>65535</v>
      </c>
      <c r="T2784">
        <v>65535</v>
      </c>
      <c r="U2784">
        <v>2496</v>
      </c>
      <c r="V2784">
        <v>33600</v>
      </c>
      <c r="W2784">
        <v>80</v>
      </c>
      <c r="X2784">
        <v>0</v>
      </c>
    </row>
    <row r="2785" spans="1:24" x14ac:dyDescent="0.25">
      <c r="A2785">
        <v>2784</v>
      </c>
      <c r="B2785" s="1">
        <v>0.34677083333333331</v>
      </c>
      <c r="C2785">
        <v>3163</v>
      </c>
      <c r="D2785" t="s">
        <v>24</v>
      </c>
      <c r="E2785">
        <v>320</v>
      </c>
      <c r="F2785">
        <v>10</v>
      </c>
      <c r="G2785">
        <v>0</v>
      </c>
      <c r="H2785">
        <v>1</v>
      </c>
      <c r="I2785">
        <v>5.95</v>
      </c>
      <c r="J2785">
        <v>27848</v>
      </c>
      <c r="K2785">
        <v>-2</v>
      </c>
      <c r="L2785">
        <v>-2</v>
      </c>
      <c r="M2785">
        <v>1</v>
      </c>
      <c r="N2785">
        <v>12</v>
      </c>
      <c r="O2785">
        <v>10</v>
      </c>
      <c r="P2785">
        <v>341</v>
      </c>
      <c r="Q2785">
        <v>3067</v>
      </c>
      <c r="R2785">
        <v>10230</v>
      </c>
      <c r="S2785">
        <v>65535</v>
      </c>
      <c r="T2785">
        <v>65535</v>
      </c>
      <c r="U2785">
        <v>2496</v>
      </c>
      <c r="V2785">
        <v>33600</v>
      </c>
      <c r="W2785">
        <v>80</v>
      </c>
      <c r="X2785">
        <v>0</v>
      </c>
    </row>
    <row r="2786" spans="1:24" x14ac:dyDescent="0.25">
      <c r="A2786">
        <v>2785</v>
      </c>
      <c r="B2786" s="1">
        <v>0.34678240740740746</v>
      </c>
      <c r="C2786">
        <v>3165</v>
      </c>
      <c r="D2786" t="s">
        <v>24</v>
      </c>
      <c r="E2786">
        <v>320</v>
      </c>
      <c r="F2786">
        <v>10</v>
      </c>
      <c r="G2786">
        <v>0</v>
      </c>
      <c r="H2786">
        <v>1</v>
      </c>
      <c r="I2786">
        <v>5.95</v>
      </c>
      <c r="J2786">
        <v>27848</v>
      </c>
      <c r="K2786">
        <v>-2</v>
      </c>
      <c r="L2786">
        <v>-2</v>
      </c>
      <c r="M2786">
        <v>1</v>
      </c>
      <c r="N2786">
        <v>12</v>
      </c>
      <c r="O2786">
        <v>10</v>
      </c>
      <c r="P2786">
        <v>341</v>
      </c>
      <c r="Q2786">
        <v>3067</v>
      </c>
      <c r="R2786">
        <v>10230</v>
      </c>
      <c r="S2786">
        <v>65535</v>
      </c>
      <c r="T2786">
        <v>65535</v>
      </c>
      <c r="U2786">
        <v>2496</v>
      </c>
      <c r="V2786">
        <v>33600</v>
      </c>
      <c r="W2786">
        <v>80</v>
      </c>
      <c r="X2786">
        <v>0</v>
      </c>
    </row>
    <row r="2787" spans="1:24" x14ac:dyDescent="0.25">
      <c r="A2787">
        <v>2786</v>
      </c>
      <c r="B2787" s="1">
        <v>0.34679398148148149</v>
      </c>
      <c r="C2787">
        <v>3166</v>
      </c>
      <c r="D2787" t="s">
        <v>24</v>
      </c>
      <c r="E2787">
        <v>320</v>
      </c>
      <c r="F2787">
        <v>10</v>
      </c>
      <c r="G2787">
        <v>0</v>
      </c>
      <c r="H2787">
        <v>1</v>
      </c>
      <c r="I2787">
        <v>5.95</v>
      </c>
      <c r="J2787">
        <v>27848</v>
      </c>
      <c r="K2787">
        <v>-2</v>
      </c>
      <c r="L2787">
        <v>-2</v>
      </c>
      <c r="M2787">
        <v>1</v>
      </c>
      <c r="N2787">
        <v>12</v>
      </c>
      <c r="O2787">
        <v>10</v>
      </c>
      <c r="P2787">
        <v>341</v>
      </c>
      <c r="Q2787">
        <v>3067</v>
      </c>
      <c r="R2787">
        <v>10230</v>
      </c>
      <c r="S2787">
        <v>65535</v>
      </c>
      <c r="T2787">
        <v>65535</v>
      </c>
      <c r="U2787">
        <v>2496</v>
      </c>
      <c r="V2787">
        <v>33600</v>
      </c>
      <c r="W2787">
        <v>80</v>
      </c>
      <c r="X2787">
        <v>0</v>
      </c>
    </row>
    <row r="2788" spans="1:24" x14ac:dyDescent="0.25">
      <c r="A2788">
        <v>2787</v>
      </c>
      <c r="B2788" s="1">
        <v>0.34680555555555559</v>
      </c>
      <c r="C2788">
        <v>3167</v>
      </c>
      <c r="D2788" t="s">
        <v>24</v>
      </c>
      <c r="E2788">
        <v>320</v>
      </c>
      <c r="F2788">
        <v>10</v>
      </c>
      <c r="G2788">
        <v>0</v>
      </c>
      <c r="H2788">
        <v>1</v>
      </c>
      <c r="I2788">
        <v>5.95</v>
      </c>
      <c r="J2788">
        <v>27848</v>
      </c>
      <c r="K2788">
        <v>-1</v>
      </c>
      <c r="L2788">
        <v>-2</v>
      </c>
      <c r="M2788">
        <v>1</v>
      </c>
      <c r="N2788">
        <v>12</v>
      </c>
      <c r="O2788">
        <v>10</v>
      </c>
      <c r="P2788">
        <v>341</v>
      </c>
      <c r="Q2788">
        <v>3067</v>
      </c>
      <c r="R2788">
        <v>10230</v>
      </c>
      <c r="S2788">
        <v>65535</v>
      </c>
      <c r="T2788">
        <v>65535</v>
      </c>
      <c r="U2788">
        <v>2496</v>
      </c>
      <c r="V2788">
        <v>33600</v>
      </c>
      <c r="W2788">
        <v>80</v>
      </c>
      <c r="X2788">
        <v>0</v>
      </c>
    </row>
    <row r="2789" spans="1:24" x14ac:dyDescent="0.25">
      <c r="A2789">
        <v>2788</v>
      </c>
      <c r="B2789" s="1">
        <v>0.34681712962962963</v>
      </c>
      <c r="C2789">
        <v>3168</v>
      </c>
      <c r="D2789" t="s">
        <v>24</v>
      </c>
      <c r="E2789">
        <v>320</v>
      </c>
      <c r="F2789">
        <v>10</v>
      </c>
      <c r="G2789">
        <v>0</v>
      </c>
      <c r="H2789">
        <v>1</v>
      </c>
      <c r="I2789">
        <v>5.95</v>
      </c>
      <c r="J2789">
        <v>27848</v>
      </c>
      <c r="K2789">
        <v>-2</v>
      </c>
      <c r="L2789">
        <v>-2</v>
      </c>
      <c r="M2789">
        <v>1</v>
      </c>
      <c r="N2789">
        <v>12</v>
      </c>
      <c r="O2789">
        <v>10</v>
      </c>
      <c r="P2789">
        <v>341</v>
      </c>
      <c r="Q2789">
        <v>3067</v>
      </c>
      <c r="R2789">
        <v>10230</v>
      </c>
      <c r="S2789">
        <v>65535</v>
      </c>
      <c r="T2789">
        <v>65535</v>
      </c>
      <c r="U2789">
        <v>2496</v>
      </c>
      <c r="V2789">
        <v>33600</v>
      </c>
      <c r="W2789">
        <v>80</v>
      </c>
      <c r="X2789">
        <v>0</v>
      </c>
    </row>
    <row r="2790" spans="1:24" x14ac:dyDescent="0.25">
      <c r="A2790">
        <v>2789</v>
      </c>
      <c r="B2790" s="1">
        <v>0.34682870370370367</v>
      </c>
      <c r="C2790">
        <v>3169</v>
      </c>
      <c r="D2790" t="s">
        <v>24</v>
      </c>
      <c r="E2790">
        <v>320</v>
      </c>
      <c r="F2790">
        <v>10</v>
      </c>
      <c r="G2790">
        <v>0</v>
      </c>
      <c r="H2790">
        <v>1</v>
      </c>
      <c r="I2790">
        <v>5.95</v>
      </c>
      <c r="J2790">
        <v>27848</v>
      </c>
      <c r="K2790">
        <v>-2</v>
      </c>
      <c r="L2790">
        <v>-2</v>
      </c>
      <c r="M2790">
        <v>1</v>
      </c>
      <c r="N2790">
        <v>12</v>
      </c>
      <c r="O2790">
        <v>10</v>
      </c>
      <c r="P2790">
        <v>341</v>
      </c>
      <c r="Q2790">
        <v>3067</v>
      </c>
      <c r="R2790">
        <v>10230</v>
      </c>
      <c r="S2790">
        <v>65535</v>
      </c>
      <c r="T2790">
        <v>65535</v>
      </c>
      <c r="U2790">
        <v>2496</v>
      </c>
      <c r="V2790">
        <v>33600</v>
      </c>
      <c r="W2790">
        <v>80</v>
      </c>
      <c r="X2790">
        <v>0</v>
      </c>
    </row>
    <row r="2791" spans="1:24" x14ac:dyDescent="0.25">
      <c r="A2791">
        <v>2790</v>
      </c>
      <c r="B2791" s="1">
        <v>0.34684027777777776</v>
      </c>
      <c r="C2791">
        <v>3170</v>
      </c>
      <c r="D2791" t="s">
        <v>24</v>
      </c>
      <c r="E2791">
        <v>320</v>
      </c>
      <c r="F2791">
        <v>10</v>
      </c>
      <c r="G2791">
        <v>0</v>
      </c>
      <c r="H2791">
        <v>1</v>
      </c>
      <c r="I2791">
        <v>5.95</v>
      </c>
      <c r="J2791">
        <v>27848</v>
      </c>
      <c r="K2791">
        <v>-2</v>
      </c>
      <c r="L2791">
        <v>-2</v>
      </c>
      <c r="M2791">
        <v>1</v>
      </c>
      <c r="N2791">
        <v>12</v>
      </c>
      <c r="O2791">
        <v>10</v>
      </c>
      <c r="P2791">
        <v>341</v>
      </c>
      <c r="Q2791">
        <v>3067</v>
      </c>
      <c r="R2791">
        <v>10230</v>
      </c>
      <c r="S2791">
        <v>65535</v>
      </c>
      <c r="T2791">
        <v>65535</v>
      </c>
      <c r="U2791">
        <v>2496</v>
      </c>
      <c r="V2791">
        <v>33600</v>
      </c>
      <c r="W2791">
        <v>80</v>
      </c>
      <c r="X2791">
        <v>0</v>
      </c>
    </row>
    <row r="2792" spans="1:24" x14ac:dyDescent="0.25">
      <c r="A2792">
        <v>2791</v>
      </c>
      <c r="B2792" s="1">
        <v>0.34686342592592595</v>
      </c>
      <c r="C2792">
        <v>3171</v>
      </c>
      <c r="D2792" t="s">
        <v>24</v>
      </c>
      <c r="E2792">
        <v>320</v>
      </c>
      <c r="F2792">
        <v>10</v>
      </c>
      <c r="G2792">
        <v>0</v>
      </c>
      <c r="H2792">
        <v>1</v>
      </c>
      <c r="I2792">
        <v>5.95</v>
      </c>
      <c r="J2792">
        <v>27848</v>
      </c>
      <c r="K2792">
        <v>-2</v>
      </c>
      <c r="L2792">
        <v>-2</v>
      </c>
      <c r="M2792">
        <v>1</v>
      </c>
      <c r="N2792">
        <v>12</v>
      </c>
      <c r="O2792">
        <v>10</v>
      </c>
      <c r="P2792">
        <v>341</v>
      </c>
      <c r="Q2792">
        <v>3067</v>
      </c>
      <c r="R2792">
        <v>10230</v>
      </c>
      <c r="S2792">
        <v>65535</v>
      </c>
      <c r="T2792">
        <v>65535</v>
      </c>
      <c r="U2792">
        <v>2496</v>
      </c>
      <c r="V2792">
        <v>33600</v>
      </c>
      <c r="W2792">
        <v>80</v>
      </c>
      <c r="X2792">
        <v>0</v>
      </c>
    </row>
    <row r="2793" spans="1:24" x14ac:dyDescent="0.25">
      <c r="A2793">
        <v>2792</v>
      </c>
      <c r="B2793" s="1">
        <v>0.34687499999999999</v>
      </c>
      <c r="C2793">
        <v>3173</v>
      </c>
      <c r="D2793" t="s">
        <v>24</v>
      </c>
      <c r="E2793">
        <v>320</v>
      </c>
      <c r="F2793">
        <v>10</v>
      </c>
      <c r="G2793">
        <v>0</v>
      </c>
      <c r="H2793">
        <v>1</v>
      </c>
      <c r="I2793">
        <v>5.95</v>
      </c>
      <c r="J2793">
        <v>27848</v>
      </c>
      <c r="K2793">
        <v>-1</v>
      </c>
      <c r="L2793">
        <v>-2</v>
      </c>
      <c r="M2793">
        <v>1</v>
      </c>
      <c r="N2793">
        <v>12</v>
      </c>
      <c r="O2793">
        <v>10</v>
      </c>
      <c r="P2793">
        <v>341</v>
      </c>
      <c r="Q2793">
        <v>3067</v>
      </c>
      <c r="R2793">
        <v>10230</v>
      </c>
      <c r="S2793">
        <v>65535</v>
      </c>
      <c r="T2793">
        <v>65535</v>
      </c>
      <c r="U2793">
        <v>2496</v>
      </c>
      <c r="V2793">
        <v>33600</v>
      </c>
      <c r="W2793">
        <v>80</v>
      </c>
      <c r="X2793">
        <v>0</v>
      </c>
    </row>
    <row r="2794" spans="1:24" x14ac:dyDescent="0.25">
      <c r="A2794">
        <v>2793</v>
      </c>
      <c r="B2794" s="1">
        <v>0.34688657407407408</v>
      </c>
      <c r="C2794">
        <v>3174</v>
      </c>
      <c r="D2794" t="s">
        <v>24</v>
      </c>
      <c r="E2794">
        <v>320</v>
      </c>
      <c r="F2794">
        <v>10</v>
      </c>
      <c r="G2794">
        <v>0</v>
      </c>
      <c r="H2794">
        <v>1</v>
      </c>
      <c r="I2794">
        <v>5.95</v>
      </c>
      <c r="J2794">
        <v>27848</v>
      </c>
      <c r="K2794">
        <v>-2</v>
      </c>
      <c r="L2794">
        <v>-2</v>
      </c>
      <c r="M2794">
        <v>1</v>
      </c>
      <c r="N2794">
        <v>12</v>
      </c>
      <c r="O2794">
        <v>10</v>
      </c>
      <c r="P2794">
        <v>341</v>
      </c>
      <c r="Q2794">
        <v>3067</v>
      </c>
      <c r="R2794">
        <v>10230</v>
      </c>
      <c r="S2794">
        <v>65535</v>
      </c>
      <c r="T2794">
        <v>65535</v>
      </c>
      <c r="U2794">
        <v>2496</v>
      </c>
      <c r="V2794">
        <v>33600</v>
      </c>
      <c r="W2794">
        <v>80</v>
      </c>
      <c r="X2794">
        <v>0</v>
      </c>
    </row>
    <row r="2795" spans="1:24" x14ac:dyDescent="0.25">
      <c r="A2795">
        <v>2794</v>
      </c>
      <c r="B2795" s="1">
        <v>0.34689814814814812</v>
      </c>
      <c r="C2795">
        <v>3175</v>
      </c>
      <c r="D2795" t="s">
        <v>24</v>
      </c>
      <c r="E2795">
        <v>320</v>
      </c>
      <c r="F2795">
        <v>10</v>
      </c>
      <c r="G2795">
        <v>0</v>
      </c>
      <c r="H2795">
        <v>1</v>
      </c>
      <c r="I2795">
        <v>5.95</v>
      </c>
      <c r="J2795">
        <v>27848</v>
      </c>
      <c r="K2795">
        <v>-2</v>
      </c>
      <c r="L2795">
        <v>-2</v>
      </c>
      <c r="M2795">
        <v>1</v>
      </c>
      <c r="N2795">
        <v>12</v>
      </c>
      <c r="O2795">
        <v>10</v>
      </c>
      <c r="P2795">
        <v>341</v>
      </c>
      <c r="Q2795">
        <v>3067</v>
      </c>
      <c r="R2795">
        <v>10230</v>
      </c>
      <c r="S2795">
        <v>65535</v>
      </c>
      <c r="T2795">
        <v>65535</v>
      </c>
      <c r="U2795">
        <v>2496</v>
      </c>
      <c r="V2795">
        <v>33600</v>
      </c>
      <c r="W2795">
        <v>80</v>
      </c>
      <c r="X2795">
        <v>0</v>
      </c>
    </row>
    <row r="2796" spans="1:24" x14ac:dyDescent="0.25">
      <c r="A2796">
        <v>2795</v>
      </c>
      <c r="B2796" s="1">
        <v>0.34690972222222222</v>
      </c>
      <c r="C2796">
        <v>3176</v>
      </c>
      <c r="D2796" t="s">
        <v>24</v>
      </c>
      <c r="E2796">
        <v>320</v>
      </c>
      <c r="F2796">
        <v>10</v>
      </c>
      <c r="G2796">
        <v>0</v>
      </c>
      <c r="H2796">
        <v>1</v>
      </c>
      <c r="I2796">
        <v>5.85</v>
      </c>
      <c r="J2796">
        <v>27848</v>
      </c>
      <c r="K2796">
        <v>-2</v>
      </c>
      <c r="L2796">
        <v>-2</v>
      </c>
      <c r="M2796">
        <v>1</v>
      </c>
      <c r="N2796">
        <v>12</v>
      </c>
      <c r="O2796">
        <v>10</v>
      </c>
      <c r="P2796">
        <v>341</v>
      </c>
      <c r="Q2796">
        <v>3067</v>
      </c>
      <c r="R2796">
        <v>10230</v>
      </c>
      <c r="S2796">
        <v>65535</v>
      </c>
      <c r="T2796">
        <v>65535</v>
      </c>
      <c r="U2796">
        <v>2496</v>
      </c>
      <c r="V2796">
        <v>33600</v>
      </c>
      <c r="W2796">
        <v>80</v>
      </c>
      <c r="X2796">
        <v>0</v>
      </c>
    </row>
    <row r="2797" spans="1:24" x14ac:dyDescent="0.25">
      <c r="A2797">
        <v>2796</v>
      </c>
      <c r="B2797" s="1">
        <v>0.34692129629629626</v>
      </c>
      <c r="C2797">
        <v>3177</v>
      </c>
      <c r="D2797" t="s">
        <v>24</v>
      </c>
      <c r="E2797">
        <v>320</v>
      </c>
      <c r="F2797">
        <v>10</v>
      </c>
      <c r="G2797">
        <v>0</v>
      </c>
      <c r="H2797">
        <v>1</v>
      </c>
      <c r="I2797">
        <v>5.85</v>
      </c>
      <c r="J2797">
        <v>27848</v>
      </c>
      <c r="K2797">
        <v>-2</v>
      </c>
      <c r="L2797">
        <v>-2</v>
      </c>
      <c r="M2797">
        <v>1</v>
      </c>
      <c r="N2797">
        <v>12</v>
      </c>
      <c r="O2797">
        <v>10</v>
      </c>
      <c r="P2797">
        <v>341</v>
      </c>
      <c r="Q2797">
        <v>3067</v>
      </c>
      <c r="R2797">
        <v>10230</v>
      </c>
      <c r="S2797">
        <v>65535</v>
      </c>
      <c r="T2797">
        <v>65535</v>
      </c>
      <c r="U2797">
        <v>2496</v>
      </c>
      <c r="V2797">
        <v>33600</v>
      </c>
      <c r="W2797">
        <v>80</v>
      </c>
      <c r="X2797">
        <v>0</v>
      </c>
    </row>
    <row r="2798" spans="1:24" x14ac:dyDescent="0.25">
      <c r="A2798">
        <v>2797</v>
      </c>
      <c r="B2798" s="1">
        <v>0.34693287037037041</v>
      </c>
      <c r="C2798">
        <v>3178</v>
      </c>
      <c r="D2798" t="s">
        <v>24</v>
      </c>
      <c r="E2798">
        <v>320</v>
      </c>
      <c r="F2798">
        <v>10</v>
      </c>
      <c r="G2798">
        <v>0</v>
      </c>
      <c r="H2798">
        <v>1</v>
      </c>
      <c r="I2798">
        <v>5.85</v>
      </c>
      <c r="J2798">
        <v>27848</v>
      </c>
      <c r="K2798">
        <v>-2</v>
      </c>
      <c r="L2798">
        <v>-2</v>
      </c>
      <c r="M2798">
        <v>1</v>
      </c>
      <c r="N2798">
        <v>12</v>
      </c>
      <c r="O2798">
        <v>10</v>
      </c>
      <c r="P2798">
        <v>341</v>
      </c>
      <c r="Q2798">
        <v>3067</v>
      </c>
      <c r="R2798">
        <v>10230</v>
      </c>
      <c r="S2798">
        <v>65535</v>
      </c>
      <c r="T2798">
        <v>65535</v>
      </c>
      <c r="U2798">
        <v>2496</v>
      </c>
      <c r="V2798">
        <v>33600</v>
      </c>
      <c r="W2798">
        <v>80</v>
      </c>
      <c r="X2798">
        <v>0</v>
      </c>
    </row>
    <row r="2799" spans="1:24" x14ac:dyDescent="0.25">
      <c r="A2799">
        <v>2798</v>
      </c>
      <c r="B2799" s="1">
        <v>0.34694444444444444</v>
      </c>
      <c r="C2799">
        <v>3179</v>
      </c>
      <c r="D2799" t="s">
        <v>24</v>
      </c>
      <c r="E2799">
        <v>320</v>
      </c>
      <c r="F2799">
        <v>10</v>
      </c>
      <c r="G2799">
        <v>0</v>
      </c>
      <c r="H2799">
        <v>1</v>
      </c>
      <c r="I2799">
        <v>5.85</v>
      </c>
      <c r="J2799">
        <v>27848</v>
      </c>
      <c r="K2799">
        <v>-2</v>
      </c>
      <c r="L2799">
        <v>-2</v>
      </c>
      <c r="M2799">
        <v>1</v>
      </c>
      <c r="N2799">
        <v>12</v>
      </c>
      <c r="O2799">
        <v>10</v>
      </c>
      <c r="P2799">
        <v>341</v>
      </c>
      <c r="Q2799">
        <v>3067</v>
      </c>
      <c r="R2799">
        <v>10230</v>
      </c>
      <c r="S2799">
        <v>65535</v>
      </c>
      <c r="T2799">
        <v>65535</v>
      </c>
      <c r="U2799">
        <v>2496</v>
      </c>
      <c r="V2799">
        <v>33600</v>
      </c>
      <c r="W2799">
        <v>80</v>
      </c>
      <c r="X2799">
        <v>0</v>
      </c>
    </row>
    <row r="2800" spans="1:24" x14ac:dyDescent="0.25">
      <c r="A2800">
        <v>2799</v>
      </c>
      <c r="B2800" s="1">
        <v>0.34696759259259258</v>
      </c>
      <c r="C2800">
        <v>3181</v>
      </c>
      <c r="D2800" t="s">
        <v>24</v>
      </c>
      <c r="E2800">
        <v>320</v>
      </c>
      <c r="F2800">
        <v>10</v>
      </c>
      <c r="G2800">
        <v>0</v>
      </c>
      <c r="H2800">
        <v>1</v>
      </c>
      <c r="I2800">
        <v>5.85</v>
      </c>
      <c r="J2800">
        <v>27848</v>
      </c>
      <c r="K2800">
        <v>-2</v>
      </c>
      <c r="L2800">
        <v>-2</v>
      </c>
      <c r="M2800">
        <v>1</v>
      </c>
      <c r="N2800">
        <v>12</v>
      </c>
      <c r="O2800">
        <v>10</v>
      </c>
      <c r="P2800">
        <v>341</v>
      </c>
      <c r="Q2800">
        <v>3067</v>
      </c>
      <c r="R2800">
        <v>10230</v>
      </c>
      <c r="S2800">
        <v>65535</v>
      </c>
      <c r="T2800">
        <v>65535</v>
      </c>
      <c r="U2800">
        <v>2496</v>
      </c>
      <c r="V2800">
        <v>33600</v>
      </c>
      <c r="W2800">
        <v>80</v>
      </c>
      <c r="X2800">
        <v>0</v>
      </c>
    </row>
    <row r="2801" spans="1:24" x14ac:dyDescent="0.25">
      <c r="A2801">
        <v>2800</v>
      </c>
      <c r="B2801" s="1">
        <v>0.34697916666666667</v>
      </c>
      <c r="C2801">
        <v>3182</v>
      </c>
      <c r="D2801" t="s">
        <v>24</v>
      </c>
      <c r="E2801">
        <v>320</v>
      </c>
      <c r="F2801">
        <v>10</v>
      </c>
      <c r="G2801">
        <v>0</v>
      </c>
      <c r="H2801">
        <v>1</v>
      </c>
      <c r="I2801">
        <v>5.85</v>
      </c>
      <c r="J2801">
        <v>27848</v>
      </c>
      <c r="K2801">
        <v>-2</v>
      </c>
      <c r="L2801">
        <v>-2</v>
      </c>
      <c r="M2801">
        <v>1</v>
      </c>
      <c r="N2801">
        <v>12</v>
      </c>
      <c r="O2801">
        <v>10</v>
      </c>
      <c r="P2801">
        <v>341</v>
      </c>
      <c r="Q2801">
        <v>3067</v>
      </c>
      <c r="R2801">
        <v>10230</v>
      </c>
      <c r="S2801">
        <v>65535</v>
      </c>
      <c r="T2801">
        <v>65535</v>
      </c>
      <c r="U2801">
        <v>2496</v>
      </c>
      <c r="V2801">
        <v>33600</v>
      </c>
      <c r="W2801">
        <v>80</v>
      </c>
      <c r="X2801">
        <v>0</v>
      </c>
    </row>
    <row r="2802" spans="1:24" x14ac:dyDescent="0.25">
      <c r="A2802">
        <v>2801</v>
      </c>
      <c r="B2802" s="1">
        <v>0.34699074074074071</v>
      </c>
      <c r="C2802">
        <v>3183</v>
      </c>
      <c r="D2802" t="s">
        <v>24</v>
      </c>
      <c r="E2802">
        <v>320</v>
      </c>
      <c r="F2802">
        <v>10</v>
      </c>
      <c r="G2802">
        <v>0</v>
      </c>
      <c r="H2802">
        <v>1</v>
      </c>
      <c r="I2802">
        <v>5.85</v>
      </c>
      <c r="J2802">
        <v>27848</v>
      </c>
      <c r="K2802">
        <v>-2</v>
      </c>
      <c r="L2802">
        <v>-2</v>
      </c>
      <c r="M2802">
        <v>1</v>
      </c>
      <c r="N2802">
        <v>12</v>
      </c>
      <c r="O2802">
        <v>10</v>
      </c>
      <c r="P2802">
        <v>341</v>
      </c>
      <c r="Q2802">
        <v>3067</v>
      </c>
      <c r="R2802">
        <v>10230</v>
      </c>
      <c r="S2802">
        <v>65535</v>
      </c>
      <c r="T2802">
        <v>65535</v>
      </c>
      <c r="U2802">
        <v>2496</v>
      </c>
      <c r="V2802">
        <v>33600</v>
      </c>
      <c r="W2802">
        <v>80</v>
      </c>
      <c r="X2802">
        <v>0</v>
      </c>
    </row>
    <row r="2803" spans="1:24" x14ac:dyDescent="0.25">
      <c r="A2803">
        <v>2802</v>
      </c>
      <c r="B2803" s="1">
        <v>0.34700231481481486</v>
      </c>
      <c r="C2803">
        <v>3184</v>
      </c>
      <c r="D2803" t="s">
        <v>24</v>
      </c>
      <c r="E2803">
        <v>320</v>
      </c>
      <c r="F2803">
        <v>10</v>
      </c>
      <c r="G2803">
        <v>0</v>
      </c>
      <c r="H2803">
        <v>1</v>
      </c>
      <c r="I2803">
        <v>5.85</v>
      </c>
      <c r="J2803">
        <v>27848</v>
      </c>
      <c r="K2803">
        <v>-2</v>
      </c>
      <c r="L2803">
        <v>-2</v>
      </c>
      <c r="M2803">
        <v>1</v>
      </c>
      <c r="N2803">
        <v>12</v>
      </c>
      <c r="O2803">
        <v>10</v>
      </c>
      <c r="P2803">
        <v>341</v>
      </c>
      <c r="Q2803">
        <v>3067</v>
      </c>
      <c r="R2803">
        <v>10230</v>
      </c>
      <c r="S2803">
        <v>65535</v>
      </c>
      <c r="T2803">
        <v>65535</v>
      </c>
      <c r="U2803">
        <v>2496</v>
      </c>
      <c r="V2803">
        <v>33600</v>
      </c>
      <c r="W2803">
        <v>80</v>
      </c>
      <c r="X2803">
        <v>0</v>
      </c>
    </row>
    <row r="2804" spans="1:24" x14ac:dyDescent="0.25">
      <c r="A2804">
        <v>2803</v>
      </c>
      <c r="B2804" s="1">
        <v>0.3470138888888889</v>
      </c>
      <c r="C2804">
        <v>3185</v>
      </c>
      <c r="D2804" t="s">
        <v>24</v>
      </c>
      <c r="E2804">
        <v>320</v>
      </c>
      <c r="F2804">
        <v>10</v>
      </c>
      <c r="G2804">
        <v>0</v>
      </c>
      <c r="H2804">
        <v>1</v>
      </c>
      <c r="I2804">
        <v>5.85</v>
      </c>
      <c r="J2804">
        <v>27848</v>
      </c>
      <c r="K2804">
        <v>-2</v>
      </c>
      <c r="L2804">
        <v>-2</v>
      </c>
      <c r="M2804">
        <v>1</v>
      </c>
      <c r="N2804">
        <v>12</v>
      </c>
      <c r="O2804">
        <v>10</v>
      </c>
      <c r="P2804">
        <v>341</v>
      </c>
      <c r="Q2804">
        <v>3067</v>
      </c>
      <c r="R2804">
        <v>10230</v>
      </c>
      <c r="S2804">
        <v>65535</v>
      </c>
      <c r="T2804">
        <v>65535</v>
      </c>
      <c r="U2804">
        <v>2496</v>
      </c>
      <c r="V2804">
        <v>33600</v>
      </c>
      <c r="W2804">
        <v>80</v>
      </c>
      <c r="X2804">
        <v>0</v>
      </c>
    </row>
    <row r="2805" spans="1:24" x14ac:dyDescent="0.25">
      <c r="A2805">
        <v>2804</v>
      </c>
      <c r="B2805" s="1">
        <v>0.34702546296296299</v>
      </c>
      <c r="C2805">
        <v>3186</v>
      </c>
      <c r="D2805" t="s">
        <v>24</v>
      </c>
      <c r="E2805">
        <v>320</v>
      </c>
      <c r="F2805">
        <v>10</v>
      </c>
      <c r="G2805">
        <v>0</v>
      </c>
      <c r="H2805">
        <v>1</v>
      </c>
      <c r="I2805">
        <v>5.85</v>
      </c>
      <c r="J2805">
        <v>27848</v>
      </c>
      <c r="K2805">
        <v>-2</v>
      </c>
      <c r="L2805">
        <v>-2</v>
      </c>
      <c r="M2805">
        <v>1</v>
      </c>
      <c r="N2805">
        <v>12</v>
      </c>
      <c r="O2805">
        <v>10</v>
      </c>
      <c r="P2805">
        <v>341</v>
      </c>
      <c r="Q2805">
        <v>3067</v>
      </c>
      <c r="R2805">
        <v>10230</v>
      </c>
      <c r="S2805">
        <v>65535</v>
      </c>
      <c r="T2805">
        <v>65535</v>
      </c>
      <c r="U2805">
        <v>2496</v>
      </c>
      <c r="V2805">
        <v>33600</v>
      </c>
      <c r="W2805">
        <v>80</v>
      </c>
      <c r="X2805">
        <v>0</v>
      </c>
    </row>
    <row r="2806" spans="1:24" x14ac:dyDescent="0.25">
      <c r="A2806">
        <v>2805</v>
      </c>
      <c r="B2806" s="1">
        <v>0.34703703703703703</v>
      </c>
      <c r="C2806">
        <v>3187</v>
      </c>
      <c r="D2806" t="s">
        <v>24</v>
      </c>
      <c r="E2806">
        <v>320</v>
      </c>
      <c r="F2806">
        <v>10</v>
      </c>
      <c r="G2806">
        <v>0</v>
      </c>
      <c r="H2806">
        <v>1</v>
      </c>
      <c r="I2806">
        <v>5.85</v>
      </c>
      <c r="J2806">
        <v>27840</v>
      </c>
      <c r="K2806">
        <v>-2</v>
      </c>
      <c r="L2806">
        <v>-2</v>
      </c>
      <c r="M2806">
        <v>1</v>
      </c>
      <c r="N2806">
        <v>12</v>
      </c>
      <c r="O2806">
        <v>10</v>
      </c>
      <c r="P2806">
        <v>341</v>
      </c>
      <c r="Q2806">
        <v>3067</v>
      </c>
      <c r="R2806">
        <v>10230</v>
      </c>
      <c r="S2806">
        <v>65535</v>
      </c>
      <c r="T2806">
        <v>65535</v>
      </c>
      <c r="U2806">
        <v>2496</v>
      </c>
      <c r="V2806">
        <v>33600</v>
      </c>
      <c r="W2806">
        <v>80</v>
      </c>
      <c r="X2806">
        <v>0</v>
      </c>
    </row>
    <row r="2807" spans="1:24" x14ac:dyDescent="0.25">
      <c r="A2807">
        <v>2806</v>
      </c>
      <c r="B2807" s="1">
        <v>0.34704861111111113</v>
      </c>
      <c r="C2807">
        <v>3188</v>
      </c>
      <c r="D2807" t="s">
        <v>24</v>
      </c>
      <c r="E2807">
        <v>320</v>
      </c>
      <c r="F2807">
        <v>10</v>
      </c>
      <c r="G2807">
        <v>0</v>
      </c>
      <c r="H2807">
        <v>1</v>
      </c>
      <c r="I2807">
        <v>5.85</v>
      </c>
      <c r="J2807">
        <v>27840</v>
      </c>
      <c r="K2807">
        <v>-2</v>
      </c>
      <c r="L2807">
        <v>-2</v>
      </c>
      <c r="M2807">
        <v>1</v>
      </c>
      <c r="N2807">
        <v>12</v>
      </c>
      <c r="O2807">
        <v>10</v>
      </c>
      <c r="P2807">
        <v>341</v>
      </c>
      <c r="Q2807">
        <v>3067</v>
      </c>
      <c r="R2807">
        <v>10230</v>
      </c>
      <c r="S2807">
        <v>65535</v>
      </c>
      <c r="T2807">
        <v>65535</v>
      </c>
      <c r="U2807">
        <v>2496</v>
      </c>
      <c r="V2807">
        <v>33600</v>
      </c>
      <c r="W2807">
        <v>80</v>
      </c>
      <c r="X2807">
        <v>0</v>
      </c>
    </row>
    <row r="2808" spans="1:24" x14ac:dyDescent="0.25">
      <c r="A2808">
        <v>2807</v>
      </c>
      <c r="B2808" s="1">
        <v>0.34707175925925932</v>
      </c>
      <c r="C2808">
        <v>3189</v>
      </c>
      <c r="D2808" t="s">
        <v>24</v>
      </c>
      <c r="E2808">
        <v>320</v>
      </c>
      <c r="F2808">
        <v>10</v>
      </c>
      <c r="G2808">
        <v>0</v>
      </c>
      <c r="H2808">
        <v>1</v>
      </c>
      <c r="I2808">
        <v>5.85</v>
      </c>
      <c r="J2808">
        <v>27848</v>
      </c>
      <c r="K2808">
        <v>-2</v>
      </c>
      <c r="L2808">
        <v>-2</v>
      </c>
      <c r="M2808">
        <v>1</v>
      </c>
      <c r="N2808">
        <v>12</v>
      </c>
      <c r="O2808">
        <v>10</v>
      </c>
      <c r="P2808">
        <v>341</v>
      </c>
      <c r="Q2808">
        <v>3067</v>
      </c>
      <c r="R2808">
        <v>10230</v>
      </c>
      <c r="S2808">
        <v>65535</v>
      </c>
      <c r="T2808">
        <v>65535</v>
      </c>
      <c r="U2808">
        <v>2496</v>
      </c>
      <c r="V2808">
        <v>33600</v>
      </c>
      <c r="W2808">
        <v>80</v>
      </c>
      <c r="X2808">
        <v>0</v>
      </c>
    </row>
    <row r="2809" spans="1:24" x14ac:dyDescent="0.25">
      <c r="A2809">
        <v>2808</v>
      </c>
      <c r="B2809" s="1">
        <v>0.34708333333333335</v>
      </c>
      <c r="C2809">
        <v>3191</v>
      </c>
      <c r="D2809" t="s">
        <v>24</v>
      </c>
      <c r="E2809">
        <v>320</v>
      </c>
      <c r="F2809">
        <v>10</v>
      </c>
      <c r="G2809">
        <v>0</v>
      </c>
      <c r="H2809">
        <v>1</v>
      </c>
      <c r="I2809">
        <v>5.75</v>
      </c>
      <c r="J2809">
        <v>27848</v>
      </c>
      <c r="K2809">
        <v>-1</v>
      </c>
      <c r="L2809">
        <v>-2</v>
      </c>
      <c r="M2809">
        <v>1</v>
      </c>
      <c r="N2809">
        <v>12</v>
      </c>
      <c r="O2809">
        <v>10</v>
      </c>
      <c r="P2809">
        <v>341</v>
      </c>
      <c r="Q2809">
        <v>3067</v>
      </c>
      <c r="R2809">
        <v>10230</v>
      </c>
      <c r="S2809">
        <v>65535</v>
      </c>
      <c r="T2809">
        <v>65535</v>
      </c>
      <c r="U2809">
        <v>2496</v>
      </c>
      <c r="V2809">
        <v>33600</v>
      </c>
      <c r="W2809">
        <v>80</v>
      </c>
      <c r="X2809">
        <v>0</v>
      </c>
    </row>
    <row r="2810" spans="1:24" x14ac:dyDescent="0.25">
      <c r="A2810">
        <v>2809</v>
      </c>
      <c r="B2810" s="1">
        <v>0.34709490740740739</v>
      </c>
      <c r="C2810">
        <v>3192</v>
      </c>
      <c r="D2810" t="s">
        <v>24</v>
      </c>
      <c r="E2810">
        <v>320</v>
      </c>
      <c r="F2810">
        <v>10</v>
      </c>
      <c r="G2810">
        <v>0</v>
      </c>
      <c r="H2810">
        <v>1</v>
      </c>
      <c r="I2810">
        <v>5.75</v>
      </c>
      <c r="J2810">
        <v>27848</v>
      </c>
      <c r="K2810">
        <v>-1</v>
      </c>
      <c r="L2810">
        <v>-2</v>
      </c>
      <c r="M2810">
        <v>1</v>
      </c>
      <c r="N2810">
        <v>12</v>
      </c>
      <c r="O2810">
        <v>10</v>
      </c>
      <c r="P2810">
        <v>341</v>
      </c>
      <c r="Q2810">
        <v>3067</v>
      </c>
      <c r="R2810">
        <v>10230</v>
      </c>
      <c r="S2810">
        <v>65535</v>
      </c>
      <c r="T2810">
        <v>65535</v>
      </c>
      <c r="U2810">
        <v>2496</v>
      </c>
      <c r="V2810">
        <v>33600</v>
      </c>
      <c r="W2810">
        <v>80</v>
      </c>
      <c r="X2810">
        <v>0</v>
      </c>
    </row>
    <row r="2811" spans="1:24" x14ac:dyDescent="0.25">
      <c r="A2811">
        <v>2810</v>
      </c>
      <c r="B2811" s="1">
        <v>0.34710648148148149</v>
      </c>
      <c r="C2811">
        <v>3193</v>
      </c>
      <c r="D2811" t="s">
        <v>24</v>
      </c>
      <c r="E2811">
        <v>320</v>
      </c>
      <c r="F2811">
        <v>10</v>
      </c>
      <c r="G2811">
        <v>0</v>
      </c>
      <c r="H2811">
        <v>1</v>
      </c>
      <c r="I2811">
        <v>5.75</v>
      </c>
      <c r="J2811">
        <v>27848</v>
      </c>
      <c r="K2811">
        <v>-2</v>
      </c>
      <c r="L2811">
        <v>-2</v>
      </c>
      <c r="M2811">
        <v>1</v>
      </c>
      <c r="N2811">
        <v>12</v>
      </c>
      <c r="O2811">
        <v>10</v>
      </c>
      <c r="P2811">
        <v>341</v>
      </c>
      <c r="Q2811">
        <v>3067</v>
      </c>
      <c r="R2811">
        <v>10230</v>
      </c>
      <c r="S2811">
        <v>65535</v>
      </c>
      <c r="T2811">
        <v>65535</v>
      </c>
      <c r="U2811">
        <v>2496</v>
      </c>
      <c r="V2811">
        <v>33600</v>
      </c>
      <c r="W2811">
        <v>80</v>
      </c>
      <c r="X2811">
        <v>0</v>
      </c>
    </row>
    <row r="2812" spans="1:24" x14ac:dyDescent="0.25">
      <c r="A2812">
        <v>2811</v>
      </c>
      <c r="B2812" s="1">
        <v>0.34711805555555553</v>
      </c>
      <c r="C2812">
        <v>3194</v>
      </c>
      <c r="D2812" t="s">
        <v>24</v>
      </c>
      <c r="E2812">
        <v>320</v>
      </c>
      <c r="F2812">
        <v>10</v>
      </c>
      <c r="G2812">
        <v>0</v>
      </c>
      <c r="H2812">
        <v>1</v>
      </c>
      <c r="I2812">
        <v>5.75</v>
      </c>
      <c r="J2812">
        <v>27848</v>
      </c>
      <c r="K2812">
        <v>-2</v>
      </c>
      <c r="L2812">
        <v>-2</v>
      </c>
      <c r="M2812">
        <v>1</v>
      </c>
      <c r="N2812">
        <v>12</v>
      </c>
      <c r="O2812">
        <v>10</v>
      </c>
      <c r="P2812">
        <v>341</v>
      </c>
      <c r="Q2812">
        <v>3067</v>
      </c>
      <c r="R2812">
        <v>10230</v>
      </c>
      <c r="S2812">
        <v>65535</v>
      </c>
      <c r="T2812">
        <v>65535</v>
      </c>
      <c r="U2812">
        <v>2496</v>
      </c>
      <c r="V2812">
        <v>33600</v>
      </c>
      <c r="W2812">
        <v>80</v>
      </c>
      <c r="X2812">
        <v>0</v>
      </c>
    </row>
    <row r="2813" spans="1:24" x14ac:dyDescent="0.25">
      <c r="A2813">
        <v>2812</v>
      </c>
      <c r="B2813" s="1">
        <v>0.34712962962962962</v>
      </c>
      <c r="C2813">
        <v>3195</v>
      </c>
      <c r="D2813" t="s">
        <v>24</v>
      </c>
      <c r="E2813">
        <v>320</v>
      </c>
      <c r="F2813">
        <v>10</v>
      </c>
      <c r="G2813">
        <v>0</v>
      </c>
      <c r="H2813">
        <v>1</v>
      </c>
      <c r="I2813">
        <v>5.75</v>
      </c>
      <c r="J2813">
        <v>27848</v>
      </c>
      <c r="K2813">
        <v>-2</v>
      </c>
      <c r="L2813">
        <v>-2</v>
      </c>
      <c r="M2813">
        <v>1</v>
      </c>
      <c r="N2813">
        <v>12</v>
      </c>
      <c r="O2813">
        <v>10</v>
      </c>
      <c r="P2813">
        <v>341</v>
      </c>
      <c r="Q2813">
        <v>3067</v>
      </c>
      <c r="R2813">
        <v>10230</v>
      </c>
      <c r="S2813">
        <v>65535</v>
      </c>
      <c r="T2813">
        <v>65535</v>
      </c>
      <c r="U2813">
        <v>2496</v>
      </c>
      <c r="V2813">
        <v>33600</v>
      </c>
      <c r="W2813">
        <v>80</v>
      </c>
      <c r="X2813">
        <v>0</v>
      </c>
    </row>
    <row r="2814" spans="1:24" x14ac:dyDescent="0.25">
      <c r="A2814">
        <v>2813</v>
      </c>
      <c r="B2814" s="1">
        <v>0.34714120370370366</v>
      </c>
      <c r="C2814">
        <v>3196</v>
      </c>
      <c r="D2814" t="s">
        <v>24</v>
      </c>
      <c r="E2814">
        <v>320</v>
      </c>
      <c r="F2814">
        <v>10</v>
      </c>
      <c r="G2814">
        <v>0</v>
      </c>
      <c r="H2814">
        <v>1</v>
      </c>
      <c r="I2814">
        <v>5.75</v>
      </c>
      <c r="J2814">
        <v>27848</v>
      </c>
      <c r="K2814">
        <v>-2</v>
      </c>
      <c r="L2814">
        <v>-2</v>
      </c>
      <c r="M2814">
        <v>1</v>
      </c>
      <c r="N2814">
        <v>12</v>
      </c>
      <c r="O2814">
        <v>10</v>
      </c>
      <c r="P2814">
        <v>341</v>
      </c>
      <c r="Q2814">
        <v>3067</v>
      </c>
      <c r="R2814">
        <v>10230</v>
      </c>
      <c r="S2814">
        <v>65535</v>
      </c>
      <c r="T2814">
        <v>65535</v>
      </c>
      <c r="U2814">
        <v>2496</v>
      </c>
      <c r="V2814">
        <v>33600</v>
      </c>
      <c r="W2814">
        <v>80</v>
      </c>
      <c r="X2814">
        <v>0</v>
      </c>
    </row>
    <row r="2815" spans="1:24" x14ac:dyDescent="0.25">
      <c r="A2815">
        <v>2814</v>
      </c>
      <c r="B2815" s="1">
        <v>0.34716435185185185</v>
      </c>
      <c r="C2815">
        <v>3197</v>
      </c>
      <c r="D2815" t="s">
        <v>24</v>
      </c>
      <c r="E2815">
        <v>320</v>
      </c>
      <c r="F2815">
        <v>10</v>
      </c>
      <c r="G2815">
        <v>0</v>
      </c>
      <c r="H2815">
        <v>1</v>
      </c>
      <c r="I2815">
        <v>5.75</v>
      </c>
      <c r="J2815">
        <v>27848</v>
      </c>
      <c r="K2815">
        <v>-2</v>
      </c>
      <c r="L2815">
        <v>-2</v>
      </c>
      <c r="M2815">
        <v>1</v>
      </c>
      <c r="N2815">
        <v>12</v>
      </c>
      <c r="O2815">
        <v>10</v>
      </c>
      <c r="P2815">
        <v>341</v>
      </c>
      <c r="Q2815">
        <v>3067</v>
      </c>
      <c r="R2815">
        <v>10230</v>
      </c>
      <c r="S2815">
        <v>65535</v>
      </c>
      <c r="T2815">
        <v>65535</v>
      </c>
      <c r="U2815">
        <v>2496</v>
      </c>
      <c r="V2815">
        <v>33600</v>
      </c>
      <c r="W2815">
        <v>80</v>
      </c>
      <c r="X2815">
        <v>0</v>
      </c>
    </row>
    <row r="2816" spans="1:24" x14ac:dyDescent="0.25">
      <c r="A2816">
        <v>2815</v>
      </c>
      <c r="B2816" s="1">
        <v>0.34717592592592594</v>
      </c>
      <c r="C2816">
        <v>3199</v>
      </c>
      <c r="D2816" t="s">
        <v>24</v>
      </c>
      <c r="E2816">
        <v>320</v>
      </c>
      <c r="F2816">
        <v>10</v>
      </c>
      <c r="G2816">
        <v>0</v>
      </c>
      <c r="H2816">
        <v>1</v>
      </c>
      <c r="I2816">
        <v>5.75</v>
      </c>
      <c r="J2816">
        <v>27848</v>
      </c>
      <c r="K2816">
        <v>-2</v>
      </c>
      <c r="L2816">
        <v>-2</v>
      </c>
      <c r="M2816">
        <v>1</v>
      </c>
      <c r="N2816">
        <v>12</v>
      </c>
      <c r="O2816">
        <v>10</v>
      </c>
      <c r="P2816">
        <v>341</v>
      </c>
      <c r="Q2816">
        <v>3067</v>
      </c>
      <c r="R2816">
        <v>10230</v>
      </c>
      <c r="S2816">
        <v>65535</v>
      </c>
      <c r="T2816">
        <v>65535</v>
      </c>
      <c r="U2816">
        <v>2496</v>
      </c>
      <c r="V2816">
        <v>33600</v>
      </c>
      <c r="W2816">
        <v>80</v>
      </c>
      <c r="X2816">
        <v>0</v>
      </c>
    </row>
    <row r="2817" spans="1:24" x14ac:dyDescent="0.25">
      <c r="A2817">
        <v>2816</v>
      </c>
      <c r="B2817" s="1">
        <v>0.34718749999999998</v>
      </c>
      <c r="C2817">
        <v>3200</v>
      </c>
      <c r="D2817" t="s">
        <v>24</v>
      </c>
      <c r="E2817">
        <v>320</v>
      </c>
      <c r="F2817">
        <v>10</v>
      </c>
      <c r="G2817">
        <v>0</v>
      </c>
      <c r="H2817">
        <v>1</v>
      </c>
      <c r="I2817">
        <v>5.75</v>
      </c>
      <c r="J2817">
        <v>27848</v>
      </c>
      <c r="K2817">
        <v>-2</v>
      </c>
      <c r="L2817">
        <v>-2</v>
      </c>
      <c r="M2817">
        <v>1</v>
      </c>
      <c r="N2817">
        <v>12</v>
      </c>
      <c r="O2817">
        <v>10</v>
      </c>
      <c r="P2817">
        <v>341</v>
      </c>
      <c r="Q2817">
        <v>3067</v>
      </c>
      <c r="R2817">
        <v>10230</v>
      </c>
      <c r="S2817">
        <v>65535</v>
      </c>
      <c r="T2817">
        <v>65535</v>
      </c>
      <c r="U2817">
        <v>2496</v>
      </c>
      <c r="V2817">
        <v>33600</v>
      </c>
      <c r="W2817">
        <v>80</v>
      </c>
      <c r="X2817">
        <v>0</v>
      </c>
    </row>
    <row r="2818" spans="1:24" x14ac:dyDescent="0.25">
      <c r="A2818">
        <v>2817</v>
      </c>
      <c r="B2818" s="1">
        <v>0.34719907407407408</v>
      </c>
      <c r="C2818">
        <v>3201</v>
      </c>
      <c r="D2818" t="s">
        <v>24</v>
      </c>
      <c r="E2818">
        <v>320</v>
      </c>
      <c r="F2818">
        <v>10</v>
      </c>
      <c r="G2818">
        <v>0</v>
      </c>
      <c r="H2818">
        <v>1</v>
      </c>
      <c r="I2818">
        <v>5.75</v>
      </c>
      <c r="J2818">
        <v>27848</v>
      </c>
      <c r="K2818">
        <v>-2</v>
      </c>
      <c r="L2818">
        <v>-2</v>
      </c>
      <c r="M2818">
        <v>1</v>
      </c>
      <c r="N2818">
        <v>12</v>
      </c>
      <c r="O2818">
        <v>10</v>
      </c>
      <c r="P2818">
        <v>341</v>
      </c>
      <c r="Q2818">
        <v>3067</v>
      </c>
      <c r="R2818">
        <v>10230</v>
      </c>
      <c r="S2818">
        <v>65535</v>
      </c>
      <c r="T2818">
        <v>65535</v>
      </c>
      <c r="U2818">
        <v>2496</v>
      </c>
      <c r="V2818">
        <v>33600</v>
      </c>
      <c r="W2818">
        <v>80</v>
      </c>
      <c r="X2818">
        <v>0</v>
      </c>
    </row>
    <row r="2819" spans="1:24" x14ac:dyDescent="0.25">
      <c r="A2819">
        <v>2818</v>
      </c>
      <c r="B2819" s="1">
        <v>0.34721064814814812</v>
      </c>
      <c r="C2819">
        <v>3202</v>
      </c>
      <c r="D2819" t="s">
        <v>24</v>
      </c>
      <c r="E2819">
        <v>320</v>
      </c>
      <c r="F2819">
        <v>10</v>
      </c>
      <c r="G2819">
        <v>0</v>
      </c>
      <c r="H2819">
        <v>1</v>
      </c>
      <c r="I2819">
        <v>5.75</v>
      </c>
      <c r="J2819">
        <v>27848</v>
      </c>
      <c r="K2819">
        <v>-1</v>
      </c>
      <c r="L2819">
        <v>-2</v>
      </c>
      <c r="M2819">
        <v>1</v>
      </c>
      <c r="N2819">
        <v>12</v>
      </c>
      <c r="O2819">
        <v>10</v>
      </c>
      <c r="P2819">
        <v>341</v>
      </c>
      <c r="Q2819">
        <v>3067</v>
      </c>
      <c r="R2819">
        <v>10230</v>
      </c>
      <c r="S2819">
        <v>65535</v>
      </c>
      <c r="T2819">
        <v>65535</v>
      </c>
      <c r="U2819">
        <v>2496</v>
      </c>
      <c r="V2819">
        <v>33600</v>
      </c>
      <c r="W2819">
        <v>80</v>
      </c>
      <c r="X2819">
        <v>0</v>
      </c>
    </row>
    <row r="2820" spans="1:24" x14ac:dyDescent="0.25">
      <c r="A2820">
        <v>2819</v>
      </c>
      <c r="B2820" s="1">
        <v>0.34722222222222227</v>
      </c>
      <c r="C2820">
        <v>3203</v>
      </c>
      <c r="D2820" t="s">
        <v>24</v>
      </c>
      <c r="E2820">
        <v>320</v>
      </c>
      <c r="F2820">
        <v>10</v>
      </c>
      <c r="G2820">
        <v>0</v>
      </c>
      <c r="H2820">
        <v>1</v>
      </c>
      <c r="I2820">
        <v>5.75</v>
      </c>
      <c r="J2820">
        <v>27848</v>
      </c>
      <c r="K2820">
        <v>-1</v>
      </c>
      <c r="L2820">
        <v>-2</v>
      </c>
      <c r="M2820">
        <v>1</v>
      </c>
      <c r="N2820">
        <v>12</v>
      </c>
      <c r="O2820">
        <v>10</v>
      </c>
      <c r="P2820">
        <v>341</v>
      </c>
      <c r="Q2820">
        <v>3067</v>
      </c>
      <c r="R2820">
        <v>10230</v>
      </c>
      <c r="S2820">
        <v>65535</v>
      </c>
      <c r="T2820">
        <v>65535</v>
      </c>
      <c r="U2820">
        <v>2496</v>
      </c>
      <c r="V2820">
        <v>33600</v>
      </c>
      <c r="W2820">
        <v>80</v>
      </c>
      <c r="X2820">
        <v>0</v>
      </c>
    </row>
    <row r="2821" spans="1:24" x14ac:dyDescent="0.25">
      <c r="A2821">
        <v>2820</v>
      </c>
      <c r="B2821" s="1">
        <v>0.3472337962962963</v>
      </c>
      <c r="C2821">
        <v>3204</v>
      </c>
      <c r="D2821" t="s">
        <v>24</v>
      </c>
      <c r="E2821">
        <v>320</v>
      </c>
      <c r="F2821">
        <v>10</v>
      </c>
      <c r="G2821">
        <v>0</v>
      </c>
      <c r="H2821">
        <v>1</v>
      </c>
      <c r="I2821">
        <v>5.65</v>
      </c>
      <c r="J2821">
        <v>27848</v>
      </c>
      <c r="K2821">
        <v>-2</v>
      </c>
      <c r="L2821">
        <v>-2</v>
      </c>
      <c r="M2821">
        <v>1</v>
      </c>
      <c r="N2821">
        <v>12</v>
      </c>
      <c r="O2821">
        <v>10</v>
      </c>
      <c r="P2821">
        <v>341</v>
      </c>
      <c r="Q2821">
        <v>3067</v>
      </c>
      <c r="R2821">
        <v>10230</v>
      </c>
      <c r="S2821">
        <v>65535</v>
      </c>
      <c r="T2821">
        <v>65535</v>
      </c>
      <c r="U2821">
        <v>2496</v>
      </c>
      <c r="V2821">
        <v>33600</v>
      </c>
      <c r="W2821">
        <v>80</v>
      </c>
      <c r="X2821">
        <v>0</v>
      </c>
    </row>
    <row r="2822" spans="1:24" x14ac:dyDescent="0.25">
      <c r="A2822">
        <v>2821</v>
      </c>
      <c r="B2822" s="1">
        <v>0.34725694444444444</v>
      </c>
      <c r="C2822">
        <v>3205</v>
      </c>
      <c r="D2822" t="s">
        <v>24</v>
      </c>
      <c r="E2822">
        <v>320</v>
      </c>
      <c r="F2822">
        <v>10</v>
      </c>
      <c r="G2822">
        <v>0</v>
      </c>
      <c r="H2822">
        <v>1</v>
      </c>
      <c r="I2822">
        <v>5.65</v>
      </c>
      <c r="J2822">
        <v>27848</v>
      </c>
      <c r="K2822">
        <v>-2</v>
      </c>
      <c r="L2822">
        <v>-2</v>
      </c>
      <c r="M2822">
        <v>1</v>
      </c>
      <c r="N2822">
        <v>12</v>
      </c>
      <c r="O2822">
        <v>10</v>
      </c>
      <c r="P2822">
        <v>341</v>
      </c>
      <c r="Q2822">
        <v>3067</v>
      </c>
      <c r="R2822">
        <v>10230</v>
      </c>
      <c r="S2822">
        <v>65535</v>
      </c>
      <c r="T2822">
        <v>65535</v>
      </c>
      <c r="U2822">
        <v>2496</v>
      </c>
      <c r="V2822">
        <v>33600</v>
      </c>
      <c r="W2822">
        <v>80</v>
      </c>
      <c r="X2822">
        <v>0</v>
      </c>
    </row>
    <row r="2823" spans="1:24" x14ac:dyDescent="0.25">
      <c r="A2823">
        <v>2822</v>
      </c>
      <c r="B2823" s="1">
        <v>0.34726851851851853</v>
      </c>
      <c r="C2823">
        <v>3207</v>
      </c>
      <c r="D2823" t="s">
        <v>24</v>
      </c>
      <c r="E2823">
        <v>320</v>
      </c>
      <c r="F2823">
        <v>10</v>
      </c>
      <c r="G2823">
        <v>0</v>
      </c>
      <c r="H2823">
        <v>1</v>
      </c>
      <c r="I2823">
        <v>5.65</v>
      </c>
      <c r="J2823">
        <v>27848</v>
      </c>
      <c r="K2823">
        <v>-2</v>
      </c>
      <c r="L2823">
        <v>-2</v>
      </c>
      <c r="M2823">
        <v>1</v>
      </c>
      <c r="N2823">
        <v>12</v>
      </c>
      <c r="O2823">
        <v>10</v>
      </c>
      <c r="P2823">
        <v>341</v>
      </c>
      <c r="Q2823">
        <v>3067</v>
      </c>
      <c r="R2823">
        <v>10230</v>
      </c>
      <c r="S2823">
        <v>65535</v>
      </c>
      <c r="T2823">
        <v>65535</v>
      </c>
      <c r="U2823">
        <v>2496</v>
      </c>
      <c r="V2823">
        <v>33600</v>
      </c>
      <c r="W2823">
        <v>80</v>
      </c>
      <c r="X2823">
        <v>0</v>
      </c>
    </row>
    <row r="2824" spans="1:24" x14ac:dyDescent="0.25">
      <c r="A2824">
        <v>2823</v>
      </c>
      <c r="B2824" s="1">
        <v>0.34728009259259257</v>
      </c>
      <c r="C2824">
        <v>3208</v>
      </c>
      <c r="D2824" t="s">
        <v>24</v>
      </c>
      <c r="E2824">
        <v>320</v>
      </c>
      <c r="F2824">
        <v>10</v>
      </c>
      <c r="G2824">
        <v>0</v>
      </c>
      <c r="H2824">
        <v>1</v>
      </c>
      <c r="I2824">
        <v>5.65</v>
      </c>
      <c r="J2824">
        <v>27848</v>
      </c>
      <c r="K2824">
        <v>-2</v>
      </c>
      <c r="L2824">
        <v>-2</v>
      </c>
      <c r="M2824">
        <v>1</v>
      </c>
      <c r="N2824">
        <v>12</v>
      </c>
      <c r="O2824">
        <v>10</v>
      </c>
      <c r="P2824">
        <v>341</v>
      </c>
      <c r="Q2824">
        <v>3067</v>
      </c>
      <c r="R2824">
        <v>10230</v>
      </c>
      <c r="S2824">
        <v>65535</v>
      </c>
      <c r="T2824">
        <v>65535</v>
      </c>
      <c r="U2824">
        <v>2496</v>
      </c>
      <c r="V2824">
        <v>33600</v>
      </c>
      <c r="W2824">
        <v>80</v>
      </c>
      <c r="X2824">
        <v>0</v>
      </c>
    </row>
    <row r="2825" spans="1:24" x14ac:dyDescent="0.25">
      <c r="A2825">
        <v>2824</v>
      </c>
      <c r="B2825" s="1">
        <v>0.34729166666666672</v>
      </c>
      <c r="C2825">
        <v>3209</v>
      </c>
      <c r="D2825" t="s">
        <v>24</v>
      </c>
      <c r="E2825">
        <v>320</v>
      </c>
      <c r="F2825">
        <v>10</v>
      </c>
      <c r="G2825">
        <v>0</v>
      </c>
      <c r="H2825">
        <v>1</v>
      </c>
      <c r="I2825">
        <v>5.65</v>
      </c>
      <c r="J2825">
        <v>27848</v>
      </c>
      <c r="K2825">
        <v>-2</v>
      </c>
      <c r="L2825">
        <v>-2</v>
      </c>
      <c r="M2825">
        <v>1</v>
      </c>
      <c r="N2825">
        <v>12</v>
      </c>
      <c r="O2825">
        <v>10</v>
      </c>
      <c r="P2825">
        <v>341</v>
      </c>
      <c r="Q2825">
        <v>3067</v>
      </c>
      <c r="R2825">
        <v>10230</v>
      </c>
      <c r="S2825">
        <v>65535</v>
      </c>
      <c r="T2825">
        <v>65535</v>
      </c>
      <c r="U2825">
        <v>2496</v>
      </c>
      <c r="V2825">
        <v>33600</v>
      </c>
      <c r="W2825">
        <v>80</v>
      </c>
      <c r="X2825">
        <v>0</v>
      </c>
    </row>
    <row r="2826" spans="1:24" x14ac:dyDescent="0.25">
      <c r="A2826">
        <v>2825</v>
      </c>
      <c r="B2826" s="1">
        <v>0.34730324074074076</v>
      </c>
      <c r="C2826">
        <v>3210</v>
      </c>
      <c r="D2826" t="s">
        <v>24</v>
      </c>
      <c r="E2826">
        <v>320</v>
      </c>
      <c r="F2826">
        <v>10</v>
      </c>
      <c r="G2826">
        <v>0</v>
      </c>
      <c r="H2826">
        <v>1</v>
      </c>
      <c r="I2826">
        <v>5.65</v>
      </c>
      <c r="J2826">
        <v>27848</v>
      </c>
      <c r="K2826">
        <v>-2</v>
      </c>
      <c r="L2826">
        <v>-2</v>
      </c>
      <c r="M2826">
        <v>1</v>
      </c>
      <c r="N2826">
        <v>12</v>
      </c>
      <c r="O2826">
        <v>10</v>
      </c>
      <c r="P2826">
        <v>341</v>
      </c>
      <c r="Q2826">
        <v>3067</v>
      </c>
      <c r="R2826">
        <v>10230</v>
      </c>
      <c r="S2826">
        <v>65535</v>
      </c>
      <c r="T2826">
        <v>65535</v>
      </c>
      <c r="U2826">
        <v>2496</v>
      </c>
      <c r="V2826">
        <v>33600</v>
      </c>
      <c r="W2826">
        <v>80</v>
      </c>
      <c r="X2826">
        <v>0</v>
      </c>
    </row>
    <row r="2827" spans="1:24" x14ac:dyDescent="0.25">
      <c r="A2827">
        <v>2826</v>
      </c>
      <c r="B2827" s="1">
        <v>0.3473148148148148</v>
      </c>
      <c r="C2827">
        <v>3211</v>
      </c>
      <c r="D2827" t="s">
        <v>24</v>
      </c>
      <c r="E2827">
        <v>320</v>
      </c>
      <c r="F2827">
        <v>10</v>
      </c>
      <c r="G2827">
        <v>0</v>
      </c>
      <c r="H2827">
        <v>1</v>
      </c>
      <c r="I2827">
        <v>5.65</v>
      </c>
      <c r="J2827">
        <v>27848</v>
      </c>
      <c r="K2827">
        <v>-2</v>
      </c>
      <c r="L2827">
        <v>-2</v>
      </c>
      <c r="M2827">
        <v>1</v>
      </c>
      <c r="N2827">
        <v>12</v>
      </c>
      <c r="O2827">
        <v>10</v>
      </c>
      <c r="P2827">
        <v>341</v>
      </c>
      <c r="Q2827">
        <v>3067</v>
      </c>
      <c r="R2827">
        <v>10230</v>
      </c>
      <c r="S2827">
        <v>65535</v>
      </c>
      <c r="T2827">
        <v>65535</v>
      </c>
      <c r="U2827">
        <v>2496</v>
      </c>
      <c r="V2827">
        <v>33600</v>
      </c>
      <c r="W2827">
        <v>80</v>
      </c>
      <c r="X2827">
        <v>0</v>
      </c>
    </row>
    <row r="2828" spans="1:24" x14ac:dyDescent="0.25">
      <c r="A2828">
        <v>2827</v>
      </c>
      <c r="B2828" s="1">
        <v>0.34732638888888889</v>
      </c>
      <c r="C2828">
        <v>3212</v>
      </c>
      <c r="D2828" t="s">
        <v>24</v>
      </c>
      <c r="E2828">
        <v>320</v>
      </c>
      <c r="F2828">
        <v>10</v>
      </c>
      <c r="G2828">
        <v>0</v>
      </c>
      <c r="H2828">
        <v>1</v>
      </c>
      <c r="I2828">
        <v>5.65</v>
      </c>
      <c r="J2828">
        <v>27848</v>
      </c>
      <c r="K2828">
        <v>-2</v>
      </c>
      <c r="L2828">
        <v>-2</v>
      </c>
      <c r="M2828">
        <v>1</v>
      </c>
      <c r="N2828">
        <v>12</v>
      </c>
      <c r="O2828">
        <v>10</v>
      </c>
      <c r="P2828">
        <v>341</v>
      </c>
      <c r="Q2828">
        <v>3067</v>
      </c>
      <c r="R2828">
        <v>10230</v>
      </c>
      <c r="S2828">
        <v>65535</v>
      </c>
      <c r="T2828">
        <v>65535</v>
      </c>
      <c r="U2828">
        <v>2496</v>
      </c>
      <c r="V2828">
        <v>33600</v>
      </c>
      <c r="W2828">
        <v>80</v>
      </c>
      <c r="X2828">
        <v>0</v>
      </c>
    </row>
    <row r="2829" spans="1:24" x14ac:dyDescent="0.25">
      <c r="A2829">
        <v>2828</v>
      </c>
      <c r="B2829" s="1">
        <v>0.34733796296296293</v>
      </c>
      <c r="C2829">
        <v>3213</v>
      </c>
      <c r="D2829" t="s">
        <v>24</v>
      </c>
      <c r="E2829">
        <v>320</v>
      </c>
      <c r="F2829">
        <v>10</v>
      </c>
      <c r="G2829">
        <v>0</v>
      </c>
      <c r="H2829">
        <v>1</v>
      </c>
      <c r="I2829">
        <v>5.65</v>
      </c>
      <c r="J2829">
        <v>27848</v>
      </c>
      <c r="K2829">
        <v>-2</v>
      </c>
      <c r="L2829">
        <v>-2</v>
      </c>
      <c r="M2829">
        <v>1</v>
      </c>
      <c r="N2829">
        <v>12</v>
      </c>
      <c r="O2829">
        <v>10</v>
      </c>
      <c r="P2829">
        <v>341</v>
      </c>
      <c r="Q2829">
        <v>3067</v>
      </c>
      <c r="R2829">
        <v>10230</v>
      </c>
      <c r="S2829">
        <v>65535</v>
      </c>
      <c r="T2829">
        <v>65535</v>
      </c>
      <c r="U2829">
        <v>2496</v>
      </c>
      <c r="V2829">
        <v>33600</v>
      </c>
      <c r="W2829">
        <v>80</v>
      </c>
      <c r="X2829">
        <v>0</v>
      </c>
    </row>
    <row r="2830" spans="1:24" x14ac:dyDescent="0.25">
      <c r="A2830">
        <v>2829</v>
      </c>
      <c r="B2830" s="1">
        <v>0.34736111111111106</v>
      </c>
      <c r="C2830">
        <v>3214</v>
      </c>
      <c r="D2830" t="s">
        <v>24</v>
      </c>
      <c r="E2830">
        <v>320</v>
      </c>
      <c r="F2830">
        <v>10</v>
      </c>
      <c r="G2830">
        <v>0</v>
      </c>
      <c r="H2830">
        <v>1</v>
      </c>
      <c r="I2830">
        <v>5.65</v>
      </c>
      <c r="J2830">
        <v>27848</v>
      </c>
      <c r="K2830">
        <v>-2</v>
      </c>
      <c r="L2830">
        <v>-2</v>
      </c>
      <c r="M2830">
        <v>1</v>
      </c>
      <c r="N2830">
        <v>12</v>
      </c>
      <c r="O2830">
        <v>10</v>
      </c>
      <c r="P2830">
        <v>341</v>
      </c>
      <c r="Q2830">
        <v>3067</v>
      </c>
      <c r="R2830">
        <v>10230</v>
      </c>
      <c r="S2830">
        <v>65535</v>
      </c>
      <c r="T2830">
        <v>65535</v>
      </c>
      <c r="U2830">
        <v>2496</v>
      </c>
      <c r="V2830">
        <v>33600</v>
      </c>
      <c r="W2830">
        <v>80</v>
      </c>
      <c r="X2830">
        <v>0</v>
      </c>
    </row>
    <row r="2831" spans="1:24" x14ac:dyDescent="0.25">
      <c r="A2831">
        <v>2830</v>
      </c>
      <c r="B2831" s="1">
        <v>0.34737268518518521</v>
      </c>
      <c r="C2831">
        <v>3216</v>
      </c>
      <c r="D2831" t="s">
        <v>24</v>
      </c>
      <c r="E2831">
        <v>320</v>
      </c>
      <c r="F2831">
        <v>10</v>
      </c>
      <c r="G2831">
        <v>0</v>
      </c>
      <c r="H2831">
        <v>1</v>
      </c>
      <c r="I2831">
        <v>5.65</v>
      </c>
      <c r="J2831">
        <v>27848</v>
      </c>
      <c r="K2831">
        <v>-2</v>
      </c>
      <c r="L2831">
        <v>-2</v>
      </c>
      <c r="M2831">
        <v>1</v>
      </c>
      <c r="N2831">
        <v>12</v>
      </c>
      <c r="O2831">
        <v>10</v>
      </c>
      <c r="P2831">
        <v>341</v>
      </c>
      <c r="Q2831">
        <v>3067</v>
      </c>
      <c r="R2831">
        <v>10230</v>
      </c>
      <c r="S2831">
        <v>65535</v>
      </c>
      <c r="T2831">
        <v>65535</v>
      </c>
      <c r="U2831">
        <v>2496</v>
      </c>
      <c r="V2831">
        <v>33600</v>
      </c>
      <c r="W2831">
        <v>80</v>
      </c>
      <c r="X2831">
        <v>0</v>
      </c>
    </row>
    <row r="2832" spans="1:24" x14ac:dyDescent="0.25">
      <c r="A2832">
        <v>2831</v>
      </c>
      <c r="B2832" s="1">
        <v>0.34738425925925925</v>
      </c>
      <c r="C2832">
        <v>3217</v>
      </c>
      <c r="D2832" t="s">
        <v>24</v>
      </c>
      <c r="E2832">
        <v>320</v>
      </c>
      <c r="F2832">
        <v>10</v>
      </c>
      <c r="G2832">
        <v>0</v>
      </c>
      <c r="H2832">
        <v>1</v>
      </c>
      <c r="I2832">
        <v>5.65</v>
      </c>
      <c r="J2832">
        <v>27848</v>
      </c>
      <c r="K2832">
        <v>-2</v>
      </c>
      <c r="L2832">
        <v>-2</v>
      </c>
      <c r="M2832">
        <v>1</v>
      </c>
      <c r="N2832">
        <v>12</v>
      </c>
      <c r="O2832">
        <v>10</v>
      </c>
      <c r="P2832">
        <v>341</v>
      </c>
      <c r="Q2832">
        <v>3067</v>
      </c>
      <c r="R2832">
        <v>10230</v>
      </c>
      <c r="S2832">
        <v>65535</v>
      </c>
      <c r="T2832">
        <v>65535</v>
      </c>
      <c r="U2832">
        <v>2496</v>
      </c>
      <c r="V2832">
        <v>33600</v>
      </c>
      <c r="W2832">
        <v>80</v>
      </c>
      <c r="X2832">
        <v>0</v>
      </c>
    </row>
    <row r="2833" spans="1:24" x14ac:dyDescent="0.25">
      <c r="A2833">
        <v>2832</v>
      </c>
      <c r="B2833" s="1">
        <v>0.34739583333333335</v>
      </c>
      <c r="C2833">
        <v>3218</v>
      </c>
      <c r="D2833" t="s">
        <v>24</v>
      </c>
      <c r="E2833">
        <v>320</v>
      </c>
      <c r="F2833">
        <v>10</v>
      </c>
      <c r="G2833">
        <v>0</v>
      </c>
      <c r="H2833">
        <v>1</v>
      </c>
      <c r="I2833">
        <v>5.65</v>
      </c>
      <c r="J2833">
        <v>27848</v>
      </c>
      <c r="K2833">
        <v>-2</v>
      </c>
      <c r="L2833">
        <v>-2</v>
      </c>
      <c r="M2833">
        <v>1</v>
      </c>
      <c r="N2833">
        <v>12</v>
      </c>
      <c r="O2833">
        <v>10</v>
      </c>
      <c r="P2833">
        <v>341</v>
      </c>
      <c r="Q2833">
        <v>3067</v>
      </c>
      <c r="R2833">
        <v>10230</v>
      </c>
      <c r="S2833">
        <v>65535</v>
      </c>
      <c r="T2833">
        <v>65535</v>
      </c>
      <c r="U2833">
        <v>2496</v>
      </c>
      <c r="V2833">
        <v>33600</v>
      </c>
      <c r="W2833">
        <v>80</v>
      </c>
      <c r="X2833">
        <v>0</v>
      </c>
    </row>
    <row r="2834" spans="1:24" x14ac:dyDescent="0.25">
      <c r="A2834">
        <v>2833</v>
      </c>
      <c r="B2834" s="1">
        <v>0.34740740740740739</v>
      </c>
      <c r="C2834">
        <v>3219</v>
      </c>
      <c r="D2834" t="s">
        <v>24</v>
      </c>
      <c r="E2834">
        <v>320</v>
      </c>
      <c r="F2834">
        <v>10</v>
      </c>
      <c r="G2834">
        <v>0</v>
      </c>
      <c r="H2834">
        <v>1</v>
      </c>
      <c r="I2834">
        <v>5.55</v>
      </c>
      <c r="J2834">
        <v>27848</v>
      </c>
      <c r="K2834">
        <v>-2</v>
      </c>
      <c r="L2834">
        <v>-2</v>
      </c>
      <c r="M2834">
        <v>1</v>
      </c>
      <c r="N2834">
        <v>12</v>
      </c>
      <c r="O2834">
        <v>10</v>
      </c>
      <c r="P2834">
        <v>341</v>
      </c>
      <c r="Q2834">
        <v>3067</v>
      </c>
      <c r="R2834">
        <v>10230</v>
      </c>
      <c r="S2834">
        <v>65535</v>
      </c>
      <c r="T2834">
        <v>65535</v>
      </c>
      <c r="U2834">
        <v>2496</v>
      </c>
      <c r="V2834">
        <v>33600</v>
      </c>
      <c r="W2834">
        <v>80</v>
      </c>
      <c r="X2834">
        <v>0</v>
      </c>
    </row>
    <row r="2835" spans="1:24" x14ac:dyDescent="0.25">
      <c r="A2835">
        <v>2834</v>
      </c>
      <c r="B2835" s="1">
        <v>0.34741898148148148</v>
      </c>
      <c r="C2835">
        <v>3220</v>
      </c>
      <c r="D2835" t="s">
        <v>24</v>
      </c>
      <c r="E2835">
        <v>320</v>
      </c>
      <c r="F2835">
        <v>10</v>
      </c>
      <c r="G2835">
        <v>0</v>
      </c>
      <c r="H2835">
        <v>1</v>
      </c>
      <c r="I2835">
        <v>5.55</v>
      </c>
      <c r="J2835">
        <v>27848</v>
      </c>
      <c r="K2835">
        <v>-2</v>
      </c>
      <c r="L2835">
        <v>-2</v>
      </c>
      <c r="M2835">
        <v>1</v>
      </c>
      <c r="N2835">
        <v>12</v>
      </c>
      <c r="O2835">
        <v>10</v>
      </c>
      <c r="P2835">
        <v>341</v>
      </c>
      <c r="Q2835">
        <v>3067</v>
      </c>
      <c r="R2835">
        <v>10230</v>
      </c>
      <c r="S2835">
        <v>65535</v>
      </c>
      <c r="T2835">
        <v>65535</v>
      </c>
      <c r="U2835">
        <v>2496</v>
      </c>
      <c r="V2835">
        <v>33600</v>
      </c>
      <c r="W2835">
        <v>80</v>
      </c>
      <c r="X2835">
        <v>0</v>
      </c>
    </row>
    <row r="2836" spans="1:24" x14ac:dyDescent="0.25">
      <c r="A2836">
        <v>2835</v>
      </c>
      <c r="B2836" s="1">
        <v>0.34743055555555552</v>
      </c>
      <c r="C2836">
        <v>3221</v>
      </c>
      <c r="D2836" t="s">
        <v>24</v>
      </c>
      <c r="E2836">
        <v>320</v>
      </c>
      <c r="F2836">
        <v>10</v>
      </c>
      <c r="G2836">
        <v>0</v>
      </c>
      <c r="H2836">
        <v>1</v>
      </c>
      <c r="I2836">
        <v>5.55</v>
      </c>
      <c r="J2836">
        <v>27848</v>
      </c>
      <c r="K2836">
        <v>-1</v>
      </c>
      <c r="L2836">
        <v>-2</v>
      </c>
      <c r="M2836">
        <v>1</v>
      </c>
      <c r="N2836">
        <v>12</v>
      </c>
      <c r="O2836">
        <v>10</v>
      </c>
      <c r="P2836">
        <v>341</v>
      </c>
      <c r="Q2836">
        <v>3067</v>
      </c>
      <c r="R2836">
        <v>10230</v>
      </c>
      <c r="S2836">
        <v>65535</v>
      </c>
      <c r="T2836">
        <v>65535</v>
      </c>
      <c r="U2836">
        <v>2496</v>
      </c>
      <c r="V2836">
        <v>33600</v>
      </c>
      <c r="W2836">
        <v>80</v>
      </c>
      <c r="X2836">
        <v>0</v>
      </c>
    </row>
    <row r="2837" spans="1:24" x14ac:dyDescent="0.25">
      <c r="A2837">
        <v>2836</v>
      </c>
      <c r="B2837" s="1">
        <v>0.34744212962962967</v>
      </c>
      <c r="C2837">
        <v>3222</v>
      </c>
      <c r="D2837" t="s">
        <v>24</v>
      </c>
      <c r="E2837">
        <v>320</v>
      </c>
      <c r="F2837">
        <v>10</v>
      </c>
      <c r="G2837">
        <v>0</v>
      </c>
      <c r="H2837">
        <v>1</v>
      </c>
      <c r="I2837">
        <v>5.55</v>
      </c>
      <c r="J2837">
        <v>27848</v>
      </c>
      <c r="K2837">
        <v>-2</v>
      </c>
      <c r="L2837">
        <v>-2</v>
      </c>
      <c r="M2837">
        <v>1</v>
      </c>
      <c r="N2837">
        <v>12</v>
      </c>
      <c r="O2837">
        <v>10</v>
      </c>
      <c r="P2837">
        <v>341</v>
      </c>
      <c r="Q2837">
        <v>3067</v>
      </c>
      <c r="R2837">
        <v>10230</v>
      </c>
      <c r="S2837">
        <v>65535</v>
      </c>
      <c r="T2837">
        <v>65535</v>
      </c>
      <c r="U2837">
        <v>2496</v>
      </c>
      <c r="V2837">
        <v>33600</v>
      </c>
      <c r="W2837">
        <v>80</v>
      </c>
      <c r="X2837">
        <v>0</v>
      </c>
    </row>
    <row r="2838" spans="1:24" x14ac:dyDescent="0.25">
      <c r="A2838">
        <v>2837</v>
      </c>
      <c r="B2838" s="1">
        <v>0.3474652777777778</v>
      </c>
      <c r="C2838">
        <v>3224</v>
      </c>
      <c r="D2838" t="s">
        <v>24</v>
      </c>
      <c r="E2838">
        <v>320</v>
      </c>
      <c r="F2838">
        <v>10</v>
      </c>
      <c r="G2838">
        <v>0</v>
      </c>
      <c r="H2838">
        <v>1</v>
      </c>
      <c r="I2838">
        <v>5.55</v>
      </c>
      <c r="J2838">
        <v>27848</v>
      </c>
      <c r="K2838">
        <v>-2</v>
      </c>
      <c r="L2838">
        <v>-2</v>
      </c>
      <c r="M2838">
        <v>1</v>
      </c>
      <c r="N2838">
        <v>12</v>
      </c>
      <c r="O2838">
        <v>10</v>
      </c>
      <c r="P2838">
        <v>341</v>
      </c>
      <c r="Q2838">
        <v>3067</v>
      </c>
      <c r="R2838">
        <v>10230</v>
      </c>
      <c r="S2838">
        <v>65535</v>
      </c>
      <c r="T2838">
        <v>65535</v>
      </c>
      <c r="U2838">
        <v>2496</v>
      </c>
      <c r="V2838">
        <v>33600</v>
      </c>
      <c r="W2838">
        <v>80</v>
      </c>
      <c r="X2838">
        <v>0</v>
      </c>
    </row>
    <row r="2839" spans="1:24" x14ac:dyDescent="0.25">
      <c r="A2839">
        <v>2838</v>
      </c>
      <c r="B2839" s="1">
        <v>0.34747685185185184</v>
      </c>
      <c r="C2839">
        <v>3225</v>
      </c>
      <c r="D2839" t="s">
        <v>24</v>
      </c>
      <c r="E2839">
        <v>320</v>
      </c>
      <c r="F2839">
        <v>10</v>
      </c>
      <c r="G2839">
        <v>0</v>
      </c>
      <c r="H2839">
        <v>1</v>
      </c>
      <c r="I2839">
        <v>5.55</v>
      </c>
      <c r="J2839">
        <v>27848</v>
      </c>
      <c r="K2839">
        <v>-2</v>
      </c>
      <c r="L2839">
        <v>-2</v>
      </c>
      <c r="M2839">
        <v>1</v>
      </c>
      <c r="N2839">
        <v>12</v>
      </c>
      <c r="O2839">
        <v>10</v>
      </c>
      <c r="P2839">
        <v>341</v>
      </c>
      <c r="Q2839">
        <v>3067</v>
      </c>
      <c r="R2839">
        <v>10230</v>
      </c>
      <c r="S2839">
        <v>65535</v>
      </c>
      <c r="T2839">
        <v>65535</v>
      </c>
      <c r="U2839">
        <v>2496</v>
      </c>
      <c r="V2839">
        <v>33600</v>
      </c>
      <c r="W2839">
        <v>80</v>
      </c>
      <c r="X2839">
        <v>0</v>
      </c>
    </row>
    <row r="2840" spans="1:24" x14ac:dyDescent="0.25">
      <c r="A2840">
        <v>2839</v>
      </c>
      <c r="B2840" s="1">
        <v>0.34748842592592594</v>
      </c>
      <c r="C2840">
        <v>3226</v>
      </c>
      <c r="D2840" t="s">
        <v>24</v>
      </c>
      <c r="E2840">
        <v>320</v>
      </c>
      <c r="F2840">
        <v>10</v>
      </c>
      <c r="G2840">
        <v>0</v>
      </c>
      <c r="H2840">
        <v>1</v>
      </c>
      <c r="I2840">
        <v>5.55</v>
      </c>
      <c r="J2840">
        <v>27848</v>
      </c>
      <c r="K2840">
        <v>-2</v>
      </c>
      <c r="L2840">
        <v>-2</v>
      </c>
      <c r="M2840">
        <v>1</v>
      </c>
      <c r="N2840">
        <v>12</v>
      </c>
      <c r="O2840">
        <v>10</v>
      </c>
      <c r="P2840">
        <v>341</v>
      </c>
      <c r="Q2840">
        <v>3067</v>
      </c>
      <c r="R2840">
        <v>10230</v>
      </c>
      <c r="S2840">
        <v>65535</v>
      </c>
      <c r="T2840">
        <v>65535</v>
      </c>
      <c r="U2840">
        <v>2496</v>
      </c>
      <c r="V2840">
        <v>33600</v>
      </c>
      <c r="W2840">
        <v>80</v>
      </c>
      <c r="X2840">
        <v>0</v>
      </c>
    </row>
    <row r="2841" spans="1:24" x14ac:dyDescent="0.25">
      <c r="A2841">
        <v>2840</v>
      </c>
      <c r="B2841" s="1">
        <v>0.34749999999999998</v>
      </c>
      <c r="C2841">
        <v>3227</v>
      </c>
      <c r="D2841" t="s">
        <v>24</v>
      </c>
      <c r="E2841">
        <v>320</v>
      </c>
      <c r="F2841">
        <v>10</v>
      </c>
      <c r="G2841">
        <v>0</v>
      </c>
      <c r="H2841">
        <v>1</v>
      </c>
      <c r="I2841">
        <v>5.55</v>
      </c>
      <c r="J2841">
        <v>27848</v>
      </c>
      <c r="K2841">
        <v>-2</v>
      </c>
      <c r="L2841">
        <v>-2</v>
      </c>
      <c r="M2841">
        <v>1</v>
      </c>
      <c r="N2841">
        <v>12</v>
      </c>
      <c r="O2841">
        <v>10</v>
      </c>
      <c r="P2841">
        <v>341</v>
      </c>
      <c r="Q2841">
        <v>3067</v>
      </c>
      <c r="R2841">
        <v>10230</v>
      </c>
      <c r="S2841">
        <v>65535</v>
      </c>
      <c r="T2841">
        <v>65535</v>
      </c>
      <c r="U2841">
        <v>2496</v>
      </c>
      <c r="V2841">
        <v>33600</v>
      </c>
      <c r="W2841">
        <v>80</v>
      </c>
      <c r="X2841">
        <v>0</v>
      </c>
    </row>
    <row r="2842" spans="1:24" x14ac:dyDescent="0.25">
      <c r="A2842">
        <v>2841</v>
      </c>
      <c r="B2842" s="1">
        <v>0.34751157407407413</v>
      </c>
      <c r="C2842">
        <v>3228</v>
      </c>
      <c r="D2842" t="s">
        <v>24</v>
      </c>
      <c r="E2842">
        <v>320</v>
      </c>
      <c r="F2842">
        <v>10</v>
      </c>
      <c r="G2842">
        <v>0</v>
      </c>
      <c r="H2842">
        <v>1</v>
      </c>
      <c r="I2842">
        <v>5.55</v>
      </c>
      <c r="J2842">
        <v>27848</v>
      </c>
      <c r="K2842">
        <v>-1</v>
      </c>
      <c r="L2842">
        <v>-2</v>
      </c>
      <c r="M2842">
        <v>1</v>
      </c>
      <c r="N2842">
        <v>12</v>
      </c>
      <c r="O2842">
        <v>10</v>
      </c>
      <c r="P2842">
        <v>341</v>
      </c>
      <c r="Q2842">
        <v>3067</v>
      </c>
      <c r="R2842">
        <v>10230</v>
      </c>
      <c r="S2842">
        <v>65535</v>
      </c>
      <c r="T2842">
        <v>65535</v>
      </c>
      <c r="U2842">
        <v>2496</v>
      </c>
      <c r="V2842">
        <v>33600</v>
      </c>
      <c r="W2842">
        <v>80</v>
      </c>
      <c r="X2842">
        <v>0</v>
      </c>
    </row>
    <row r="2843" spans="1:24" x14ac:dyDescent="0.25">
      <c r="A2843">
        <v>2842</v>
      </c>
      <c r="B2843" s="1">
        <v>0.34752314814814816</v>
      </c>
      <c r="C2843">
        <v>3229</v>
      </c>
      <c r="D2843" t="s">
        <v>24</v>
      </c>
      <c r="E2843">
        <v>320</v>
      </c>
      <c r="F2843">
        <v>10</v>
      </c>
      <c r="G2843">
        <v>0</v>
      </c>
      <c r="H2843">
        <v>1</v>
      </c>
      <c r="I2843">
        <v>5.55</v>
      </c>
      <c r="J2843">
        <v>27848</v>
      </c>
      <c r="K2843">
        <v>-1</v>
      </c>
      <c r="L2843">
        <v>-2</v>
      </c>
      <c r="M2843">
        <v>1</v>
      </c>
      <c r="N2843">
        <v>12</v>
      </c>
      <c r="O2843">
        <v>10</v>
      </c>
      <c r="P2843">
        <v>341</v>
      </c>
      <c r="Q2843">
        <v>3067</v>
      </c>
      <c r="R2843">
        <v>10230</v>
      </c>
      <c r="S2843">
        <v>65535</v>
      </c>
      <c r="T2843">
        <v>65535</v>
      </c>
      <c r="U2843">
        <v>2496</v>
      </c>
      <c r="V2843">
        <v>33600</v>
      </c>
      <c r="W2843">
        <v>80</v>
      </c>
      <c r="X2843">
        <v>0</v>
      </c>
    </row>
    <row r="2844" spans="1:24" x14ac:dyDescent="0.25">
      <c r="A2844">
        <v>2843</v>
      </c>
      <c r="B2844" s="1">
        <v>0.3475347222222222</v>
      </c>
      <c r="C2844">
        <v>3230</v>
      </c>
      <c r="D2844" t="s">
        <v>24</v>
      </c>
      <c r="E2844">
        <v>320</v>
      </c>
      <c r="F2844">
        <v>10</v>
      </c>
      <c r="G2844">
        <v>0</v>
      </c>
      <c r="H2844">
        <v>1</v>
      </c>
      <c r="I2844">
        <v>5.55</v>
      </c>
      <c r="J2844">
        <v>27848</v>
      </c>
      <c r="K2844">
        <v>-2</v>
      </c>
      <c r="L2844">
        <v>-2</v>
      </c>
      <c r="M2844">
        <v>1</v>
      </c>
      <c r="N2844">
        <v>12</v>
      </c>
      <c r="O2844">
        <v>10</v>
      </c>
      <c r="P2844">
        <v>341</v>
      </c>
      <c r="Q2844">
        <v>3067</v>
      </c>
      <c r="R2844">
        <v>10230</v>
      </c>
      <c r="S2844">
        <v>65535</v>
      </c>
      <c r="T2844">
        <v>65535</v>
      </c>
      <c r="U2844">
        <v>2496</v>
      </c>
      <c r="V2844">
        <v>33600</v>
      </c>
      <c r="W2844">
        <v>80</v>
      </c>
      <c r="X2844">
        <v>0</v>
      </c>
    </row>
    <row r="2845" spans="1:24" x14ac:dyDescent="0.25">
      <c r="A2845">
        <v>2844</v>
      </c>
      <c r="B2845" s="1">
        <v>0.34755787037037034</v>
      </c>
      <c r="C2845">
        <v>3232</v>
      </c>
      <c r="D2845" t="s">
        <v>24</v>
      </c>
      <c r="E2845">
        <v>320</v>
      </c>
      <c r="F2845">
        <v>10</v>
      </c>
      <c r="G2845">
        <v>0</v>
      </c>
      <c r="H2845">
        <v>1</v>
      </c>
      <c r="I2845">
        <v>5.55</v>
      </c>
      <c r="J2845">
        <v>27848</v>
      </c>
      <c r="K2845">
        <v>-2</v>
      </c>
      <c r="L2845">
        <v>-2</v>
      </c>
      <c r="M2845">
        <v>1</v>
      </c>
      <c r="N2845">
        <v>12</v>
      </c>
      <c r="O2845">
        <v>10</v>
      </c>
      <c r="P2845">
        <v>341</v>
      </c>
      <c r="Q2845">
        <v>3067</v>
      </c>
      <c r="R2845">
        <v>10230</v>
      </c>
      <c r="S2845">
        <v>65535</v>
      </c>
      <c r="T2845">
        <v>65535</v>
      </c>
      <c r="U2845">
        <v>2496</v>
      </c>
      <c r="V2845">
        <v>33600</v>
      </c>
      <c r="W2845">
        <v>80</v>
      </c>
      <c r="X2845">
        <v>0</v>
      </c>
    </row>
    <row r="2846" spans="1:24" x14ac:dyDescent="0.25">
      <c r="A2846">
        <v>2845</v>
      </c>
      <c r="B2846" s="1">
        <v>0.34756944444444443</v>
      </c>
      <c r="C2846">
        <v>3233</v>
      </c>
      <c r="D2846" t="s">
        <v>24</v>
      </c>
      <c r="E2846">
        <v>320</v>
      </c>
      <c r="F2846">
        <v>10</v>
      </c>
      <c r="G2846">
        <v>0</v>
      </c>
      <c r="H2846">
        <v>1</v>
      </c>
      <c r="I2846">
        <v>5.55</v>
      </c>
      <c r="J2846">
        <v>27848</v>
      </c>
      <c r="K2846">
        <v>-2</v>
      </c>
      <c r="L2846">
        <v>-2</v>
      </c>
      <c r="M2846">
        <v>1</v>
      </c>
      <c r="N2846">
        <v>12</v>
      </c>
      <c r="O2846">
        <v>10</v>
      </c>
      <c r="P2846">
        <v>341</v>
      </c>
      <c r="Q2846">
        <v>3067</v>
      </c>
      <c r="R2846">
        <v>10230</v>
      </c>
      <c r="S2846">
        <v>65535</v>
      </c>
      <c r="T2846">
        <v>65535</v>
      </c>
      <c r="U2846">
        <v>2496</v>
      </c>
      <c r="V2846">
        <v>33600</v>
      </c>
      <c r="W2846">
        <v>80</v>
      </c>
      <c r="X2846">
        <v>0</v>
      </c>
    </row>
    <row r="2847" spans="1:24" x14ac:dyDescent="0.25">
      <c r="A2847">
        <v>2846</v>
      </c>
      <c r="B2847" s="1">
        <v>0.34758101851851847</v>
      </c>
      <c r="C2847">
        <v>3234</v>
      </c>
      <c r="D2847" t="s">
        <v>24</v>
      </c>
      <c r="E2847">
        <v>320</v>
      </c>
      <c r="F2847">
        <v>10</v>
      </c>
      <c r="G2847">
        <v>0</v>
      </c>
      <c r="H2847">
        <v>1</v>
      </c>
      <c r="I2847">
        <v>5.55</v>
      </c>
      <c r="J2847">
        <v>27848</v>
      </c>
      <c r="K2847">
        <v>-2</v>
      </c>
      <c r="L2847">
        <v>-2</v>
      </c>
      <c r="M2847">
        <v>1</v>
      </c>
      <c r="N2847">
        <v>12</v>
      </c>
      <c r="O2847">
        <v>10</v>
      </c>
      <c r="P2847">
        <v>341</v>
      </c>
      <c r="Q2847">
        <v>3067</v>
      </c>
      <c r="R2847">
        <v>10230</v>
      </c>
      <c r="S2847">
        <v>65535</v>
      </c>
      <c r="T2847">
        <v>65535</v>
      </c>
      <c r="U2847">
        <v>2496</v>
      </c>
      <c r="V2847">
        <v>33600</v>
      </c>
      <c r="W2847">
        <v>80</v>
      </c>
      <c r="X2847">
        <v>0</v>
      </c>
    </row>
    <row r="2848" spans="1:24" x14ac:dyDescent="0.25">
      <c r="A2848">
        <v>2847</v>
      </c>
      <c r="B2848" s="1">
        <v>0.34759259259259262</v>
      </c>
      <c r="C2848">
        <v>3235</v>
      </c>
      <c r="D2848" t="s">
        <v>24</v>
      </c>
      <c r="E2848">
        <v>320</v>
      </c>
      <c r="F2848">
        <v>10</v>
      </c>
      <c r="G2848">
        <v>0</v>
      </c>
      <c r="H2848">
        <v>1</v>
      </c>
      <c r="I2848">
        <v>5.55</v>
      </c>
      <c r="J2848">
        <v>27848</v>
      </c>
      <c r="K2848">
        <v>-2</v>
      </c>
      <c r="L2848">
        <v>-2</v>
      </c>
      <c r="M2848">
        <v>1</v>
      </c>
      <c r="N2848">
        <v>12</v>
      </c>
      <c r="O2848">
        <v>10</v>
      </c>
      <c r="P2848">
        <v>341</v>
      </c>
      <c r="Q2848">
        <v>3067</v>
      </c>
      <c r="R2848">
        <v>10230</v>
      </c>
      <c r="S2848">
        <v>65535</v>
      </c>
      <c r="T2848">
        <v>65535</v>
      </c>
      <c r="U2848">
        <v>2496</v>
      </c>
      <c r="V2848">
        <v>33600</v>
      </c>
      <c r="W2848">
        <v>80</v>
      </c>
      <c r="X2848">
        <v>0</v>
      </c>
    </row>
    <row r="2849" spans="1:24" x14ac:dyDescent="0.25">
      <c r="A2849">
        <v>2848</v>
      </c>
      <c r="B2849" s="1">
        <v>0.34760416666666666</v>
      </c>
      <c r="C2849">
        <v>3236</v>
      </c>
      <c r="D2849" t="s">
        <v>24</v>
      </c>
      <c r="E2849">
        <v>320</v>
      </c>
      <c r="F2849">
        <v>10</v>
      </c>
      <c r="G2849">
        <v>0</v>
      </c>
      <c r="H2849">
        <v>1</v>
      </c>
      <c r="I2849">
        <v>5.45</v>
      </c>
      <c r="J2849">
        <v>27848</v>
      </c>
      <c r="K2849">
        <v>-2</v>
      </c>
      <c r="L2849">
        <v>-2</v>
      </c>
      <c r="M2849">
        <v>1</v>
      </c>
      <c r="N2849">
        <v>12</v>
      </c>
      <c r="O2849">
        <v>10</v>
      </c>
      <c r="P2849">
        <v>341</v>
      </c>
      <c r="Q2849">
        <v>3067</v>
      </c>
      <c r="R2849">
        <v>10230</v>
      </c>
      <c r="S2849">
        <v>65535</v>
      </c>
      <c r="T2849">
        <v>65535</v>
      </c>
      <c r="U2849">
        <v>2496</v>
      </c>
      <c r="V2849">
        <v>33600</v>
      </c>
      <c r="W2849">
        <v>80</v>
      </c>
      <c r="X2849">
        <v>0</v>
      </c>
    </row>
    <row r="2850" spans="1:24" x14ac:dyDescent="0.25">
      <c r="A2850">
        <v>2849</v>
      </c>
      <c r="B2850" s="1">
        <v>0.34761574074074075</v>
      </c>
      <c r="C2850">
        <v>3237</v>
      </c>
      <c r="D2850" t="s">
        <v>24</v>
      </c>
      <c r="E2850">
        <v>320</v>
      </c>
      <c r="F2850">
        <v>10</v>
      </c>
      <c r="G2850">
        <v>0</v>
      </c>
      <c r="H2850">
        <v>1</v>
      </c>
      <c r="I2850">
        <v>5.45</v>
      </c>
      <c r="J2850">
        <v>27848</v>
      </c>
      <c r="K2850">
        <v>-1</v>
      </c>
      <c r="L2850">
        <v>-2</v>
      </c>
      <c r="M2850">
        <v>1</v>
      </c>
      <c r="N2850">
        <v>12</v>
      </c>
      <c r="O2850">
        <v>10</v>
      </c>
      <c r="P2850">
        <v>341</v>
      </c>
      <c r="Q2850">
        <v>3067</v>
      </c>
      <c r="R2850">
        <v>10230</v>
      </c>
      <c r="S2850">
        <v>65535</v>
      </c>
      <c r="T2850">
        <v>65535</v>
      </c>
      <c r="U2850">
        <v>2496</v>
      </c>
      <c r="V2850">
        <v>33600</v>
      </c>
      <c r="W2850">
        <v>80</v>
      </c>
      <c r="X2850">
        <v>0</v>
      </c>
    </row>
    <row r="2851" spans="1:24" x14ac:dyDescent="0.25">
      <c r="A2851">
        <v>2850</v>
      </c>
      <c r="B2851" s="1">
        <v>0.34762731481481479</v>
      </c>
      <c r="C2851">
        <v>3238</v>
      </c>
      <c r="D2851" t="s">
        <v>24</v>
      </c>
      <c r="E2851">
        <v>320</v>
      </c>
      <c r="F2851">
        <v>10</v>
      </c>
      <c r="G2851">
        <v>0</v>
      </c>
      <c r="H2851">
        <v>1</v>
      </c>
      <c r="I2851">
        <v>5.45</v>
      </c>
      <c r="J2851">
        <v>27848</v>
      </c>
      <c r="K2851">
        <v>-1</v>
      </c>
      <c r="L2851">
        <v>-2</v>
      </c>
      <c r="M2851">
        <v>1</v>
      </c>
      <c r="N2851">
        <v>12</v>
      </c>
      <c r="O2851">
        <v>10</v>
      </c>
      <c r="P2851">
        <v>341</v>
      </c>
      <c r="Q2851">
        <v>3067</v>
      </c>
      <c r="R2851">
        <v>10230</v>
      </c>
      <c r="S2851">
        <v>65535</v>
      </c>
      <c r="T2851">
        <v>65535</v>
      </c>
      <c r="U2851">
        <v>2496</v>
      </c>
      <c r="V2851">
        <v>33600</v>
      </c>
      <c r="W2851">
        <v>80</v>
      </c>
      <c r="X2851">
        <v>0</v>
      </c>
    </row>
    <row r="2852" spans="1:24" x14ac:dyDescent="0.25">
      <c r="A2852">
        <v>2851</v>
      </c>
      <c r="B2852" s="1">
        <v>0.34765046296296293</v>
      </c>
      <c r="C2852">
        <v>3239</v>
      </c>
      <c r="D2852" t="s">
        <v>24</v>
      </c>
      <c r="E2852">
        <v>320</v>
      </c>
      <c r="F2852">
        <v>10</v>
      </c>
      <c r="G2852">
        <v>0</v>
      </c>
      <c r="H2852">
        <v>1</v>
      </c>
      <c r="I2852">
        <v>5.45</v>
      </c>
      <c r="J2852">
        <v>27848</v>
      </c>
      <c r="K2852">
        <v>-2</v>
      </c>
      <c r="L2852">
        <v>-2</v>
      </c>
      <c r="M2852">
        <v>1</v>
      </c>
      <c r="N2852">
        <v>12</v>
      </c>
      <c r="O2852">
        <v>10</v>
      </c>
      <c r="P2852">
        <v>341</v>
      </c>
      <c r="Q2852">
        <v>3067</v>
      </c>
      <c r="R2852">
        <v>10230</v>
      </c>
      <c r="S2852">
        <v>65535</v>
      </c>
      <c r="T2852">
        <v>65535</v>
      </c>
      <c r="U2852">
        <v>2496</v>
      </c>
      <c r="V2852">
        <v>33600</v>
      </c>
      <c r="W2852">
        <v>80</v>
      </c>
      <c r="X2852">
        <v>0</v>
      </c>
    </row>
    <row r="2853" spans="1:24" x14ac:dyDescent="0.25">
      <c r="A2853">
        <v>2852</v>
      </c>
      <c r="B2853" s="1">
        <v>0.34766203703703707</v>
      </c>
      <c r="C2853">
        <v>3241</v>
      </c>
      <c r="D2853" t="s">
        <v>24</v>
      </c>
      <c r="E2853">
        <v>320</v>
      </c>
      <c r="F2853">
        <v>10</v>
      </c>
      <c r="G2853">
        <v>0</v>
      </c>
      <c r="H2853">
        <v>1</v>
      </c>
      <c r="I2853">
        <v>5.45</v>
      </c>
      <c r="J2853">
        <v>27848</v>
      </c>
      <c r="K2853">
        <v>-2</v>
      </c>
      <c r="L2853">
        <v>-2</v>
      </c>
      <c r="M2853">
        <v>1</v>
      </c>
      <c r="N2853">
        <v>12</v>
      </c>
      <c r="O2853">
        <v>10</v>
      </c>
      <c r="P2853">
        <v>341</v>
      </c>
      <c r="Q2853">
        <v>3067</v>
      </c>
      <c r="R2853">
        <v>10230</v>
      </c>
      <c r="S2853">
        <v>65535</v>
      </c>
      <c r="T2853">
        <v>65535</v>
      </c>
      <c r="U2853">
        <v>2496</v>
      </c>
      <c r="V2853">
        <v>33600</v>
      </c>
      <c r="W2853">
        <v>80</v>
      </c>
      <c r="X2853">
        <v>0</v>
      </c>
    </row>
    <row r="2854" spans="1:24" x14ac:dyDescent="0.25">
      <c r="A2854">
        <v>2853</v>
      </c>
      <c r="B2854" s="1">
        <v>0.34767361111111111</v>
      </c>
      <c r="C2854">
        <v>3242</v>
      </c>
      <c r="D2854" t="s">
        <v>24</v>
      </c>
      <c r="E2854">
        <v>320</v>
      </c>
      <c r="F2854">
        <v>10</v>
      </c>
      <c r="G2854">
        <v>0</v>
      </c>
      <c r="H2854">
        <v>1</v>
      </c>
      <c r="I2854">
        <v>5.45</v>
      </c>
      <c r="J2854">
        <v>27848</v>
      </c>
      <c r="K2854">
        <v>-2</v>
      </c>
      <c r="L2854">
        <v>-2</v>
      </c>
      <c r="M2854">
        <v>1</v>
      </c>
      <c r="N2854">
        <v>12</v>
      </c>
      <c r="O2854">
        <v>10</v>
      </c>
      <c r="P2854">
        <v>341</v>
      </c>
      <c r="Q2854">
        <v>3067</v>
      </c>
      <c r="R2854">
        <v>10230</v>
      </c>
      <c r="S2854">
        <v>65535</v>
      </c>
      <c r="T2854">
        <v>65535</v>
      </c>
      <c r="U2854">
        <v>2496</v>
      </c>
      <c r="V2854">
        <v>33600</v>
      </c>
      <c r="W2854">
        <v>80</v>
      </c>
      <c r="X2854">
        <v>0</v>
      </c>
    </row>
    <row r="2855" spans="1:24" x14ac:dyDescent="0.25">
      <c r="A2855">
        <v>2854</v>
      </c>
      <c r="B2855" s="1">
        <v>0.34768518518518521</v>
      </c>
      <c r="C2855">
        <v>3243</v>
      </c>
      <c r="D2855" t="s">
        <v>24</v>
      </c>
      <c r="E2855">
        <v>320</v>
      </c>
      <c r="F2855">
        <v>10</v>
      </c>
      <c r="G2855">
        <v>0</v>
      </c>
      <c r="H2855">
        <v>1</v>
      </c>
      <c r="I2855">
        <v>5.45</v>
      </c>
      <c r="J2855">
        <v>27848</v>
      </c>
      <c r="K2855">
        <v>-2</v>
      </c>
      <c r="L2855">
        <v>-2</v>
      </c>
      <c r="M2855">
        <v>1</v>
      </c>
      <c r="N2855">
        <v>12</v>
      </c>
      <c r="O2855">
        <v>10</v>
      </c>
      <c r="P2855">
        <v>341</v>
      </c>
      <c r="Q2855">
        <v>3067</v>
      </c>
      <c r="R2855">
        <v>10230</v>
      </c>
      <c r="S2855">
        <v>65535</v>
      </c>
      <c r="T2855">
        <v>65535</v>
      </c>
      <c r="U2855">
        <v>2496</v>
      </c>
      <c r="V2855">
        <v>33600</v>
      </c>
      <c r="W2855">
        <v>80</v>
      </c>
      <c r="X2855">
        <v>0</v>
      </c>
    </row>
    <row r="2856" spans="1:24" x14ac:dyDescent="0.25">
      <c r="A2856">
        <v>2855</v>
      </c>
      <c r="B2856" s="1">
        <v>0.34769675925925925</v>
      </c>
      <c r="C2856">
        <v>3244</v>
      </c>
      <c r="D2856" t="s">
        <v>24</v>
      </c>
      <c r="E2856">
        <v>320</v>
      </c>
      <c r="F2856">
        <v>10</v>
      </c>
      <c r="G2856">
        <v>0</v>
      </c>
      <c r="H2856">
        <v>1</v>
      </c>
      <c r="I2856">
        <v>5.45</v>
      </c>
      <c r="J2856">
        <v>27848</v>
      </c>
      <c r="K2856">
        <v>-2</v>
      </c>
      <c r="L2856">
        <v>-2</v>
      </c>
      <c r="M2856">
        <v>1</v>
      </c>
      <c r="N2856">
        <v>12</v>
      </c>
      <c r="O2856">
        <v>10</v>
      </c>
      <c r="P2856">
        <v>341</v>
      </c>
      <c r="Q2856">
        <v>3067</v>
      </c>
      <c r="R2856">
        <v>10230</v>
      </c>
      <c r="S2856">
        <v>65535</v>
      </c>
      <c r="T2856">
        <v>65535</v>
      </c>
      <c r="U2856">
        <v>2496</v>
      </c>
      <c r="V2856">
        <v>33600</v>
      </c>
      <c r="W2856">
        <v>80</v>
      </c>
      <c r="X2856">
        <v>0</v>
      </c>
    </row>
    <row r="2857" spans="1:24" x14ac:dyDescent="0.25">
      <c r="A2857">
        <v>2856</v>
      </c>
      <c r="B2857" s="1">
        <v>0.34770833333333334</v>
      </c>
      <c r="C2857">
        <v>3245</v>
      </c>
      <c r="D2857" t="s">
        <v>24</v>
      </c>
      <c r="E2857">
        <v>320</v>
      </c>
      <c r="F2857">
        <v>10</v>
      </c>
      <c r="G2857">
        <v>0</v>
      </c>
      <c r="H2857">
        <v>1</v>
      </c>
      <c r="I2857">
        <v>5.45</v>
      </c>
      <c r="J2857">
        <v>27848</v>
      </c>
      <c r="K2857">
        <v>-1</v>
      </c>
      <c r="L2857">
        <v>-2</v>
      </c>
      <c r="M2857">
        <v>1</v>
      </c>
      <c r="N2857">
        <v>12</v>
      </c>
      <c r="O2857">
        <v>10</v>
      </c>
      <c r="P2857">
        <v>341</v>
      </c>
      <c r="Q2857">
        <v>3067</v>
      </c>
      <c r="R2857">
        <v>10230</v>
      </c>
      <c r="S2857">
        <v>65535</v>
      </c>
      <c r="T2857">
        <v>65535</v>
      </c>
      <c r="U2857">
        <v>2496</v>
      </c>
      <c r="V2857">
        <v>33600</v>
      </c>
      <c r="W2857">
        <v>80</v>
      </c>
      <c r="X2857">
        <v>0</v>
      </c>
    </row>
    <row r="2858" spans="1:24" x14ac:dyDescent="0.25">
      <c r="A2858">
        <v>2857</v>
      </c>
      <c r="B2858" s="1">
        <v>0.34771990740740738</v>
      </c>
      <c r="C2858">
        <v>3246</v>
      </c>
      <c r="D2858" t="s">
        <v>24</v>
      </c>
      <c r="E2858">
        <v>320</v>
      </c>
      <c r="F2858">
        <v>10</v>
      </c>
      <c r="G2858">
        <v>0</v>
      </c>
      <c r="H2858">
        <v>1</v>
      </c>
      <c r="I2858">
        <v>5.45</v>
      </c>
      <c r="J2858">
        <v>27848</v>
      </c>
      <c r="K2858">
        <v>-1</v>
      </c>
      <c r="L2858">
        <v>-2</v>
      </c>
      <c r="M2858">
        <v>1</v>
      </c>
      <c r="N2858">
        <v>12</v>
      </c>
      <c r="O2858">
        <v>10</v>
      </c>
      <c r="P2858">
        <v>341</v>
      </c>
      <c r="Q2858">
        <v>3067</v>
      </c>
      <c r="R2858">
        <v>10230</v>
      </c>
      <c r="S2858">
        <v>65535</v>
      </c>
      <c r="T2858">
        <v>65535</v>
      </c>
      <c r="U2858">
        <v>2496</v>
      </c>
      <c r="V2858">
        <v>33600</v>
      </c>
      <c r="W2858">
        <v>80</v>
      </c>
      <c r="X2858">
        <v>0</v>
      </c>
    </row>
    <row r="2859" spans="1:24" x14ac:dyDescent="0.25">
      <c r="A2859">
        <v>2858</v>
      </c>
      <c r="B2859" s="1">
        <v>0.34773148148148153</v>
      </c>
      <c r="C2859">
        <v>3247</v>
      </c>
      <c r="D2859" t="s">
        <v>24</v>
      </c>
      <c r="E2859">
        <v>320</v>
      </c>
      <c r="F2859">
        <v>10</v>
      </c>
      <c r="G2859">
        <v>0</v>
      </c>
      <c r="H2859">
        <v>1</v>
      </c>
      <c r="I2859">
        <v>5.45</v>
      </c>
      <c r="J2859">
        <v>27848</v>
      </c>
      <c r="K2859">
        <v>-2</v>
      </c>
      <c r="L2859">
        <v>-2</v>
      </c>
      <c r="M2859">
        <v>1</v>
      </c>
      <c r="N2859">
        <v>12</v>
      </c>
      <c r="O2859">
        <v>10</v>
      </c>
      <c r="P2859">
        <v>341</v>
      </c>
      <c r="Q2859">
        <v>3067</v>
      </c>
      <c r="R2859">
        <v>10230</v>
      </c>
      <c r="S2859">
        <v>65535</v>
      </c>
      <c r="T2859">
        <v>65535</v>
      </c>
      <c r="U2859">
        <v>2496</v>
      </c>
      <c r="V2859">
        <v>33600</v>
      </c>
      <c r="W2859">
        <v>80</v>
      </c>
      <c r="X2859">
        <v>0</v>
      </c>
    </row>
    <row r="2860" spans="1:24" x14ac:dyDescent="0.25">
      <c r="A2860">
        <v>2859</v>
      </c>
      <c r="B2860" s="1">
        <v>0.34775462962962966</v>
      </c>
      <c r="C2860">
        <v>3249</v>
      </c>
      <c r="D2860" t="s">
        <v>24</v>
      </c>
      <c r="E2860">
        <v>320</v>
      </c>
      <c r="F2860">
        <v>10</v>
      </c>
      <c r="G2860">
        <v>0</v>
      </c>
      <c r="H2860">
        <v>1</v>
      </c>
      <c r="I2860">
        <v>5.45</v>
      </c>
      <c r="J2860">
        <v>27848</v>
      </c>
      <c r="K2860">
        <v>-2</v>
      </c>
      <c r="L2860">
        <v>-2</v>
      </c>
      <c r="M2860">
        <v>1</v>
      </c>
      <c r="N2860">
        <v>12</v>
      </c>
      <c r="O2860">
        <v>10</v>
      </c>
      <c r="P2860">
        <v>341</v>
      </c>
      <c r="Q2860">
        <v>3067</v>
      </c>
      <c r="R2860">
        <v>10230</v>
      </c>
      <c r="S2860">
        <v>65535</v>
      </c>
      <c r="T2860">
        <v>65535</v>
      </c>
      <c r="U2860">
        <v>2496</v>
      </c>
      <c r="V2860">
        <v>33600</v>
      </c>
      <c r="W2860">
        <v>80</v>
      </c>
      <c r="X2860">
        <v>0</v>
      </c>
    </row>
    <row r="2861" spans="1:24" x14ac:dyDescent="0.25">
      <c r="A2861">
        <v>2860</v>
      </c>
      <c r="B2861" s="1">
        <v>0.3477662037037037</v>
      </c>
      <c r="C2861">
        <v>3250</v>
      </c>
      <c r="D2861" t="s">
        <v>24</v>
      </c>
      <c r="E2861">
        <v>320</v>
      </c>
      <c r="F2861">
        <v>10</v>
      </c>
      <c r="G2861">
        <v>0</v>
      </c>
      <c r="H2861">
        <v>1</v>
      </c>
      <c r="I2861">
        <v>5.45</v>
      </c>
      <c r="J2861">
        <v>27848</v>
      </c>
      <c r="K2861">
        <v>-2</v>
      </c>
      <c r="L2861">
        <v>-2</v>
      </c>
      <c r="M2861">
        <v>1</v>
      </c>
      <c r="N2861">
        <v>12</v>
      </c>
      <c r="O2861">
        <v>10</v>
      </c>
      <c r="P2861">
        <v>341</v>
      </c>
      <c r="Q2861">
        <v>3067</v>
      </c>
      <c r="R2861">
        <v>10230</v>
      </c>
      <c r="S2861">
        <v>65535</v>
      </c>
      <c r="T2861">
        <v>65535</v>
      </c>
      <c r="U2861">
        <v>2496</v>
      </c>
      <c r="V2861">
        <v>33600</v>
      </c>
      <c r="W2861">
        <v>80</v>
      </c>
      <c r="X2861">
        <v>0</v>
      </c>
    </row>
    <row r="2862" spans="1:24" x14ac:dyDescent="0.25">
      <c r="A2862">
        <v>2861</v>
      </c>
      <c r="B2862" s="1">
        <v>0.3477777777777778</v>
      </c>
      <c r="C2862">
        <v>3251</v>
      </c>
      <c r="D2862" t="s">
        <v>24</v>
      </c>
      <c r="E2862">
        <v>320</v>
      </c>
      <c r="F2862">
        <v>10</v>
      </c>
      <c r="G2862">
        <v>0</v>
      </c>
      <c r="H2862">
        <v>1</v>
      </c>
      <c r="I2862">
        <v>5.35</v>
      </c>
      <c r="J2862">
        <v>27848</v>
      </c>
      <c r="K2862">
        <v>-2</v>
      </c>
      <c r="L2862">
        <v>-2</v>
      </c>
      <c r="M2862">
        <v>1</v>
      </c>
      <c r="N2862">
        <v>12</v>
      </c>
      <c r="O2862">
        <v>10</v>
      </c>
      <c r="P2862">
        <v>341</v>
      </c>
      <c r="Q2862">
        <v>3067</v>
      </c>
      <c r="R2862">
        <v>10230</v>
      </c>
      <c r="S2862">
        <v>65535</v>
      </c>
      <c r="T2862">
        <v>65535</v>
      </c>
      <c r="U2862">
        <v>2496</v>
      </c>
      <c r="V2862">
        <v>33600</v>
      </c>
      <c r="W2862">
        <v>80</v>
      </c>
      <c r="X2862">
        <v>0</v>
      </c>
    </row>
    <row r="2863" spans="1:24" x14ac:dyDescent="0.25">
      <c r="A2863">
        <v>2862</v>
      </c>
      <c r="B2863" s="1">
        <v>0.34778935185185184</v>
      </c>
      <c r="C2863">
        <v>3252</v>
      </c>
      <c r="D2863" t="s">
        <v>24</v>
      </c>
      <c r="E2863">
        <v>320</v>
      </c>
      <c r="F2863">
        <v>10</v>
      </c>
      <c r="G2863">
        <v>0</v>
      </c>
      <c r="H2863">
        <v>1</v>
      </c>
      <c r="I2863">
        <v>5.35</v>
      </c>
      <c r="J2863">
        <v>27848</v>
      </c>
      <c r="K2863">
        <v>-2</v>
      </c>
      <c r="L2863">
        <v>-2</v>
      </c>
      <c r="M2863">
        <v>1</v>
      </c>
      <c r="N2863">
        <v>12</v>
      </c>
      <c r="O2863">
        <v>10</v>
      </c>
      <c r="P2863">
        <v>341</v>
      </c>
      <c r="Q2863">
        <v>3067</v>
      </c>
      <c r="R2863">
        <v>10230</v>
      </c>
      <c r="S2863">
        <v>65535</v>
      </c>
      <c r="T2863">
        <v>65535</v>
      </c>
      <c r="U2863">
        <v>2496</v>
      </c>
      <c r="V2863">
        <v>33600</v>
      </c>
      <c r="W2863">
        <v>80</v>
      </c>
      <c r="X2863">
        <v>0</v>
      </c>
    </row>
    <row r="2864" spans="1:24" x14ac:dyDescent="0.25">
      <c r="A2864">
        <v>2863</v>
      </c>
      <c r="B2864" s="1">
        <v>0.34780092592592587</v>
      </c>
      <c r="C2864">
        <v>3253</v>
      </c>
      <c r="D2864" t="s">
        <v>24</v>
      </c>
      <c r="E2864">
        <v>320</v>
      </c>
      <c r="F2864">
        <v>10</v>
      </c>
      <c r="G2864">
        <v>0</v>
      </c>
      <c r="H2864">
        <v>1</v>
      </c>
      <c r="I2864">
        <v>5.35</v>
      </c>
      <c r="J2864">
        <v>27848</v>
      </c>
      <c r="K2864">
        <v>-2</v>
      </c>
      <c r="L2864">
        <v>-2</v>
      </c>
      <c r="M2864">
        <v>1</v>
      </c>
      <c r="N2864">
        <v>12</v>
      </c>
      <c r="O2864">
        <v>10</v>
      </c>
      <c r="P2864">
        <v>341</v>
      </c>
      <c r="Q2864">
        <v>3067</v>
      </c>
      <c r="R2864">
        <v>10230</v>
      </c>
      <c r="S2864">
        <v>65535</v>
      </c>
      <c r="T2864">
        <v>65535</v>
      </c>
      <c r="U2864">
        <v>2496</v>
      </c>
      <c r="V2864">
        <v>33600</v>
      </c>
      <c r="W2864">
        <v>80</v>
      </c>
      <c r="X2864">
        <v>0</v>
      </c>
    </row>
    <row r="2865" spans="1:24" x14ac:dyDescent="0.25">
      <c r="A2865">
        <v>2864</v>
      </c>
      <c r="B2865" s="1">
        <v>0.34781250000000002</v>
      </c>
      <c r="C2865">
        <v>3254</v>
      </c>
      <c r="D2865" t="s">
        <v>24</v>
      </c>
      <c r="E2865">
        <v>320</v>
      </c>
      <c r="F2865">
        <v>10</v>
      </c>
      <c r="G2865">
        <v>0</v>
      </c>
      <c r="H2865">
        <v>1</v>
      </c>
      <c r="I2865">
        <v>5.35</v>
      </c>
      <c r="J2865">
        <v>27848</v>
      </c>
      <c r="K2865">
        <v>-2</v>
      </c>
      <c r="L2865">
        <v>-2</v>
      </c>
      <c r="M2865">
        <v>1</v>
      </c>
      <c r="N2865">
        <v>12</v>
      </c>
      <c r="O2865">
        <v>10</v>
      </c>
      <c r="P2865">
        <v>341</v>
      </c>
      <c r="Q2865">
        <v>3067</v>
      </c>
      <c r="R2865">
        <v>10230</v>
      </c>
      <c r="S2865">
        <v>65535</v>
      </c>
      <c r="T2865">
        <v>65535</v>
      </c>
      <c r="U2865">
        <v>2496</v>
      </c>
      <c r="V2865">
        <v>33600</v>
      </c>
      <c r="W2865">
        <v>80</v>
      </c>
      <c r="X2865">
        <v>0</v>
      </c>
    </row>
    <row r="2866" spans="1:24" x14ac:dyDescent="0.25">
      <c r="A2866">
        <v>2865</v>
      </c>
      <c r="B2866" s="1">
        <v>0.34782407407407406</v>
      </c>
      <c r="C2866">
        <v>3255</v>
      </c>
      <c r="D2866" t="s">
        <v>24</v>
      </c>
      <c r="E2866">
        <v>320</v>
      </c>
      <c r="F2866">
        <v>10</v>
      </c>
      <c r="G2866">
        <v>0</v>
      </c>
      <c r="H2866">
        <v>1</v>
      </c>
      <c r="I2866">
        <v>5.35</v>
      </c>
      <c r="J2866">
        <v>27848</v>
      </c>
      <c r="K2866">
        <v>-2</v>
      </c>
      <c r="L2866">
        <v>-2</v>
      </c>
      <c r="M2866">
        <v>1</v>
      </c>
      <c r="N2866">
        <v>12</v>
      </c>
      <c r="O2866">
        <v>10</v>
      </c>
      <c r="P2866">
        <v>341</v>
      </c>
      <c r="Q2866">
        <v>3067</v>
      </c>
      <c r="R2866">
        <v>10230</v>
      </c>
      <c r="S2866">
        <v>65535</v>
      </c>
      <c r="T2866">
        <v>65535</v>
      </c>
      <c r="U2866">
        <v>2496</v>
      </c>
      <c r="V2866">
        <v>33600</v>
      </c>
      <c r="W2866">
        <v>80</v>
      </c>
      <c r="X2866">
        <v>0</v>
      </c>
    </row>
    <row r="2867" spans="1:24" x14ac:dyDescent="0.25">
      <c r="A2867">
        <v>2866</v>
      </c>
      <c r="B2867" s="1">
        <v>0.3478472222222222</v>
      </c>
      <c r="C2867">
        <v>3256</v>
      </c>
      <c r="D2867" t="s">
        <v>24</v>
      </c>
      <c r="E2867">
        <v>320</v>
      </c>
      <c r="F2867">
        <v>10</v>
      </c>
      <c r="G2867">
        <v>0</v>
      </c>
      <c r="H2867">
        <v>1</v>
      </c>
      <c r="I2867">
        <v>5.35</v>
      </c>
      <c r="J2867">
        <v>27848</v>
      </c>
      <c r="K2867">
        <v>-1</v>
      </c>
      <c r="L2867">
        <v>-2</v>
      </c>
      <c r="M2867">
        <v>1</v>
      </c>
      <c r="N2867">
        <v>12</v>
      </c>
      <c r="O2867">
        <v>10</v>
      </c>
      <c r="P2867">
        <v>341</v>
      </c>
      <c r="Q2867">
        <v>3067</v>
      </c>
      <c r="R2867">
        <v>10230</v>
      </c>
      <c r="S2867">
        <v>65535</v>
      </c>
      <c r="T2867">
        <v>65535</v>
      </c>
      <c r="U2867">
        <v>2496</v>
      </c>
      <c r="V2867">
        <v>33600</v>
      </c>
      <c r="W2867">
        <v>80</v>
      </c>
      <c r="X2867">
        <v>0</v>
      </c>
    </row>
    <row r="2868" spans="1:24" x14ac:dyDescent="0.25">
      <c r="A2868">
        <v>2867</v>
      </c>
      <c r="B2868" s="1">
        <v>0.34785879629629629</v>
      </c>
      <c r="C2868">
        <v>3258</v>
      </c>
      <c r="D2868" t="s">
        <v>24</v>
      </c>
      <c r="E2868">
        <v>320</v>
      </c>
      <c r="F2868">
        <v>10</v>
      </c>
      <c r="G2868">
        <v>0</v>
      </c>
      <c r="H2868">
        <v>1</v>
      </c>
      <c r="I2868">
        <v>5.35</v>
      </c>
      <c r="J2868">
        <v>27848</v>
      </c>
      <c r="K2868">
        <v>-1</v>
      </c>
      <c r="L2868">
        <v>-2</v>
      </c>
      <c r="M2868">
        <v>1</v>
      </c>
      <c r="N2868">
        <v>12</v>
      </c>
      <c r="O2868">
        <v>10</v>
      </c>
      <c r="P2868">
        <v>341</v>
      </c>
      <c r="Q2868">
        <v>3067</v>
      </c>
      <c r="R2868">
        <v>10230</v>
      </c>
      <c r="S2868">
        <v>65535</v>
      </c>
      <c r="T2868">
        <v>65535</v>
      </c>
      <c r="U2868">
        <v>2496</v>
      </c>
      <c r="V2868">
        <v>33600</v>
      </c>
      <c r="W2868">
        <v>80</v>
      </c>
      <c r="X2868">
        <v>0</v>
      </c>
    </row>
    <row r="2869" spans="1:24" x14ac:dyDescent="0.25">
      <c r="A2869">
        <v>2868</v>
      </c>
      <c r="B2869" s="1">
        <v>0.34787037037037033</v>
      </c>
      <c r="C2869">
        <v>3259</v>
      </c>
      <c r="D2869" t="s">
        <v>24</v>
      </c>
      <c r="E2869">
        <v>320</v>
      </c>
      <c r="F2869">
        <v>10</v>
      </c>
      <c r="G2869">
        <v>0</v>
      </c>
      <c r="H2869">
        <v>1</v>
      </c>
      <c r="I2869">
        <v>5.35</v>
      </c>
      <c r="J2869">
        <v>27848</v>
      </c>
      <c r="K2869">
        <v>-2</v>
      </c>
      <c r="L2869">
        <v>-2</v>
      </c>
      <c r="M2869">
        <v>1</v>
      </c>
      <c r="N2869">
        <v>12</v>
      </c>
      <c r="O2869">
        <v>10</v>
      </c>
      <c r="P2869">
        <v>341</v>
      </c>
      <c r="Q2869">
        <v>3067</v>
      </c>
      <c r="R2869">
        <v>10230</v>
      </c>
      <c r="S2869">
        <v>65535</v>
      </c>
      <c r="T2869">
        <v>65535</v>
      </c>
      <c r="U2869">
        <v>2496</v>
      </c>
      <c r="V2869">
        <v>33600</v>
      </c>
      <c r="W2869">
        <v>80</v>
      </c>
      <c r="X2869">
        <v>0</v>
      </c>
    </row>
    <row r="2870" spans="1:24" x14ac:dyDescent="0.25">
      <c r="A2870">
        <v>2869</v>
      </c>
      <c r="B2870" s="1">
        <v>0.34788194444444448</v>
      </c>
      <c r="C2870">
        <v>3260</v>
      </c>
      <c r="D2870" t="s">
        <v>24</v>
      </c>
      <c r="E2870">
        <v>320</v>
      </c>
      <c r="F2870">
        <v>10</v>
      </c>
      <c r="G2870">
        <v>0</v>
      </c>
      <c r="H2870">
        <v>1</v>
      </c>
      <c r="I2870">
        <v>5.35</v>
      </c>
      <c r="J2870">
        <v>27848</v>
      </c>
      <c r="K2870">
        <v>-2</v>
      </c>
      <c r="L2870">
        <v>-2</v>
      </c>
      <c r="M2870">
        <v>1</v>
      </c>
      <c r="N2870">
        <v>12</v>
      </c>
      <c r="O2870">
        <v>10</v>
      </c>
      <c r="P2870">
        <v>341</v>
      </c>
      <c r="Q2870">
        <v>3067</v>
      </c>
      <c r="R2870">
        <v>10230</v>
      </c>
      <c r="S2870">
        <v>65535</v>
      </c>
      <c r="T2870">
        <v>65535</v>
      </c>
      <c r="U2870">
        <v>2496</v>
      </c>
      <c r="V2870">
        <v>33600</v>
      </c>
      <c r="W2870">
        <v>80</v>
      </c>
      <c r="X2870">
        <v>0</v>
      </c>
    </row>
    <row r="2871" spans="1:24" x14ac:dyDescent="0.25">
      <c r="A2871">
        <v>2870</v>
      </c>
      <c r="B2871" s="1">
        <v>0.34789351851851852</v>
      </c>
      <c r="C2871">
        <v>3261</v>
      </c>
      <c r="D2871" t="s">
        <v>24</v>
      </c>
      <c r="E2871">
        <v>320</v>
      </c>
      <c r="F2871">
        <v>10</v>
      </c>
      <c r="G2871">
        <v>0</v>
      </c>
      <c r="H2871">
        <v>1</v>
      </c>
      <c r="I2871">
        <v>5.35</v>
      </c>
      <c r="J2871">
        <v>27848</v>
      </c>
      <c r="K2871">
        <v>-2</v>
      </c>
      <c r="L2871">
        <v>-2</v>
      </c>
      <c r="M2871">
        <v>1</v>
      </c>
      <c r="N2871">
        <v>12</v>
      </c>
      <c r="O2871">
        <v>10</v>
      </c>
      <c r="P2871">
        <v>341</v>
      </c>
      <c r="Q2871">
        <v>3067</v>
      </c>
      <c r="R2871">
        <v>10230</v>
      </c>
      <c r="S2871">
        <v>65535</v>
      </c>
      <c r="T2871">
        <v>65535</v>
      </c>
      <c r="U2871">
        <v>2496</v>
      </c>
      <c r="V2871">
        <v>33600</v>
      </c>
      <c r="W2871">
        <v>80</v>
      </c>
      <c r="X2871">
        <v>0</v>
      </c>
    </row>
    <row r="2872" spans="1:24" x14ac:dyDescent="0.25">
      <c r="A2872">
        <v>2871</v>
      </c>
      <c r="B2872" s="1">
        <v>0.34790509259259261</v>
      </c>
      <c r="C2872">
        <v>3262</v>
      </c>
      <c r="D2872" t="s">
        <v>24</v>
      </c>
      <c r="E2872">
        <v>320</v>
      </c>
      <c r="F2872">
        <v>10</v>
      </c>
      <c r="G2872">
        <v>0</v>
      </c>
      <c r="H2872">
        <v>1</v>
      </c>
      <c r="I2872">
        <v>5.35</v>
      </c>
      <c r="J2872">
        <v>27848</v>
      </c>
      <c r="K2872">
        <v>-1</v>
      </c>
      <c r="L2872">
        <v>-2</v>
      </c>
      <c r="M2872">
        <v>1</v>
      </c>
      <c r="N2872">
        <v>12</v>
      </c>
      <c r="O2872">
        <v>10</v>
      </c>
      <c r="P2872">
        <v>341</v>
      </c>
      <c r="Q2872">
        <v>3067</v>
      </c>
      <c r="R2872">
        <v>10230</v>
      </c>
      <c r="S2872">
        <v>65535</v>
      </c>
      <c r="T2872">
        <v>65535</v>
      </c>
      <c r="U2872">
        <v>2496</v>
      </c>
      <c r="V2872">
        <v>33600</v>
      </c>
      <c r="W2872">
        <v>80</v>
      </c>
      <c r="X2872">
        <v>0</v>
      </c>
    </row>
    <row r="2873" spans="1:24" x14ac:dyDescent="0.25">
      <c r="A2873">
        <v>2872</v>
      </c>
      <c r="B2873" s="1">
        <v>0.34791666666666665</v>
      </c>
      <c r="C2873">
        <v>3263</v>
      </c>
      <c r="D2873" t="s">
        <v>24</v>
      </c>
      <c r="E2873">
        <v>320</v>
      </c>
      <c r="F2873">
        <v>10</v>
      </c>
      <c r="G2873">
        <v>0</v>
      </c>
      <c r="H2873">
        <v>1</v>
      </c>
      <c r="I2873">
        <v>5.35</v>
      </c>
      <c r="J2873">
        <v>27848</v>
      </c>
      <c r="K2873">
        <v>-1</v>
      </c>
      <c r="L2873">
        <v>-2</v>
      </c>
      <c r="M2873">
        <v>1</v>
      </c>
      <c r="N2873">
        <v>12</v>
      </c>
      <c r="O2873">
        <v>10</v>
      </c>
      <c r="P2873">
        <v>341</v>
      </c>
      <c r="Q2873">
        <v>3067</v>
      </c>
      <c r="R2873">
        <v>10230</v>
      </c>
      <c r="S2873">
        <v>65535</v>
      </c>
      <c r="T2873">
        <v>65535</v>
      </c>
      <c r="U2873">
        <v>2496</v>
      </c>
      <c r="V2873">
        <v>33600</v>
      </c>
      <c r="W2873">
        <v>80</v>
      </c>
      <c r="X2873">
        <v>0</v>
      </c>
    </row>
    <row r="2874" spans="1:24" x14ac:dyDescent="0.25">
      <c r="A2874">
        <v>2873</v>
      </c>
      <c r="B2874" s="1">
        <v>0.34792824074074075</v>
      </c>
      <c r="C2874">
        <v>3264</v>
      </c>
      <c r="D2874" t="s">
        <v>24</v>
      </c>
      <c r="E2874">
        <v>320</v>
      </c>
      <c r="F2874">
        <v>10</v>
      </c>
      <c r="G2874">
        <v>0</v>
      </c>
      <c r="H2874">
        <v>1</v>
      </c>
      <c r="I2874">
        <v>5.35</v>
      </c>
      <c r="J2874">
        <v>27848</v>
      </c>
      <c r="K2874">
        <v>-2</v>
      </c>
      <c r="L2874">
        <v>-2</v>
      </c>
      <c r="M2874">
        <v>1</v>
      </c>
      <c r="N2874">
        <v>12</v>
      </c>
      <c r="O2874">
        <v>10</v>
      </c>
      <c r="P2874">
        <v>341</v>
      </c>
      <c r="Q2874">
        <v>3067</v>
      </c>
      <c r="R2874">
        <v>10230</v>
      </c>
      <c r="S2874">
        <v>65535</v>
      </c>
      <c r="T2874">
        <v>65535</v>
      </c>
      <c r="U2874">
        <v>2496</v>
      </c>
      <c r="V2874">
        <v>33600</v>
      </c>
      <c r="W2874">
        <v>80</v>
      </c>
      <c r="X2874">
        <v>0</v>
      </c>
    </row>
    <row r="2875" spans="1:24" x14ac:dyDescent="0.25">
      <c r="A2875">
        <v>2874</v>
      </c>
      <c r="B2875" s="1">
        <v>0.34795138888888894</v>
      </c>
      <c r="C2875">
        <v>3265</v>
      </c>
      <c r="D2875" t="s">
        <v>24</v>
      </c>
      <c r="E2875">
        <v>320</v>
      </c>
      <c r="F2875">
        <v>10</v>
      </c>
      <c r="G2875">
        <v>0</v>
      </c>
      <c r="H2875">
        <v>1</v>
      </c>
      <c r="I2875">
        <v>5.25</v>
      </c>
      <c r="J2875">
        <v>27848</v>
      </c>
      <c r="K2875">
        <v>-2</v>
      </c>
      <c r="L2875">
        <v>-2</v>
      </c>
      <c r="M2875">
        <v>1</v>
      </c>
      <c r="N2875">
        <v>12</v>
      </c>
      <c r="O2875">
        <v>10</v>
      </c>
      <c r="P2875">
        <v>341</v>
      </c>
      <c r="Q2875">
        <v>3067</v>
      </c>
      <c r="R2875">
        <v>10230</v>
      </c>
      <c r="S2875">
        <v>65535</v>
      </c>
      <c r="T2875">
        <v>65535</v>
      </c>
      <c r="U2875">
        <v>2496</v>
      </c>
      <c r="V2875">
        <v>33600</v>
      </c>
      <c r="W2875">
        <v>80</v>
      </c>
      <c r="X2875">
        <v>0</v>
      </c>
    </row>
    <row r="2876" spans="1:24" x14ac:dyDescent="0.25">
      <c r="A2876">
        <v>2875</v>
      </c>
      <c r="B2876" s="1">
        <v>0.34796296296296297</v>
      </c>
      <c r="C2876">
        <v>3267</v>
      </c>
      <c r="D2876" t="s">
        <v>24</v>
      </c>
      <c r="E2876">
        <v>320</v>
      </c>
      <c r="F2876">
        <v>10</v>
      </c>
      <c r="G2876">
        <v>0</v>
      </c>
      <c r="H2876">
        <v>1</v>
      </c>
      <c r="I2876">
        <v>5.25</v>
      </c>
      <c r="J2876">
        <v>27848</v>
      </c>
      <c r="K2876">
        <v>-2</v>
      </c>
      <c r="L2876">
        <v>-2</v>
      </c>
      <c r="M2876">
        <v>1</v>
      </c>
      <c r="N2876">
        <v>12</v>
      </c>
      <c r="O2876">
        <v>10</v>
      </c>
      <c r="P2876">
        <v>341</v>
      </c>
      <c r="Q2876">
        <v>3067</v>
      </c>
      <c r="R2876">
        <v>10230</v>
      </c>
      <c r="S2876">
        <v>65535</v>
      </c>
      <c r="T2876">
        <v>65535</v>
      </c>
      <c r="U2876">
        <v>2496</v>
      </c>
      <c r="V2876">
        <v>33600</v>
      </c>
      <c r="W2876">
        <v>80</v>
      </c>
      <c r="X2876">
        <v>0</v>
      </c>
    </row>
    <row r="2877" spans="1:24" x14ac:dyDescent="0.25">
      <c r="A2877">
        <v>2876</v>
      </c>
      <c r="B2877" s="1">
        <v>0.34797453703703707</v>
      </c>
      <c r="C2877">
        <v>3268</v>
      </c>
      <c r="D2877" t="s">
        <v>24</v>
      </c>
      <c r="E2877">
        <v>320</v>
      </c>
      <c r="F2877">
        <v>10</v>
      </c>
      <c r="G2877">
        <v>0</v>
      </c>
      <c r="H2877">
        <v>1</v>
      </c>
      <c r="I2877">
        <v>5.25</v>
      </c>
      <c r="J2877">
        <v>27848</v>
      </c>
      <c r="K2877">
        <v>-2</v>
      </c>
      <c r="L2877">
        <v>-2</v>
      </c>
      <c r="M2877">
        <v>1</v>
      </c>
      <c r="N2877">
        <v>12</v>
      </c>
      <c r="O2877">
        <v>10</v>
      </c>
      <c r="P2877">
        <v>341</v>
      </c>
      <c r="Q2877">
        <v>3067</v>
      </c>
      <c r="R2877">
        <v>10230</v>
      </c>
      <c r="S2877">
        <v>65535</v>
      </c>
      <c r="T2877">
        <v>65535</v>
      </c>
      <c r="U2877">
        <v>2496</v>
      </c>
      <c r="V2877">
        <v>33600</v>
      </c>
      <c r="W2877">
        <v>80</v>
      </c>
      <c r="X2877">
        <v>0</v>
      </c>
    </row>
    <row r="2878" spans="1:24" x14ac:dyDescent="0.25">
      <c r="A2878">
        <v>2877</v>
      </c>
      <c r="B2878" s="1">
        <v>0.34798611111111111</v>
      </c>
      <c r="C2878">
        <v>3269</v>
      </c>
      <c r="D2878" t="s">
        <v>24</v>
      </c>
      <c r="E2878">
        <v>320</v>
      </c>
      <c r="F2878">
        <v>10</v>
      </c>
      <c r="G2878">
        <v>0</v>
      </c>
      <c r="H2878">
        <v>1</v>
      </c>
      <c r="I2878">
        <v>5.25</v>
      </c>
      <c r="J2878">
        <v>27848</v>
      </c>
      <c r="K2878">
        <v>-2</v>
      </c>
      <c r="L2878">
        <v>-2</v>
      </c>
      <c r="M2878">
        <v>1</v>
      </c>
      <c r="N2878">
        <v>12</v>
      </c>
      <c r="O2878">
        <v>10</v>
      </c>
      <c r="P2878">
        <v>341</v>
      </c>
      <c r="Q2878">
        <v>3067</v>
      </c>
      <c r="R2878">
        <v>10230</v>
      </c>
      <c r="S2878">
        <v>65535</v>
      </c>
      <c r="T2878">
        <v>65535</v>
      </c>
      <c r="U2878">
        <v>2496</v>
      </c>
      <c r="V2878">
        <v>33600</v>
      </c>
      <c r="W2878">
        <v>80</v>
      </c>
      <c r="X2878">
        <v>0</v>
      </c>
    </row>
    <row r="2879" spans="1:24" x14ac:dyDescent="0.25">
      <c r="A2879">
        <v>2878</v>
      </c>
      <c r="B2879" s="1">
        <v>0.3479976851851852</v>
      </c>
      <c r="C2879">
        <v>3270</v>
      </c>
      <c r="D2879" t="s">
        <v>24</v>
      </c>
      <c r="E2879">
        <v>320</v>
      </c>
      <c r="F2879">
        <v>10</v>
      </c>
      <c r="G2879">
        <v>0</v>
      </c>
      <c r="H2879">
        <v>1</v>
      </c>
      <c r="I2879">
        <v>5.25</v>
      </c>
      <c r="J2879">
        <v>27848</v>
      </c>
      <c r="K2879">
        <v>-1</v>
      </c>
      <c r="L2879">
        <v>-2</v>
      </c>
      <c r="M2879">
        <v>1</v>
      </c>
      <c r="N2879">
        <v>12</v>
      </c>
      <c r="O2879">
        <v>10</v>
      </c>
      <c r="P2879">
        <v>341</v>
      </c>
      <c r="Q2879">
        <v>3067</v>
      </c>
      <c r="R2879">
        <v>10230</v>
      </c>
      <c r="S2879">
        <v>65535</v>
      </c>
      <c r="T2879">
        <v>65535</v>
      </c>
      <c r="U2879">
        <v>2496</v>
      </c>
      <c r="V2879">
        <v>33600</v>
      </c>
      <c r="W2879">
        <v>80</v>
      </c>
      <c r="X2879">
        <v>0</v>
      </c>
    </row>
    <row r="2880" spans="1:24" x14ac:dyDescent="0.25">
      <c r="A2880">
        <v>2879</v>
      </c>
      <c r="B2880" s="1">
        <v>0.34800925925925924</v>
      </c>
      <c r="C2880">
        <v>3271</v>
      </c>
      <c r="D2880" t="s">
        <v>24</v>
      </c>
      <c r="E2880">
        <v>320</v>
      </c>
      <c r="F2880">
        <v>10</v>
      </c>
      <c r="G2880">
        <v>0</v>
      </c>
      <c r="H2880">
        <v>1</v>
      </c>
      <c r="I2880">
        <v>5.25</v>
      </c>
      <c r="J2880">
        <v>27848</v>
      </c>
      <c r="K2880">
        <v>-2</v>
      </c>
      <c r="L2880">
        <v>-2</v>
      </c>
      <c r="M2880">
        <v>1</v>
      </c>
      <c r="N2880">
        <v>12</v>
      </c>
      <c r="O2880">
        <v>10</v>
      </c>
      <c r="P2880">
        <v>341</v>
      </c>
      <c r="Q2880">
        <v>3067</v>
      </c>
      <c r="R2880">
        <v>10230</v>
      </c>
      <c r="S2880">
        <v>65535</v>
      </c>
      <c r="T2880">
        <v>65535</v>
      </c>
      <c r="U2880">
        <v>2496</v>
      </c>
      <c r="V2880">
        <v>33600</v>
      </c>
      <c r="W2880">
        <v>80</v>
      </c>
      <c r="X2880">
        <v>0</v>
      </c>
    </row>
    <row r="2881" spans="1:24" x14ac:dyDescent="0.25">
      <c r="A2881">
        <v>2880</v>
      </c>
      <c r="B2881" s="1">
        <v>0.34802083333333328</v>
      </c>
      <c r="C2881">
        <v>3272</v>
      </c>
      <c r="D2881" t="s">
        <v>24</v>
      </c>
      <c r="E2881">
        <v>320</v>
      </c>
      <c r="F2881">
        <v>10</v>
      </c>
      <c r="G2881">
        <v>0</v>
      </c>
      <c r="H2881">
        <v>1</v>
      </c>
      <c r="I2881">
        <v>5.25</v>
      </c>
      <c r="J2881">
        <v>27848</v>
      </c>
      <c r="K2881">
        <v>-2</v>
      </c>
      <c r="L2881">
        <v>-2</v>
      </c>
      <c r="M2881">
        <v>1</v>
      </c>
      <c r="N2881">
        <v>12</v>
      </c>
      <c r="O2881">
        <v>10</v>
      </c>
      <c r="P2881">
        <v>341</v>
      </c>
      <c r="Q2881">
        <v>3067</v>
      </c>
      <c r="R2881">
        <v>10230</v>
      </c>
      <c r="S2881">
        <v>65535</v>
      </c>
      <c r="T2881">
        <v>65535</v>
      </c>
      <c r="U2881">
        <v>2496</v>
      </c>
      <c r="V2881">
        <v>33600</v>
      </c>
      <c r="W2881">
        <v>80</v>
      </c>
      <c r="X2881">
        <v>0</v>
      </c>
    </row>
    <row r="2882" spans="1:24" x14ac:dyDescent="0.25">
      <c r="A2882">
        <v>2881</v>
      </c>
      <c r="B2882" s="1">
        <v>0.34804398148148147</v>
      </c>
      <c r="C2882">
        <v>3273</v>
      </c>
      <c r="D2882" t="s">
        <v>24</v>
      </c>
      <c r="E2882">
        <v>320</v>
      </c>
      <c r="F2882">
        <v>10</v>
      </c>
      <c r="G2882">
        <v>0</v>
      </c>
      <c r="H2882">
        <v>1</v>
      </c>
      <c r="I2882">
        <v>5.25</v>
      </c>
      <c r="J2882">
        <v>27848</v>
      </c>
      <c r="K2882">
        <v>-2</v>
      </c>
      <c r="L2882">
        <v>-2</v>
      </c>
      <c r="M2882">
        <v>1</v>
      </c>
      <c r="N2882">
        <v>12</v>
      </c>
      <c r="O2882">
        <v>10</v>
      </c>
      <c r="P2882">
        <v>341</v>
      </c>
      <c r="Q2882">
        <v>3067</v>
      </c>
      <c r="R2882">
        <v>10230</v>
      </c>
      <c r="S2882">
        <v>65535</v>
      </c>
      <c r="T2882">
        <v>65535</v>
      </c>
      <c r="U2882">
        <v>2496</v>
      </c>
      <c r="V2882">
        <v>33600</v>
      </c>
      <c r="W2882">
        <v>80</v>
      </c>
      <c r="X2882">
        <v>0</v>
      </c>
    </row>
    <row r="2883" spans="1:24" x14ac:dyDescent="0.25">
      <c r="A2883">
        <v>2882</v>
      </c>
      <c r="B2883" s="1">
        <v>0.34805555555555556</v>
      </c>
      <c r="C2883">
        <v>3275</v>
      </c>
      <c r="D2883" t="s">
        <v>24</v>
      </c>
      <c r="E2883">
        <v>320</v>
      </c>
      <c r="F2883">
        <v>10</v>
      </c>
      <c r="G2883">
        <v>0</v>
      </c>
      <c r="H2883">
        <v>1</v>
      </c>
      <c r="I2883">
        <v>5.25</v>
      </c>
      <c r="J2883">
        <v>27848</v>
      </c>
      <c r="K2883">
        <v>-2</v>
      </c>
      <c r="L2883">
        <v>-2</v>
      </c>
      <c r="M2883">
        <v>1</v>
      </c>
      <c r="N2883">
        <v>12</v>
      </c>
      <c r="O2883">
        <v>10</v>
      </c>
      <c r="P2883">
        <v>341</v>
      </c>
      <c r="Q2883">
        <v>3067</v>
      </c>
      <c r="R2883">
        <v>10230</v>
      </c>
      <c r="S2883">
        <v>65535</v>
      </c>
      <c r="T2883">
        <v>65535</v>
      </c>
      <c r="U2883">
        <v>2496</v>
      </c>
      <c r="V2883">
        <v>33600</v>
      </c>
      <c r="W2883">
        <v>80</v>
      </c>
      <c r="X2883">
        <v>0</v>
      </c>
    </row>
    <row r="2884" spans="1:24" x14ac:dyDescent="0.25">
      <c r="A2884">
        <v>2883</v>
      </c>
      <c r="B2884" s="1">
        <v>0.3480671296296296</v>
      </c>
      <c r="C2884">
        <v>3276</v>
      </c>
      <c r="D2884" t="s">
        <v>24</v>
      </c>
      <c r="E2884">
        <v>320</v>
      </c>
      <c r="F2884">
        <v>10</v>
      </c>
      <c r="G2884">
        <v>0</v>
      </c>
      <c r="H2884">
        <v>1</v>
      </c>
      <c r="I2884">
        <v>5.25</v>
      </c>
      <c r="J2884">
        <v>27848</v>
      </c>
      <c r="K2884">
        <v>-2</v>
      </c>
      <c r="L2884">
        <v>-2</v>
      </c>
      <c r="M2884">
        <v>1</v>
      </c>
      <c r="N2884">
        <v>12</v>
      </c>
      <c r="O2884">
        <v>10</v>
      </c>
      <c r="P2884">
        <v>341</v>
      </c>
      <c r="Q2884">
        <v>3067</v>
      </c>
      <c r="R2884">
        <v>10230</v>
      </c>
      <c r="S2884">
        <v>65535</v>
      </c>
      <c r="T2884">
        <v>65535</v>
      </c>
      <c r="U2884">
        <v>2496</v>
      </c>
      <c r="V2884">
        <v>33600</v>
      </c>
      <c r="W2884">
        <v>80</v>
      </c>
      <c r="X2884">
        <v>0</v>
      </c>
    </row>
    <row r="2885" spans="1:24" x14ac:dyDescent="0.25">
      <c r="A2885">
        <v>2884</v>
      </c>
      <c r="B2885" s="1">
        <v>0.3480787037037037</v>
      </c>
      <c r="C2885">
        <v>3277</v>
      </c>
      <c r="D2885" t="s">
        <v>24</v>
      </c>
      <c r="E2885">
        <v>320</v>
      </c>
      <c r="F2885">
        <v>10</v>
      </c>
      <c r="G2885">
        <v>0</v>
      </c>
      <c r="H2885">
        <v>1</v>
      </c>
      <c r="I2885">
        <v>5.25</v>
      </c>
      <c r="J2885">
        <v>27848</v>
      </c>
      <c r="K2885">
        <v>-2</v>
      </c>
      <c r="L2885">
        <v>-2</v>
      </c>
      <c r="M2885">
        <v>1</v>
      </c>
      <c r="N2885">
        <v>12</v>
      </c>
      <c r="O2885">
        <v>10</v>
      </c>
      <c r="P2885">
        <v>341</v>
      </c>
      <c r="Q2885">
        <v>3067</v>
      </c>
      <c r="R2885">
        <v>10230</v>
      </c>
      <c r="S2885">
        <v>65535</v>
      </c>
      <c r="T2885">
        <v>65535</v>
      </c>
      <c r="U2885">
        <v>2496</v>
      </c>
      <c r="V2885">
        <v>33600</v>
      </c>
      <c r="W2885">
        <v>80</v>
      </c>
      <c r="X2885">
        <v>0</v>
      </c>
    </row>
    <row r="2886" spans="1:24" x14ac:dyDescent="0.25">
      <c r="A2886">
        <v>2885</v>
      </c>
      <c r="B2886" s="1">
        <v>0.34809027777777773</v>
      </c>
      <c r="C2886">
        <v>3278</v>
      </c>
      <c r="D2886" t="s">
        <v>24</v>
      </c>
      <c r="E2886">
        <v>320</v>
      </c>
      <c r="F2886">
        <v>10</v>
      </c>
      <c r="G2886">
        <v>0</v>
      </c>
      <c r="H2886">
        <v>1</v>
      </c>
      <c r="I2886">
        <v>5.25</v>
      </c>
      <c r="J2886">
        <v>27848</v>
      </c>
      <c r="K2886">
        <v>-2</v>
      </c>
      <c r="L2886">
        <v>-2</v>
      </c>
      <c r="M2886">
        <v>1</v>
      </c>
      <c r="N2886">
        <v>12</v>
      </c>
      <c r="O2886">
        <v>10</v>
      </c>
      <c r="P2886">
        <v>341</v>
      </c>
      <c r="Q2886">
        <v>3067</v>
      </c>
      <c r="R2886">
        <v>10230</v>
      </c>
      <c r="S2886">
        <v>65535</v>
      </c>
      <c r="T2886">
        <v>65535</v>
      </c>
      <c r="U2886">
        <v>2496</v>
      </c>
      <c r="V2886">
        <v>33600</v>
      </c>
      <c r="W2886">
        <v>80</v>
      </c>
      <c r="X2886">
        <v>0</v>
      </c>
    </row>
    <row r="2887" spans="1:24" x14ac:dyDescent="0.25">
      <c r="A2887">
        <v>2886</v>
      </c>
      <c r="B2887" s="1">
        <v>0.34810185185185188</v>
      </c>
      <c r="C2887">
        <v>3279</v>
      </c>
      <c r="D2887" t="s">
        <v>24</v>
      </c>
      <c r="E2887">
        <v>320</v>
      </c>
      <c r="F2887">
        <v>10</v>
      </c>
      <c r="G2887">
        <v>0</v>
      </c>
      <c r="H2887">
        <v>1</v>
      </c>
      <c r="I2887">
        <v>5.25</v>
      </c>
      <c r="J2887">
        <v>27848</v>
      </c>
      <c r="K2887">
        <v>-2</v>
      </c>
      <c r="L2887">
        <v>-2</v>
      </c>
      <c r="M2887">
        <v>1</v>
      </c>
      <c r="N2887">
        <v>12</v>
      </c>
      <c r="O2887">
        <v>10</v>
      </c>
      <c r="P2887">
        <v>341</v>
      </c>
      <c r="Q2887">
        <v>3067</v>
      </c>
      <c r="R2887">
        <v>10230</v>
      </c>
      <c r="S2887">
        <v>65535</v>
      </c>
      <c r="T2887">
        <v>65535</v>
      </c>
      <c r="U2887">
        <v>2496</v>
      </c>
      <c r="V2887">
        <v>33600</v>
      </c>
      <c r="W2887">
        <v>80</v>
      </c>
      <c r="X2887">
        <v>0</v>
      </c>
    </row>
    <row r="2888" spans="1:24" x14ac:dyDescent="0.25">
      <c r="A2888">
        <v>2887</v>
      </c>
      <c r="B2888" s="1">
        <v>0.34811342592592592</v>
      </c>
      <c r="C2888">
        <v>3280</v>
      </c>
      <c r="D2888" t="s">
        <v>24</v>
      </c>
      <c r="E2888">
        <v>320</v>
      </c>
      <c r="F2888">
        <v>10</v>
      </c>
      <c r="G2888">
        <v>0</v>
      </c>
      <c r="H2888">
        <v>1</v>
      </c>
      <c r="I2888">
        <v>5.15</v>
      </c>
      <c r="J2888">
        <v>27848</v>
      </c>
      <c r="K2888">
        <v>-2</v>
      </c>
      <c r="L2888">
        <v>-2</v>
      </c>
      <c r="M2888">
        <v>1</v>
      </c>
      <c r="N2888">
        <v>12</v>
      </c>
      <c r="O2888">
        <v>10</v>
      </c>
      <c r="P2888">
        <v>341</v>
      </c>
      <c r="Q2888">
        <v>3067</v>
      </c>
      <c r="R2888">
        <v>10230</v>
      </c>
      <c r="S2888">
        <v>65535</v>
      </c>
      <c r="T2888">
        <v>65535</v>
      </c>
      <c r="U2888">
        <v>2496</v>
      </c>
      <c r="V2888">
        <v>33600</v>
      </c>
      <c r="W2888">
        <v>80</v>
      </c>
      <c r="X2888">
        <v>0</v>
      </c>
    </row>
    <row r="2889" spans="1:24" x14ac:dyDescent="0.25">
      <c r="A2889">
        <v>2888</v>
      </c>
      <c r="B2889" s="1">
        <v>0.34813657407407406</v>
      </c>
      <c r="C2889">
        <v>3281</v>
      </c>
      <c r="D2889" t="s">
        <v>24</v>
      </c>
      <c r="E2889">
        <v>320</v>
      </c>
      <c r="F2889">
        <v>10</v>
      </c>
      <c r="G2889">
        <v>0</v>
      </c>
      <c r="H2889">
        <v>1</v>
      </c>
      <c r="I2889">
        <v>5.15</v>
      </c>
      <c r="J2889">
        <v>27848</v>
      </c>
      <c r="K2889">
        <v>-2</v>
      </c>
      <c r="L2889">
        <v>-2</v>
      </c>
      <c r="M2889">
        <v>1</v>
      </c>
      <c r="N2889">
        <v>12</v>
      </c>
      <c r="O2889">
        <v>10</v>
      </c>
      <c r="P2889">
        <v>341</v>
      </c>
      <c r="Q2889">
        <v>3067</v>
      </c>
      <c r="R2889">
        <v>10230</v>
      </c>
      <c r="S2889">
        <v>65535</v>
      </c>
      <c r="T2889">
        <v>65535</v>
      </c>
      <c r="U2889">
        <v>2496</v>
      </c>
      <c r="V2889">
        <v>33600</v>
      </c>
      <c r="W2889">
        <v>80</v>
      </c>
      <c r="X2889">
        <v>0</v>
      </c>
    </row>
    <row r="2890" spans="1:24" x14ac:dyDescent="0.25">
      <c r="A2890">
        <v>2889</v>
      </c>
      <c r="B2890" s="1">
        <v>0.34814814814814815</v>
      </c>
      <c r="C2890">
        <v>3283</v>
      </c>
      <c r="D2890" t="s">
        <v>24</v>
      </c>
      <c r="E2890">
        <v>320</v>
      </c>
      <c r="F2890">
        <v>10</v>
      </c>
      <c r="G2890">
        <v>0</v>
      </c>
      <c r="H2890">
        <v>1</v>
      </c>
      <c r="I2890">
        <v>5.15</v>
      </c>
      <c r="J2890">
        <v>27848</v>
      </c>
      <c r="K2890">
        <v>-2</v>
      </c>
      <c r="L2890">
        <v>-2</v>
      </c>
      <c r="M2890">
        <v>1</v>
      </c>
      <c r="N2890">
        <v>12</v>
      </c>
      <c r="O2890">
        <v>10</v>
      </c>
      <c r="P2890">
        <v>341</v>
      </c>
      <c r="Q2890">
        <v>3067</v>
      </c>
      <c r="R2890">
        <v>10230</v>
      </c>
      <c r="S2890">
        <v>65535</v>
      </c>
      <c r="T2890">
        <v>65535</v>
      </c>
      <c r="U2890">
        <v>2496</v>
      </c>
      <c r="V2890">
        <v>33600</v>
      </c>
      <c r="W2890">
        <v>80</v>
      </c>
      <c r="X2890">
        <v>0</v>
      </c>
    </row>
    <row r="2891" spans="1:24" x14ac:dyDescent="0.25">
      <c r="A2891">
        <v>2890</v>
      </c>
      <c r="B2891" s="1">
        <v>0.34815972222222219</v>
      </c>
      <c r="C2891">
        <v>3284</v>
      </c>
      <c r="D2891" t="s">
        <v>24</v>
      </c>
      <c r="E2891">
        <v>320</v>
      </c>
      <c r="F2891">
        <v>10</v>
      </c>
      <c r="G2891">
        <v>0</v>
      </c>
      <c r="H2891">
        <v>1</v>
      </c>
      <c r="I2891">
        <v>5.15</v>
      </c>
      <c r="J2891">
        <v>27848</v>
      </c>
      <c r="K2891">
        <v>-2</v>
      </c>
      <c r="L2891">
        <v>-2</v>
      </c>
      <c r="M2891">
        <v>1</v>
      </c>
      <c r="N2891">
        <v>12</v>
      </c>
      <c r="O2891">
        <v>10</v>
      </c>
      <c r="P2891">
        <v>341</v>
      </c>
      <c r="Q2891">
        <v>3067</v>
      </c>
      <c r="R2891">
        <v>10230</v>
      </c>
      <c r="S2891">
        <v>65535</v>
      </c>
      <c r="T2891">
        <v>65535</v>
      </c>
      <c r="U2891">
        <v>2496</v>
      </c>
      <c r="V2891">
        <v>33600</v>
      </c>
      <c r="W2891">
        <v>80</v>
      </c>
      <c r="X2891">
        <v>0</v>
      </c>
    </row>
    <row r="2892" spans="1:24" x14ac:dyDescent="0.25">
      <c r="A2892">
        <v>2891</v>
      </c>
      <c r="B2892" s="1">
        <v>0.34817129629629634</v>
      </c>
      <c r="C2892">
        <v>3285</v>
      </c>
      <c r="D2892" t="s">
        <v>24</v>
      </c>
      <c r="E2892">
        <v>320</v>
      </c>
      <c r="F2892">
        <v>10</v>
      </c>
      <c r="G2892">
        <v>0</v>
      </c>
      <c r="H2892">
        <v>1</v>
      </c>
      <c r="I2892">
        <v>5.15</v>
      </c>
      <c r="J2892">
        <v>27848</v>
      </c>
      <c r="K2892">
        <v>-2</v>
      </c>
      <c r="L2892">
        <v>-2</v>
      </c>
      <c r="M2892">
        <v>1</v>
      </c>
      <c r="N2892">
        <v>12</v>
      </c>
      <c r="O2892">
        <v>10</v>
      </c>
      <c r="P2892">
        <v>341</v>
      </c>
      <c r="Q2892">
        <v>3067</v>
      </c>
      <c r="R2892">
        <v>10230</v>
      </c>
      <c r="S2892">
        <v>65535</v>
      </c>
      <c r="T2892">
        <v>65535</v>
      </c>
      <c r="U2892">
        <v>2496</v>
      </c>
      <c r="V2892">
        <v>33600</v>
      </c>
      <c r="W2892">
        <v>80</v>
      </c>
      <c r="X2892">
        <v>0</v>
      </c>
    </row>
    <row r="2893" spans="1:24" x14ac:dyDescent="0.25">
      <c r="A2893">
        <v>2892</v>
      </c>
      <c r="B2893" s="1">
        <v>0.34818287037037038</v>
      </c>
      <c r="C2893">
        <v>3286</v>
      </c>
      <c r="D2893" t="s">
        <v>24</v>
      </c>
      <c r="E2893">
        <v>320</v>
      </c>
      <c r="F2893">
        <v>10</v>
      </c>
      <c r="G2893">
        <v>0</v>
      </c>
      <c r="H2893">
        <v>1</v>
      </c>
      <c r="I2893">
        <v>5.15</v>
      </c>
      <c r="J2893">
        <v>27848</v>
      </c>
      <c r="K2893">
        <v>-2</v>
      </c>
      <c r="L2893">
        <v>-2</v>
      </c>
      <c r="M2893">
        <v>1</v>
      </c>
      <c r="N2893">
        <v>12</v>
      </c>
      <c r="O2893">
        <v>10</v>
      </c>
      <c r="P2893">
        <v>341</v>
      </c>
      <c r="Q2893">
        <v>3067</v>
      </c>
      <c r="R2893">
        <v>10230</v>
      </c>
      <c r="S2893">
        <v>65535</v>
      </c>
      <c r="T2893">
        <v>65535</v>
      </c>
      <c r="U2893">
        <v>2496</v>
      </c>
      <c r="V2893">
        <v>33600</v>
      </c>
      <c r="W2893">
        <v>80</v>
      </c>
      <c r="X2893">
        <v>0</v>
      </c>
    </row>
    <row r="2894" spans="1:24" x14ac:dyDescent="0.25">
      <c r="A2894">
        <v>2893</v>
      </c>
      <c r="B2894" s="1">
        <v>0.34819444444444447</v>
      </c>
      <c r="C2894">
        <v>3287</v>
      </c>
      <c r="D2894" t="s">
        <v>24</v>
      </c>
      <c r="E2894">
        <v>320</v>
      </c>
      <c r="F2894">
        <v>10</v>
      </c>
      <c r="G2894">
        <v>0</v>
      </c>
      <c r="H2894">
        <v>1</v>
      </c>
      <c r="I2894">
        <v>5.15</v>
      </c>
      <c r="J2894">
        <v>27848</v>
      </c>
      <c r="K2894">
        <v>-2</v>
      </c>
      <c r="L2894">
        <v>-2</v>
      </c>
      <c r="M2894">
        <v>1</v>
      </c>
      <c r="N2894">
        <v>12</v>
      </c>
      <c r="O2894">
        <v>10</v>
      </c>
      <c r="P2894">
        <v>341</v>
      </c>
      <c r="Q2894">
        <v>3067</v>
      </c>
      <c r="R2894">
        <v>10230</v>
      </c>
      <c r="S2894">
        <v>65535</v>
      </c>
      <c r="T2894">
        <v>65535</v>
      </c>
      <c r="U2894">
        <v>2496</v>
      </c>
      <c r="V2894">
        <v>33600</v>
      </c>
      <c r="W2894">
        <v>80</v>
      </c>
      <c r="X2894">
        <v>0</v>
      </c>
    </row>
    <row r="2895" spans="1:24" x14ac:dyDescent="0.25">
      <c r="A2895">
        <v>2894</v>
      </c>
      <c r="B2895" s="1">
        <v>0.34820601851851851</v>
      </c>
      <c r="C2895">
        <v>3288</v>
      </c>
      <c r="D2895" t="s">
        <v>24</v>
      </c>
      <c r="E2895">
        <v>320</v>
      </c>
      <c r="F2895">
        <v>10</v>
      </c>
      <c r="G2895">
        <v>0</v>
      </c>
      <c r="H2895">
        <v>1</v>
      </c>
      <c r="I2895">
        <v>5.15</v>
      </c>
      <c r="J2895">
        <v>27848</v>
      </c>
      <c r="K2895">
        <v>-2</v>
      </c>
      <c r="L2895">
        <v>-2</v>
      </c>
      <c r="M2895">
        <v>1</v>
      </c>
      <c r="N2895">
        <v>12</v>
      </c>
      <c r="O2895">
        <v>10</v>
      </c>
      <c r="P2895">
        <v>341</v>
      </c>
      <c r="Q2895">
        <v>3067</v>
      </c>
      <c r="R2895">
        <v>10230</v>
      </c>
      <c r="S2895">
        <v>65535</v>
      </c>
      <c r="T2895">
        <v>65535</v>
      </c>
      <c r="U2895">
        <v>2496</v>
      </c>
      <c r="V2895">
        <v>33600</v>
      </c>
      <c r="W2895">
        <v>80</v>
      </c>
      <c r="X2895">
        <v>0</v>
      </c>
    </row>
    <row r="2896" spans="1:24" x14ac:dyDescent="0.25">
      <c r="A2896">
        <v>2895</v>
      </c>
      <c r="B2896" s="1">
        <v>0.34821759259259261</v>
      </c>
      <c r="C2896">
        <v>3289</v>
      </c>
      <c r="D2896" t="s">
        <v>24</v>
      </c>
      <c r="E2896">
        <v>320</v>
      </c>
      <c r="F2896">
        <v>10</v>
      </c>
      <c r="G2896">
        <v>0</v>
      </c>
      <c r="H2896">
        <v>1</v>
      </c>
      <c r="I2896">
        <v>5.15</v>
      </c>
      <c r="J2896">
        <v>27848</v>
      </c>
      <c r="K2896">
        <v>-2</v>
      </c>
      <c r="L2896">
        <v>-2</v>
      </c>
      <c r="M2896">
        <v>1</v>
      </c>
      <c r="N2896">
        <v>12</v>
      </c>
      <c r="O2896">
        <v>10</v>
      </c>
      <c r="P2896">
        <v>341</v>
      </c>
      <c r="Q2896">
        <v>3067</v>
      </c>
      <c r="R2896">
        <v>10230</v>
      </c>
      <c r="S2896">
        <v>65535</v>
      </c>
      <c r="T2896">
        <v>65535</v>
      </c>
      <c r="U2896">
        <v>2496</v>
      </c>
      <c r="V2896">
        <v>33600</v>
      </c>
      <c r="W2896">
        <v>80</v>
      </c>
      <c r="X2896">
        <v>0</v>
      </c>
    </row>
    <row r="2897" spans="1:24" x14ac:dyDescent="0.25">
      <c r="A2897">
        <v>2896</v>
      </c>
      <c r="B2897" s="1">
        <v>0.34824074074074068</v>
      </c>
      <c r="C2897">
        <v>3291</v>
      </c>
      <c r="D2897" t="s">
        <v>24</v>
      </c>
      <c r="E2897">
        <v>320</v>
      </c>
      <c r="F2897">
        <v>10</v>
      </c>
      <c r="G2897">
        <v>0</v>
      </c>
      <c r="H2897">
        <v>1</v>
      </c>
      <c r="I2897">
        <v>5.15</v>
      </c>
      <c r="J2897">
        <v>27848</v>
      </c>
      <c r="K2897">
        <v>-1</v>
      </c>
      <c r="L2897">
        <v>-2</v>
      </c>
      <c r="M2897">
        <v>1</v>
      </c>
      <c r="N2897">
        <v>12</v>
      </c>
      <c r="O2897">
        <v>10</v>
      </c>
      <c r="P2897">
        <v>341</v>
      </c>
      <c r="Q2897">
        <v>3067</v>
      </c>
      <c r="R2897">
        <v>10230</v>
      </c>
      <c r="S2897">
        <v>65535</v>
      </c>
      <c r="T2897">
        <v>65535</v>
      </c>
      <c r="U2897">
        <v>2496</v>
      </c>
      <c r="V2897">
        <v>33600</v>
      </c>
      <c r="W2897">
        <v>80</v>
      </c>
      <c r="X2897">
        <v>0</v>
      </c>
    </row>
    <row r="2898" spans="1:24" x14ac:dyDescent="0.25">
      <c r="A2898">
        <v>2897</v>
      </c>
      <c r="B2898" s="1">
        <v>0.34825231481481483</v>
      </c>
      <c r="C2898">
        <v>3292</v>
      </c>
      <c r="D2898" t="s">
        <v>24</v>
      </c>
      <c r="E2898">
        <v>320</v>
      </c>
      <c r="F2898">
        <v>10</v>
      </c>
      <c r="G2898">
        <v>0</v>
      </c>
      <c r="H2898">
        <v>1</v>
      </c>
      <c r="I2898">
        <v>5.15</v>
      </c>
      <c r="J2898">
        <v>27848</v>
      </c>
      <c r="K2898">
        <v>-1</v>
      </c>
      <c r="L2898">
        <v>-2</v>
      </c>
      <c r="M2898">
        <v>1</v>
      </c>
      <c r="N2898">
        <v>12</v>
      </c>
      <c r="O2898">
        <v>10</v>
      </c>
      <c r="P2898">
        <v>341</v>
      </c>
      <c r="Q2898">
        <v>3067</v>
      </c>
      <c r="R2898">
        <v>10230</v>
      </c>
      <c r="S2898">
        <v>65535</v>
      </c>
      <c r="T2898">
        <v>65535</v>
      </c>
      <c r="U2898">
        <v>2496</v>
      </c>
      <c r="V2898">
        <v>33600</v>
      </c>
      <c r="W2898">
        <v>80</v>
      </c>
      <c r="X2898">
        <v>0</v>
      </c>
    </row>
    <row r="2899" spans="1:24" x14ac:dyDescent="0.25">
      <c r="A2899">
        <v>2898</v>
      </c>
      <c r="B2899" s="1">
        <v>0.34826388888888887</v>
      </c>
      <c r="C2899">
        <v>3293</v>
      </c>
      <c r="D2899" t="s">
        <v>24</v>
      </c>
      <c r="E2899">
        <v>320</v>
      </c>
      <c r="F2899">
        <v>10</v>
      </c>
      <c r="G2899">
        <v>0</v>
      </c>
      <c r="H2899">
        <v>1</v>
      </c>
      <c r="I2899">
        <v>5.15</v>
      </c>
      <c r="J2899">
        <v>27848</v>
      </c>
      <c r="K2899">
        <v>-2</v>
      </c>
      <c r="L2899">
        <v>-2</v>
      </c>
      <c r="M2899">
        <v>1</v>
      </c>
      <c r="N2899">
        <v>12</v>
      </c>
      <c r="O2899">
        <v>10</v>
      </c>
      <c r="P2899">
        <v>341</v>
      </c>
      <c r="Q2899">
        <v>3067</v>
      </c>
      <c r="R2899">
        <v>10230</v>
      </c>
      <c r="S2899">
        <v>65535</v>
      </c>
      <c r="T2899">
        <v>65535</v>
      </c>
      <c r="U2899">
        <v>2496</v>
      </c>
      <c r="V2899">
        <v>33600</v>
      </c>
      <c r="W2899">
        <v>80</v>
      </c>
      <c r="X2899">
        <v>0</v>
      </c>
    </row>
    <row r="2900" spans="1:24" x14ac:dyDescent="0.25">
      <c r="A2900">
        <v>2899</v>
      </c>
      <c r="B2900" s="1">
        <v>0.34827546296296297</v>
      </c>
      <c r="C2900">
        <v>3294</v>
      </c>
      <c r="D2900" t="s">
        <v>24</v>
      </c>
      <c r="E2900">
        <v>320</v>
      </c>
      <c r="F2900">
        <v>10</v>
      </c>
      <c r="G2900">
        <v>0</v>
      </c>
      <c r="H2900">
        <v>1</v>
      </c>
      <c r="I2900">
        <v>5.15</v>
      </c>
      <c r="J2900">
        <v>27848</v>
      </c>
      <c r="K2900">
        <v>-2</v>
      </c>
      <c r="L2900">
        <v>-2</v>
      </c>
      <c r="M2900">
        <v>1</v>
      </c>
      <c r="N2900">
        <v>12</v>
      </c>
      <c r="O2900">
        <v>10</v>
      </c>
      <c r="P2900">
        <v>341</v>
      </c>
      <c r="Q2900">
        <v>3067</v>
      </c>
      <c r="R2900">
        <v>10230</v>
      </c>
      <c r="S2900">
        <v>65535</v>
      </c>
      <c r="T2900">
        <v>65535</v>
      </c>
      <c r="U2900">
        <v>2496</v>
      </c>
      <c r="V2900">
        <v>33600</v>
      </c>
      <c r="W2900">
        <v>80</v>
      </c>
      <c r="X2900">
        <v>0</v>
      </c>
    </row>
    <row r="2901" spans="1:24" x14ac:dyDescent="0.25">
      <c r="A2901">
        <v>2900</v>
      </c>
      <c r="B2901" s="1">
        <v>0.34828703703703701</v>
      </c>
      <c r="C2901">
        <v>3295</v>
      </c>
      <c r="D2901" t="s">
        <v>24</v>
      </c>
      <c r="E2901">
        <v>320</v>
      </c>
      <c r="F2901">
        <v>10</v>
      </c>
      <c r="G2901">
        <v>0</v>
      </c>
      <c r="H2901">
        <v>1</v>
      </c>
      <c r="I2901">
        <v>5.15</v>
      </c>
      <c r="J2901">
        <v>27848</v>
      </c>
      <c r="K2901">
        <v>-2</v>
      </c>
      <c r="L2901">
        <v>-2</v>
      </c>
      <c r="M2901">
        <v>1</v>
      </c>
      <c r="N2901">
        <v>12</v>
      </c>
      <c r="O2901">
        <v>10</v>
      </c>
      <c r="P2901">
        <v>341</v>
      </c>
      <c r="Q2901">
        <v>3067</v>
      </c>
      <c r="R2901">
        <v>10230</v>
      </c>
      <c r="S2901">
        <v>65535</v>
      </c>
      <c r="T2901">
        <v>65535</v>
      </c>
      <c r="U2901">
        <v>2496</v>
      </c>
      <c r="V2901">
        <v>33600</v>
      </c>
      <c r="W2901">
        <v>80</v>
      </c>
      <c r="X2901">
        <v>0</v>
      </c>
    </row>
    <row r="2902" spans="1:24" x14ac:dyDescent="0.25">
      <c r="A2902">
        <v>2901</v>
      </c>
      <c r="B2902" s="1">
        <v>0.3482986111111111</v>
      </c>
      <c r="C2902">
        <v>3296</v>
      </c>
      <c r="D2902" t="s">
        <v>24</v>
      </c>
      <c r="E2902">
        <v>320</v>
      </c>
      <c r="F2902">
        <v>10</v>
      </c>
      <c r="G2902">
        <v>0</v>
      </c>
      <c r="H2902">
        <v>1</v>
      </c>
      <c r="I2902">
        <v>5.05</v>
      </c>
      <c r="J2902">
        <v>27848</v>
      </c>
      <c r="K2902">
        <v>-2</v>
      </c>
      <c r="L2902">
        <v>-2</v>
      </c>
      <c r="M2902">
        <v>1</v>
      </c>
      <c r="N2902">
        <v>12</v>
      </c>
      <c r="O2902">
        <v>10</v>
      </c>
      <c r="P2902">
        <v>341</v>
      </c>
      <c r="Q2902">
        <v>3067</v>
      </c>
      <c r="R2902">
        <v>10230</v>
      </c>
      <c r="S2902">
        <v>65535</v>
      </c>
      <c r="T2902">
        <v>65535</v>
      </c>
      <c r="U2902">
        <v>2496</v>
      </c>
      <c r="V2902">
        <v>33600</v>
      </c>
      <c r="W2902">
        <v>80</v>
      </c>
      <c r="X2902">
        <v>0</v>
      </c>
    </row>
    <row r="2903" spans="1:24" x14ac:dyDescent="0.25">
      <c r="A2903">
        <v>2902</v>
      </c>
      <c r="B2903" s="1">
        <v>0.34831018518518514</v>
      </c>
      <c r="C2903">
        <v>3297</v>
      </c>
      <c r="D2903" t="s">
        <v>24</v>
      </c>
      <c r="E2903">
        <v>320</v>
      </c>
      <c r="F2903">
        <v>10</v>
      </c>
      <c r="G2903">
        <v>0</v>
      </c>
      <c r="H2903">
        <v>1</v>
      </c>
      <c r="I2903">
        <v>5.05</v>
      </c>
      <c r="J2903">
        <v>27848</v>
      </c>
      <c r="K2903">
        <v>-2</v>
      </c>
      <c r="L2903">
        <v>-2</v>
      </c>
      <c r="M2903">
        <v>1</v>
      </c>
      <c r="N2903">
        <v>12</v>
      </c>
      <c r="O2903">
        <v>10</v>
      </c>
      <c r="P2903">
        <v>341</v>
      </c>
      <c r="Q2903">
        <v>3067</v>
      </c>
      <c r="R2903">
        <v>10230</v>
      </c>
      <c r="S2903">
        <v>65535</v>
      </c>
      <c r="T2903">
        <v>65535</v>
      </c>
      <c r="U2903">
        <v>2496</v>
      </c>
      <c r="V2903">
        <v>33600</v>
      </c>
      <c r="W2903">
        <v>80</v>
      </c>
      <c r="X2903">
        <v>0</v>
      </c>
    </row>
    <row r="2904" spans="1:24" x14ac:dyDescent="0.25">
      <c r="A2904">
        <v>2903</v>
      </c>
      <c r="B2904" s="1">
        <v>0.34833333333333333</v>
      </c>
      <c r="C2904">
        <v>3299</v>
      </c>
      <c r="D2904" t="s">
        <v>24</v>
      </c>
      <c r="E2904">
        <v>320</v>
      </c>
      <c r="F2904">
        <v>10</v>
      </c>
      <c r="G2904">
        <v>0</v>
      </c>
      <c r="H2904">
        <v>1</v>
      </c>
      <c r="I2904">
        <v>5.05</v>
      </c>
      <c r="J2904">
        <v>27848</v>
      </c>
      <c r="K2904">
        <v>-2</v>
      </c>
      <c r="L2904">
        <v>-2</v>
      </c>
      <c r="M2904">
        <v>1</v>
      </c>
      <c r="N2904">
        <v>12</v>
      </c>
      <c r="O2904">
        <v>10</v>
      </c>
      <c r="P2904">
        <v>341</v>
      </c>
      <c r="Q2904">
        <v>3067</v>
      </c>
      <c r="R2904">
        <v>10230</v>
      </c>
      <c r="S2904">
        <v>65535</v>
      </c>
      <c r="T2904">
        <v>65535</v>
      </c>
      <c r="U2904">
        <v>2496</v>
      </c>
      <c r="V2904">
        <v>33600</v>
      </c>
      <c r="W2904">
        <v>80</v>
      </c>
      <c r="X2904">
        <v>0</v>
      </c>
    </row>
    <row r="2905" spans="1:24" x14ac:dyDescent="0.25">
      <c r="A2905">
        <v>2904</v>
      </c>
      <c r="B2905" s="1">
        <v>0.34834490740740742</v>
      </c>
      <c r="C2905">
        <v>3300</v>
      </c>
      <c r="D2905" t="s">
        <v>24</v>
      </c>
      <c r="E2905">
        <v>320</v>
      </c>
      <c r="F2905">
        <v>10</v>
      </c>
      <c r="G2905">
        <v>0</v>
      </c>
      <c r="H2905">
        <v>1</v>
      </c>
      <c r="I2905">
        <v>5.05</v>
      </c>
      <c r="J2905">
        <v>27848</v>
      </c>
      <c r="K2905">
        <v>-2</v>
      </c>
      <c r="L2905">
        <v>-2</v>
      </c>
      <c r="M2905">
        <v>1</v>
      </c>
      <c r="N2905">
        <v>12</v>
      </c>
      <c r="O2905">
        <v>10</v>
      </c>
      <c r="P2905">
        <v>341</v>
      </c>
      <c r="Q2905">
        <v>3067</v>
      </c>
      <c r="R2905">
        <v>10230</v>
      </c>
      <c r="S2905">
        <v>65535</v>
      </c>
      <c r="T2905">
        <v>65535</v>
      </c>
      <c r="U2905">
        <v>2496</v>
      </c>
      <c r="V2905">
        <v>33600</v>
      </c>
      <c r="W2905">
        <v>80</v>
      </c>
      <c r="X2905">
        <v>0</v>
      </c>
    </row>
    <row r="2906" spans="1:24" x14ac:dyDescent="0.25">
      <c r="A2906">
        <v>2905</v>
      </c>
      <c r="B2906" s="1">
        <v>0.34835648148148146</v>
      </c>
      <c r="C2906">
        <v>3301</v>
      </c>
      <c r="D2906" t="s">
        <v>24</v>
      </c>
      <c r="E2906">
        <v>320</v>
      </c>
      <c r="F2906">
        <v>10</v>
      </c>
      <c r="G2906">
        <v>0</v>
      </c>
      <c r="H2906">
        <v>1</v>
      </c>
      <c r="I2906">
        <v>5.05</v>
      </c>
      <c r="J2906">
        <v>27848</v>
      </c>
      <c r="K2906">
        <v>-2</v>
      </c>
      <c r="L2906">
        <v>-2</v>
      </c>
      <c r="M2906">
        <v>1</v>
      </c>
      <c r="N2906">
        <v>12</v>
      </c>
      <c r="O2906">
        <v>10</v>
      </c>
      <c r="P2906">
        <v>341</v>
      </c>
      <c r="Q2906">
        <v>3067</v>
      </c>
      <c r="R2906">
        <v>10230</v>
      </c>
      <c r="S2906">
        <v>65535</v>
      </c>
      <c r="T2906">
        <v>65535</v>
      </c>
      <c r="U2906">
        <v>2496</v>
      </c>
      <c r="V2906">
        <v>33600</v>
      </c>
      <c r="W2906">
        <v>80</v>
      </c>
      <c r="X2906">
        <v>0</v>
      </c>
    </row>
    <row r="2907" spans="1:24" x14ac:dyDescent="0.25">
      <c r="A2907">
        <v>2906</v>
      </c>
      <c r="B2907" s="1">
        <v>0.34836805555555556</v>
      </c>
      <c r="C2907">
        <v>3302</v>
      </c>
      <c r="D2907" t="s">
        <v>24</v>
      </c>
      <c r="E2907">
        <v>320</v>
      </c>
      <c r="F2907">
        <v>10</v>
      </c>
      <c r="G2907">
        <v>0</v>
      </c>
      <c r="H2907">
        <v>1</v>
      </c>
      <c r="I2907">
        <v>5.05</v>
      </c>
      <c r="J2907">
        <v>27848</v>
      </c>
      <c r="K2907">
        <v>-2</v>
      </c>
      <c r="L2907">
        <v>-2</v>
      </c>
      <c r="M2907">
        <v>1</v>
      </c>
      <c r="N2907">
        <v>12</v>
      </c>
      <c r="O2907">
        <v>10</v>
      </c>
      <c r="P2907">
        <v>341</v>
      </c>
      <c r="Q2907">
        <v>3067</v>
      </c>
      <c r="R2907">
        <v>10230</v>
      </c>
      <c r="S2907">
        <v>65535</v>
      </c>
      <c r="T2907">
        <v>65535</v>
      </c>
      <c r="U2907">
        <v>2496</v>
      </c>
      <c r="V2907">
        <v>33600</v>
      </c>
      <c r="W2907">
        <v>80</v>
      </c>
      <c r="X2907">
        <v>0</v>
      </c>
    </row>
    <row r="2908" spans="1:24" x14ac:dyDescent="0.25">
      <c r="A2908">
        <v>2907</v>
      </c>
      <c r="B2908" s="1">
        <v>0.34837962962962959</v>
      </c>
      <c r="C2908">
        <v>3303</v>
      </c>
      <c r="D2908" t="s">
        <v>24</v>
      </c>
      <c r="E2908">
        <v>320</v>
      </c>
      <c r="F2908">
        <v>10</v>
      </c>
      <c r="G2908">
        <v>0</v>
      </c>
      <c r="H2908">
        <v>1</v>
      </c>
      <c r="I2908">
        <v>5.05</v>
      </c>
      <c r="J2908">
        <v>27848</v>
      </c>
      <c r="K2908">
        <v>-1</v>
      </c>
      <c r="L2908">
        <v>-2</v>
      </c>
      <c r="M2908">
        <v>1</v>
      </c>
      <c r="N2908">
        <v>12</v>
      </c>
      <c r="O2908">
        <v>10</v>
      </c>
      <c r="P2908">
        <v>341</v>
      </c>
      <c r="Q2908">
        <v>3067</v>
      </c>
      <c r="R2908">
        <v>10230</v>
      </c>
      <c r="S2908">
        <v>65535</v>
      </c>
      <c r="T2908">
        <v>65535</v>
      </c>
      <c r="U2908">
        <v>2496</v>
      </c>
      <c r="V2908">
        <v>33600</v>
      </c>
      <c r="W2908">
        <v>80</v>
      </c>
      <c r="X2908">
        <v>0</v>
      </c>
    </row>
    <row r="2909" spans="1:24" x14ac:dyDescent="0.25">
      <c r="A2909">
        <v>2908</v>
      </c>
      <c r="B2909" s="1">
        <v>0.34839120370370374</v>
      </c>
      <c r="C2909">
        <v>3304</v>
      </c>
      <c r="D2909" t="s">
        <v>24</v>
      </c>
      <c r="E2909">
        <v>320</v>
      </c>
      <c r="F2909">
        <v>10</v>
      </c>
      <c r="G2909">
        <v>0</v>
      </c>
      <c r="H2909">
        <v>1</v>
      </c>
      <c r="I2909">
        <v>5.05</v>
      </c>
      <c r="J2909">
        <v>27848</v>
      </c>
      <c r="K2909">
        <v>-1</v>
      </c>
      <c r="L2909">
        <v>-2</v>
      </c>
      <c r="M2909">
        <v>1</v>
      </c>
      <c r="N2909">
        <v>12</v>
      </c>
      <c r="O2909">
        <v>10</v>
      </c>
      <c r="P2909">
        <v>341</v>
      </c>
      <c r="Q2909">
        <v>3067</v>
      </c>
      <c r="R2909">
        <v>10230</v>
      </c>
      <c r="S2909">
        <v>65535</v>
      </c>
      <c r="T2909">
        <v>65535</v>
      </c>
      <c r="U2909">
        <v>2496</v>
      </c>
      <c r="V2909">
        <v>33600</v>
      </c>
      <c r="W2909">
        <v>80</v>
      </c>
      <c r="X2909">
        <v>0</v>
      </c>
    </row>
    <row r="2910" spans="1:24" x14ac:dyDescent="0.25">
      <c r="A2910">
        <v>2909</v>
      </c>
      <c r="B2910" s="1">
        <v>0.34840277777777778</v>
      </c>
      <c r="C2910">
        <v>3305</v>
      </c>
      <c r="D2910" t="s">
        <v>24</v>
      </c>
      <c r="E2910">
        <v>320</v>
      </c>
      <c r="F2910">
        <v>10</v>
      </c>
      <c r="G2910">
        <v>0</v>
      </c>
      <c r="H2910">
        <v>1</v>
      </c>
      <c r="I2910">
        <v>5.05</v>
      </c>
      <c r="J2910">
        <v>27848</v>
      </c>
      <c r="K2910">
        <v>-2</v>
      </c>
      <c r="L2910">
        <v>-2</v>
      </c>
      <c r="M2910">
        <v>1</v>
      </c>
      <c r="N2910">
        <v>12</v>
      </c>
      <c r="O2910">
        <v>10</v>
      </c>
      <c r="P2910">
        <v>341</v>
      </c>
      <c r="Q2910">
        <v>3067</v>
      </c>
      <c r="R2910">
        <v>10230</v>
      </c>
      <c r="S2910">
        <v>65535</v>
      </c>
      <c r="T2910">
        <v>65535</v>
      </c>
      <c r="U2910">
        <v>2496</v>
      </c>
      <c r="V2910">
        <v>33600</v>
      </c>
      <c r="W2910">
        <v>80</v>
      </c>
      <c r="X2910">
        <v>0</v>
      </c>
    </row>
    <row r="2911" spans="1:24" x14ac:dyDescent="0.25">
      <c r="A2911">
        <v>2910</v>
      </c>
      <c r="B2911" s="1">
        <v>0.34841435185185188</v>
      </c>
      <c r="C2911">
        <v>3306</v>
      </c>
      <c r="D2911" t="s">
        <v>24</v>
      </c>
      <c r="E2911">
        <v>320</v>
      </c>
      <c r="F2911">
        <v>10</v>
      </c>
      <c r="G2911">
        <v>0</v>
      </c>
      <c r="H2911">
        <v>1</v>
      </c>
      <c r="I2911">
        <v>5.05</v>
      </c>
      <c r="J2911">
        <v>27848</v>
      </c>
      <c r="K2911">
        <v>-2</v>
      </c>
      <c r="L2911">
        <v>-2</v>
      </c>
      <c r="M2911">
        <v>1</v>
      </c>
      <c r="N2911">
        <v>12</v>
      </c>
      <c r="O2911">
        <v>10</v>
      </c>
      <c r="P2911">
        <v>341</v>
      </c>
      <c r="Q2911">
        <v>3067</v>
      </c>
      <c r="R2911">
        <v>10230</v>
      </c>
      <c r="S2911">
        <v>65535</v>
      </c>
      <c r="T2911">
        <v>65535</v>
      </c>
      <c r="U2911">
        <v>2496</v>
      </c>
      <c r="V2911">
        <v>33600</v>
      </c>
      <c r="W2911">
        <v>80</v>
      </c>
      <c r="X2911">
        <v>0</v>
      </c>
    </row>
    <row r="2912" spans="1:24" x14ac:dyDescent="0.25">
      <c r="A2912">
        <v>2911</v>
      </c>
      <c r="B2912" s="1">
        <v>0.34843750000000001</v>
      </c>
      <c r="C2912">
        <v>3308</v>
      </c>
      <c r="D2912" t="s">
        <v>24</v>
      </c>
      <c r="E2912">
        <v>320</v>
      </c>
      <c r="F2912">
        <v>10</v>
      </c>
      <c r="G2912">
        <v>0</v>
      </c>
      <c r="H2912">
        <v>1</v>
      </c>
      <c r="I2912">
        <v>5.05</v>
      </c>
      <c r="J2912">
        <v>27848</v>
      </c>
      <c r="K2912">
        <v>-2</v>
      </c>
      <c r="L2912">
        <v>-2</v>
      </c>
      <c r="M2912">
        <v>1</v>
      </c>
      <c r="N2912">
        <v>12</v>
      </c>
      <c r="O2912">
        <v>10</v>
      </c>
      <c r="P2912">
        <v>341</v>
      </c>
      <c r="Q2912">
        <v>3067</v>
      </c>
      <c r="R2912">
        <v>10230</v>
      </c>
      <c r="S2912">
        <v>65535</v>
      </c>
      <c r="T2912">
        <v>65535</v>
      </c>
      <c r="U2912">
        <v>2496</v>
      </c>
      <c r="V2912">
        <v>33600</v>
      </c>
      <c r="W2912">
        <v>80</v>
      </c>
      <c r="X2912">
        <v>0</v>
      </c>
    </row>
    <row r="2913" spans="1:24" x14ac:dyDescent="0.25">
      <c r="A2913">
        <v>2912</v>
      </c>
      <c r="B2913" s="1">
        <v>0.34844907407407405</v>
      </c>
      <c r="C2913">
        <v>3309</v>
      </c>
      <c r="D2913" t="s">
        <v>24</v>
      </c>
      <c r="E2913">
        <v>320</v>
      </c>
      <c r="F2913">
        <v>10</v>
      </c>
      <c r="G2913">
        <v>0</v>
      </c>
      <c r="H2913">
        <v>1</v>
      </c>
      <c r="I2913">
        <v>5.05</v>
      </c>
      <c r="J2913">
        <v>27848</v>
      </c>
      <c r="K2913">
        <v>-2</v>
      </c>
      <c r="L2913">
        <v>-2</v>
      </c>
      <c r="M2913">
        <v>1</v>
      </c>
      <c r="N2913">
        <v>12</v>
      </c>
      <c r="O2913">
        <v>10</v>
      </c>
      <c r="P2913">
        <v>341</v>
      </c>
      <c r="Q2913">
        <v>3067</v>
      </c>
      <c r="R2913">
        <v>10230</v>
      </c>
      <c r="S2913">
        <v>65535</v>
      </c>
      <c r="T2913">
        <v>65535</v>
      </c>
      <c r="U2913">
        <v>2496</v>
      </c>
      <c r="V2913">
        <v>33600</v>
      </c>
      <c r="W2913">
        <v>80</v>
      </c>
      <c r="X2913">
        <v>0</v>
      </c>
    </row>
    <row r="2914" spans="1:24" x14ac:dyDescent="0.25">
      <c r="A2914">
        <v>2913</v>
      </c>
      <c r="B2914" s="1">
        <v>0.3484606481481482</v>
      </c>
      <c r="C2914">
        <v>3310</v>
      </c>
      <c r="D2914" t="s">
        <v>24</v>
      </c>
      <c r="E2914">
        <v>320</v>
      </c>
      <c r="F2914">
        <v>10</v>
      </c>
      <c r="G2914">
        <v>0</v>
      </c>
      <c r="H2914">
        <v>1</v>
      </c>
      <c r="I2914">
        <v>5.05</v>
      </c>
      <c r="J2914">
        <v>27848</v>
      </c>
      <c r="K2914">
        <v>-2</v>
      </c>
      <c r="L2914">
        <v>-2</v>
      </c>
      <c r="M2914">
        <v>1</v>
      </c>
      <c r="N2914">
        <v>12</v>
      </c>
      <c r="O2914">
        <v>10</v>
      </c>
      <c r="P2914">
        <v>341</v>
      </c>
      <c r="Q2914">
        <v>3067</v>
      </c>
      <c r="R2914">
        <v>10230</v>
      </c>
      <c r="S2914">
        <v>65535</v>
      </c>
      <c r="T2914">
        <v>65535</v>
      </c>
      <c r="U2914">
        <v>2496</v>
      </c>
      <c r="V2914">
        <v>33600</v>
      </c>
      <c r="W2914">
        <v>80</v>
      </c>
      <c r="X2914">
        <v>0</v>
      </c>
    </row>
    <row r="2915" spans="1:24" x14ac:dyDescent="0.25">
      <c r="A2915">
        <v>2914</v>
      </c>
      <c r="B2915" s="1">
        <v>0.34847222222222224</v>
      </c>
      <c r="C2915">
        <v>3311</v>
      </c>
      <c r="D2915" t="s">
        <v>24</v>
      </c>
      <c r="E2915">
        <v>320</v>
      </c>
      <c r="F2915">
        <v>10</v>
      </c>
      <c r="G2915">
        <v>0</v>
      </c>
      <c r="H2915">
        <v>1</v>
      </c>
      <c r="I2915">
        <v>5.05</v>
      </c>
      <c r="J2915">
        <v>27848</v>
      </c>
      <c r="K2915">
        <v>-2</v>
      </c>
      <c r="L2915">
        <v>-2</v>
      </c>
      <c r="M2915">
        <v>1</v>
      </c>
      <c r="N2915">
        <v>12</v>
      </c>
      <c r="O2915">
        <v>10</v>
      </c>
      <c r="P2915">
        <v>341</v>
      </c>
      <c r="Q2915">
        <v>3067</v>
      </c>
      <c r="R2915">
        <v>10230</v>
      </c>
      <c r="S2915">
        <v>65535</v>
      </c>
      <c r="T2915">
        <v>65535</v>
      </c>
      <c r="U2915">
        <v>2496</v>
      </c>
      <c r="V2915">
        <v>33600</v>
      </c>
      <c r="W2915">
        <v>80</v>
      </c>
      <c r="X2915">
        <v>0</v>
      </c>
    </row>
    <row r="2916" spans="1:24" x14ac:dyDescent="0.25">
      <c r="A2916">
        <v>2915</v>
      </c>
      <c r="B2916" s="1">
        <v>0.34848379629629633</v>
      </c>
      <c r="C2916">
        <v>3312</v>
      </c>
      <c r="D2916" t="s">
        <v>24</v>
      </c>
      <c r="E2916">
        <v>320</v>
      </c>
      <c r="F2916">
        <v>10</v>
      </c>
      <c r="G2916">
        <v>0</v>
      </c>
      <c r="H2916">
        <v>1</v>
      </c>
      <c r="I2916">
        <v>5.05</v>
      </c>
      <c r="J2916">
        <v>27848</v>
      </c>
      <c r="K2916">
        <v>-2</v>
      </c>
      <c r="L2916">
        <v>-2</v>
      </c>
      <c r="M2916">
        <v>1</v>
      </c>
      <c r="N2916">
        <v>12</v>
      </c>
      <c r="O2916">
        <v>10</v>
      </c>
      <c r="P2916">
        <v>341</v>
      </c>
      <c r="Q2916">
        <v>3067</v>
      </c>
      <c r="R2916">
        <v>10230</v>
      </c>
      <c r="S2916">
        <v>65535</v>
      </c>
      <c r="T2916">
        <v>65535</v>
      </c>
      <c r="U2916">
        <v>2496</v>
      </c>
      <c r="V2916">
        <v>33600</v>
      </c>
      <c r="W2916">
        <v>80</v>
      </c>
      <c r="X2916">
        <v>0</v>
      </c>
    </row>
    <row r="2917" spans="1:24" x14ac:dyDescent="0.25">
      <c r="A2917">
        <v>2916</v>
      </c>
      <c r="B2917" s="1">
        <v>0.34849537037037037</v>
      </c>
      <c r="C2917">
        <v>3313</v>
      </c>
      <c r="D2917" t="s">
        <v>24</v>
      </c>
      <c r="E2917">
        <v>320</v>
      </c>
      <c r="F2917">
        <v>10</v>
      </c>
      <c r="G2917">
        <v>0</v>
      </c>
      <c r="H2917">
        <v>1</v>
      </c>
      <c r="I2917">
        <v>4.95</v>
      </c>
      <c r="J2917">
        <v>27848</v>
      </c>
      <c r="K2917">
        <v>-2</v>
      </c>
      <c r="L2917">
        <v>-2</v>
      </c>
      <c r="M2917">
        <v>1</v>
      </c>
      <c r="N2917">
        <v>12</v>
      </c>
      <c r="O2917">
        <v>10</v>
      </c>
      <c r="P2917">
        <v>341</v>
      </c>
      <c r="Q2917">
        <v>3067</v>
      </c>
      <c r="R2917">
        <v>10230</v>
      </c>
      <c r="S2917">
        <v>65535</v>
      </c>
      <c r="T2917">
        <v>65535</v>
      </c>
      <c r="U2917">
        <v>2496</v>
      </c>
      <c r="V2917">
        <v>33600</v>
      </c>
      <c r="W2917">
        <v>80</v>
      </c>
      <c r="X2917">
        <v>0</v>
      </c>
    </row>
    <row r="2918" spans="1:24" x14ac:dyDescent="0.25">
      <c r="A2918">
        <v>2917</v>
      </c>
      <c r="B2918" s="1">
        <v>0.34850694444444441</v>
      </c>
      <c r="C2918">
        <v>3314</v>
      </c>
      <c r="D2918" t="s">
        <v>24</v>
      </c>
      <c r="E2918">
        <v>320</v>
      </c>
      <c r="F2918">
        <v>10</v>
      </c>
      <c r="G2918">
        <v>0</v>
      </c>
      <c r="H2918">
        <v>1</v>
      </c>
      <c r="I2918">
        <v>4.95</v>
      </c>
      <c r="J2918">
        <v>27848</v>
      </c>
      <c r="K2918">
        <v>-2</v>
      </c>
      <c r="L2918">
        <v>-2</v>
      </c>
      <c r="M2918">
        <v>1</v>
      </c>
      <c r="N2918">
        <v>12</v>
      </c>
      <c r="O2918">
        <v>10</v>
      </c>
      <c r="P2918">
        <v>341</v>
      </c>
      <c r="Q2918">
        <v>3067</v>
      </c>
      <c r="R2918">
        <v>10230</v>
      </c>
      <c r="S2918">
        <v>65535</v>
      </c>
      <c r="T2918">
        <v>65535</v>
      </c>
      <c r="U2918">
        <v>2496</v>
      </c>
      <c r="V2918">
        <v>33600</v>
      </c>
      <c r="W2918">
        <v>80</v>
      </c>
      <c r="X2918">
        <v>0</v>
      </c>
    </row>
    <row r="2919" spans="1:24" x14ac:dyDescent="0.25">
      <c r="A2919">
        <v>2918</v>
      </c>
      <c r="B2919" s="1">
        <v>0.34853009259259254</v>
      </c>
      <c r="C2919">
        <v>3316</v>
      </c>
      <c r="D2919" t="s">
        <v>24</v>
      </c>
      <c r="E2919">
        <v>320</v>
      </c>
      <c r="F2919">
        <v>10</v>
      </c>
      <c r="G2919">
        <v>0</v>
      </c>
      <c r="H2919">
        <v>1</v>
      </c>
      <c r="I2919">
        <v>4.95</v>
      </c>
      <c r="J2919">
        <v>27848</v>
      </c>
      <c r="K2919">
        <v>-2</v>
      </c>
      <c r="L2919">
        <v>-2</v>
      </c>
      <c r="M2919">
        <v>1</v>
      </c>
      <c r="N2919">
        <v>12</v>
      </c>
      <c r="O2919">
        <v>10</v>
      </c>
      <c r="P2919">
        <v>341</v>
      </c>
      <c r="Q2919">
        <v>3067</v>
      </c>
      <c r="R2919">
        <v>10230</v>
      </c>
      <c r="S2919">
        <v>65535</v>
      </c>
      <c r="T2919">
        <v>65535</v>
      </c>
      <c r="U2919">
        <v>2496</v>
      </c>
      <c r="V2919">
        <v>33600</v>
      </c>
      <c r="W2919">
        <v>80</v>
      </c>
      <c r="X2919">
        <v>0</v>
      </c>
    </row>
    <row r="2920" spans="1:24" x14ac:dyDescent="0.25">
      <c r="A2920">
        <v>2919</v>
      </c>
      <c r="B2920" s="1">
        <v>0.34854166666666669</v>
      </c>
      <c r="C2920">
        <v>3317</v>
      </c>
      <c r="D2920" t="s">
        <v>24</v>
      </c>
      <c r="E2920">
        <v>320</v>
      </c>
      <c r="F2920">
        <v>10</v>
      </c>
      <c r="G2920">
        <v>0</v>
      </c>
      <c r="H2920">
        <v>1</v>
      </c>
      <c r="I2920">
        <v>4.95</v>
      </c>
      <c r="J2920">
        <v>27848</v>
      </c>
      <c r="K2920">
        <v>-2</v>
      </c>
      <c r="L2920">
        <v>-2</v>
      </c>
      <c r="M2920">
        <v>1</v>
      </c>
      <c r="N2920">
        <v>12</v>
      </c>
      <c r="O2920">
        <v>10</v>
      </c>
      <c r="P2920">
        <v>341</v>
      </c>
      <c r="Q2920">
        <v>3067</v>
      </c>
      <c r="R2920">
        <v>10230</v>
      </c>
      <c r="S2920">
        <v>65535</v>
      </c>
      <c r="T2920">
        <v>65535</v>
      </c>
      <c r="U2920">
        <v>2496</v>
      </c>
      <c r="V2920">
        <v>33600</v>
      </c>
      <c r="W2920">
        <v>80</v>
      </c>
      <c r="X2920">
        <v>0</v>
      </c>
    </row>
    <row r="2921" spans="1:24" x14ac:dyDescent="0.25">
      <c r="A2921">
        <v>2920</v>
      </c>
      <c r="B2921" s="1">
        <v>0.34855324074074073</v>
      </c>
      <c r="C2921">
        <v>3318</v>
      </c>
      <c r="D2921" t="s">
        <v>24</v>
      </c>
      <c r="E2921">
        <v>320</v>
      </c>
      <c r="F2921">
        <v>10</v>
      </c>
      <c r="G2921">
        <v>0</v>
      </c>
      <c r="H2921">
        <v>1</v>
      </c>
      <c r="I2921">
        <v>4.95</v>
      </c>
      <c r="J2921">
        <v>27848</v>
      </c>
      <c r="K2921">
        <v>-2</v>
      </c>
      <c r="L2921">
        <v>-2</v>
      </c>
      <c r="M2921">
        <v>1</v>
      </c>
      <c r="N2921">
        <v>12</v>
      </c>
      <c r="O2921">
        <v>10</v>
      </c>
      <c r="P2921">
        <v>341</v>
      </c>
      <c r="Q2921">
        <v>3067</v>
      </c>
      <c r="R2921">
        <v>10230</v>
      </c>
      <c r="S2921">
        <v>65535</v>
      </c>
      <c r="T2921">
        <v>65535</v>
      </c>
      <c r="U2921">
        <v>2496</v>
      </c>
      <c r="V2921">
        <v>33600</v>
      </c>
      <c r="W2921">
        <v>80</v>
      </c>
      <c r="X2921">
        <v>0</v>
      </c>
    </row>
    <row r="2922" spans="1:24" x14ac:dyDescent="0.25">
      <c r="A2922">
        <v>2921</v>
      </c>
      <c r="B2922" s="1">
        <v>0.34856481481481483</v>
      </c>
      <c r="C2922">
        <v>3319</v>
      </c>
      <c r="D2922" t="s">
        <v>24</v>
      </c>
      <c r="E2922">
        <v>320</v>
      </c>
      <c r="F2922">
        <v>10</v>
      </c>
      <c r="G2922">
        <v>0</v>
      </c>
      <c r="H2922">
        <v>1</v>
      </c>
      <c r="I2922">
        <v>4.95</v>
      </c>
      <c r="J2922">
        <v>27848</v>
      </c>
      <c r="K2922">
        <v>-2</v>
      </c>
      <c r="L2922">
        <v>-2</v>
      </c>
      <c r="M2922">
        <v>1</v>
      </c>
      <c r="N2922">
        <v>12</v>
      </c>
      <c r="O2922">
        <v>10</v>
      </c>
      <c r="P2922">
        <v>341</v>
      </c>
      <c r="Q2922">
        <v>3067</v>
      </c>
      <c r="R2922">
        <v>10230</v>
      </c>
      <c r="S2922">
        <v>65535</v>
      </c>
      <c r="T2922">
        <v>65535</v>
      </c>
      <c r="U2922">
        <v>2496</v>
      </c>
      <c r="V2922">
        <v>33600</v>
      </c>
      <c r="W2922">
        <v>80</v>
      </c>
      <c r="X2922">
        <v>0</v>
      </c>
    </row>
    <row r="2923" spans="1:24" x14ac:dyDescent="0.25">
      <c r="A2923">
        <v>2922</v>
      </c>
      <c r="B2923" s="1">
        <v>0.34857638888888887</v>
      </c>
      <c r="C2923">
        <v>3320</v>
      </c>
      <c r="D2923" t="s">
        <v>24</v>
      </c>
      <c r="E2923">
        <v>320</v>
      </c>
      <c r="F2923">
        <v>10</v>
      </c>
      <c r="G2923">
        <v>0</v>
      </c>
      <c r="H2923">
        <v>1</v>
      </c>
      <c r="I2923">
        <v>4.95</v>
      </c>
      <c r="J2923">
        <v>27848</v>
      </c>
      <c r="K2923">
        <v>-2</v>
      </c>
      <c r="L2923">
        <v>-2</v>
      </c>
      <c r="M2923">
        <v>1</v>
      </c>
      <c r="N2923">
        <v>12</v>
      </c>
      <c r="O2923">
        <v>10</v>
      </c>
      <c r="P2923">
        <v>341</v>
      </c>
      <c r="Q2923">
        <v>3067</v>
      </c>
      <c r="R2923">
        <v>10230</v>
      </c>
      <c r="S2923">
        <v>65535</v>
      </c>
      <c r="T2923">
        <v>65535</v>
      </c>
      <c r="U2923">
        <v>2496</v>
      </c>
      <c r="V2923">
        <v>33600</v>
      </c>
      <c r="W2923">
        <v>80</v>
      </c>
      <c r="X2923">
        <v>0</v>
      </c>
    </row>
    <row r="2924" spans="1:24" x14ac:dyDescent="0.25">
      <c r="A2924">
        <v>2923</v>
      </c>
      <c r="B2924" s="1">
        <v>0.34858796296296296</v>
      </c>
      <c r="C2924">
        <v>3321</v>
      </c>
      <c r="D2924" t="s">
        <v>24</v>
      </c>
      <c r="E2924">
        <v>320</v>
      </c>
      <c r="F2924">
        <v>10</v>
      </c>
      <c r="G2924">
        <v>0</v>
      </c>
      <c r="H2924">
        <v>1</v>
      </c>
      <c r="I2924">
        <v>4.95</v>
      </c>
      <c r="J2924">
        <v>27848</v>
      </c>
      <c r="K2924">
        <v>-2</v>
      </c>
      <c r="L2924">
        <v>-2</v>
      </c>
      <c r="M2924">
        <v>1</v>
      </c>
      <c r="N2924">
        <v>12</v>
      </c>
      <c r="O2924">
        <v>10</v>
      </c>
      <c r="P2924">
        <v>341</v>
      </c>
      <c r="Q2924">
        <v>3067</v>
      </c>
      <c r="R2924">
        <v>10230</v>
      </c>
      <c r="S2924">
        <v>65535</v>
      </c>
      <c r="T2924">
        <v>65535</v>
      </c>
      <c r="U2924">
        <v>2496</v>
      </c>
      <c r="V2924">
        <v>33600</v>
      </c>
      <c r="W2924">
        <v>80</v>
      </c>
      <c r="X2924">
        <v>0</v>
      </c>
    </row>
    <row r="2925" spans="1:24" x14ac:dyDescent="0.25">
      <c r="A2925">
        <v>2924</v>
      </c>
      <c r="B2925" s="1">
        <v>0.348599537037037</v>
      </c>
      <c r="C2925">
        <v>3322</v>
      </c>
      <c r="D2925" t="s">
        <v>24</v>
      </c>
      <c r="E2925">
        <v>320</v>
      </c>
      <c r="F2925">
        <v>10</v>
      </c>
      <c r="G2925">
        <v>0</v>
      </c>
      <c r="H2925">
        <v>1</v>
      </c>
      <c r="I2925">
        <v>4.95</v>
      </c>
      <c r="J2925">
        <v>27848</v>
      </c>
      <c r="K2925">
        <v>-1</v>
      </c>
      <c r="L2925">
        <v>-2</v>
      </c>
      <c r="M2925">
        <v>1</v>
      </c>
      <c r="N2925">
        <v>12</v>
      </c>
      <c r="O2925">
        <v>10</v>
      </c>
      <c r="P2925">
        <v>341</v>
      </c>
      <c r="Q2925">
        <v>3067</v>
      </c>
      <c r="R2925">
        <v>10230</v>
      </c>
      <c r="S2925">
        <v>65535</v>
      </c>
      <c r="T2925">
        <v>65535</v>
      </c>
      <c r="U2925">
        <v>2496</v>
      </c>
      <c r="V2925">
        <v>33600</v>
      </c>
      <c r="W2925">
        <v>80</v>
      </c>
      <c r="X2925">
        <v>0</v>
      </c>
    </row>
    <row r="2926" spans="1:24" x14ac:dyDescent="0.25">
      <c r="A2926">
        <v>2925</v>
      </c>
      <c r="B2926" s="1">
        <v>0.34862268518518519</v>
      </c>
      <c r="C2926">
        <v>3324</v>
      </c>
      <c r="D2926" t="s">
        <v>24</v>
      </c>
      <c r="E2926">
        <v>320</v>
      </c>
      <c r="F2926">
        <v>10</v>
      </c>
      <c r="G2926">
        <v>0</v>
      </c>
      <c r="H2926">
        <v>1</v>
      </c>
      <c r="I2926">
        <v>4.95</v>
      </c>
      <c r="J2926">
        <v>27848</v>
      </c>
      <c r="K2926">
        <v>-1</v>
      </c>
      <c r="L2926">
        <v>-2</v>
      </c>
      <c r="M2926">
        <v>1</v>
      </c>
      <c r="N2926">
        <v>12</v>
      </c>
      <c r="O2926">
        <v>10</v>
      </c>
      <c r="P2926">
        <v>341</v>
      </c>
      <c r="Q2926">
        <v>3067</v>
      </c>
      <c r="R2926">
        <v>10230</v>
      </c>
      <c r="S2926">
        <v>65535</v>
      </c>
      <c r="T2926">
        <v>65535</v>
      </c>
      <c r="U2926">
        <v>2496</v>
      </c>
      <c r="V2926">
        <v>33600</v>
      </c>
      <c r="W2926">
        <v>80</v>
      </c>
      <c r="X2926">
        <v>0</v>
      </c>
    </row>
    <row r="2927" spans="1:24" x14ac:dyDescent="0.25">
      <c r="A2927">
        <v>2926</v>
      </c>
      <c r="B2927" s="1">
        <v>0.34863425925925928</v>
      </c>
      <c r="C2927">
        <v>3325</v>
      </c>
      <c r="D2927" t="s">
        <v>24</v>
      </c>
      <c r="E2927">
        <v>320</v>
      </c>
      <c r="F2927">
        <v>10</v>
      </c>
      <c r="G2927">
        <v>0</v>
      </c>
      <c r="H2927">
        <v>1</v>
      </c>
      <c r="I2927">
        <v>4.95</v>
      </c>
      <c r="J2927">
        <v>27848</v>
      </c>
      <c r="K2927">
        <v>-2</v>
      </c>
      <c r="L2927">
        <v>-2</v>
      </c>
      <c r="M2927">
        <v>1</v>
      </c>
      <c r="N2927">
        <v>12</v>
      </c>
      <c r="O2927">
        <v>10</v>
      </c>
      <c r="P2927">
        <v>341</v>
      </c>
      <c r="Q2927">
        <v>3067</v>
      </c>
      <c r="R2927">
        <v>10230</v>
      </c>
      <c r="S2927">
        <v>65535</v>
      </c>
      <c r="T2927">
        <v>65535</v>
      </c>
      <c r="U2927">
        <v>2496</v>
      </c>
      <c r="V2927">
        <v>33600</v>
      </c>
      <c r="W2927">
        <v>80</v>
      </c>
      <c r="X2927">
        <v>0</v>
      </c>
    </row>
    <row r="2928" spans="1:24" x14ac:dyDescent="0.25">
      <c r="A2928">
        <v>2927</v>
      </c>
      <c r="B2928" s="1">
        <v>0.34864583333333332</v>
      </c>
      <c r="C2928">
        <v>3326</v>
      </c>
      <c r="D2928" t="s">
        <v>24</v>
      </c>
      <c r="E2928">
        <v>320</v>
      </c>
      <c r="F2928">
        <v>10</v>
      </c>
      <c r="G2928">
        <v>0</v>
      </c>
      <c r="H2928">
        <v>1</v>
      </c>
      <c r="I2928">
        <v>4.95</v>
      </c>
      <c r="J2928">
        <v>27848</v>
      </c>
      <c r="K2928">
        <v>-2</v>
      </c>
      <c r="L2928">
        <v>-2</v>
      </c>
      <c r="M2928">
        <v>1</v>
      </c>
      <c r="N2928">
        <v>12</v>
      </c>
      <c r="O2928">
        <v>10</v>
      </c>
      <c r="P2928">
        <v>341</v>
      </c>
      <c r="Q2928">
        <v>3067</v>
      </c>
      <c r="R2928">
        <v>10230</v>
      </c>
      <c r="S2928">
        <v>65535</v>
      </c>
      <c r="T2928">
        <v>65535</v>
      </c>
      <c r="U2928">
        <v>2496</v>
      </c>
      <c r="V2928">
        <v>33600</v>
      </c>
      <c r="W2928">
        <v>80</v>
      </c>
      <c r="X2928">
        <v>0</v>
      </c>
    </row>
    <row r="2929" spans="1:24" x14ac:dyDescent="0.25">
      <c r="A2929">
        <v>2928</v>
      </c>
      <c r="B2929" s="1">
        <v>0.34865740740740742</v>
      </c>
      <c r="C2929">
        <v>3327</v>
      </c>
      <c r="D2929" t="s">
        <v>24</v>
      </c>
      <c r="E2929">
        <v>320</v>
      </c>
      <c r="F2929">
        <v>10</v>
      </c>
      <c r="G2929">
        <v>0</v>
      </c>
      <c r="H2929">
        <v>1</v>
      </c>
      <c r="I2929">
        <v>4.95</v>
      </c>
      <c r="J2929">
        <v>27848</v>
      </c>
      <c r="K2929">
        <v>-2</v>
      </c>
      <c r="L2929">
        <v>-2</v>
      </c>
      <c r="M2929">
        <v>1</v>
      </c>
      <c r="N2929">
        <v>12</v>
      </c>
      <c r="O2929">
        <v>10</v>
      </c>
      <c r="P2929">
        <v>341</v>
      </c>
      <c r="Q2929">
        <v>3067</v>
      </c>
      <c r="R2929">
        <v>10230</v>
      </c>
      <c r="S2929">
        <v>65535</v>
      </c>
      <c r="T2929">
        <v>65535</v>
      </c>
      <c r="U2929">
        <v>2496</v>
      </c>
      <c r="V2929">
        <v>33600</v>
      </c>
      <c r="W2929">
        <v>80</v>
      </c>
      <c r="X2929">
        <v>0</v>
      </c>
    </row>
    <row r="2930" spans="1:24" x14ac:dyDescent="0.25">
      <c r="A2930">
        <v>2929</v>
      </c>
      <c r="B2930" s="1">
        <v>0.34866898148148145</v>
      </c>
      <c r="C2930">
        <v>3328</v>
      </c>
      <c r="D2930" t="s">
        <v>24</v>
      </c>
      <c r="E2930">
        <v>320</v>
      </c>
      <c r="F2930">
        <v>10</v>
      </c>
      <c r="G2930">
        <v>0</v>
      </c>
      <c r="H2930">
        <v>1</v>
      </c>
      <c r="I2930">
        <v>4.8499999999999996</v>
      </c>
      <c r="J2930">
        <v>27848</v>
      </c>
      <c r="K2930">
        <v>-2</v>
      </c>
      <c r="L2930">
        <v>-2</v>
      </c>
      <c r="M2930">
        <v>1</v>
      </c>
      <c r="N2930">
        <v>12</v>
      </c>
      <c r="O2930">
        <v>10</v>
      </c>
      <c r="P2930">
        <v>341</v>
      </c>
      <c r="Q2930">
        <v>3067</v>
      </c>
      <c r="R2930">
        <v>10230</v>
      </c>
      <c r="S2930">
        <v>65535</v>
      </c>
      <c r="T2930">
        <v>65535</v>
      </c>
      <c r="U2930">
        <v>2496</v>
      </c>
      <c r="V2930">
        <v>33600</v>
      </c>
      <c r="W2930">
        <v>80</v>
      </c>
      <c r="X2930">
        <v>0</v>
      </c>
    </row>
    <row r="2931" spans="1:24" x14ac:dyDescent="0.25">
      <c r="A2931">
        <v>2930</v>
      </c>
      <c r="B2931" s="1">
        <v>0.3486805555555556</v>
      </c>
      <c r="C2931">
        <v>3329</v>
      </c>
      <c r="D2931" t="s">
        <v>24</v>
      </c>
      <c r="E2931">
        <v>320</v>
      </c>
      <c r="F2931">
        <v>10</v>
      </c>
      <c r="G2931">
        <v>0</v>
      </c>
      <c r="H2931">
        <v>1</v>
      </c>
      <c r="I2931">
        <v>4.8499999999999996</v>
      </c>
      <c r="J2931">
        <v>27848</v>
      </c>
      <c r="K2931">
        <v>-2</v>
      </c>
      <c r="L2931">
        <v>-2</v>
      </c>
      <c r="M2931">
        <v>1</v>
      </c>
      <c r="N2931">
        <v>12</v>
      </c>
      <c r="O2931">
        <v>10</v>
      </c>
      <c r="P2931">
        <v>341</v>
      </c>
      <c r="Q2931">
        <v>3067</v>
      </c>
      <c r="R2931">
        <v>10230</v>
      </c>
      <c r="S2931">
        <v>65535</v>
      </c>
      <c r="T2931">
        <v>65535</v>
      </c>
      <c r="U2931">
        <v>2496</v>
      </c>
      <c r="V2931">
        <v>33600</v>
      </c>
      <c r="W2931">
        <v>80</v>
      </c>
      <c r="X2931">
        <v>0</v>
      </c>
    </row>
    <row r="2932" spans="1:24" x14ac:dyDescent="0.25">
      <c r="A2932">
        <v>2931</v>
      </c>
      <c r="B2932" s="1">
        <v>0.34869212962962964</v>
      </c>
      <c r="C2932">
        <v>3330</v>
      </c>
      <c r="D2932" t="s">
        <v>24</v>
      </c>
      <c r="E2932">
        <v>320</v>
      </c>
      <c r="F2932">
        <v>10</v>
      </c>
      <c r="G2932">
        <v>0</v>
      </c>
      <c r="H2932">
        <v>1</v>
      </c>
      <c r="I2932">
        <v>4.8499999999999996</v>
      </c>
      <c r="J2932">
        <v>27848</v>
      </c>
      <c r="K2932">
        <v>-2</v>
      </c>
      <c r="L2932">
        <v>-2</v>
      </c>
      <c r="M2932">
        <v>1</v>
      </c>
      <c r="N2932">
        <v>12</v>
      </c>
      <c r="O2932">
        <v>10</v>
      </c>
      <c r="P2932">
        <v>341</v>
      </c>
      <c r="Q2932">
        <v>3067</v>
      </c>
      <c r="R2932">
        <v>10230</v>
      </c>
      <c r="S2932">
        <v>65535</v>
      </c>
      <c r="T2932">
        <v>65535</v>
      </c>
      <c r="U2932">
        <v>2496</v>
      </c>
      <c r="V2932">
        <v>33600</v>
      </c>
      <c r="W2932">
        <v>80</v>
      </c>
      <c r="X2932">
        <v>0</v>
      </c>
    </row>
    <row r="2933" spans="1:24" x14ac:dyDescent="0.25">
      <c r="A2933">
        <v>2932</v>
      </c>
      <c r="B2933" s="1">
        <v>0.34871527777777778</v>
      </c>
      <c r="C2933">
        <v>3332</v>
      </c>
      <c r="D2933" t="s">
        <v>24</v>
      </c>
      <c r="E2933">
        <v>320</v>
      </c>
      <c r="F2933">
        <v>10</v>
      </c>
      <c r="G2933">
        <v>0</v>
      </c>
      <c r="H2933">
        <v>1</v>
      </c>
      <c r="I2933">
        <v>4.8499999999999996</v>
      </c>
      <c r="J2933">
        <v>27848</v>
      </c>
      <c r="K2933">
        <v>-2</v>
      </c>
      <c r="L2933">
        <v>-2</v>
      </c>
      <c r="M2933">
        <v>1</v>
      </c>
      <c r="N2933">
        <v>12</v>
      </c>
      <c r="O2933">
        <v>10</v>
      </c>
      <c r="P2933">
        <v>341</v>
      </c>
      <c r="Q2933">
        <v>3067</v>
      </c>
      <c r="R2933">
        <v>10230</v>
      </c>
      <c r="S2933">
        <v>65535</v>
      </c>
      <c r="T2933">
        <v>65535</v>
      </c>
      <c r="U2933">
        <v>2496</v>
      </c>
      <c r="V2933">
        <v>33600</v>
      </c>
      <c r="W2933">
        <v>80</v>
      </c>
      <c r="X2933">
        <v>0</v>
      </c>
    </row>
    <row r="2934" spans="1:24" x14ac:dyDescent="0.25">
      <c r="A2934">
        <v>2933</v>
      </c>
      <c r="B2934" s="1">
        <v>0.34872685185185182</v>
      </c>
      <c r="C2934">
        <v>3333</v>
      </c>
      <c r="D2934" t="s">
        <v>24</v>
      </c>
      <c r="E2934">
        <v>320</v>
      </c>
      <c r="F2934">
        <v>10</v>
      </c>
      <c r="G2934">
        <v>0</v>
      </c>
      <c r="H2934">
        <v>1</v>
      </c>
      <c r="I2934">
        <v>4.8499999999999996</v>
      </c>
      <c r="J2934">
        <v>27848</v>
      </c>
      <c r="K2934">
        <v>-2</v>
      </c>
      <c r="L2934">
        <v>-2</v>
      </c>
      <c r="M2934">
        <v>1</v>
      </c>
      <c r="N2934">
        <v>12</v>
      </c>
      <c r="O2934">
        <v>10</v>
      </c>
      <c r="P2934">
        <v>341</v>
      </c>
      <c r="Q2934">
        <v>3067</v>
      </c>
      <c r="R2934">
        <v>10230</v>
      </c>
      <c r="S2934">
        <v>65535</v>
      </c>
      <c r="T2934">
        <v>65535</v>
      </c>
      <c r="U2934">
        <v>2496</v>
      </c>
      <c r="V2934">
        <v>33600</v>
      </c>
      <c r="W2934">
        <v>80</v>
      </c>
      <c r="X2934">
        <v>0</v>
      </c>
    </row>
    <row r="2935" spans="1:24" x14ac:dyDescent="0.25">
      <c r="A2935">
        <v>2934</v>
      </c>
      <c r="B2935" s="1">
        <v>0.34873842592592591</v>
      </c>
      <c r="C2935">
        <v>3334</v>
      </c>
      <c r="D2935" t="s">
        <v>24</v>
      </c>
      <c r="E2935">
        <v>320</v>
      </c>
      <c r="F2935">
        <v>10</v>
      </c>
      <c r="G2935">
        <v>0</v>
      </c>
      <c r="H2935">
        <v>1</v>
      </c>
      <c r="I2935">
        <v>4.8499999999999996</v>
      </c>
      <c r="J2935">
        <v>27848</v>
      </c>
      <c r="K2935">
        <v>-2</v>
      </c>
      <c r="L2935">
        <v>-2</v>
      </c>
      <c r="M2935">
        <v>1</v>
      </c>
      <c r="N2935">
        <v>12</v>
      </c>
      <c r="O2935">
        <v>10</v>
      </c>
      <c r="P2935">
        <v>341</v>
      </c>
      <c r="Q2935">
        <v>3067</v>
      </c>
      <c r="R2935">
        <v>10230</v>
      </c>
      <c r="S2935">
        <v>65535</v>
      </c>
      <c r="T2935">
        <v>65535</v>
      </c>
      <c r="U2935">
        <v>2496</v>
      </c>
      <c r="V2935">
        <v>33600</v>
      </c>
      <c r="W2935">
        <v>80</v>
      </c>
      <c r="X2935">
        <v>0</v>
      </c>
    </row>
    <row r="2936" spans="1:24" x14ac:dyDescent="0.25">
      <c r="A2936">
        <v>2935</v>
      </c>
      <c r="B2936" s="1">
        <v>0.34874999999999995</v>
      </c>
      <c r="C2936">
        <v>3335</v>
      </c>
      <c r="D2936" t="s">
        <v>24</v>
      </c>
      <c r="E2936">
        <v>320</v>
      </c>
      <c r="F2936">
        <v>10</v>
      </c>
      <c r="G2936">
        <v>0</v>
      </c>
      <c r="H2936">
        <v>1</v>
      </c>
      <c r="I2936">
        <v>4.8499999999999996</v>
      </c>
      <c r="J2936">
        <v>27848</v>
      </c>
      <c r="K2936">
        <v>-2</v>
      </c>
      <c r="L2936">
        <v>-2</v>
      </c>
      <c r="M2936">
        <v>1</v>
      </c>
      <c r="N2936">
        <v>12</v>
      </c>
      <c r="O2936">
        <v>10</v>
      </c>
      <c r="P2936">
        <v>341</v>
      </c>
      <c r="Q2936">
        <v>3067</v>
      </c>
      <c r="R2936">
        <v>10230</v>
      </c>
      <c r="S2936">
        <v>65535</v>
      </c>
      <c r="T2936">
        <v>65535</v>
      </c>
      <c r="U2936">
        <v>2496</v>
      </c>
      <c r="V2936">
        <v>33600</v>
      </c>
      <c r="W2936">
        <v>80</v>
      </c>
      <c r="X2936">
        <v>0</v>
      </c>
    </row>
    <row r="2937" spans="1:24" x14ac:dyDescent="0.25">
      <c r="A2937">
        <v>2936</v>
      </c>
      <c r="B2937" s="1">
        <v>0.3487615740740741</v>
      </c>
      <c r="C2937">
        <v>3336</v>
      </c>
      <c r="D2937" t="s">
        <v>24</v>
      </c>
      <c r="E2937">
        <v>320</v>
      </c>
      <c r="F2937">
        <v>10</v>
      </c>
      <c r="G2937">
        <v>0</v>
      </c>
      <c r="H2937">
        <v>1</v>
      </c>
      <c r="I2937">
        <v>4.8499999999999996</v>
      </c>
      <c r="J2937">
        <v>27848</v>
      </c>
      <c r="K2937">
        <v>-2</v>
      </c>
      <c r="L2937">
        <v>-2</v>
      </c>
      <c r="M2937">
        <v>1</v>
      </c>
      <c r="N2937">
        <v>12</v>
      </c>
      <c r="O2937">
        <v>10</v>
      </c>
      <c r="P2937">
        <v>341</v>
      </c>
      <c r="Q2937">
        <v>3067</v>
      </c>
      <c r="R2937">
        <v>10230</v>
      </c>
      <c r="S2937">
        <v>65535</v>
      </c>
      <c r="T2937">
        <v>65535</v>
      </c>
      <c r="U2937">
        <v>2496</v>
      </c>
      <c r="V2937">
        <v>33600</v>
      </c>
      <c r="W2937">
        <v>80</v>
      </c>
      <c r="X2937">
        <v>0</v>
      </c>
    </row>
    <row r="2938" spans="1:24" x14ac:dyDescent="0.25">
      <c r="A2938">
        <v>2937</v>
      </c>
      <c r="B2938" s="1">
        <v>0.34877314814814814</v>
      </c>
      <c r="C2938">
        <v>3337</v>
      </c>
      <c r="D2938" t="s">
        <v>24</v>
      </c>
      <c r="E2938">
        <v>320</v>
      </c>
      <c r="F2938">
        <v>10</v>
      </c>
      <c r="G2938">
        <v>0</v>
      </c>
      <c r="H2938">
        <v>1</v>
      </c>
      <c r="I2938">
        <v>4.8499999999999996</v>
      </c>
      <c r="J2938">
        <v>27848</v>
      </c>
      <c r="K2938">
        <v>-2</v>
      </c>
      <c r="L2938">
        <v>-2</v>
      </c>
      <c r="M2938">
        <v>1</v>
      </c>
      <c r="N2938">
        <v>12</v>
      </c>
      <c r="O2938">
        <v>10</v>
      </c>
      <c r="P2938">
        <v>341</v>
      </c>
      <c r="Q2938">
        <v>3067</v>
      </c>
      <c r="R2938">
        <v>10230</v>
      </c>
      <c r="S2938">
        <v>65535</v>
      </c>
      <c r="T2938">
        <v>65535</v>
      </c>
      <c r="U2938">
        <v>2496</v>
      </c>
      <c r="V2938">
        <v>33600</v>
      </c>
      <c r="W2938">
        <v>80</v>
      </c>
      <c r="X2938">
        <v>0</v>
      </c>
    </row>
    <row r="2939" spans="1:24" x14ac:dyDescent="0.25">
      <c r="A2939">
        <v>2938</v>
      </c>
      <c r="B2939" s="1">
        <v>0.34878472222222223</v>
      </c>
      <c r="C2939">
        <v>3338</v>
      </c>
      <c r="D2939" t="s">
        <v>24</v>
      </c>
      <c r="E2939">
        <v>320</v>
      </c>
      <c r="F2939">
        <v>10</v>
      </c>
      <c r="G2939">
        <v>0</v>
      </c>
      <c r="H2939">
        <v>1</v>
      </c>
      <c r="I2939">
        <v>4.8499999999999996</v>
      </c>
      <c r="J2939">
        <v>27848</v>
      </c>
      <c r="K2939">
        <v>-2</v>
      </c>
      <c r="L2939">
        <v>-2</v>
      </c>
      <c r="M2939">
        <v>1</v>
      </c>
      <c r="N2939">
        <v>12</v>
      </c>
      <c r="O2939">
        <v>10</v>
      </c>
      <c r="P2939">
        <v>341</v>
      </c>
      <c r="Q2939">
        <v>3067</v>
      </c>
      <c r="R2939">
        <v>10230</v>
      </c>
      <c r="S2939">
        <v>65535</v>
      </c>
      <c r="T2939">
        <v>65535</v>
      </c>
      <c r="U2939">
        <v>2496</v>
      </c>
      <c r="V2939">
        <v>33600</v>
      </c>
      <c r="W2939">
        <v>80</v>
      </c>
      <c r="X2939">
        <v>0</v>
      </c>
    </row>
    <row r="2940" spans="1:24" x14ac:dyDescent="0.25">
      <c r="A2940">
        <v>2939</v>
      </c>
      <c r="B2940" s="1">
        <v>0.34880787037037037</v>
      </c>
      <c r="C2940">
        <v>3339</v>
      </c>
      <c r="D2940" t="s">
        <v>24</v>
      </c>
      <c r="E2940">
        <v>320</v>
      </c>
      <c r="F2940">
        <v>10</v>
      </c>
      <c r="G2940">
        <v>0</v>
      </c>
      <c r="H2940">
        <v>1</v>
      </c>
      <c r="I2940">
        <v>4.8499999999999996</v>
      </c>
      <c r="J2940">
        <v>27848</v>
      </c>
      <c r="K2940">
        <v>-2</v>
      </c>
      <c r="L2940">
        <v>-2</v>
      </c>
      <c r="M2940">
        <v>1</v>
      </c>
      <c r="N2940">
        <v>12</v>
      </c>
      <c r="O2940">
        <v>10</v>
      </c>
      <c r="P2940">
        <v>341</v>
      </c>
      <c r="Q2940">
        <v>3067</v>
      </c>
      <c r="R2940">
        <v>10230</v>
      </c>
      <c r="S2940">
        <v>65535</v>
      </c>
      <c r="T2940">
        <v>65535</v>
      </c>
      <c r="U2940">
        <v>2496</v>
      </c>
      <c r="V2940">
        <v>33600</v>
      </c>
      <c r="W2940">
        <v>80</v>
      </c>
      <c r="X2940">
        <v>0</v>
      </c>
    </row>
    <row r="2941" spans="1:24" x14ac:dyDescent="0.25">
      <c r="A2941">
        <v>2940</v>
      </c>
      <c r="B2941" s="1">
        <v>0.3488194444444444</v>
      </c>
      <c r="C2941">
        <v>3341</v>
      </c>
      <c r="D2941" t="s">
        <v>24</v>
      </c>
      <c r="E2941">
        <v>320</v>
      </c>
      <c r="F2941">
        <v>10</v>
      </c>
      <c r="G2941">
        <v>0</v>
      </c>
      <c r="H2941">
        <v>1</v>
      </c>
      <c r="I2941">
        <v>4.75</v>
      </c>
      <c r="J2941">
        <v>27848</v>
      </c>
      <c r="K2941">
        <v>-1</v>
      </c>
      <c r="L2941">
        <v>-2</v>
      </c>
      <c r="M2941">
        <v>1</v>
      </c>
      <c r="N2941">
        <v>12</v>
      </c>
      <c r="O2941">
        <v>10</v>
      </c>
      <c r="P2941">
        <v>341</v>
      </c>
      <c r="Q2941">
        <v>3067</v>
      </c>
      <c r="R2941">
        <v>10230</v>
      </c>
      <c r="S2941">
        <v>65535</v>
      </c>
      <c r="T2941">
        <v>65535</v>
      </c>
      <c r="U2941">
        <v>2496</v>
      </c>
      <c r="V2941">
        <v>33600</v>
      </c>
      <c r="W2941">
        <v>80</v>
      </c>
      <c r="X2941">
        <v>0</v>
      </c>
    </row>
    <row r="2942" spans="1:24" x14ac:dyDescent="0.25">
      <c r="A2942">
        <v>2941</v>
      </c>
      <c r="B2942" s="1">
        <v>0.34883101851851855</v>
      </c>
      <c r="C2942">
        <v>3342</v>
      </c>
      <c r="D2942" t="s">
        <v>24</v>
      </c>
      <c r="E2942">
        <v>320</v>
      </c>
      <c r="F2942">
        <v>10</v>
      </c>
      <c r="G2942">
        <v>0</v>
      </c>
      <c r="H2942">
        <v>1</v>
      </c>
      <c r="I2942">
        <v>4.75</v>
      </c>
      <c r="J2942">
        <v>27848</v>
      </c>
      <c r="K2942">
        <v>-1</v>
      </c>
      <c r="L2942">
        <v>-2</v>
      </c>
      <c r="M2942">
        <v>1</v>
      </c>
      <c r="N2942">
        <v>12</v>
      </c>
      <c r="O2942">
        <v>10</v>
      </c>
      <c r="P2942">
        <v>341</v>
      </c>
      <c r="Q2942">
        <v>3067</v>
      </c>
      <c r="R2942">
        <v>10230</v>
      </c>
      <c r="S2942">
        <v>65535</v>
      </c>
      <c r="T2942">
        <v>65535</v>
      </c>
      <c r="U2942">
        <v>2496</v>
      </c>
      <c r="V2942">
        <v>33600</v>
      </c>
      <c r="W2942">
        <v>80</v>
      </c>
      <c r="X2942">
        <v>0</v>
      </c>
    </row>
    <row r="2943" spans="1:24" x14ac:dyDescent="0.25">
      <c r="A2943">
        <v>2942</v>
      </c>
      <c r="B2943" s="1">
        <v>0.34884259259259259</v>
      </c>
      <c r="C2943">
        <v>3343</v>
      </c>
      <c r="D2943" t="s">
        <v>24</v>
      </c>
      <c r="E2943">
        <v>320</v>
      </c>
      <c r="F2943">
        <v>10</v>
      </c>
      <c r="G2943">
        <v>0</v>
      </c>
      <c r="H2943">
        <v>1</v>
      </c>
      <c r="I2943">
        <v>4.75</v>
      </c>
      <c r="J2943">
        <v>27848</v>
      </c>
      <c r="K2943">
        <v>-2</v>
      </c>
      <c r="L2943">
        <v>-2</v>
      </c>
      <c r="M2943">
        <v>1</v>
      </c>
      <c r="N2943">
        <v>12</v>
      </c>
      <c r="O2943">
        <v>10</v>
      </c>
      <c r="P2943">
        <v>341</v>
      </c>
      <c r="Q2943">
        <v>3067</v>
      </c>
      <c r="R2943">
        <v>10230</v>
      </c>
      <c r="S2943">
        <v>65535</v>
      </c>
      <c r="T2943">
        <v>65535</v>
      </c>
      <c r="U2943">
        <v>2496</v>
      </c>
      <c r="V2943">
        <v>33600</v>
      </c>
      <c r="W2943">
        <v>80</v>
      </c>
      <c r="X2943">
        <v>0</v>
      </c>
    </row>
    <row r="2944" spans="1:24" x14ac:dyDescent="0.25">
      <c r="A2944">
        <v>2943</v>
      </c>
      <c r="B2944" s="1">
        <v>0.34885416666666669</v>
      </c>
      <c r="C2944">
        <v>3344</v>
      </c>
      <c r="D2944" t="s">
        <v>24</v>
      </c>
      <c r="E2944">
        <v>320</v>
      </c>
      <c r="F2944">
        <v>10</v>
      </c>
      <c r="G2944">
        <v>0</v>
      </c>
      <c r="H2944">
        <v>1</v>
      </c>
      <c r="I2944">
        <v>4.75</v>
      </c>
      <c r="J2944">
        <v>27848</v>
      </c>
      <c r="K2944">
        <v>-2</v>
      </c>
      <c r="L2944">
        <v>-2</v>
      </c>
      <c r="M2944">
        <v>1</v>
      </c>
      <c r="N2944">
        <v>12</v>
      </c>
      <c r="O2944">
        <v>10</v>
      </c>
      <c r="P2944">
        <v>341</v>
      </c>
      <c r="Q2944">
        <v>3067</v>
      </c>
      <c r="R2944">
        <v>10230</v>
      </c>
      <c r="S2944">
        <v>65535</v>
      </c>
      <c r="T2944">
        <v>65535</v>
      </c>
      <c r="U2944">
        <v>2496</v>
      </c>
      <c r="V2944">
        <v>33600</v>
      </c>
      <c r="W2944">
        <v>80</v>
      </c>
      <c r="X2944">
        <v>0</v>
      </c>
    </row>
    <row r="2945" spans="1:24" x14ac:dyDescent="0.25">
      <c r="A2945">
        <v>2944</v>
      </c>
      <c r="B2945" s="1">
        <v>0.34886574074074073</v>
      </c>
      <c r="C2945">
        <v>3345</v>
      </c>
      <c r="D2945" t="s">
        <v>24</v>
      </c>
      <c r="E2945">
        <v>320</v>
      </c>
      <c r="F2945">
        <v>10</v>
      </c>
      <c r="G2945">
        <v>0</v>
      </c>
      <c r="H2945">
        <v>1</v>
      </c>
      <c r="I2945">
        <v>4.75</v>
      </c>
      <c r="J2945">
        <v>27848</v>
      </c>
      <c r="K2945">
        <v>-1</v>
      </c>
      <c r="L2945">
        <v>-2</v>
      </c>
      <c r="M2945">
        <v>1</v>
      </c>
      <c r="N2945">
        <v>12</v>
      </c>
      <c r="O2945">
        <v>10</v>
      </c>
      <c r="P2945">
        <v>341</v>
      </c>
      <c r="Q2945">
        <v>3067</v>
      </c>
      <c r="R2945">
        <v>10230</v>
      </c>
      <c r="S2945">
        <v>65535</v>
      </c>
      <c r="T2945">
        <v>65535</v>
      </c>
      <c r="U2945">
        <v>2496</v>
      </c>
      <c r="V2945">
        <v>33600</v>
      </c>
      <c r="W2945">
        <v>80</v>
      </c>
      <c r="X2945">
        <v>0</v>
      </c>
    </row>
    <row r="2946" spans="1:24" x14ac:dyDescent="0.25">
      <c r="A2946">
        <v>2945</v>
      </c>
      <c r="B2946" s="1">
        <v>0.34887731481481482</v>
      </c>
      <c r="C2946">
        <v>3346</v>
      </c>
      <c r="D2946" t="s">
        <v>24</v>
      </c>
      <c r="E2946">
        <v>320</v>
      </c>
      <c r="F2946">
        <v>10</v>
      </c>
      <c r="G2946">
        <v>0</v>
      </c>
      <c r="H2946">
        <v>1</v>
      </c>
      <c r="I2946">
        <v>4.75</v>
      </c>
      <c r="J2946">
        <v>27848</v>
      </c>
      <c r="K2946">
        <v>-2</v>
      </c>
      <c r="L2946">
        <v>-2</v>
      </c>
      <c r="M2946">
        <v>1</v>
      </c>
      <c r="N2946">
        <v>12</v>
      </c>
      <c r="O2946">
        <v>10</v>
      </c>
      <c r="P2946">
        <v>341</v>
      </c>
      <c r="Q2946">
        <v>3067</v>
      </c>
      <c r="R2946">
        <v>10230</v>
      </c>
      <c r="S2946">
        <v>65535</v>
      </c>
      <c r="T2946">
        <v>65535</v>
      </c>
      <c r="U2946">
        <v>2496</v>
      </c>
      <c r="V2946">
        <v>33600</v>
      </c>
      <c r="W2946">
        <v>80</v>
      </c>
      <c r="X2946">
        <v>0</v>
      </c>
    </row>
    <row r="2947" spans="1:24" x14ac:dyDescent="0.25">
      <c r="A2947">
        <v>2946</v>
      </c>
      <c r="B2947" s="1">
        <v>0.34890046296296301</v>
      </c>
      <c r="C2947">
        <v>3348</v>
      </c>
      <c r="D2947" t="s">
        <v>24</v>
      </c>
      <c r="E2947">
        <v>320</v>
      </c>
      <c r="F2947">
        <v>10</v>
      </c>
      <c r="G2947">
        <v>0</v>
      </c>
      <c r="H2947">
        <v>1</v>
      </c>
      <c r="I2947">
        <v>4.75</v>
      </c>
      <c r="J2947">
        <v>27848</v>
      </c>
      <c r="K2947">
        <v>-2</v>
      </c>
      <c r="L2947">
        <v>-2</v>
      </c>
      <c r="M2947">
        <v>1</v>
      </c>
      <c r="N2947">
        <v>12</v>
      </c>
      <c r="O2947">
        <v>10</v>
      </c>
      <c r="P2947">
        <v>341</v>
      </c>
      <c r="Q2947">
        <v>3067</v>
      </c>
      <c r="R2947">
        <v>10230</v>
      </c>
      <c r="S2947">
        <v>65535</v>
      </c>
      <c r="T2947">
        <v>65535</v>
      </c>
      <c r="U2947">
        <v>2496</v>
      </c>
      <c r="V2947">
        <v>33600</v>
      </c>
      <c r="W2947">
        <v>80</v>
      </c>
      <c r="X2947">
        <v>0</v>
      </c>
    </row>
    <row r="2948" spans="1:24" x14ac:dyDescent="0.25">
      <c r="A2948">
        <v>2947</v>
      </c>
      <c r="B2948" s="1">
        <v>0.34891203703703705</v>
      </c>
      <c r="C2948">
        <v>3349</v>
      </c>
      <c r="D2948" t="s">
        <v>24</v>
      </c>
      <c r="E2948">
        <v>320</v>
      </c>
      <c r="F2948">
        <v>10</v>
      </c>
      <c r="G2948">
        <v>0</v>
      </c>
      <c r="H2948">
        <v>1</v>
      </c>
      <c r="I2948">
        <v>4.75</v>
      </c>
      <c r="J2948">
        <v>27848</v>
      </c>
      <c r="K2948">
        <v>-2</v>
      </c>
      <c r="L2948">
        <v>-2</v>
      </c>
      <c r="M2948">
        <v>1</v>
      </c>
      <c r="N2948">
        <v>12</v>
      </c>
      <c r="O2948">
        <v>10</v>
      </c>
      <c r="P2948">
        <v>341</v>
      </c>
      <c r="Q2948">
        <v>3067</v>
      </c>
      <c r="R2948">
        <v>10230</v>
      </c>
      <c r="S2948">
        <v>65535</v>
      </c>
      <c r="T2948">
        <v>65535</v>
      </c>
      <c r="U2948">
        <v>2496</v>
      </c>
      <c r="V2948">
        <v>33600</v>
      </c>
      <c r="W2948">
        <v>80</v>
      </c>
      <c r="X2948">
        <v>0</v>
      </c>
    </row>
    <row r="2949" spans="1:24" x14ac:dyDescent="0.25">
      <c r="A2949">
        <v>2948</v>
      </c>
      <c r="B2949" s="1">
        <v>0.34892361111111114</v>
      </c>
      <c r="C2949">
        <v>3350</v>
      </c>
      <c r="D2949" t="s">
        <v>24</v>
      </c>
      <c r="E2949">
        <v>320</v>
      </c>
      <c r="F2949">
        <v>10</v>
      </c>
      <c r="G2949">
        <v>0</v>
      </c>
      <c r="H2949">
        <v>1</v>
      </c>
      <c r="I2949">
        <v>4.75</v>
      </c>
      <c r="J2949">
        <v>27848</v>
      </c>
      <c r="K2949">
        <v>-2</v>
      </c>
      <c r="L2949">
        <v>-2</v>
      </c>
      <c r="M2949">
        <v>1</v>
      </c>
      <c r="N2949">
        <v>12</v>
      </c>
      <c r="O2949">
        <v>10</v>
      </c>
      <c r="P2949">
        <v>341</v>
      </c>
      <c r="Q2949">
        <v>3067</v>
      </c>
      <c r="R2949">
        <v>10230</v>
      </c>
      <c r="S2949">
        <v>65535</v>
      </c>
      <c r="T2949">
        <v>65535</v>
      </c>
      <c r="U2949">
        <v>2496</v>
      </c>
      <c r="V2949">
        <v>33600</v>
      </c>
      <c r="W2949">
        <v>80</v>
      </c>
      <c r="X2949">
        <v>0</v>
      </c>
    </row>
    <row r="2950" spans="1:24" x14ac:dyDescent="0.25">
      <c r="A2950">
        <v>2949</v>
      </c>
      <c r="B2950" s="1">
        <v>0.34893518518518518</v>
      </c>
      <c r="C2950">
        <v>3351</v>
      </c>
      <c r="D2950" t="s">
        <v>24</v>
      </c>
      <c r="E2950">
        <v>320</v>
      </c>
      <c r="F2950">
        <v>10</v>
      </c>
      <c r="G2950">
        <v>0</v>
      </c>
      <c r="H2950">
        <v>1</v>
      </c>
      <c r="I2950">
        <v>4.75</v>
      </c>
      <c r="J2950">
        <v>27848</v>
      </c>
      <c r="K2950">
        <v>-1</v>
      </c>
      <c r="L2950">
        <v>-2</v>
      </c>
      <c r="M2950">
        <v>1</v>
      </c>
      <c r="N2950">
        <v>12</v>
      </c>
      <c r="O2950">
        <v>10</v>
      </c>
      <c r="P2950">
        <v>341</v>
      </c>
      <c r="Q2950">
        <v>3067</v>
      </c>
      <c r="R2950">
        <v>10230</v>
      </c>
      <c r="S2950">
        <v>65535</v>
      </c>
      <c r="T2950">
        <v>65535</v>
      </c>
      <c r="U2950">
        <v>2496</v>
      </c>
      <c r="V2950">
        <v>33600</v>
      </c>
      <c r="W2950">
        <v>80</v>
      </c>
      <c r="X2950">
        <v>0</v>
      </c>
    </row>
    <row r="2951" spans="1:24" x14ac:dyDescent="0.25">
      <c r="A2951">
        <v>2950</v>
      </c>
      <c r="B2951" s="1">
        <v>0.34894675925925928</v>
      </c>
      <c r="C2951">
        <v>3352</v>
      </c>
      <c r="D2951" t="s">
        <v>24</v>
      </c>
      <c r="E2951">
        <v>320</v>
      </c>
      <c r="F2951">
        <v>10</v>
      </c>
      <c r="G2951">
        <v>0</v>
      </c>
      <c r="H2951">
        <v>1</v>
      </c>
      <c r="I2951">
        <v>4.75</v>
      </c>
      <c r="J2951">
        <v>27848</v>
      </c>
      <c r="K2951">
        <v>-2</v>
      </c>
      <c r="L2951">
        <v>-2</v>
      </c>
      <c r="M2951">
        <v>1</v>
      </c>
      <c r="N2951">
        <v>12</v>
      </c>
      <c r="O2951">
        <v>10</v>
      </c>
      <c r="P2951">
        <v>341</v>
      </c>
      <c r="Q2951">
        <v>3067</v>
      </c>
      <c r="R2951">
        <v>10230</v>
      </c>
      <c r="S2951">
        <v>65535</v>
      </c>
      <c r="T2951">
        <v>65535</v>
      </c>
      <c r="U2951">
        <v>2496</v>
      </c>
      <c r="V2951">
        <v>33600</v>
      </c>
      <c r="W2951">
        <v>80</v>
      </c>
      <c r="X2951">
        <v>0</v>
      </c>
    </row>
    <row r="2952" spans="1:24" x14ac:dyDescent="0.25">
      <c r="A2952">
        <v>2951</v>
      </c>
      <c r="B2952" s="1">
        <v>0.34895833333333331</v>
      </c>
      <c r="C2952">
        <v>3353</v>
      </c>
      <c r="D2952" t="s">
        <v>24</v>
      </c>
      <c r="E2952">
        <v>320</v>
      </c>
      <c r="F2952">
        <v>10</v>
      </c>
      <c r="G2952">
        <v>0</v>
      </c>
      <c r="H2952">
        <v>1</v>
      </c>
      <c r="I2952">
        <v>4.75</v>
      </c>
      <c r="J2952">
        <v>27848</v>
      </c>
      <c r="K2952">
        <v>-2</v>
      </c>
      <c r="L2952">
        <v>-2</v>
      </c>
      <c r="M2952">
        <v>1</v>
      </c>
      <c r="N2952">
        <v>12</v>
      </c>
      <c r="O2952">
        <v>10</v>
      </c>
      <c r="P2952">
        <v>341</v>
      </c>
      <c r="Q2952">
        <v>3067</v>
      </c>
      <c r="R2952">
        <v>10230</v>
      </c>
      <c r="S2952">
        <v>65535</v>
      </c>
      <c r="T2952">
        <v>65535</v>
      </c>
      <c r="U2952">
        <v>2496</v>
      </c>
      <c r="V2952">
        <v>33600</v>
      </c>
      <c r="W2952">
        <v>80</v>
      </c>
      <c r="X2952">
        <v>0</v>
      </c>
    </row>
    <row r="2953" spans="1:24" x14ac:dyDescent="0.25">
      <c r="A2953">
        <v>2952</v>
      </c>
      <c r="B2953" s="1">
        <v>0.34896990740740735</v>
      </c>
      <c r="C2953">
        <v>3354</v>
      </c>
      <c r="D2953" t="s">
        <v>24</v>
      </c>
      <c r="E2953">
        <v>320</v>
      </c>
      <c r="F2953">
        <v>10</v>
      </c>
      <c r="G2953">
        <v>0</v>
      </c>
      <c r="H2953">
        <v>1</v>
      </c>
      <c r="I2953">
        <v>4.75</v>
      </c>
      <c r="J2953">
        <v>27848</v>
      </c>
      <c r="K2953">
        <v>-1</v>
      </c>
      <c r="L2953">
        <v>-2</v>
      </c>
      <c r="M2953">
        <v>1</v>
      </c>
      <c r="N2953">
        <v>12</v>
      </c>
      <c r="O2953">
        <v>10</v>
      </c>
      <c r="P2953">
        <v>341</v>
      </c>
      <c r="Q2953">
        <v>3067</v>
      </c>
      <c r="R2953">
        <v>10230</v>
      </c>
      <c r="S2953">
        <v>65535</v>
      </c>
      <c r="T2953">
        <v>65535</v>
      </c>
      <c r="U2953">
        <v>2496</v>
      </c>
      <c r="V2953">
        <v>33600</v>
      </c>
      <c r="W2953">
        <v>80</v>
      </c>
      <c r="X2953">
        <v>0</v>
      </c>
    </row>
    <row r="2954" spans="1:24" x14ac:dyDescent="0.25">
      <c r="A2954">
        <v>2953</v>
      </c>
      <c r="B2954" s="1">
        <v>0.3489814814814815</v>
      </c>
      <c r="C2954">
        <v>3355</v>
      </c>
      <c r="D2954" t="s">
        <v>24</v>
      </c>
      <c r="E2954">
        <v>320</v>
      </c>
      <c r="F2954">
        <v>10</v>
      </c>
      <c r="G2954">
        <v>0</v>
      </c>
      <c r="H2954">
        <v>1</v>
      </c>
      <c r="I2954">
        <v>4.75</v>
      </c>
      <c r="J2954">
        <v>27848</v>
      </c>
      <c r="K2954">
        <v>-1</v>
      </c>
      <c r="L2954">
        <v>-2</v>
      </c>
      <c r="M2954">
        <v>1</v>
      </c>
      <c r="N2954">
        <v>12</v>
      </c>
      <c r="O2954">
        <v>10</v>
      </c>
      <c r="P2954">
        <v>341</v>
      </c>
      <c r="Q2954">
        <v>3067</v>
      </c>
      <c r="R2954">
        <v>10230</v>
      </c>
      <c r="S2954">
        <v>65535</v>
      </c>
      <c r="T2954">
        <v>65535</v>
      </c>
      <c r="U2954">
        <v>2496</v>
      </c>
      <c r="V2954">
        <v>33600</v>
      </c>
      <c r="W2954">
        <v>80</v>
      </c>
      <c r="X2954">
        <v>0</v>
      </c>
    </row>
    <row r="2955" spans="1:24" x14ac:dyDescent="0.25">
      <c r="A2955">
        <v>2954</v>
      </c>
      <c r="B2955" s="1">
        <v>0.34900462962962964</v>
      </c>
      <c r="C2955">
        <v>3357</v>
      </c>
      <c r="D2955" t="s">
        <v>24</v>
      </c>
      <c r="E2955">
        <v>320</v>
      </c>
      <c r="F2955">
        <v>10</v>
      </c>
      <c r="G2955">
        <v>0</v>
      </c>
      <c r="H2955">
        <v>1</v>
      </c>
      <c r="I2955">
        <v>4.75</v>
      </c>
      <c r="J2955">
        <v>27848</v>
      </c>
      <c r="K2955">
        <v>-2</v>
      </c>
      <c r="L2955">
        <v>-2</v>
      </c>
      <c r="M2955">
        <v>1</v>
      </c>
      <c r="N2955">
        <v>12</v>
      </c>
      <c r="O2955">
        <v>10</v>
      </c>
      <c r="P2955">
        <v>341</v>
      </c>
      <c r="Q2955">
        <v>3067</v>
      </c>
      <c r="R2955">
        <v>10230</v>
      </c>
      <c r="S2955">
        <v>65535</v>
      </c>
      <c r="T2955">
        <v>65535</v>
      </c>
      <c r="U2955">
        <v>2496</v>
      </c>
      <c r="V2955">
        <v>33600</v>
      </c>
      <c r="W2955">
        <v>80</v>
      </c>
      <c r="X2955">
        <v>0</v>
      </c>
    </row>
    <row r="2956" spans="1:24" x14ac:dyDescent="0.25">
      <c r="A2956">
        <v>2955</v>
      </c>
      <c r="B2956" s="1">
        <v>0.34901620370370368</v>
      </c>
      <c r="C2956">
        <v>3358</v>
      </c>
      <c r="D2956" t="s">
        <v>24</v>
      </c>
      <c r="E2956">
        <v>320</v>
      </c>
      <c r="F2956">
        <v>10</v>
      </c>
      <c r="G2956">
        <v>0</v>
      </c>
      <c r="H2956">
        <v>1</v>
      </c>
      <c r="I2956">
        <v>4.75</v>
      </c>
      <c r="J2956">
        <v>27848</v>
      </c>
      <c r="K2956">
        <v>-2</v>
      </c>
      <c r="L2956">
        <v>-2</v>
      </c>
      <c r="M2956">
        <v>1</v>
      </c>
      <c r="N2956">
        <v>12</v>
      </c>
      <c r="O2956">
        <v>10</v>
      </c>
      <c r="P2956">
        <v>341</v>
      </c>
      <c r="Q2956">
        <v>3067</v>
      </c>
      <c r="R2956">
        <v>10230</v>
      </c>
      <c r="S2956">
        <v>65535</v>
      </c>
      <c r="T2956">
        <v>65535</v>
      </c>
      <c r="U2956">
        <v>2496</v>
      </c>
      <c r="V2956">
        <v>33600</v>
      </c>
      <c r="W2956">
        <v>80</v>
      </c>
      <c r="X2956">
        <v>0</v>
      </c>
    </row>
    <row r="2957" spans="1:24" x14ac:dyDescent="0.25">
      <c r="A2957">
        <v>2956</v>
      </c>
      <c r="B2957" s="1">
        <v>0.34902777777777777</v>
      </c>
      <c r="C2957">
        <v>3359</v>
      </c>
      <c r="D2957" t="s">
        <v>24</v>
      </c>
      <c r="E2957">
        <v>320</v>
      </c>
      <c r="F2957">
        <v>10</v>
      </c>
      <c r="G2957">
        <v>0</v>
      </c>
      <c r="H2957">
        <v>1</v>
      </c>
      <c r="I2957">
        <v>4.75</v>
      </c>
      <c r="J2957">
        <v>27848</v>
      </c>
      <c r="K2957">
        <v>-2</v>
      </c>
      <c r="L2957">
        <v>-2</v>
      </c>
      <c r="M2957">
        <v>1</v>
      </c>
      <c r="N2957">
        <v>12</v>
      </c>
      <c r="O2957">
        <v>10</v>
      </c>
      <c r="P2957">
        <v>341</v>
      </c>
      <c r="Q2957">
        <v>3067</v>
      </c>
      <c r="R2957">
        <v>10230</v>
      </c>
      <c r="S2957">
        <v>65535</v>
      </c>
      <c r="T2957">
        <v>65535</v>
      </c>
      <c r="U2957">
        <v>2496</v>
      </c>
      <c r="V2957">
        <v>33600</v>
      </c>
      <c r="W2957">
        <v>80</v>
      </c>
      <c r="X2957">
        <v>0</v>
      </c>
    </row>
    <row r="2958" spans="1:24" x14ac:dyDescent="0.25">
      <c r="A2958">
        <v>2957</v>
      </c>
      <c r="B2958" s="1">
        <v>0.34903935185185181</v>
      </c>
      <c r="C2958">
        <v>3360</v>
      </c>
      <c r="D2958" t="s">
        <v>24</v>
      </c>
      <c r="E2958">
        <v>320</v>
      </c>
      <c r="F2958">
        <v>10</v>
      </c>
      <c r="G2958">
        <v>0</v>
      </c>
      <c r="H2958">
        <v>1</v>
      </c>
      <c r="I2958">
        <v>4.6500000000000004</v>
      </c>
      <c r="J2958">
        <v>27848</v>
      </c>
      <c r="K2958">
        <v>-1</v>
      </c>
      <c r="L2958">
        <v>-2</v>
      </c>
      <c r="M2958">
        <v>1</v>
      </c>
      <c r="N2958">
        <v>12</v>
      </c>
      <c r="O2958">
        <v>10</v>
      </c>
      <c r="P2958">
        <v>341</v>
      </c>
      <c r="Q2958">
        <v>3067</v>
      </c>
      <c r="R2958">
        <v>10230</v>
      </c>
      <c r="S2958">
        <v>65535</v>
      </c>
      <c r="T2958">
        <v>65535</v>
      </c>
      <c r="U2958">
        <v>2496</v>
      </c>
      <c r="V2958">
        <v>33600</v>
      </c>
      <c r="W2958">
        <v>80</v>
      </c>
      <c r="X2958">
        <v>0</v>
      </c>
    </row>
    <row r="2959" spans="1:24" x14ac:dyDescent="0.25">
      <c r="A2959">
        <v>2958</v>
      </c>
      <c r="B2959" s="1">
        <v>0.34905092592592596</v>
      </c>
      <c r="C2959">
        <v>3361</v>
      </c>
      <c r="D2959" t="s">
        <v>24</v>
      </c>
      <c r="E2959">
        <v>320</v>
      </c>
      <c r="F2959">
        <v>10</v>
      </c>
      <c r="G2959">
        <v>0</v>
      </c>
      <c r="H2959">
        <v>1</v>
      </c>
      <c r="I2959">
        <v>4.6500000000000004</v>
      </c>
      <c r="J2959">
        <v>27848</v>
      </c>
      <c r="K2959">
        <v>-1</v>
      </c>
      <c r="L2959">
        <v>-2</v>
      </c>
      <c r="M2959">
        <v>1</v>
      </c>
      <c r="N2959">
        <v>12</v>
      </c>
      <c r="O2959">
        <v>10</v>
      </c>
      <c r="P2959">
        <v>341</v>
      </c>
      <c r="Q2959">
        <v>3067</v>
      </c>
      <c r="R2959">
        <v>10230</v>
      </c>
      <c r="S2959">
        <v>65535</v>
      </c>
      <c r="T2959">
        <v>65535</v>
      </c>
      <c r="U2959">
        <v>2496</v>
      </c>
      <c r="V2959">
        <v>33600</v>
      </c>
      <c r="W2959">
        <v>80</v>
      </c>
      <c r="X2959">
        <v>0</v>
      </c>
    </row>
    <row r="2960" spans="1:24" x14ac:dyDescent="0.25">
      <c r="A2960">
        <v>2959</v>
      </c>
      <c r="B2960" s="1">
        <v>0.3490625</v>
      </c>
      <c r="C2960">
        <v>3362</v>
      </c>
      <c r="D2960" t="s">
        <v>24</v>
      </c>
      <c r="E2960">
        <v>320</v>
      </c>
      <c r="F2960">
        <v>10</v>
      </c>
      <c r="G2960">
        <v>0</v>
      </c>
      <c r="H2960">
        <v>1</v>
      </c>
      <c r="I2960">
        <v>4.6500000000000004</v>
      </c>
      <c r="J2960">
        <v>27848</v>
      </c>
      <c r="K2960">
        <v>-2</v>
      </c>
      <c r="L2960">
        <v>-2</v>
      </c>
      <c r="M2960">
        <v>1</v>
      </c>
      <c r="N2960">
        <v>12</v>
      </c>
      <c r="O2960">
        <v>10</v>
      </c>
      <c r="P2960">
        <v>341</v>
      </c>
      <c r="Q2960">
        <v>3067</v>
      </c>
      <c r="R2960">
        <v>10230</v>
      </c>
      <c r="S2960">
        <v>65535</v>
      </c>
      <c r="T2960">
        <v>65535</v>
      </c>
      <c r="U2960">
        <v>2496</v>
      </c>
      <c r="V2960">
        <v>33600</v>
      </c>
      <c r="W2960">
        <v>80</v>
      </c>
      <c r="X2960">
        <v>0</v>
      </c>
    </row>
    <row r="2961" spans="1:24" x14ac:dyDescent="0.25">
      <c r="A2961">
        <v>2960</v>
      </c>
      <c r="B2961" s="1">
        <v>0.34907407407407409</v>
      </c>
      <c r="C2961">
        <v>3363</v>
      </c>
      <c r="D2961" t="s">
        <v>24</v>
      </c>
      <c r="E2961">
        <v>320</v>
      </c>
      <c r="F2961">
        <v>10</v>
      </c>
      <c r="G2961">
        <v>0</v>
      </c>
      <c r="H2961">
        <v>1</v>
      </c>
      <c r="I2961">
        <v>4.6500000000000004</v>
      </c>
      <c r="J2961">
        <v>27848</v>
      </c>
      <c r="K2961">
        <v>-2</v>
      </c>
      <c r="L2961">
        <v>-2</v>
      </c>
      <c r="M2961">
        <v>1</v>
      </c>
      <c r="N2961">
        <v>12</v>
      </c>
      <c r="O2961">
        <v>10</v>
      </c>
      <c r="P2961">
        <v>341</v>
      </c>
      <c r="Q2961">
        <v>3067</v>
      </c>
      <c r="R2961">
        <v>10230</v>
      </c>
      <c r="S2961">
        <v>65535</v>
      </c>
      <c r="T2961">
        <v>65535</v>
      </c>
      <c r="U2961">
        <v>2496</v>
      </c>
      <c r="V2961">
        <v>33600</v>
      </c>
      <c r="W2961">
        <v>80</v>
      </c>
      <c r="X2961">
        <v>0</v>
      </c>
    </row>
    <row r="2962" spans="1:24" x14ac:dyDescent="0.25">
      <c r="A2962">
        <v>2961</v>
      </c>
      <c r="B2962" s="1">
        <v>0.34909722222222223</v>
      </c>
      <c r="C2962">
        <v>3364</v>
      </c>
      <c r="D2962" t="s">
        <v>24</v>
      </c>
      <c r="E2962">
        <v>320</v>
      </c>
      <c r="F2962">
        <v>10</v>
      </c>
      <c r="G2962">
        <v>0</v>
      </c>
      <c r="H2962">
        <v>1</v>
      </c>
      <c r="I2962">
        <v>4.6500000000000004</v>
      </c>
      <c r="J2962">
        <v>27848</v>
      </c>
      <c r="K2962">
        <v>-2</v>
      </c>
      <c r="L2962">
        <v>-2</v>
      </c>
      <c r="M2962">
        <v>1</v>
      </c>
      <c r="N2962">
        <v>12</v>
      </c>
      <c r="O2962">
        <v>10</v>
      </c>
      <c r="P2962">
        <v>341</v>
      </c>
      <c r="Q2962">
        <v>3067</v>
      </c>
      <c r="R2962">
        <v>10230</v>
      </c>
      <c r="S2962">
        <v>65535</v>
      </c>
      <c r="T2962">
        <v>65535</v>
      </c>
      <c r="U2962">
        <v>2496</v>
      </c>
      <c r="V2962">
        <v>33600</v>
      </c>
      <c r="W2962">
        <v>80</v>
      </c>
      <c r="X2962">
        <v>0</v>
      </c>
    </row>
    <row r="2963" spans="1:24" x14ac:dyDescent="0.25">
      <c r="A2963">
        <v>2962</v>
      </c>
      <c r="B2963" s="1">
        <v>0.34910879629629626</v>
      </c>
      <c r="C2963">
        <v>3366</v>
      </c>
      <c r="D2963" t="s">
        <v>24</v>
      </c>
      <c r="E2963">
        <v>320</v>
      </c>
      <c r="F2963">
        <v>10</v>
      </c>
      <c r="G2963">
        <v>0</v>
      </c>
      <c r="H2963">
        <v>1</v>
      </c>
      <c r="I2963">
        <v>4.6500000000000004</v>
      </c>
      <c r="J2963">
        <v>27848</v>
      </c>
      <c r="K2963">
        <v>-2</v>
      </c>
      <c r="L2963">
        <v>-2</v>
      </c>
      <c r="M2963">
        <v>1</v>
      </c>
      <c r="N2963">
        <v>12</v>
      </c>
      <c r="O2963">
        <v>10</v>
      </c>
      <c r="P2963">
        <v>341</v>
      </c>
      <c r="Q2963">
        <v>3067</v>
      </c>
      <c r="R2963">
        <v>10230</v>
      </c>
      <c r="S2963">
        <v>65535</v>
      </c>
      <c r="T2963">
        <v>65535</v>
      </c>
      <c r="U2963">
        <v>2496</v>
      </c>
      <c r="V2963">
        <v>33600</v>
      </c>
      <c r="W2963">
        <v>80</v>
      </c>
      <c r="X2963">
        <v>0</v>
      </c>
    </row>
    <row r="2964" spans="1:24" x14ac:dyDescent="0.25">
      <c r="A2964">
        <v>2963</v>
      </c>
      <c r="B2964" s="1">
        <v>0.34912037037037041</v>
      </c>
      <c r="C2964">
        <v>3367</v>
      </c>
      <c r="D2964" t="s">
        <v>24</v>
      </c>
      <c r="E2964">
        <v>320</v>
      </c>
      <c r="F2964">
        <v>10</v>
      </c>
      <c r="G2964">
        <v>0</v>
      </c>
      <c r="H2964">
        <v>1</v>
      </c>
      <c r="I2964">
        <v>4.6500000000000004</v>
      </c>
      <c r="J2964">
        <v>27848</v>
      </c>
      <c r="K2964">
        <v>-2</v>
      </c>
      <c r="L2964">
        <v>-2</v>
      </c>
      <c r="M2964">
        <v>1</v>
      </c>
      <c r="N2964">
        <v>12</v>
      </c>
      <c r="O2964">
        <v>10</v>
      </c>
      <c r="P2964">
        <v>341</v>
      </c>
      <c r="Q2964">
        <v>3067</v>
      </c>
      <c r="R2964">
        <v>10230</v>
      </c>
      <c r="S2964">
        <v>65535</v>
      </c>
      <c r="T2964">
        <v>65535</v>
      </c>
      <c r="U2964">
        <v>2496</v>
      </c>
      <c r="V2964">
        <v>33600</v>
      </c>
      <c r="W2964">
        <v>80</v>
      </c>
      <c r="X2964">
        <v>0</v>
      </c>
    </row>
    <row r="2965" spans="1:24" x14ac:dyDescent="0.25">
      <c r="A2965">
        <v>2964</v>
      </c>
      <c r="B2965" s="1">
        <v>0.34913194444444445</v>
      </c>
      <c r="C2965">
        <v>3368</v>
      </c>
      <c r="D2965" t="s">
        <v>24</v>
      </c>
      <c r="E2965">
        <v>320</v>
      </c>
      <c r="F2965">
        <v>10</v>
      </c>
      <c r="G2965">
        <v>0</v>
      </c>
      <c r="H2965">
        <v>1</v>
      </c>
      <c r="I2965">
        <v>4.6500000000000004</v>
      </c>
      <c r="J2965">
        <v>27848</v>
      </c>
      <c r="K2965">
        <v>-2</v>
      </c>
      <c r="L2965">
        <v>-2</v>
      </c>
      <c r="M2965">
        <v>1</v>
      </c>
      <c r="N2965">
        <v>12</v>
      </c>
      <c r="O2965">
        <v>10</v>
      </c>
      <c r="P2965">
        <v>341</v>
      </c>
      <c r="Q2965">
        <v>3067</v>
      </c>
      <c r="R2965">
        <v>10230</v>
      </c>
      <c r="S2965">
        <v>65535</v>
      </c>
      <c r="T2965">
        <v>65535</v>
      </c>
      <c r="U2965">
        <v>2496</v>
      </c>
      <c r="V2965">
        <v>33600</v>
      </c>
      <c r="W2965">
        <v>80</v>
      </c>
      <c r="X2965">
        <v>0</v>
      </c>
    </row>
    <row r="2966" spans="1:24" x14ac:dyDescent="0.25">
      <c r="A2966">
        <v>2965</v>
      </c>
      <c r="B2966" s="1">
        <v>0.34914351851851855</v>
      </c>
      <c r="C2966">
        <v>3369</v>
      </c>
      <c r="D2966" t="s">
        <v>24</v>
      </c>
      <c r="E2966">
        <v>320</v>
      </c>
      <c r="F2966">
        <v>10</v>
      </c>
      <c r="G2966">
        <v>0</v>
      </c>
      <c r="H2966">
        <v>1</v>
      </c>
      <c r="I2966">
        <v>4.6500000000000004</v>
      </c>
      <c r="J2966">
        <v>27848</v>
      </c>
      <c r="K2966">
        <v>-2</v>
      </c>
      <c r="L2966">
        <v>-2</v>
      </c>
      <c r="M2966">
        <v>1</v>
      </c>
      <c r="N2966">
        <v>12</v>
      </c>
      <c r="O2966">
        <v>10</v>
      </c>
      <c r="P2966">
        <v>341</v>
      </c>
      <c r="Q2966">
        <v>3067</v>
      </c>
      <c r="R2966">
        <v>10230</v>
      </c>
      <c r="S2966">
        <v>65535</v>
      </c>
      <c r="T2966">
        <v>65535</v>
      </c>
      <c r="U2966">
        <v>2496</v>
      </c>
      <c r="V2966">
        <v>33600</v>
      </c>
      <c r="W2966">
        <v>80</v>
      </c>
      <c r="X2966">
        <v>0</v>
      </c>
    </row>
    <row r="2967" spans="1:24" x14ac:dyDescent="0.25">
      <c r="A2967">
        <v>2966</v>
      </c>
      <c r="B2967" s="1">
        <v>0.34915509259259259</v>
      </c>
      <c r="C2967">
        <v>3370</v>
      </c>
      <c r="D2967" t="s">
        <v>24</v>
      </c>
      <c r="E2967">
        <v>320</v>
      </c>
      <c r="F2967">
        <v>10</v>
      </c>
      <c r="G2967">
        <v>0</v>
      </c>
      <c r="H2967">
        <v>1</v>
      </c>
      <c r="I2967">
        <v>4.6500000000000004</v>
      </c>
      <c r="J2967">
        <v>27848</v>
      </c>
      <c r="K2967">
        <v>-2</v>
      </c>
      <c r="L2967">
        <v>-2</v>
      </c>
      <c r="M2967">
        <v>1</v>
      </c>
      <c r="N2967">
        <v>12</v>
      </c>
      <c r="O2967">
        <v>10</v>
      </c>
      <c r="P2967">
        <v>341</v>
      </c>
      <c r="Q2967">
        <v>3067</v>
      </c>
      <c r="R2967">
        <v>10230</v>
      </c>
      <c r="S2967">
        <v>65535</v>
      </c>
      <c r="T2967">
        <v>65535</v>
      </c>
      <c r="U2967">
        <v>2496</v>
      </c>
      <c r="V2967">
        <v>33600</v>
      </c>
      <c r="W2967">
        <v>80</v>
      </c>
      <c r="X2967">
        <v>0</v>
      </c>
    </row>
    <row r="2968" spans="1:24" x14ac:dyDescent="0.25">
      <c r="A2968">
        <v>2967</v>
      </c>
      <c r="B2968" s="1">
        <v>0.34916666666666668</v>
      </c>
      <c r="C2968">
        <v>3371</v>
      </c>
      <c r="D2968" t="s">
        <v>24</v>
      </c>
      <c r="E2968">
        <v>320</v>
      </c>
      <c r="F2968">
        <v>10</v>
      </c>
      <c r="G2968">
        <v>0</v>
      </c>
      <c r="H2968">
        <v>1</v>
      </c>
      <c r="I2968">
        <v>4.6500000000000004</v>
      </c>
      <c r="J2968">
        <v>27848</v>
      </c>
      <c r="K2968">
        <v>-2</v>
      </c>
      <c r="L2968">
        <v>-2</v>
      </c>
      <c r="M2968">
        <v>1</v>
      </c>
      <c r="N2968">
        <v>12</v>
      </c>
      <c r="O2968">
        <v>10</v>
      </c>
      <c r="P2968">
        <v>341</v>
      </c>
      <c r="Q2968">
        <v>3067</v>
      </c>
      <c r="R2968">
        <v>10230</v>
      </c>
      <c r="S2968">
        <v>65535</v>
      </c>
      <c r="T2968">
        <v>65535</v>
      </c>
      <c r="U2968">
        <v>2496</v>
      </c>
      <c r="V2968">
        <v>33600</v>
      </c>
      <c r="W2968">
        <v>80</v>
      </c>
      <c r="X2968">
        <v>0</v>
      </c>
    </row>
    <row r="2969" spans="1:24" x14ac:dyDescent="0.25">
      <c r="A2969">
        <v>2968</v>
      </c>
      <c r="B2969" s="1">
        <v>0.34917824074074072</v>
      </c>
      <c r="C2969">
        <v>3372</v>
      </c>
      <c r="D2969" t="s">
        <v>24</v>
      </c>
      <c r="E2969">
        <v>320</v>
      </c>
      <c r="F2969">
        <v>10</v>
      </c>
      <c r="G2969">
        <v>0</v>
      </c>
      <c r="H2969">
        <v>1</v>
      </c>
      <c r="I2969">
        <v>4.6500000000000004</v>
      </c>
      <c r="J2969">
        <v>27848</v>
      </c>
      <c r="K2969">
        <v>-2</v>
      </c>
      <c r="L2969">
        <v>-2</v>
      </c>
      <c r="M2969">
        <v>1</v>
      </c>
      <c r="N2969">
        <v>12</v>
      </c>
      <c r="O2969">
        <v>10</v>
      </c>
      <c r="P2969">
        <v>341</v>
      </c>
      <c r="Q2969">
        <v>3067</v>
      </c>
      <c r="R2969">
        <v>10230</v>
      </c>
      <c r="S2969">
        <v>65535</v>
      </c>
      <c r="T2969">
        <v>65535</v>
      </c>
      <c r="U2969">
        <v>2496</v>
      </c>
      <c r="V2969">
        <v>33600</v>
      </c>
      <c r="W2969">
        <v>80</v>
      </c>
      <c r="X2969">
        <v>0</v>
      </c>
    </row>
    <row r="2970" spans="1:24" x14ac:dyDescent="0.25">
      <c r="A2970">
        <v>2969</v>
      </c>
      <c r="B2970" s="1">
        <v>0.34920138888888891</v>
      </c>
      <c r="C2970">
        <v>3373</v>
      </c>
      <c r="D2970" t="s">
        <v>24</v>
      </c>
      <c r="E2970">
        <v>320</v>
      </c>
      <c r="F2970">
        <v>10</v>
      </c>
      <c r="G2970">
        <v>0</v>
      </c>
      <c r="H2970">
        <v>1</v>
      </c>
      <c r="I2970">
        <v>4.6500000000000004</v>
      </c>
      <c r="J2970">
        <v>27848</v>
      </c>
      <c r="K2970">
        <v>-2</v>
      </c>
      <c r="L2970">
        <v>-2</v>
      </c>
      <c r="M2970">
        <v>1</v>
      </c>
      <c r="N2970">
        <v>12</v>
      </c>
      <c r="O2970">
        <v>10</v>
      </c>
      <c r="P2970">
        <v>341</v>
      </c>
      <c r="Q2970">
        <v>3067</v>
      </c>
      <c r="R2970">
        <v>10230</v>
      </c>
      <c r="S2970">
        <v>65535</v>
      </c>
      <c r="T2970">
        <v>65535</v>
      </c>
      <c r="U2970">
        <v>2496</v>
      </c>
      <c r="V2970">
        <v>33600</v>
      </c>
      <c r="W2970">
        <v>80</v>
      </c>
      <c r="X2970">
        <v>0</v>
      </c>
    </row>
    <row r="2971" spans="1:24" x14ac:dyDescent="0.25">
      <c r="A2971">
        <v>2970</v>
      </c>
      <c r="B2971" s="1">
        <v>0.34921296296296295</v>
      </c>
      <c r="C2971">
        <v>3375</v>
      </c>
      <c r="D2971" t="s">
        <v>24</v>
      </c>
      <c r="E2971">
        <v>320</v>
      </c>
      <c r="F2971">
        <v>10</v>
      </c>
      <c r="G2971">
        <v>0</v>
      </c>
      <c r="H2971">
        <v>1</v>
      </c>
      <c r="I2971">
        <v>4.55</v>
      </c>
      <c r="J2971">
        <v>27848</v>
      </c>
      <c r="K2971">
        <v>-1</v>
      </c>
      <c r="L2971">
        <v>-2</v>
      </c>
      <c r="M2971">
        <v>1</v>
      </c>
      <c r="N2971">
        <v>12</v>
      </c>
      <c r="O2971">
        <v>10</v>
      </c>
      <c r="P2971">
        <v>341</v>
      </c>
      <c r="Q2971">
        <v>3067</v>
      </c>
      <c r="R2971">
        <v>10230</v>
      </c>
      <c r="S2971">
        <v>65535</v>
      </c>
      <c r="T2971">
        <v>65535</v>
      </c>
      <c r="U2971">
        <v>2496</v>
      </c>
      <c r="V2971">
        <v>33600</v>
      </c>
      <c r="W2971">
        <v>80</v>
      </c>
      <c r="X2971">
        <v>0</v>
      </c>
    </row>
    <row r="2972" spans="1:24" x14ac:dyDescent="0.25">
      <c r="A2972">
        <v>2971</v>
      </c>
      <c r="B2972" s="1">
        <v>0.34922453703703704</v>
      </c>
      <c r="C2972">
        <v>3376</v>
      </c>
      <c r="D2972" t="s">
        <v>24</v>
      </c>
      <c r="E2972">
        <v>320</v>
      </c>
      <c r="F2972">
        <v>10</v>
      </c>
      <c r="G2972">
        <v>0</v>
      </c>
      <c r="H2972">
        <v>1</v>
      </c>
      <c r="I2972">
        <v>4.55</v>
      </c>
      <c r="J2972">
        <v>27848</v>
      </c>
      <c r="K2972">
        <v>-1</v>
      </c>
      <c r="L2972">
        <v>-2</v>
      </c>
      <c r="M2972">
        <v>1</v>
      </c>
      <c r="N2972">
        <v>12</v>
      </c>
      <c r="O2972">
        <v>10</v>
      </c>
      <c r="P2972">
        <v>341</v>
      </c>
      <c r="Q2972">
        <v>3067</v>
      </c>
      <c r="R2972">
        <v>10230</v>
      </c>
      <c r="S2972">
        <v>65535</v>
      </c>
      <c r="T2972">
        <v>65535</v>
      </c>
      <c r="U2972">
        <v>2496</v>
      </c>
      <c r="V2972">
        <v>33600</v>
      </c>
      <c r="W2972">
        <v>80</v>
      </c>
      <c r="X2972">
        <v>0</v>
      </c>
    </row>
    <row r="2973" spans="1:24" x14ac:dyDescent="0.25">
      <c r="A2973">
        <v>2972</v>
      </c>
      <c r="B2973" s="1">
        <v>0.34923611111111108</v>
      </c>
      <c r="C2973">
        <v>3377</v>
      </c>
      <c r="D2973" t="s">
        <v>24</v>
      </c>
      <c r="E2973">
        <v>320</v>
      </c>
      <c r="F2973">
        <v>10</v>
      </c>
      <c r="G2973">
        <v>0</v>
      </c>
      <c r="H2973">
        <v>1</v>
      </c>
      <c r="I2973">
        <v>4.55</v>
      </c>
      <c r="J2973">
        <v>27848</v>
      </c>
      <c r="K2973">
        <v>-1</v>
      </c>
      <c r="L2973">
        <v>-2</v>
      </c>
      <c r="M2973">
        <v>1</v>
      </c>
      <c r="N2973">
        <v>12</v>
      </c>
      <c r="O2973">
        <v>10</v>
      </c>
      <c r="P2973">
        <v>341</v>
      </c>
      <c r="Q2973">
        <v>3067</v>
      </c>
      <c r="R2973">
        <v>10230</v>
      </c>
      <c r="S2973">
        <v>65535</v>
      </c>
      <c r="T2973">
        <v>65535</v>
      </c>
      <c r="U2973">
        <v>2496</v>
      </c>
      <c r="V2973">
        <v>33600</v>
      </c>
      <c r="W2973">
        <v>80</v>
      </c>
      <c r="X2973">
        <v>0</v>
      </c>
    </row>
    <row r="2974" spans="1:24" x14ac:dyDescent="0.25">
      <c r="A2974">
        <v>2973</v>
      </c>
      <c r="B2974" s="1">
        <v>0.34924768518518517</v>
      </c>
      <c r="C2974">
        <v>3378</v>
      </c>
      <c r="D2974" t="s">
        <v>24</v>
      </c>
      <c r="E2974">
        <v>320</v>
      </c>
      <c r="F2974">
        <v>10</v>
      </c>
      <c r="G2974">
        <v>0</v>
      </c>
      <c r="H2974">
        <v>1</v>
      </c>
      <c r="I2974">
        <v>4.55</v>
      </c>
      <c r="J2974">
        <v>27848</v>
      </c>
      <c r="K2974">
        <v>-1</v>
      </c>
      <c r="L2974">
        <v>-2</v>
      </c>
      <c r="M2974">
        <v>1</v>
      </c>
      <c r="N2974">
        <v>12</v>
      </c>
      <c r="O2974">
        <v>10</v>
      </c>
      <c r="P2974">
        <v>341</v>
      </c>
      <c r="Q2974">
        <v>3067</v>
      </c>
      <c r="R2974">
        <v>10230</v>
      </c>
      <c r="S2974">
        <v>65535</v>
      </c>
      <c r="T2974">
        <v>65535</v>
      </c>
      <c r="U2974">
        <v>2496</v>
      </c>
      <c r="V2974">
        <v>33600</v>
      </c>
      <c r="W2974">
        <v>80</v>
      </c>
      <c r="X2974">
        <v>0</v>
      </c>
    </row>
    <row r="2975" spans="1:24" x14ac:dyDescent="0.25">
      <c r="A2975">
        <v>2974</v>
      </c>
      <c r="B2975" s="1">
        <v>0.34925925925925921</v>
      </c>
      <c r="C2975">
        <v>3379</v>
      </c>
      <c r="D2975" t="s">
        <v>24</v>
      </c>
      <c r="E2975">
        <v>320</v>
      </c>
      <c r="F2975">
        <v>10</v>
      </c>
      <c r="G2975">
        <v>0</v>
      </c>
      <c r="H2975">
        <v>1</v>
      </c>
      <c r="I2975">
        <v>4.55</v>
      </c>
      <c r="J2975">
        <v>27848</v>
      </c>
      <c r="K2975">
        <v>-2</v>
      </c>
      <c r="L2975">
        <v>-2</v>
      </c>
      <c r="M2975">
        <v>1</v>
      </c>
      <c r="N2975">
        <v>12</v>
      </c>
      <c r="O2975">
        <v>10</v>
      </c>
      <c r="P2975">
        <v>341</v>
      </c>
      <c r="Q2975">
        <v>3067</v>
      </c>
      <c r="R2975">
        <v>10230</v>
      </c>
      <c r="S2975">
        <v>65535</v>
      </c>
      <c r="T2975">
        <v>65535</v>
      </c>
      <c r="U2975">
        <v>2496</v>
      </c>
      <c r="V2975">
        <v>33600</v>
      </c>
      <c r="W2975">
        <v>80</v>
      </c>
      <c r="X2975">
        <v>0</v>
      </c>
    </row>
    <row r="2976" spans="1:24" x14ac:dyDescent="0.25">
      <c r="A2976">
        <v>2975</v>
      </c>
      <c r="B2976" s="1">
        <v>0.34927083333333336</v>
      </c>
      <c r="C2976">
        <v>3380</v>
      </c>
      <c r="D2976" t="s">
        <v>24</v>
      </c>
      <c r="E2976">
        <v>320</v>
      </c>
      <c r="F2976">
        <v>10</v>
      </c>
      <c r="G2976">
        <v>0</v>
      </c>
      <c r="H2976">
        <v>1</v>
      </c>
      <c r="I2976">
        <v>4.55</v>
      </c>
      <c r="J2976">
        <v>27848</v>
      </c>
      <c r="K2976">
        <v>-1</v>
      </c>
      <c r="L2976">
        <v>-2</v>
      </c>
      <c r="M2976">
        <v>1</v>
      </c>
      <c r="N2976">
        <v>12</v>
      </c>
      <c r="O2976">
        <v>10</v>
      </c>
      <c r="P2976">
        <v>341</v>
      </c>
      <c r="Q2976">
        <v>3067</v>
      </c>
      <c r="R2976">
        <v>10230</v>
      </c>
      <c r="S2976">
        <v>65535</v>
      </c>
      <c r="T2976">
        <v>65535</v>
      </c>
      <c r="U2976">
        <v>2496</v>
      </c>
      <c r="V2976">
        <v>33600</v>
      </c>
      <c r="W2976">
        <v>80</v>
      </c>
      <c r="X2976">
        <v>0</v>
      </c>
    </row>
    <row r="2977" spans="1:24" x14ac:dyDescent="0.25">
      <c r="A2977">
        <v>2976</v>
      </c>
      <c r="B2977" s="1">
        <v>0.3492824074074074</v>
      </c>
      <c r="C2977">
        <v>3381</v>
      </c>
      <c r="D2977" t="s">
        <v>24</v>
      </c>
      <c r="E2977">
        <v>320</v>
      </c>
      <c r="F2977">
        <v>10</v>
      </c>
      <c r="G2977">
        <v>0</v>
      </c>
      <c r="H2977">
        <v>1</v>
      </c>
      <c r="I2977">
        <v>4.55</v>
      </c>
      <c r="J2977">
        <v>27848</v>
      </c>
      <c r="K2977">
        <v>-1</v>
      </c>
      <c r="L2977">
        <v>-2</v>
      </c>
      <c r="M2977">
        <v>1</v>
      </c>
      <c r="N2977">
        <v>12</v>
      </c>
      <c r="O2977">
        <v>10</v>
      </c>
      <c r="P2977">
        <v>341</v>
      </c>
      <c r="Q2977">
        <v>3067</v>
      </c>
      <c r="R2977">
        <v>10230</v>
      </c>
      <c r="S2977">
        <v>65535</v>
      </c>
      <c r="T2977">
        <v>65535</v>
      </c>
      <c r="U2977">
        <v>2496</v>
      </c>
      <c r="V2977">
        <v>33600</v>
      </c>
      <c r="W2977">
        <v>80</v>
      </c>
      <c r="X2977">
        <v>0</v>
      </c>
    </row>
    <row r="2978" spans="1:24" x14ac:dyDescent="0.25">
      <c r="A2978">
        <v>2977</v>
      </c>
      <c r="B2978" s="1">
        <v>0.34930555555555554</v>
      </c>
      <c r="C2978">
        <v>3382</v>
      </c>
      <c r="D2978" t="s">
        <v>24</v>
      </c>
      <c r="E2978">
        <v>320</v>
      </c>
      <c r="F2978">
        <v>10</v>
      </c>
      <c r="G2978">
        <v>0</v>
      </c>
      <c r="H2978">
        <v>1</v>
      </c>
      <c r="I2978">
        <v>4.55</v>
      </c>
      <c r="J2978">
        <v>27848</v>
      </c>
      <c r="K2978">
        <v>-2</v>
      </c>
      <c r="L2978">
        <v>-2</v>
      </c>
      <c r="M2978">
        <v>1</v>
      </c>
      <c r="N2978">
        <v>12</v>
      </c>
      <c r="O2978">
        <v>10</v>
      </c>
      <c r="P2978">
        <v>341</v>
      </c>
      <c r="Q2978">
        <v>3067</v>
      </c>
      <c r="R2978">
        <v>10230</v>
      </c>
      <c r="S2978">
        <v>65535</v>
      </c>
      <c r="T2978">
        <v>65535</v>
      </c>
      <c r="U2978">
        <v>2496</v>
      </c>
      <c r="V2978">
        <v>33600</v>
      </c>
      <c r="W2978">
        <v>80</v>
      </c>
      <c r="X2978">
        <v>0</v>
      </c>
    </row>
    <row r="2979" spans="1:24" x14ac:dyDescent="0.25">
      <c r="A2979">
        <v>2978</v>
      </c>
      <c r="B2979" s="1">
        <v>0.34931712962962963</v>
      </c>
      <c r="C2979">
        <v>3384</v>
      </c>
      <c r="D2979" t="s">
        <v>24</v>
      </c>
      <c r="E2979">
        <v>320</v>
      </c>
      <c r="F2979">
        <v>10</v>
      </c>
      <c r="G2979">
        <v>0</v>
      </c>
      <c r="H2979">
        <v>1</v>
      </c>
      <c r="I2979">
        <v>4.55</v>
      </c>
      <c r="J2979">
        <v>27848</v>
      </c>
      <c r="K2979">
        <v>-2</v>
      </c>
      <c r="L2979">
        <v>-2</v>
      </c>
      <c r="M2979">
        <v>1</v>
      </c>
      <c r="N2979">
        <v>12</v>
      </c>
      <c r="O2979">
        <v>10</v>
      </c>
      <c r="P2979">
        <v>341</v>
      </c>
      <c r="Q2979">
        <v>3067</v>
      </c>
      <c r="R2979">
        <v>10230</v>
      </c>
      <c r="S2979">
        <v>65535</v>
      </c>
      <c r="T2979">
        <v>65535</v>
      </c>
      <c r="U2979">
        <v>2496</v>
      </c>
      <c r="V2979">
        <v>33600</v>
      </c>
      <c r="W2979">
        <v>80</v>
      </c>
      <c r="X2979">
        <v>0</v>
      </c>
    </row>
    <row r="2980" spans="1:24" x14ac:dyDescent="0.25">
      <c r="A2980">
        <v>2979</v>
      </c>
      <c r="B2980" s="1">
        <v>0.34932870370370367</v>
      </c>
      <c r="C2980">
        <v>3385</v>
      </c>
      <c r="D2980" t="s">
        <v>24</v>
      </c>
      <c r="E2980">
        <v>320</v>
      </c>
      <c r="F2980">
        <v>10</v>
      </c>
      <c r="G2980">
        <v>0</v>
      </c>
      <c r="H2980">
        <v>1</v>
      </c>
      <c r="I2980">
        <v>4.55</v>
      </c>
      <c r="J2980">
        <v>27848</v>
      </c>
      <c r="K2980">
        <v>-1</v>
      </c>
      <c r="L2980">
        <v>-2</v>
      </c>
      <c r="M2980">
        <v>1</v>
      </c>
      <c r="N2980">
        <v>12</v>
      </c>
      <c r="O2980">
        <v>10</v>
      </c>
      <c r="P2980">
        <v>341</v>
      </c>
      <c r="Q2980">
        <v>3067</v>
      </c>
      <c r="R2980">
        <v>10230</v>
      </c>
      <c r="S2980">
        <v>65535</v>
      </c>
      <c r="T2980">
        <v>65535</v>
      </c>
      <c r="U2980">
        <v>2496</v>
      </c>
      <c r="V2980">
        <v>33600</v>
      </c>
      <c r="W2980">
        <v>80</v>
      </c>
      <c r="X2980">
        <v>0</v>
      </c>
    </row>
    <row r="2981" spans="1:24" x14ac:dyDescent="0.25">
      <c r="A2981">
        <v>2980</v>
      </c>
      <c r="B2981" s="1">
        <v>0.34934027777777782</v>
      </c>
      <c r="C2981">
        <v>3386</v>
      </c>
      <c r="D2981" t="s">
        <v>24</v>
      </c>
      <c r="E2981">
        <v>320</v>
      </c>
      <c r="F2981">
        <v>10</v>
      </c>
      <c r="G2981">
        <v>0</v>
      </c>
      <c r="H2981">
        <v>1</v>
      </c>
      <c r="I2981">
        <v>4.55</v>
      </c>
      <c r="J2981">
        <v>27848</v>
      </c>
      <c r="K2981">
        <v>-2</v>
      </c>
      <c r="L2981">
        <v>-2</v>
      </c>
      <c r="M2981">
        <v>1</v>
      </c>
      <c r="N2981">
        <v>12</v>
      </c>
      <c r="O2981">
        <v>10</v>
      </c>
      <c r="P2981">
        <v>341</v>
      </c>
      <c r="Q2981">
        <v>3067</v>
      </c>
      <c r="R2981">
        <v>10230</v>
      </c>
      <c r="S2981">
        <v>65535</v>
      </c>
      <c r="T2981">
        <v>65535</v>
      </c>
      <c r="U2981">
        <v>2496</v>
      </c>
      <c r="V2981">
        <v>33600</v>
      </c>
      <c r="W2981">
        <v>80</v>
      </c>
      <c r="X2981">
        <v>0</v>
      </c>
    </row>
    <row r="2982" spans="1:24" x14ac:dyDescent="0.25">
      <c r="A2982">
        <v>2981</v>
      </c>
      <c r="B2982" s="1">
        <v>0.34935185185185186</v>
      </c>
      <c r="C2982">
        <v>3387</v>
      </c>
      <c r="D2982" t="s">
        <v>24</v>
      </c>
      <c r="E2982">
        <v>320</v>
      </c>
      <c r="F2982">
        <v>10</v>
      </c>
      <c r="G2982">
        <v>0</v>
      </c>
      <c r="H2982">
        <v>1</v>
      </c>
      <c r="I2982">
        <v>4.55</v>
      </c>
      <c r="J2982">
        <v>27848</v>
      </c>
      <c r="K2982">
        <v>-2</v>
      </c>
      <c r="L2982">
        <v>-2</v>
      </c>
      <c r="M2982">
        <v>1</v>
      </c>
      <c r="N2982">
        <v>12</v>
      </c>
      <c r="O2982">
        <v>10</v>
      </c>
      <c r="P2982">
        <v>341</v>
      </c>
      <c r="Q2982">
        <v>3067</v>
      </c>
      <c r="R2982">
        <v>10230</v>
      </c>
      <c r="S2982">
        <v>65535</v>
      </c>
      <c r="T2982">
        <v>65535</v>
      </c>
      <c r="U2982">
        <v>2496</v>
      </c>
      <c r="V2982">
        <v>33600</v>
      </c>
      <c r="W2982">
        <v>80</v>
      </c>
      <c r="X2982">
        <v>0</v>
      </c>
    </row>
    <row r="2983" spans="1:24" x14ac:dyDescent="0.25">
      <c r="A2983">
        <v>2982</v>
      </c>
      <c r="B2983" s="1">
        <v>0.34936342592592595</v>
      </c>
      <c r="C2983">
        <v>3388</v>
      </c>
      <c r="D2983" t="s">
        <v>24</v>
      </c>
      <c r="E2983">
        <v>320</v>
      </c>
      <c r="F2983">
        <v>10</v>
      </c>
      <c r="G2983">
        <v>0</v>
      </c>
      <c r="H2983">
        <v>1</v>
      </c>
      <c r="I2983">
        <v>4.55</v>
      </c>
      <c r="J2983">
        <v>27848</v>
      </c>
      <c r="K2983">
        <v>-1</v>
      </c>
      <c r="L2983">
        <v>-2</v>
      </c>
      <c r="M2983">
        <v>1</v>
      </c>
      <c r="N2983">
        <v>12</v>
      </c>
      <c r="O2983">
        <v>10</v>
      </c>
      <c r="P2983">
        <v>341</v>
      </c>
      <c r="Q2983">
        <v>3067</v>
      </c>
      <c r="R2983">
        <v>10230</v>
      </c>
      <c r="S2983">
        <v>65535</v>
      </c>
      <c r="T2983">
        <v>65535</v>
      </c>
      <c r="U2983">
        <v>2496</v>
      </c>
      <c r="V2983">
        <v>33600</v>
      </c>
      <c r="W2983">
        <v>80</v>
      </c>
      <c r="X2983">
        <v>0</v>
      </c>
    </row>
    <row r="2984" spans="1:24" x14ac:dyDescent="0.25">
      <c r="A2984">
        <v>2983</v>
      </c>
      <c r="B2984" s="1">
        <v>0.34937499999999999</v>
      </c>
      <c r="C2984">
        <v>3389</v>
      </c>
      <c r="D2984" t="s">
        <v>24</v>
      </c>
      <c r="E2984">
        <v>320</v>
      </c>
      <c r="F2984">
        <v>10</v>
      </c>
      <c r="G2984">
        <v>0</v>
      </c>
      <c r="H2984">
        <v>1</v>
      </c>
      <c r="I2984">
        <v>4.55</v>
      </c>
      <c r="J2984">
        <v>27848</v>
      </c>
      <c r="K2984">
        <v>-1</v>
      </c>
      <c r="L2984">
        <v>-2</v>
      </c>
      <c r="M2984">
        <v>1</v>
      </c>
      <c r="N2984">
        <v>12</v>
      </c>
      <c r="O2984">
        <v>10</v>
      </c>
      <c r="P2984">
        <v>341</v>
      </c>
      <c r="Q2984">
        <v>3067</v>
      </c>
      <c r="R2984">
        <v>10230</v>
      </c>
      <c r="S2984">
        <v>65535</v>
      </c>
      <c r="T2984">
        <v>65535</v>
      </c>
      <c r="U2984">
        <v>2496</v>
      </c>
      <c r="V2984">
        <v>33600</v>
      </c>
      <c r="W2984">
        <v>80</v>
      </c>
      <c r="X2984">
        <v>0</v>
      </c>
    </row>
    <row r="2985" spans="1:24" x14ac:dyDescent="0.25">
      <c r="A2985">
        <v>2984</v>
      </c>
      <c r="B2985" s="1">
        <v>0.34939814814814812</v>
      </c>
      <c r="C2985">
        <v>3390</v>
      </c>
      <c r="D2985" t="s">
        <v>24</v>
      </c>
      <c r="E2985">
        <v>320</v>
      </c>
      <c r="F2985">
        <v>10</v>
      </c>
      <c r="G2985">
        <v>0</v>
      </c>
      <c r="H2985">
        <v>1</v>
      </c>
      <c r="I2985">
        <v>4.45</v>
      </c>
      <c r="J2985">
        <v>27848</v>
      </c>
      <c r="K2985">
        <v>-2</v>
      </c>
      <c r="L2985">
        <v>-2</v>
      </c>
      <c r="M2985">
        <v>1</v>
      </c>
      <c r="N2985">
        <v>12</v>
      </c>
      <c r="O2985">
        <v>10</v>
      </c>
      <c r="P2985">
        <v>341</v>
      </c>
      <c r="Q2985">
        <v>3067</v>
      </c>
      <c r="R2985">
        <v>10230</v>
      </c>
      <c r="S2985">
        <v>65535</v>
      </c>
      <c r="T2985">
        <v>65535</v>
      </c>
      <c r="U2985">
        <v>2496</v>
      </c>
      <c r="V2985">
        <v>33600</v>
      </c>
      <c r="W2985">
        <v>80</v>
      </c>
      <c r="X2985">
        <v>0</v>
      </c>
    </row>
    <row r="2986" spans="1:24" x14ac:dyDescent="0.25">
      <c r="A2986">
        <v>2985</v>
      </c>
      <c r="B2986" s="1">
        <v>0.34940972222222227</v>
      </c>
      <c r="C2986">
        <v>3392</v>
      </c>
      <c r="D2986" t="s">
        <v>24</v>
      </c>
      <c r="E2986">
        <v>320</v>
      </c>
      <c r="F2986">
        <v>10</v>
      </c>
      <c r="G2986">
        <v>0</v>
      </c>
      <c r="H2986">
        <v>1</v>
      </c>
      <c r="I2986">
        <v>4.45</v>
      </c>
      <c r="J2986">
        <v>27848</v>
      </c>
      <c r="K2986">
        <v>-2</v>
      </c>
      <c r="L2986">
        <v>-2</v>
      </c>
      <c r="M2986">
        <v>1</v>
      </c>
      <c r="N2986">
        <v>12</v>
      </c>
      <c r="O2986">
        <v>10</v>
      </c>
      <c r="P2986">
        <v>341</v>
      </c>
      <c r="Q2986">
        <v>3067</v>
      </c>
      <c r="R2986">
        <v>10230</v>
      </c>
      <c r="S2986">
        <v>65535</v>
      </c>
      <c r="T2986">
        <v>65535</v>
      </c>
      <c r="U2986">
        <v>2496</v>
      </c>
      <c r="V2986">
        <v>33600</v>
      </c>
      <c r="W2986">
        <v>80</v>
      </c>
      <c r="X2986">
        <v>0</v>
      </c>
    </row>
    <row r="2987" spans="1:24" x14ac:dyDescent="0.25">
      <c r="A2987">
        <v>2986</v>
      </c>
      <c r="B2987" s="1">
        <v>0.34942129629629631</v>
      </c>
      <c r="C2987">
        <v>3393</v>
      </c>
      <c r="D2987" t="s">
        <v>24</v>
      </c>
      <c r="E2987">
        <v>320</v>
      </c>
      <c r="F2987">
        <v>10</v>
      </c>
      <c r="G2987">
        <v>0</v>
      </c>
      <c r="H2987">
        <v>1</v>
      </c>
      <c r="I2987">
        <v>4.45</v>
      </c>
      <c r="J2987">
        <v>27848</v>
      </c>
      <c r="K2987">
        <v>-2</v>
      </c>
      <c r="L2987">
        <v>-2</v>
      </c>
      <c r="M2987">
        <v>1</v>
      </c>
      <c r="N2987">
        <v>12</v>
      </c>
      <c r="O2987">
        <v>10</v>
      </c>
      <c r="P2987">
        <v>341</v>
      </c>
      <c r="Q2987">
        <v>3067</v>
      </c>
      <c r="R2987">
        <v>10230</v>
      </c>
      <c r="S2987">
        <v>65535</v>
      </c>
      <c r="T2987">
        <v>65535</v>
      </c>
      <c r="U2987">
        <v>2496</v>
      </c>
      <c r="V2987">
        <v>33600</v>
      </c>
      <c r="W2987">
        <v>80</v>
      </c>
      <c r="X2987">
        <v>0</v>
      </c>
    </row>
    <row r="2988" spans="1:24" x14ac:dyDescent="0.25">
      <c r="A2988">
        <v>2987</v>
      </c>
      <c r="B2988" s="1">
        <v>0.34943287037037035</v>
      </c>
      <c r="C2988">
        <v>3394</v>
      </c>
      <c r="D2988" t="s">
        <v>24</v>
      </c>
      <c r="E2988">
        <v>320</v>
      </c>
      <c r="F2988">
        <v>10</v>
      </c>
      <c r="G2988">
        <v>0</v>
      </c>
      <c r="H2988">
        <v>1</v>
      </c>
      <c r="I2988">
        <v>4.45</v>
      </c>
      <c r="J2988">
        <v>27848</v>
      </c>
      <c r="K2988">
        <v>-2</v>
      </c>
      <c r="L2988">
        <v>-2</v>
      </c>
      <c r="M2988">
        <v>1</v>
      </c>
      <c r="N2988">
        <v>12</v>
      </c>
      <c r="O2988">
        <v>10</v>
      </c>
      <c r="P2988">
        <v>341</v>
      </c>
      <c r="Q2988">
        <v>3067</v>
      </c>
      <c r="R2988">
        <v>10230</v>
      </c>
      <c r="S2988">
        <v>65535</v>
      </c>
      <c r="T2988">
        <v>65535</v>
      </c>
      <c r="U2988">
        <v>2496</v>
      </c>
      <c r="V2988">
        <v>33600</v>
      </c>
      <c r="W2988">
        <v>80</v>
      </c>
      <c r="X2988">
        <v>0</v>
      </c>
    </row>
    <row r="2989" spans="1:24" x14ac:dyDescent="0.25">
      <c r="A2989">
        <v>2988</v>
      </c>
      <c r="B2989" s="1">
        <v>0.34944444444444445</v>
      </c>
      <c r="C2989">
        <v>3395</v>
      </c>
      <c r="D2989" t="s">
        <v>24</v>
      </c>
      <c r="E2989">
        <v>320</v>
      </c>
      <c r="F2989">
        <v>10</v>
      </c>
      <c r="G2989">
        <v>0</v>
      </c>
      <c r="H2989">
        <v>1</v>
      </c>
      <c r="I2989">
        <v>4.45</v>
      </c>
      <c r="J2989">
        <v>27848</v>
      </c>
      <c r="K2989">
        <v>-2</v>
      </c>
      <c r="L2989">
        <v>-2</v>
      </c>
      <c r="M2989">
        <v>1</v>
      </c>
      <c r="N2989">
        <v>12</v>
      </c>
      <c r="O2989">
        <v>10</v>
      </c>
      <c r="P2989">
        <v>341</v>
      </c>
      <c r="Q2989">
        <v>3067</v>
      </c>
      <c r="R2989">
        <v>10230</v>
      </c>
      <c r="S2989">
        <v>65535</v>
      </c>
      <c r="T2989">
        <v>65535</v>
      </c>
      <c r="U2989">
        <v>2496</v>
      </c>
      <c r="V2989">
        <v>33600</v>
      </c>
      <c r="W2989">
        <v>80</v>
      </c>
      <c r="X2989">
        <v>0</v>
      </c>
    </row>
    <row r="2990" spans="1:24" x14ac:dyDescent="0.25">
      <c r="A2990">
        <v>2989</v>
      </c>
      <c r="B2990" s="1">
        <v>0.34945601851851849</v>
      </c>
      <c r="C2990">
        <v>3396</v>
      </c>
      <c r="D2990" t="s">
        <v>24</v>
      </c>
      <c r="E2990">
        <v>320</v>
      </c>
      <c r="F2990">
        <v>10</v>
      </c>
      <c r="G2990">
        <v>0</v>
      </c>
      <c r="H2990">
        <v>1</v>
      </c>
      <c r="I2990">
        <v>4.45</v>
      </c>
      <c r="J2990">
        <v>27848</v>
      </c>
      <c r="K2990">
        <v>-1</v>
      </c>
      <c r="L2990">
        <v>-2</v>
      </c>
      <c r="M2990">
        <v>1</v>
      </c>
      <c r="N2990">
        <v>12</v>
      </c>
      <c r="O2990">
        <v>10</v>
      </c>
      <c r="P2990">
        <v>341</v>
      </c>
      <c r="Q2990">
        <v>3067</v>
      </c>
      <c r="R2990">
        <v>10230</v>
      </c>
      <c r="S2990">
        <v>65535</v>
      </c>
      <c r="T2990">
        <v>65535</v>
      </c>
      <c r="U2990">
        <v>2496</v>
      </c>
      <c r="V2990">
        <v>33600</v>
      </c>
      <c r="W2990">
        <v>80</v>
      </c>
      <c r="X2990">
        <v>0</v>
      </c>
    </row>
    <row r="2991" spans="1:24" x14ac:dyDescent="0.25">
      <c r="A2991">
        <v>2990</v>
      </c>
      <c r="B2991" s="1">
        <v>0.34946759259259258</v>
      </c>
      <c r="C2991">
        <v>3397</v>
      </c>
      <c r="D2991" t="s">
        <v>24</v>
      </c>
      <c r="E2991">
        <v>320</v>
      </c>
      <c r="F2991">
        <v>10</v>
      </c>
      <c r="G2991">
        <v>0</v>
      </c>
      <c r="H2991">
        <v>1</v>
      </c>
      <c r="I2991">
        <v>4.45</v>
      </c>
      <c r="J2991">
        <v>27848</v>
      </c>
      <c r="K2991">
        <v>-2</v>
      </c>
      <c r="L2991">
        <v>-2</v>
      </c>
      <c r="M2991">
        <v>1</v>
      </c>
      <c r="N2991">
        <v>12</v>
      </c>
      <c r="O2991">
        <v>10</v>
      </c>
      <c r="P2991">
        <v>341</v>
      </c>
      <c r="Q2991">
        <v>3067</v>
      </c>
      <c r="R2991">
        <v>10230</v>
      </c>
      <c r="S2991">
        <v>65535</v>
      </c>
      <c r="T2991">
        <v>65535</v>
      </c>
      <c r="U2991">
        <v>2496</v>
      </c>
      <c r="V2991">
        <v>33600</v>
      </c>
      <c r="W2991">
        <v>80</v>
      </c>
      <c r="X2991">
        <v>0</v>
      </c>
    </row>
    <row r="2992" spans="1:24" x14ac:dyDescent="0.25">
      <c r="A2992">
        <v>2991</v>
      </c>
      <c r="B2992" s="1">
        <v>0.34949074074074077</v>
      </c>
      <c r="C2992">
        <v>3398</v>
      </c>
      <c r="D2992" t="s">
        <v>24</v>
      </c>
      <c r="E2992">
        <v>320</v>
      </c>
      <c r="F2992">
        <v>10</v>
      </c>
      <c r="G2992">
        <v>0</v>
      </c>
      <c r="H2992">
        <v>1</v>
      </c>
      <c r="I2992">
        <v>4.45</v>
      </c>
      <c r="J2992">
        <v>27848</v>
      </c>
      <c r="K2992">
        <v>-2</v>
      </c>
      <c r="L2992">
        <v>-2</v>
      </c>
      <c r="M2992">
        <v>1</v>
      </c>
      <c r="N2992">
        <v>12</v>
      </c>
      <c r="O2992">
        <v>10</v>
      </c>
      <c r="P2992">
        <v>341</v>
      </c>
      <c r="Q2992">
        <v>3067</v>
      </c>
      <c r="R2992">
        <v>10230</v>
      </c>
      <c r="S2992">
        <v>65535</v>
      </c>
      <c r="T2992">
        <v>65535</v>
      </c>
      <c r="U2992">
        <v>2496</v>
      </c>
      <c r="V2992">
        <v>33600</v>
      </c>
      <c r="W2992">
        <v>80</v>
      </c>
      <c r="X2992">
        <v>0</v>
      </c>
    </row>
    <row r="2993" spans="1:24" x14ac:dyDescent="0.25">
      <c r="A2993">
        <v>2992</v>
      </c>
      <c r="B2993" s="1">
        <v>0.34950231481481481</v>
      </c>
      <c r="C2993">
        <v>3400</v>
      </c>
      <c r="D2993" t="s">
        <v>24</v>
      </c>
      <c r="E2993">
        <v>320</v>
      </c>
      <c r="F2993">
        <v>10</v>
      </c>
      <c r="G2993">
        <v>0</v>
      </c>
      <c r="H2993">
        <v>1</v>
      </c>
      <c r="I2993">
        <v>4.45</v>
      </c>
      <c r="J2993">
        <v>27848</v>
      </c>
      <c r="K2993">
        <v>-2</v>
      </c>
      <c r="L2993">
        <v>-2</v>
      </c>
      <c r="M2993">
        <v>1</v>
      </c>
      <c r="N2993">
        <v>12</v>
      </c>
      <c r="O2993">
        <v>10</v>
      </c>
      <c r="P2993">
        <v>341</v>
      </c>
      <c r="Q2993">
        <v>3067</v>
      </c>
      <c r="R2993">
        <v>10230</v>
      </c>
      <c r="S2993">
        <v>65535</v>
      </c>
      <c r="T2993">
        <v>65535</v>
      </c>
      <c r="U2993">
        <v>2496</v>
      </c>
      <c r="V2993">
        <v>33600</v>
      </c>
      <c r="W2993">
        <v>80</v>
      </c>
      <c r="X2993">
        <v>0</v>
      </c>
    </row>
    <row r="2994" spans="1:24" x14ac:dyDescent="0.25">
      <c r="A2994">
        <v>2993</v>
      </c>
      <c r="B2994" s="1">
        <v>0.3495138888888889</v>
      </c>
      <c r="C2994">
        <v>3401</v>
      </c>
      <c r="D2994" t="s">
        <v>24</v>
      </c>
      <c r="E2994">
        <v>320</v>
      </c>
      <c r="F2994">
        <v>10</v>
      </c>
      <c r="G2994">
        <v>0</v>
      </c>
      <c r="H2994">
        <v>1</v>
      </c>
      <c r="I2994">
        <v>4.45</v>
      </c>
      <c r="J2994">
        <v>27848</v>
      </c>
      <c r="K2994">
        <v>-2</v>
      </c>
      <c r="L2994">
        <v>-2</v>
      </c>
      <c r="M2994">
        <v>1</v>
      </c>
      <c r="N2994">
        <v>12</v>
      </c>
      <c r="O2994">
        <v>10</v>
      </c>
      <c r="P2994">
        <v>341</v>
      </c>
      <c r="Q2994">
        <v>3067</v>
      </c>
      <c r="R2994">
        <v>10230</v>
      </c>
      <c r="S2994">
        <v>65535</v>
      </c>
      <c r="T2994">
        <v>65535</v>
      </c>
      <c r="U2994">
        <v>2496</v>
      </c>
      <c r="V2994">
        <v>33600</v>
      </c>
      <c r="W2994">
        <v>80</v>
      </c>
      <c r="X2994">
        <v>0</v>
      </c>
    </row>
    <row r="2995" spans="1:24" x14ac:dyDescent="0.25">
      <c r="A2995">
        <v>2994</v>
      </c>
      <c r="B2995" s="1">
        <v>0.34952546296296294</v>
      </c>
      <c r="C2995">
        <v>3402</v>
      </c>
      <c r="D2995" t="s">
        <v>24</v>
      </c>
      <c r="E2995">
        <v>320</v>
      </c>
      <c r="F2995">
        <v>10</v>
      </c>
      <c r="G2995">
        <v>0</v>
      </c>
      <c r="H2995">
        <v>1</v>
      </c>
      <c r="I2995">
        <v>4.45</v>
      </c>
      <c r="J2995">
        <v>27848</v>
      </c>
      <c r="K2995">
        <v>-1</v>
      </c>
      <c r="L2995">
        <v>-2</v>
      </c>
      <c r="M2995">
        <v>1</v>
      </c>
      <c r="N2995">
        <v>12</v>
      </c>
      <c r="O2995">
        <v>10</v>
      </c>
      <c r="P2995">
        <v>341</v>
      </c>
      <c r="Q2995">
        <v>3067</v>
      </c>
      <c r="R2995">
        <v>10230</v>
      </c>
      <c r="S2995">
        <v>65535</v>
      </c>
      <c r="T2995">
        <v>65535</v>
      </c>
      <c r="U2995">
        <v>2496</v>
      </c>
      <c r="V2995">
        <v>33600</v>
      </c>
      <c r="W2995">
        <v>80</v>
      </c>
      <c r="X2995">
        <v>0</v>
      </c>
    </row>
    <row r="2996" spans="1:24" x14ac:dyDescent="0.25">
      <c r="A2996">
        <v>2995</v>
      </c>
      <c r="B2996" s="1">
        <v>0.34953703703703703</v>
      </c>
      <c r="C2996">
        <v>3403</v>
      </c>
      <c r="D2996" t="s">
        <v>24</v>
      </c>
      <c r="E2996">
        <v>320</v>
      </c>
      <c r="F2996">
        <v>10</v>
      </c>
      <c r="G2996">
        <v>0</v>
      </c>
      <c r="H2996">
        <v>1</v>
      </c>
      <c r="I2996">
        <v>4.45</v>
      </c>
      <c r="J2996">
        <v>27848</v>
      </c>
      <c r="K2996">
        <v>-2</v>
      </c>
      <c r="L2996">
        <v>-2</v>
      </c>
      <c r="M2996">
        <v>1</v>
      </c>
      <c r="N2996">
        <v>12</v>
      </c>
      <c r="O2996">
        <v>10</v>
      </c>
      <c r="P2996">
        <v>341</v>
      </c>
      <c r="Q2996">
        <v>3067</v>
      </c>
      <c r="R2996">
        <v>10230</v>
      </c>
      <c r="S2996">
        <v>65535</v>
      </c>
      <c r="T2996">
        <v>65535</v>
      </c>
      <c r="U2996">
        <v>2496</v>
      </c>
      <c r="V2996">
        <v>33600</v>
      </c>
      <c r="W2996">
        <v>80</v>
      </c>
      <c r="X2996">
        <v>0</v>
      </c>
    </row>
    <row r="2997" spans="1:24" x14ac:dyDescent="0.25">
      <c r="A2997">
        <v>2996</v>
      </c>
      <c r="B2997" s="1">
        <v>0.34954861111111107</v>
      </c>
      <c r="C2997">
        <v>3404</v>
      </c>
      <c r="D2997" t="s">
        <v>24</v>
      </c>
      <c r="E2997">
        <v>320</v>
      </c>
      <c r="F2997">
        <v>10</v>
      </c>
      <c r="G2997">
        <v>0</v>
      </c>
      <c r="H2997">
        <v>1</v>
      </c>
      <c r="I2997">
        <v>4.45</v>
      </c>
      <c r="J2997">
        <v>27848</v>
      </c>
      <c r="K2997">
        <v>-2</v>
      </c>
      <c r="L2997">
        <v>-2</v>
      </c>
      <c r="M2997">
        <v>1</v>
      </c>
      <c r="N2997">
        <v>12</v>
      </c>
      <c r="O2997">
        <v>10</v>
      </c>
      <c r="P2997">
        <v>341</v>
      </c>
      <c r="Q2997">
        <v>3067</v>
      </c>
      <c r="R2997">
        <v>10230</v>
      </c>
      <c r="S2997">
        <v>65535</v>
      </c>
      <c r="T2997">
        <v>65535</v>
      </c>
      <c r="U2997">
        <v>2496</v>
      </c>
      <c r="V2997">
        <v>33600</v>
      </c>
      <c r="W2997">
        <v>80</v>
      </c>
      <c r="X2997">
        <v>0</v>
      </c>
    </row>
    <row r="2998" spans="1:24" x14ac:dyDescent="0.25">
      <c r="A2998">
        <v>2997</v>
      </c>
      <c r="B2998" s="1">
        <v>0.34956018518518522</v>
      </c>
      <c r="C2998">
        <v>3405</v>
      </c>
      <c r="D2998" t="s">
        <v>24</v>
      </c>
      <c r="E2998">
        <v>320</v>
      </c>
      <c r="F2998">
        <v>10</v>
      </c>
      <c r="G2998">
        <v>0</v>
      </c>
      <c r="H2998">
        <v>1</v>
      </c>
      <c r="I2998">
        <v>4.3499999999999996</v>
      </c>
      <c r="J2998">
        <v>27840</v>
      </c>
      <c r="K2998">
        <v>-1</v>
      </c>
      <c r="L2998">
        <v>-2</v>
      </c>
      <c r="M2998">
        <v>1</v>
      </c>
      <c r="N2998">
        <v>12</v>
      </c>
      <c r="O2998">
        <v>10</v>
      </c>
      <c r="P2998">
        <v>341</v>
      </c>
      <c r="Q2998">
        <v>3067</v>
      </c>
      <c r="R2998">
        <v>10230</v>
      </c>
      <c r="S2998">
        <v>65535</v>
      </c>
      <c r="T2998">
        <v>65535</v>
      </c>
      <c r="U2998">
        <v>2496</v>
      </c>
      <c r="V2998">
        <v>33600</v>
      </c>
      <c r="W2998">
        <v>80</v>
      </c>
      <c r="X2998">
        <v>0</v>
      </c>
    </row>
    <row r="2999" spans="1:24" x14ac:dyDescent="0.25">
      <c r="A2999">
        <v>2998</v>
      </c>
      <c r="B2999" s="1">
        <v>0.34957175925925926</v>
      </c>
      <c r="C2999">
        <v>3406</v>
      </c>
      <c r="D2999" t="s">
        <v>24</v>
      </c>
      <c r="E2999">
        <v>320</v>
      </c>
      <c r="F2999">
        <v>10</v>
      </c>
      <c r="G2999">
        <v>0</v>
      </c>
      <c r="H2999">
        <v>1</v>
      </c>
      <c r="I2999">
        <v>4.3499999999999996</v>
      </c>
      <c r="J2999">
        <v>27840</v>
      </c>
      <c r="K2999">
        <v>-1</v>
      </c>
      <c r="L2999">
        <v>-2</v>
      </c>
      <c r="M2999">
        <v>1</v>
      </c>
      <c r="N2999">
        <v>12</v>
      </c>
      <c r="O2999">
        <v>10</v>
      </c>
      <c r="P2999">
        <v>341</v>
      </c>
      <c r="Q2999">
        <v>3067</v>
      </c>
      <c r="R2999">
        <v>10230</v>
      </c>
      <c r="S2999">
        <v>65535</v>
      </c>
      <c r="T2999">
        <v>65535</v>
      </c>
      <c r="U2999">
        <v>2496</v>
      </c>
      <c r="V2999">
        <v>33600</v>
      </c>
      <c r="W2999">
        <v>80</v>
      </c>
      <c r="X2999">
        <v>0</v>
      </c>
    </row>
    <row r="3000" spans="1:24" x14ac:dyDescent="0.25">
      <c r="A3000">
        <v>2999</v>
      </c>
      <c r="B3000" s="1">
        <v>0.3495949074074074</v>
      </c>
      <c r="C3000">
        <v>3408</v>
      </c>
      <c r="D3000" t="s">
        <v>24</v>
      </c>
      <c r="E3000">
        <v>320</v>
      </c>
      <c r="F3000">
        <v>10</v>
      </c>
      <c r="G3000">
        <v>0</v>
      </c>
      <c r="H3000">
        <v>1</v>
      </c>
      <c r="I3000">
        <v>4.3499999999999996</v>
      </c>
      <c r="J3000">
        <v>27840</v>
      </c>
      <c r="K3000">
        <v>-2</v>
      </c>
      <c r="L3000">
        <v>-2</v>
      </c>
      <c r="M3000">
        <v>1</v>
      </c>
      <c r="N3000">
        <v>12</v>
      </c>
      <c r="O3000">
        <v>10</v>
      </c>
      <c r="P3000">
        <v>341</v>
      </c>
      <c r="Q3000">
        <v>3067</v>
      </c>
      <c r="R3000">
        <v>10230</v>
      </c>
      <c r="S3000">
        <v>65535</v>
      </c>
      <c r="T3000">
        <v>65535</v>
      </c>
      <c r="U3000">
        <v>2496</v>
      </c>
      <c r="V3000">
        <v>33600</v>
      </c>
      <c r="W3000">
        <v>80</v>
      </c>
      <c r="X3000">
        <v>0</v>
      </c>
    </row>
    <row r="3001" spans="1:24" x14ac:dyDescent="0.25">
      <c r="A3001">
        <v>3000</v>
      </c>
      <c r="B3001" s="1">
        <v>0.34960648148148149</v>
      </c>
      <c r="C3001">
        <v>3409</v>
      </c>
      <c r="D3001" t="s">
        <v>24</v>
      </c>
      <c r="E3001">
        <v>320</v>
      </c>
      <c r="F3001">
        <v>10</v>
      </c>
      <c r="G3001">
        <v>0</v>
      </c>
      <c r="H3001">
        <v>1</v>
      </c>
      <c r="I3001">
        <v>4.3499999999999996</v>
      </c>
      <c r="J3001">
        <v>27840</v>
      </c>
      <c r="K3001">
        <v>-2</v>
      </c>
      <c r="L3001">
        <v>-2</v>
      </c>
      <c r="M3001">
        <v>1</v>
      </c>
      <c r="N3001">
        <v>12</v>
      </c>
      <c r="O3001">
        <v>10</v>
      </c>
      <c r="P3001">
        <v>341</v>
      </c>
      <c r="Q3001">
        <v>3067</v>
      </c>
      <c r="R3001">
        <v>10230</v>
      </c>
      <c r="S3001">
        <v>65535</v>
      </c>
      <c r="T3001">
        <v>65535</v>
      </c>
      <c r="U3001">
        <v>2496</v>
      </c>
      <c r="V3001">
        <v>33600</v>
      </c>
      <c r="W3001">
        <v>80</v>
      </c>
      <c r="X3001">
        <v>0</v>
      </c>
    </row>
    <row r="3002" spans="1:24" x14ac:dyDescent="0.25">
      <c r="A3002">
        <v>3001</v>
      </c>
      <c r="B3002" s="1">
        <v>0.34961805555555553</v>
      </c>
      <c r="C3002">
        <v>3410</v>
      </c>
      <c r="D3002" t="s">
        <v>24</v>
      </c>
      <c r="E3002">
        <v>320</v>
      </c>
      <c r="F3002">
        <v>10</v>
      </c>
      <c r="G3002">
        <v>0</v>
      </c>
      <c r="H3002">
        <v>1</v>
      </c>
      <c r="I3002">
        <v>4.3499999999999996</v>
      </c>
      <c r="J3002">
        <v>27840</v>
      </c>
      <c r="K3002">
        <v>-2</v>
      </c>
      <c r="L3002">
        <v>-2</v>
      </c>
      <c r="M3002">
        <v>1</v>
      </c>
      <c r="N3002">
        <v>12</v>
      </c>
      <c r="O3002">
        <v>10</v>
      </c>
      <c r="P3002">
        <v>341</v>
      </c>
      <c r="Q3002">
        <v>3067</v>
      </c>
      <c r="R3002">
        <v>10230</v>
      </c>
      <c r="S3002">
        <v>65535</v>
      </c>
      <c r="T3002">
        <v>65535</v>
      </c>
      <c r="U3002">
        <v>2496</v>
      </c>
      <c r="V3002">
        <v>33600</v>
      </c>
      <c r="W3002">
        <v>80</v>
      </c>
      <c r="X3002">
        <v>0</v>
      </c>
    </row>
    <row r="3003" spans="1:24" x14ac:dyDescent="0.25">
      <c r="A3003">
        <v>3002</v>
      </c>
      <c r="B3003" s="1">
        <v>0.34962962962962968</v>
      </c>
      <c r="C3003">
        <v>3411</v>
      </c>
      <c r="D3003" t="s">
        <v>24</v>
      </c>
      <c r="E3003">
        <v>320</v>
      </c>
      <c r="F3003">
        <v>10</v>
      </c>
      <c r="G3003">
        <v>0</v>
      </c>
      <c r="H3003">
        <v>1</v>
      </c>
      <c r="I3003">
        <v>4.3499999999999996</v>
      </c>
      <c r="J3003">
        <v>27840</v>
      </c>
      <c r="K3003">
        <v>-1</v>
      </c>
      <c r="L3003">
        <v>-2</v>
      </c>
      <c r="M3003">
        <v>1</v>
      </c>
      <c r="N3003">
        <v>12</v>
      </c>
      <c r="O3003">
        <v>10</v>
      </c>
      <c r="P3003">
        <v>341</v>
      </c>
      <c r="Q3003">
        <v>3067</v>
      </c>
      <c r="R3003">
        <v>10230</v>
      </c>
      <c r="S3003">
        <v>65535</v>
      </c>
      <c r="T3003">
        <v>65535</v>
      </c>
      <c r="U3003">
        <v>2496</v>
      </c>
      <c r="V3003">
        <v>33600</v>
      </c>
      <c r="W3003">
        <v>80</v>
      </c>
      <c r="X3003">
        <v>0</v>
      </c>
    </row>
    <row r="3004" spans="1:24" x14ac:dyDescent="0.25">
      <c r="A3004">
        <v>3003</v>
      </c>
      <c r="B3004" s="1">
        <v>0.34964120370370372</v>
      </c>
      <c r="C3004">
        <v>3412</v>
      </c>
      <c r="D3004" t="s">
        <v>24</v>
      </c>
      <c r="E3004">
        <v>320</v>
      </c>
      <c r="F3004">
        <v>10</v>
      </c>
      <c r="G3004">
        <v>0</v>
      </c>
      <c r="H3004">
        <v>1</v>
      </c>
      <c r="I3004">
        <v>4.3499999999999996</v>
      </c>
      <c r="J3004">
        <v>27840</v>
      </c>
      <c r="K3004">
        <v>-1</v>
      </c>
      <c r="L3004">
        <v>-2</v>
      </c>
      <c r="M3004">
        <v>1</v>
      </c>
      <c r="N3004">
        <v>12</v>
      </c>
      <c r="O3004">
        <v>10</v>
      </c>
      <c r="P3004">
        <v>341</v>
      </c>
      <c r="Q3004">
        <v>3067</v>
      </c>
      <c r="R3004">
        <v>10230</v>
      </c>
      <c r="S3004">
        <v>65535</v>
      </c>
      <c r="T3004">
        <v>65535</v>
      </c>
      <c r="U3004">
        <v>2496</v>
      </c>
      <c r="V3004">
        <v>33600</v>
      </c>
      <c r="W3004">
        <v>80</v>
      </c>
      <c r="X3004">
        <v>0</v>
      </c>
    </row>
    <row r="3005" spans="1:24" x14ac:dyDescent="0.25">
      <c r="A3005">
        <v>3004</v>
      </c>
      <c r="B3005" s="1">
        <v>0.34965277777777781</v>
      </c>
      <c r="C3005">
        <v>3413</v>
      </c>
      <c r="D3005" t="s">
        <v>24</v>
      </c>
      <c r="E3005">
        <v>320</v>
      </c>
      <c r="F3005">
        <v>10</v>
      </c>
      <c r="G3005">
        <v>0</v>
      </c>
      <c r="H3005">
        <v>1</v>
      </c>
      <c r="I3005">
        <v>4.3499999999999996</v>
      </c>
      <c r="J3005">
        <v>27840</v>
      </c>
      <c r="K3005">
        <v>-2</v>
      </c>
      <c r="L3005">
        <v>-2</v>
      </c>
      <c r="M3005">
        <v>1</v>
      </c>
      <c r="N3005">
        <v>12</v>
      </c>
      <c r="O3005">
        <v>10</v>
      </c>
      <c r="P3005">
        <v>341</v>
      </c>
      <c r="Q3005">
        <v>3067</v>
      </c>
      <c r="R3005">
        <v>10230</v>
      </c>
      <c r="S3005">
        <v>65535</v>
      </c>
      <c r="T3005">
        <v>65535</v>
      </c>
      <c r="U3005">
        <v>2496</v>
      </c>
      <c r="V3005">
        <v>33600</v>
      </c>
      <c r="W3005">
        <v>80</v>
      </c>
      <c r="X3005">
        <v>0</v>
      </c>
    </row>
    <row r="3006" spans="1:24" x14ac:dyDescent="0.25">
      <c r="A3006">
        <v>3005</v>
      </c>
      <c r="B3006" s="1">
        <v>0.34966435185185185</v>
      </c>
      <c r="C3006">
        <v>3414</v>
      </c>
      <c r="D3006" t="s">
        <v>24</v>
      </c>
      <c r="E3006">
        <v>320</v>
      </c>
      <c r="F3006">
        <v>10</v>
      </c>
      <c r="G3006">
        <v>0</v>
      </c>
      <c r="H3006">
        <v>1</v>
      </c>
      <c r="I3006">
        <v>4.3499999999999996</v>
      </c>
      <c r="J3006">
        <v>27840</v>
      </c>
      <c r="K3006">
        <v>-2</v>
      </c>
      <c r="L3006">
        <v>-2</v>
      </c>
      <c r="M3006">
        <v>1</v>
      </c>
      <c r="N3006">
        <v>12</v>
      </c>
      <c r="O3006">
        <v>10</v>
      </c>
      <c r="P3006">
        <v>341</v>
      </c>
      <c r="Q3006">
        <v>3067</v>
      </c>
      <c r="R3006">
        <v>10230</v>
      </c>
      <c r="S3006">
        <v>65535</v>
      </c>
      <c r="T3006">
        <v>65535</v>
      </c>
      <c r="U3006">
        <v>2496</v>
      </c>
      <c r="V3006">
        <v>33600</v>
      </c>
      <c r="W3006">
        <v>80</v>
      </c>
      <c r="X3006">
        <v>0</v>
      </c>
    </row>
    <row r="3007" spans="1:24" x14ac:dyDescent="0.25">
      <c r="A3007">
        <v>3006</v>
      </c>
      <c r="B3007" s="1">
        <v>0.34968749999999998</v>
      </c>
      <c r="C3007">
        <v>3415</v>
      </c>
      <c r="D3007" t="s">
        <v>24</v>
      </c>
      <c r="E3007">
        <v>320</v>
      </c>
      <c r="F3007">
        <v>10</v>
      </c>
      <c r="G3007">
        <v>0</v>
      </c>
      <c r="H3007">
        <v>1</v>
      </c>
      <c r="I3007">
        <v>4.3499999999999996</v>
      </c>
      <c r="J3007">
        <v>27840</v>
      </c>
      <c r="K3007">
        <v>-2</v>
      </c>
      <c r="L3007">
        <v>-2</v>
      </c>
      <c r="M3007">
        <v>1</v>
      </c>
      <c r="N3007">
        <v>12</v>
      </c>
      <c r="O3007">
        <v>10</v>
      </c>
      <c r="P3007">
        <v>341</v>
      </c>
      <c r="Q3007">
        <v>3067</v>
      </c>
      <c r="R3007">
        <v>10230</v>
      </c>
      <c r="S3007">
        <v>65535</v>
      </c>
      <c r="T3007">
        <v>65535</v>
      </c>
      <c r="U3007">
        <v>2496</v>
      </c>
      <c r="V3007">
        <v>33600</v>
      </c>
      <c r="W3007">
        <v>80</v>
      </c>
      <c r="X3007">
        <v>0</v>
      </c>
    </row>
    <row r="3008" spans="1:24" x14ac:dyDescent="0.25">
      <c r="A3008">
        <v>3007</v>
      </c>
      <c r="B3008" s="1">
        <v>0.34969907407407402</v>
      </c>
      <c r="C3008">
        <v>3417</v>
      </c>
      <c r="D3008" t="s">
        <v>24</v>
      </c>
      <c r="E3008">
        <v>320</v>
      </c>
      <c r="F3008">
        <v>10</v>
      </c>
      <c r="G3008">
        <v>0</v>
      </c>
      <c r="H3008">
        <v>1</v>
      </c>
      <c r="I3008">
        <v>4.3499999999999996</v>
      </c>
      <c r="J3008">
        <v>27840</v>
      </c>
      <c r="K3008">
        <v>-1</v>
      </c>
      <c r="L3008">
        <v>-2</v>
      </c>
      <c r="M3008">
        <v>1</v>
      </c>
      <c r="N3008">
        <v>12</v>
      </c>
      <c r="O3008">
        <v>10</v>
      </c>
      <c r="P3008">
        <v>341</v>
      </c>
      <c r="Q3008">
        <v>3067</v>
      </c>
      <c r="R3008">
        <v>10230</v>
      </c>
      <c r="S3008">
        <v>65535</v>
      </c>
      <c r="T3008">
        <v>65535</v>
      </c>
      <c r="U3008">
        <v>2496</v>
      </c>
      <c r="V3008">
        <v>33600</v>
      </c>
      <c r="W3008">
        <v>80</v>
      </c>
      <c r="X3008">
        <v>0</v>
      </c>
    </row>
    <row r="3009" spans="1:24" x14ac:dyDescent="0.25">
      <c r="A3009">
        <v>3008</v>
      </c>
      <c r="B3009" s="1">
        <v>0.34971064814814817</v>
      </c>
      <c r="C3009">
        <v>3418</v>
      </c>
      <c r="D3009" t="s">
        <v>24</v>
      </c>
      <c r="E3009">
        <v>320</v>
      </c>
      <c r="F3009">
        <v>10</v>
      </c>
      <c r="G3009">
        <v>0</v>
      </c>
      <c r="H3009">
        <v>1</v>
      </c>
      <c r="I3009">
        <v>4.3499999999999996</v>
      </c>
      <c r="J3009">
        <v>27840</v>
      </c>
      <c r="K3009">
        <v>-2</v>
      </c>
      <c r="L3009">
        <v>-2</v>
      </c>
      <c r="M3009">
        <v>1</v>
      </c>
      <c r="N3009">
        <v>12</v>
      </c>
      <c r="O3009">
        <v>10</v>
      </c>
      <c r="P3009">
        <v>341</v>
      </c>
      <c r="Q3009">
        <v>3067</v>
      </c>
      <c r="R3009">
        <v>10230</v>
      </c>
      <c r="S3009">
        <v>65535</v>
      </c>
      <c r="T3009">
        <v>65535</v>
      </c>
      <c r="U3009">
        <v>2496</v>
      </c>
      <c r="V3009">
        <v>33600</v>
      </c>
      <c r="W3009">
        <v>80</v>
      </c>
      <c r="X3009">
        <v>0</v>
      </c>
    </row>
    <row r="3010" spans="1:24" x14ac:dyDescent="0.25">
      <c r="A3010">
        <v>3009</v>
      </c>
      <c r="B3010" s="1">
        <v>0.34972222222222221</v>
      </c>
      <c r="C3010">
        <v>3419</v>
      </c>
      <c r="D3010" t="s">
        <v>24</v>
      </c>
      <c r="E3010">
        <v>320</v>
      </c>
      <c r="F3010">
        <v>10</v>
      </c>
      <c r="G3010">
        <v>0</v>
      </c>
      <c r="H3010">
        <v>1</v>
      </c>
      <c r="I3010">
        <v>4.3499999999999996</v>
      </c>
      <c r="J3010">
        <v>27840</v>
      </c>
      <c r="K3010">
        <v>-2</v>
      </c>
      <c r="L3010">
        <v>-2</v>
      </c>
      <c r="M3010">
        <v>1</v>
      </c>
      <c r="N3010">
        <v>12</v>
      </c>
      <c r="O3010">
        <v>10</v>
      </c>
      <c r="P3010">
        <v>341</v>
      </c>
      <c r="Q3010">
        <v>3067</v>
      </c>
      <c r="R3010">
        <v>10230</v>
      </c>
      <c r="S3010">
        <v>65535</v>
      </c>
      <c r="T3010">
        <v>65535</v>
      </c>
      <c r="U3010">
        <v>2496</v>
      </c>
      <c r="V3010">
        <v>33600</v>
      </c>
      <c r="W3010">
        <v>80</v>
      </c>
      <c r="X3010">
        <v>0</v>
      </c>
    </row>
    <row r="3011" spans="1:24" x14ac:dyDescent="0.25">
      <c r="A3011">
        <v>3010</v>
      </c>
      <c r="B3011" s="1">
        <v>0.34973379629629631</v>
      </c>
      <c r="C3011">
        <v>3420</v>
      </c>
      <c r="D3011" t="s">
        <v>24</v>
      </c>
      <c r="E3011">
        <v>320</v>
      </c>
      <c r="F3011">
        <v>10</v>
      </c>
      <c r="G3011">
        <v>0</v>
      </c>
      <c r="H3011">
        <v>1</v>
      </c>
      <c r="I3011">
        <v>4.3499999999999996</v>
      </c>
      <c r="J3011">
        <v>27840</v>
      </c>
      <c r="K3011">
        <v>-1</v>
      </c>
      <c r="L3011">
        <v>-2</v>
      </c>
      <c r="M3011">
        <v>1</v>
      </c>
      <c r="N3011">
        <v>12</v>
      </c>
      <c r="O3011">
        <v>10</v>
      </c>
      <c r="P3011">
        <v>341</v>
      </c>
      <c r="Q3011">
        <v>3067</v>
      </c>
      <c r="R3011">
        <v>10230</v>
      </c>
      <c r="S3011">
        <v>65535</v>
      </c>
      <c r="T3011">
        <v>65535</v>
      </c>
      <c r="U3011">
        <v>2496</v>
      </c>
      <c r="V3011">
        <v>33600</v>
      </c>
      <c r="W3011">
        <v>80</v>
      </c>
      <c r="X3011">
        <v>0</v>
      </c>
    </row>
    <row r="3012" spans="1:24" x14ac:dyDescent="0.25">
      <c r="A3012">
        <v>3011</v>
      </c>
      <c r="B3012" s="1">
        <v>0.34974537037037035</v>
      </c>
      <c r="C3012">
        <v>3421</v>
      </c>
      <c r="D3012" t="s">
        <v>24</v>
      </c>
      <c r="E3012">
        <v>320</v>
      </c>
      <c r="F3012">
        <v>10</v>
      </c>
      <c r="G3012">
        <v>0</v>
      </c>
      <c r="H3012">
        <v>1</v>
      </c>
      <c r="I3012">
        <v>4.3499999999999996</v>
      </c>
      <c r="J3012">
        <v>27840</v>
      </c>
      <c r="K3012">
        <v>-1</v>
      </c>
      <c r="L3012">
        <v>-2</v>
      </c>
      <c r="M3012">
        <v>1</v>
      </c>
      <c r="N3012">
        <v>12</v>
      </c>
      <c r="O3012">
        <v>10</v>
      </c>
      <c r="P3012">
        <v>341</v>
      </c>
      <c r="Q3012">
        <v>3067</v>
      </c>
      <c r="R3012">
        <v>10230</v>
      </c>
      <c r="S3012">
        <v>65535</v>
      </c>
      <c r="T3012">
        <v>65535</v>
      </c>
      <c r="U3012">
        <v>2496</v>
      </c>
      <c r="V3012">
        <v>33600</v>
      </c>
      <c r="W3012">
        <v>80</v>
      </c>
      <c r="X3012">
        <v>0</v>
      </c>
    </row>
    <row r="3013" spans="1:24" x14ac:dyDescent="0.25">
      <c r="A3013">
        <v>3012</v>
      </c>
      <c r="B3013" s="1">
        <v>0.34975694444444444</v>
      </c>
      <c r="C3013">
        <v>3422</v>
      </c>
      <c r="D3013" t="s">
        <v>24</v>
      </c>
      <c r="E3013">
        <v>320</v>
      </c>
      <c r="F3013">
        <v>10</v>
      </c>
      <c r="G3013">
        <v>0</v>
      </c>
      <c r="H3013">
        <v>1</v>
      </c>
      <c r="I3013">
        <v>4.3499999999999996</v>
      </c>
      <c r="J3013">
        <v>27840</v>
      </c>
      <c r="K3013">
        <v>-2</v>
      </c>
      <c r="L3013">
        <v>-2</v>
      </c>
      <c r="M3013">
        <v>1</v>
      </c>
      <c r="N3013">
        <v>12</v>
      </c>
      <c r="O3013">
        <v>10</v>
      </c>
      <c r="P3013">
        <v>341</v>
      </c>
      <c r="Q3013">
        <v>3067</v>
      </c>
      <c r="R3013">
        <v>10230</v>
      </c>
      <c r="S3013">
        <v>65535</v>
      </c>
      <c r="T3013">
        <v>65535</v>
      </c>
      <c r="U3013">
        <v>2496</v>
      </c>
      <c r="V3013">
        <v>33600</v>
      </c>
      <c r="W3013">
        <v>80</v>
      </c>
      <c r="X3013">
        <v>0</v>
      </c>
    </row>
    <row r="3014" spans="1:24" x14ac:dyDescent="0.25">
      <c r="A3014">
        <v>3013</v>
      </c>
      <c r="B3014" s="1">
        <v>0.34978009259259263</v>
      </c>
      <c r="C3014">
        <v>3423</v>
      </c>
      <c r="D3014" t="s">
        <v>24</v>
      </c>
      <c r="E3014">
        <v>320</v>
      </c>
      <c r="F3014">
        <v>10</v>
      </c>
      <c r="G3014">
        <v>0</v>
      </c>
      <c r="H3014">
        <v>1</v>
      </c>
      <c r="I3014">
        <v>4.25</v>
      </c>
      <c r="J3014">
        <v>27840</v>
      </c>
      <c r="K3014">
        <v>-2</v>
      </c>
      <c r="L3014">
        <v>-2</v>
      </c>
      <c r="M3014">
        <v>1</v>
      </c>
      <c r="N3014">
        <v>12</v>
      </c>
      <c r="O3014">
        <v>10</v>
      </c>
      <c r="P3014">
        <v>341</v>
      </c>
      <c r="Q3014">
        <v>3067</v>
      </c>
      <c r="R3014">
        <v>10230</v>
      </c>
      <c r="S3014">
        <v>65535</v>
      </c>
      <c r="T3014">
        <v>65535</v>
      </c>
      <c r="U3014">
        <v>2496</v>
      </c>
      <c r="V3014">
        <v>33600</v>
      </c>
      <c r="W3014">
        <v>80</v>
      </c>
      <c r="X3014">
        <v>0</v>
      </c>
    </row>
    <row r="3015" spans="1:24" x14ac:dyDescent="0.25">
      <c r="A3015">
        <v>3014</v>
      </c>
      <c r="B3015" s="1">
        <v>0.34979166666666667</v>
      </c>
      <c r="C3015">
        <v>3425</v>
      </c>
      <c r="D3015" t="s">
        <v>24</v>
      </c>
      <c r="E3015">
        <v>320</v>
      </c>
      <c r="F3015">
        <v>10</v>
      </c>
      <c r="G3015">
        <v>0</v>
      </c>
      <c r="H3015">
        <v>1</v>
      </c>
      <c r="I3015">
        <v>4.25</v>
      </c>
      <c r="J3015">
        <v>27840</v>
      </c>
      <c r="K3015">
        <v>-2</v>
      </c>
      <c r="L3015">
        <v>-2</v>
      </c>
      <c r="M3015">
        <v>1</v>
      </c>
      <c r="N3015">
        <v>12</v>
      </c>
      <c r="O3015">
        <v>10</v>
      </c>
      <c r="P3015">
        <v>341</v>
      </c>
      <c r="Q3015">
        <v>3067</v>
      </c>
      <c r="R3015">
        <v>10230</v>
      </c>
      <c r="S3015">
        <v>65535</v>
      </c>
      <c r="T3015">
        <v>65535</v>
      </c>
      <c r="U3015">
        <v>2496</v>
      </c>
      <c r="V3015">
        <v>33600</v>
      </c>
      <c r="W3015">
        <v>80</v>
      </c>
      <c r="X3015">
        <v>0</v>
      </c>
    </row>
    <row r="3016" spans="1:24" x14ac:dyDescent="0.25">
      <c r="A3016">
        <v>3015</v>
      </c>
      <c r="B3016" s="1">
        <v>0.34980324074074076</v>
      </c>
      <c r="C3016">
        <v>3426</v>
      </c>
      <c r="D3016" t="s">
        <v>24</v>
      </c>
      <c r="E3016">
        <v>320</v>
      </c>
      <c r="F3016">
        <v>10</v>
      </c>
      <c r="G3016">
        <v>0</v>
      </c>
      <c r="H3016">
        <v>1</v>
      </c>
      <c r="I3016">
        <v>4.25</v>
      </c>
      <c r="J3016">
        <v>27848</v>
      </c>
      <c r="K3016">
        <v>-1</v>
      </c>
      <c r="L3016">
        <v>-2</v>
      </c>
      <c r="M3016">
        <v>1</v>
      </c>
      <c r="N3016">
        <v>12</v>
      </c>
      <c r="O3016">
        <v>10</v>
      </c>
      <c r="P3016">
        <v>341</v>
      </c>
      <c r="Q3016">
        <v>3067</v>
      </c>
      <c r="R3016">
        <v>10230</v>
      </c>
      <c r="S3016">
        <v>65535</v>
      </c>
      <c r="T3016">
        <v>65535</v>
      </c>
      <c r="U3016">
        <v>2496</v>
      </c>
      <c r="V3016">
        <v>33600</v>
      </c>
      <c r="W3016">
        <v>80</v>
      </c>
      <c r="X3016">
        <v>0</v>
      </c>
    </row>
    <row r="3017" spans="1:24" x14ac:dyDescent="0.25">
      <c r="A3017">
        <v>3016</v>
      </c>
      <c r="B3017" s="1">
        <v>0.3498148148148148</v>
      </c>
      <c r="C3017">
        <v>3427</v>
      </c>
      <c r="D3017" t="s">
        <v>24</v>
      </c>
      <c r="E3017">
        <v>320</v>
      </c>
      <c r="F3017">
        <v>10</v>
      </c>
      <c r="G3017">
        <v>0</v>
      </c>
      <c r="H3017">
        <v>1</v>
      </c>
      <c r="I3017">
        <v>4.25</v>
      </c>
      <c r="J3017">
        <v>27848</v>
      </c>
      <c r="K3017">
        <v>-1</v>
      </c>
      <c r="L3017">
        <v>-2</v>
      </c>
      <c r="M3017">
        <v>1</v>
      </c>
      <c r="N3017">
        <v>12</v>
      </c>
      <c r="O3017">
        <v>10</v>
      </c>
      <c r="P3017">
        <v>341</v>
      </c>
      <c r="Q3017">
        <v>3067</v>
      </c>
      <c r="R3017">
        <v>10230</v>
      </c>
      <c r="S3017">
        <v>65535</v>
      </c>
      <c r="T3017">
        <v>65535</v>
      </c>
      <c r="U3017">
        <v>2496</v>
      </c>
      <c r="V3017">
        <v>33600</v>
      </c>
      <c r="W3017">
        <v>80</v>
      </c>
      <c r="X3017">
        <v>0</v>
      </c>
    </row>
    <row r="3018" spans="1:24" x14ac:dyDescent="0.25">
      <c r="A3018">
        <v>3017</v>
      </c>
      <c r="B3018" s="1">
        <v>0.3498263888888889</v>
      </c>
      <c r="C3018">
        <v>3428</v>
      </c>
      <c r="D3018" t="s">
        <v>24</v>
      </c>
      <c r="E3018">
        <v>320</v>
      </c>
      <c r="F3018">
        <v>10</v>
      </c>
      <c r="G3018">
        <v>0</v>
      </c>
      <c r="H3018">
        <v>1</v>
      </c>
      <c r="I3018">
        <v>4.25</v>
      </c>
      <c r="J3018">
        <v>27840</v>
      </c>
      <c r="K3018">
        <v>-2</v>
      </c>
      <c r="L3018">
        <v>-2</v>
      </c>
      <c r="M3018">
        <v>1</v>
      </c>
      <c r="N3018">
        <v>12</v>
      </c>
      <c r="O3018">
        <v>10</v>
      </c>
      <c r="P3018">
        <v>341</v>
      </c>
      <c r="Q3018">
        <v>3067</v>
      </c>
      <c r="R3018">
        <v>10230</v>
      </c>
      <c r="S3018">
        <v>65535</v>
      </c>
      <c r="T3018">
        <v>65535</v>
      </c>
      <c r="U3018">
        <v>2496</v>
      </c>
      <c r="V3018">
        <v>33600</v>
      </c>
      <c r="W3018">
        <v>80</v>
      </c>
      <c r="X3018">
        <v>0</v>
      </c>
    </row>
    <row r="3019" spans="1:24" x14ac:dyDescent="0.25">
      <c r="A3019">
        <v>3018</v>
      </c>
      <c r="B3019" s="1">
        <v>0.34983796296296293</v>
      </c>
      <c r="C3019">
        <v>3429</v>
      </c>
      <c r="D3019" t="s">
        <v>24</v>
      </c>
      <c r="E3019">
        <v>320</v>
      </c>
      <c r="F3019">
        <v>10</v>
      </c>
      <c r="G3019">
        <v>0</v>
      </c>
      <c r="H3019">
        <v>1</v>
      </c>
      <c r="I3019">
        <v>4.25</v>
      </c>
      <c r="J3019">
        <v>27840</v>
      </c>
      <c r="K3019">
        <v>-2</v>
      </c>
      <c r="L3019">
        <v>-2</v>
      </c>
      <c r="M3019">
        <v>1</v>
      </c>
      <c r="N3019">
        <v>12</v>
      </c>
      <c r="O3019">
        <v>10</v>
      </c>
      <c r="P3019">
        <v>341</v>
      </c>
      <c r="Q3019">
        <v>3067</v>
      </c>
      <c r="R3019">
        <v>10230</v>
      </c>
      <c r="S3019">
        <v>65535</v>
      </c>
      <c r="T3019">
        <v>65535</v>
      </c>
      <c r="U3019">
        <v>2496</v>
      </c>
      <c r="V3019">
        <v>33600</v>
      </c>
      <c r="W3019">
        <v>80</v>
      </c>
      <c r="X3019">
        <v>0</v>
      </c>
    </row>
    <row r="3020" spans="1:24" x14ac:dyDescent="0.25">
      <c r="A3020">
        <v>3019</v>
      </c>
      <c r="B3020" s="1">
        <v>0.34984953703703708</v>
      </c>
      <c r="C3020">
        <v>3430</v>
      </c>
      <c r="D3020" t="s">
        <v>24</v>
      </c>
      <c r="E3020">
        <v>320</v>
      </c>
      <c r="F3020">
        <v>10</v>
      </c>
      <c r="G3020">
        <v>0</v>
      </c>
      <c r="H3020">
        <v>1</v>
      </c>
      <c r="I3020">
        <v>4.25</v>
      </c>
      <c r="J3020">
        <v>27840</v>
      </c>
      <c r="K3020">
        <v>-2</v>
      </c>
      <c r="L3020">
        <v>-2</v>
      </c>
      <c r="M3020">
        <v>1</v>
      </c>
      <c r="N3020">
        <v>12</v>
      </c>
      <c r="O3020">
        <v>10</v>
      </c>
      <c r="P3020">
        <v>341</v>
      </c>
      <c r="Q3020">
        <v>3067</v>
      </c>
      <c r="R3020">
        <v>10230</v>
      </c>
      <c r="S3020">
        <v>65535</v>
      </c>
      <c r="T3020">
        <v>65535</v>
      </c>
      <c r="U3020">
        <v>2496</v>
      </c>
      <c r="V3020">
        <v>33600</v>
      </c>
      <c r="W3020">
        <v>80</v>
      </c>
      <c r="X3020">
        <v>0</v>
      </c>
    </row>
    <row r="3021" spans="1:24" x14ac:dyDescent="0.25">
      <c r="A3021">
        <v>3020</v>
      </c>
      <c r="B3021" s="1">
        <v>0.34987268518518522</v>
      </c>
      <c r="C3021">
        <v>3431</v>
      </c>
      <c r="D3021" t="s">
        <v>24</v>
      </c>
      <c r="E3021">
        <v>320</v>
      </c>
      <c r="F3021">
        <v>10</v>
      </c>
      <c r="G3021">
        <v>0</v>
      </c>
      <c r="H3021">
        <v>1</v>
      </c>
      <c r="I3021">
        <v>4.25</v>
      </c>
      <c r="J3021">
        <v>27840</v>
      </c>
      <c r="K3021">
        <v>-2</v>
      </c>
      <c r="L3021">
        <v>-2</v>
      </c>
      <c r="M3021">
        <v>1</v>
      </c>
      <c r="N3021">
        <v>12</v>
      </c>
      <c r="O3021">
        <v>10</v>
      </c>
      <c r="P3021">
        <v>341</v>
      </c>
      <c r="Q3021">
        <v>3067</v>
      </c>
      <c r="R3021">
        <v>10230</v>
      </c>
      <c r="S3021">
        <v>65535</v>
      </c>
      <c r="T3021">
        <v>65535</v>
      </c>
      <c r="U3021">
        <v>2496</v>
      </c>
      <c r="V3021">
        <v>33600</v>
      </c>
      <c r="W3021">
        <v>80</v>
      </c>
      <c r="X3021">
        <v>0</v>
      </c>
    </row>
    <row r="3022" spans="1:24" x14ac:dyDescent="0.25">
      <c r="A3022">
        <v>3021</v>
      </c>
      <c r="B3022" s="1">
        <v>0.34988425925925926</v>
      </c>
      <c r="C3022">
        <v>3433</v>
      </c>
      <c r="D3022" t="s">
        <v>24</v>
      </c>
      <c r="E3022">
        <v>320</v>
      </c>
      <c r="F3022">
        <v>10</v>
      </c>
      <c r="G3022">
        <v>0</v>
      </c>
      <c r="H3022">
        <v>1</v>
      </c>
      <c r="I3022">
        <v>4.25</v>
      </c>
      <c r="J3022">
        <v>27840</v>
      </c>
      <c r="K3022">
        <v>-2</v>
      </c>
      <c r="L3022">
        <v>-2</v>
      </c>
      <c r="M3022">
        <v>1</v>
      </c>
      <c r="N3022">
        <v>12</v>
      </c>
      <c r="O3022">
        <v>10</v>
      </c>
      <c r="P3022">
        <v>341</v>
      </c>
      <c r="Q3022">
        <v>3067</v>
      </c>
      <c r="R3022">
        <v>10230</v>
      </c>
      <c r="S3022">
        <v>65535</v>
      </c>
      <c r="T3022">
        <v>65535</v>
      </c>
      <c r="U3022">
        <v>2496</v>
      </c>
      <c r="V3022">
        <v>33600</v>
      </c>
      <c r="W3022">
        <v>80</v>
      </c>
      <c r="X3022">
        <v>0</v>
      </c>
    </row>
    <row r="3023" spans="1:24" x14ac:dyDescent="0.25">
      <c r="A3023">
        <v>3022</v>
      </c>
      <c r="B3023" s="1">
        <v>0.34989583333333335</v>
      </c>
      <c r="C3023">
        <v>3434</v>
      </c>
      <c r="D3023" t="s">
        <v>24</v>
      </c>
      <c r="E3023">
        <v>320</v>
      </c>
      <c r="F3023">
        <v>10</v>
      </c>
      <c r="G3023">
        <v>0</v>
      </c>
      <c r="H3023">
        <v>1</v>
      </c>
      <c r="I3023">
        <v>4.25</v>
      </c>
      <c r="J3023">
        <v>27840</v>
      </c>
      <c r="K3023">
        <v>-1</v>
      </c>
      <c r="L3023">
        <v>-2</v>
      </c>
      <c r="M3023">
        <v>1</v>
      </c>
      <c r="N3023">
        <v>12</v>
      </c>
      <c r="O3023">
        <v>10</v>
      </c>
      <c r="P3023">
        <v>341</v>
      </c>
      <c r="Q3023">
        <v>3067</v>
      </c>
      <c r="R3023">
        <v>10230</v>
      </c>
      <c r="S3023">
        <v>65535</v>
      </c>
      <c r="T3023">
        <v>65535</v>
      </c>
      <c r="U3023">
        <v>2496</v>
      </c>
      <c r="V3023">
        <v>33600</v>
      </c>
      <c r="W3023">
        <v>80</v>
      </c>
      <c r="X3023">
        <v>0</v>
      </c>
    </row>
    <row r="3024" spans="1:24" x14ac:dyDescent="0.25">
      <c r="A3024">
        <v>3023</v>
      </c>
      <c r="B3024" s="1">
        <v>0.34990740740740739</v>
      </c>
      <c r="C3024">
        <v>3435</v>
      </c>
      <c r="D3024" t="s">
        <v>24</v>
      </c>
      <c r="E3024">
        <v>320</v>
      </c>
      <c r="F3024">
        <v>10</v>
      </c>
      <c r="G3024">
        <v>0</v>
      </c>
      <c r="H3024">
        <v>1</v>
      </c>
      <c r="I3024">
        <v>4.25</v>
      </c>
      <c r="J3024">
        <v>27848</v>
      </c>
      <c r="K3024">
        <v>-2</v>
      </c>
      <c r="L3024">
        <v>-2</v>
      </c>
      <c r="M3024">
        <v>1</v>
      </c>
      <c r="N3024">
        <v>12</v>
      </c>
      <c r="O3024">
        <v>10</v>
      </c>
      <c r="P3024">
        <v>341</v>
      </c>
      <c r="Q3024">
        <v>3067</v>
      </c>
      <c r="R3024">
        <v>10230</v>
      </c>
      <c r="S3024">
        <v>65535</v>
      </c>
      <c r="T3024">
        <v>65535</v>
      </c>
      <c r="U3024">
        <v>2496</v>
      </c>
      <c r="V3024">
        <v>33600</v>
      </c>
      <c r="W3024">
        <v>80</v>
      </c>
      <c r="X3024">
        <v>0</v>
      </c>
    </row>
    <row r="3025" spans="1:24" x14ac:dyDescent="0.25">
      <c r="A3025">
        <v>3024</v>
      </c>
      <c r="B3025" s="1">
        <v>0.34991898148148143</v>
      </c>
      <c r="C3025">
        <v>3436</v>
      </c>
      <c r="D3025" t="s">
        <v>24</v>
      </c>
      <c r="E3025">
        <v>320</v>
      </c>
      <c r="F3025">
        <v>10</v>
      </c>
      <c r="G3025">
        <v>0</v>
      </c>
      <c r="H3025">
        <v>1</v>
      </c>
      <c r="I3025">
        <v>4.25</v>
      </c>
      <c r="J3025">
        <v>27848</v>
      </c>
      <c r="K3025">
        <v>-2</v>
      </c>
      <c r="L3025">
        <v>-2</v>
      </c>
      <c r="M3025">
        <v>1</v>
      </c>
      <c r="N3025">
        <v>12</v>
      </c>
      <c r="O3025">
        <v>10</v>
      </c>
      <c r="P3025">
        <v>341</v>
      </c>
      <c r="Q3025">
        <v>3067</v>
      </c>
      <c r="R3025">
        <v>10230</v>
      </c>
      <c r="S3025">
        <v>65535</v>
      </c>
      <c r="T3025">
        <v>65535</v>
      </c>
      <c r="U3025">
        <v>2496</v>
      </c>
      <c r="V3025">
        <v>33600</v>
      </c>
      <c r="W3025">
        <v>80</v>
      </c>
      <c r="X3025">
        <v>0</v>
      </c>
    </row>
    <row r="3026" spans="1:24" x14ac:dyDescent="0.25">
      <c r="A3026">
        <v>3025</v>
      </c>
      <c r="B3026" s="1">
        <v>0.34993055555555558</v>
      </c>
      <c r="C3026">
        <v>3437</v>
      </c>
      <c r="D3026" t="s">
        <v>24</v>
      </c>
      <c r="E3026">
        <v>320</v>
      </c>
      <c r="F3026">
        <v>10</v>
      </c>
      <c r="G3026">
        <v>0</v>
      </c>
      <c r="H3026">
        <v>1</v>
      </c>
      <c r="I3026">
        <v>4.25</v>
      </c>
      <c r="J3026">
        <v>27840</v>
      </c>
      <c r="K3026">
        <v>-1</v>
      </c>
      <c r="L3026">
        <v>-2</v>
      </c>
      <c r="M3026">
        <v>1</v>
      </c>
      <c r="N3026">
        <v>12</v>
      </c>
      <c r="O3026">
        <v>10</v>
      </c>
      <c r="P3026">
        <v>341</v>
      </c>
      <c r="Q3026">
        <v>3067</v>
      </c>
      <c r="R3026">
        <v>10230</v>
      </c>
      <c r="S3026">
        <v>65535</v>
      </c>
      <c r="T3026">
        <v>65535</v>
      </c>
      <c r="U3026">
        <v>2496</v>
      </c>
      <c r="V3026">
        <v>33600</v>
      </c>
      <c r="W3026">
        <v>80</v>
      </c>
      <c r="X3026">
        <v>0</v>
      </c>
    </row>
    <row r="3027" spans="1:24" x14ac:dyDescent="0.25">
      <c r="A3027">
        <v>3026</v>
      </c>
      <c r="B3027" s="1">
        <v>0.34994212962962962</v>
      </c>
      <c r="C3027">
        <v>3438</v>
      </c>
      <c r="D3027" t="s">
        <v>24</v>
      </c>
      <c r="E3027">
        <v>320</v>
      </c>
      <c r="F3027">
        <v>10</v>
      </c>
      <c r="G3027">
        <v>0</v>
      </c>
      <c r="H3027">
        <v>1</v>
      </c>
      <c r="I3027">
        <v>4.1500000000000004</v>
      </c>
      <c r="J3027">
        <v>27840</v>
      </c>
      <c r="K3027">
        <v>-1</v>
      </c>
      <c r="L3027">
        <v>-2</v>
      </c>
      <c r="M3027">
        <v>1</v>
      </c>
      <c r="N3027">
        <v>12</v>
      </c>
      <c r="O3027">
        <v>10</v>
      </c>
      <c r="P3027">
        <v>341</v>
      </c>
      <c r="Q3027">
        <v>3067</v>
      </c>
      <c r="R3027">
        <v>10230</v>
      </c>
      <c r="S3027">
        <v>65535</v>
      </c>
      <c r="T3027">
        <v>65535</v>
      </c>
      <c r="U3027">
        <v>2496</v>
      </c>
      <c r="V3027">
        <v>33600</v>
      </c>
      <c r="W3027">
        <v>80</v>
      </c>
      <c r="X3027">
        <v>0</v>
      </c>
    </row>
    <row r="3028" spans="1:24" x14ac:dyDescent="0.25">
      <c r="A3028">
        <v>3027</v>
      </c>
      <c r="B3028" s="1">
        <v>0.34996527777777775</v>
      </c>
      <c r="C3028">
        <v>3439</v>
      </c>
      <c r="D3028" t="s">
        <v>24</v>
      </c>
      <c r="E3028">
        <v>320</v>
      </c>
      <c r="F3028">
        <v>10</v>
      </c>
      <c r="G3028">
        <v>0</v>
      </c>
      <c r="H3028">
        <v>1</v>
      </c>
      <c r="I3028">
        <v>4.1500000000000004</v>
      </c>
      <c r="J3028">
        <v>27840</v>
      </c>
      <c r="K3028">
        <v>-2</v>
      </c>
      <c r="L3028">
        <v>-2</v>
      </c>
      <c r="M3028">
        <v>1</v>
      </c>
      <c r="N3028">
        <v>12</v>
      </c>
      <c r="O3028">
        <v>10</v>
      </c>
      <c r="P3028">
        <v>341</v>
      </c>
      <c r="Q3028">
        <v>3067</v>
      </c>
      <c r="R3028">
        <v>10230</v>
      </c>
      <c r="S3028">
        <v>65535</v>
      </c>
      <c r="T3028">
        <v>65535</v>
      </c>
      <c r="U3028">
        <v>2496</v>
      </c>
      <c r="V3028">
        <v>33600</v>
      </c>
      <c r="W3028">
        <v>80</v>
      </c>
      <c r="X3028">
        <v>0</v>
      </c>
    </row>
    <row r="3029" spans="1:24" x14ac:dyDescent="0.25">
      <c r="A3029">
        <v>3028</v>
      </c>
      <c r="B3029" s="1">
        <v>0.34997685185185184</v>
      </c>
      <c r="C3029">
        <v>3441</v>
      </c>
      <c r="D3029" t="s">
        <v>24</v>
      </c>
      <c r="E3029">
        <v>320</v>
      </c>
      <c r="F3029">
        <v>10</v>
      </c>
      <c r="G3029">
        <v>0</v>
      </c>
      <c r="H3029">
        <v>1</v>
      </c>
      <c r="I3029">
        <v>4.1500000000000004</v>
      </c>
      <c r="J3029">
        <v>27840</v>
      </c>
      <c r="K3029">
        <v>-1</v>
      </c>
      <c r="L3029">
        <v>-2</v>
      </c>
      <c r="M3029">
        <v>1</v>
      </c>
      <c r="N3029">
        <v>12</v>
      </c>
      <c r="O3029">
        <v>10</v>
      </c>
      <c r="P3029">
        <v>341</v>
      </c>
      <c r="Q3029">
        <v>3067</v>
      </c>
      <c r="R3029">
        <v>10230</v>
      </c>
      <c r="S3029">
        <v>65535</v>
      </c>
      <c r="T3029">
        <v>65535</v>
      </c>
      <c r="U3029">
        <v>2496</v>
      </c>
      <c r="V3029">
        <v>33600</v>
      </c>
      <c r="W3029">
        <v>80</v>
      </c>
      <c r="X3029">
        <v>0</v>
      </c>
    </row>
    <row r="3030" spans="1:24" x14ac:dyDescent="0.25">
      <c r="A3030">
        <v>3029</v>
      </c>
      <c r="B3030" s="1">
        <v>0.34998842592592588</v>
      </c>
      <c r="C3030">
        <v>3442</v>
      </c>
      <c r="D3030" t="s">
        <v>24</v>
      </c>
      <c r="E3030">
        <v>320</v>
      </c>
      <c r="F3030">
        <v>10</v>
      </c>
      <c r="G3030">
        <v>0</v>
      </c>
      <c r="H3030">
        <v>1</v>
      </c>
      <c r="I3030">
        <v>4.1500000000000004</v>
      </c>
      <c r="J3030">
        <v>27840</v>
      </c>
      <c r="K3030">
        <v>-1</v>
      </c>
      <c r="L3030">
        <v>-2</v>
      </c>
      <c r="M3030">
        <v>1</v>
      </c>
      <c r="N3030">
        <v>12</v>
      </c>
      <c r="O3030">
        <v>10</v>
      </c>
      <c r="P3030">
        <v>341</v>
      </c>
      <c r="Q3030">
        <v>3067</v>
      </c>
      <c r="R3030">
        <v>10230</v>
      </c>
      <c r="S3030">
        <v>65535</v>
      </c>
      <c r="T3030">
        <v>65535</v>
      </c>
      <c r="U3030">
        <v>2496</v>
      </c>
      <c r="V3030">
        <v>33600</v>
      </c>
      <c r="W3030">
        <v>80</v>
      </c>
      <c r="X3030">
        <v>0</v>
      </c>
    </row>
    <row r="3031" spans="1:24" x14ac:dyDescent="0.25">
      <c r="A3031">
        <v>3030</v>
      </c>
      <c r="B3031" s="1">
        <v>0.35000000000000003</v>
      </c>
      <c r="C3031">
        <v>3443</v>
      </c>
      <c r="D3031" t="s">
        <v>24</v>
      </c>
      <c r="E3031">
        <v>320</v>
      </c>
      <c r="F3031">
        <v>10</v>
      </c>
      <c r="G3031">
        <v>0</v>
      </c>
      <c r="H3031">
        <v>1</v>
      </c>
      <c r="I3031">
        <v>4.1500000000000004</v>
      </c>
      <c r="J3031">
        <v>27840</v>
      </c>
      <c r="K3031">
        <v>-2</v>
      </c>
      <c r="L3031">
        <v>-2</v>
      </c>
      <c r="M3031">
        <v>1</v>
      </c>
      <c r="N3031">
        <v>12</v>
      </c>
      <c r="O3031">
        <v>10</v>
      </c>
      <c r="P3031">
        <v>341</v>
      </c>
      <c r="Q3031">
        <v>3067</v>
      </c>
      <c r="R3031">
        <v>10230</v>
      </c>
      <c r="S3031">
        <v>65535</v>
      </c>
      <c r="T3031">
        <v>65535</v>
      </c>
      <c r="U3031">
        <v>2496</v>
      </c>
      <c r="V3031">
        <v>33600</v>
      </c>
      <c r="W3031">
        <v>80</v>
      </c>
      <c r="X3031">
        <v>0</v>
      </c>
    </row>
    <row r="3032" spans="1:24" x14ac:dyDescent="0.25">
      <c r="A3032">
        <v>3031</v>
      </c>
      <c r="B3032" s="1">
        <v>0.35001157407407407</v>
      </c>
      <c r="C3032">
        <v>3444</v>
      </c>
      <c r="D3032" t="s">
        <v>24</v>
      </c>
      <c r="E3032">
        <v>320</v>
      </c>
      <c r="F3032">
        <v>10</v>
      </c>
      <c r="G3032">
        <v>0</v>
      </c>
      <c r="H3032">
        <v>1</v>
      </c>
      <c r="I3032">
        <v>4.1500000000000004</v>
      </c>
      <c r="J3032">
        <v>27840</v>
      </c>
      <c r="K3032">
        <v>-2</v>
      </c>
      <c r="L3032">
        <v>-2</v>
      </c>
      <c r="M3032">
        <v>1</v>
      </c>
      <c r="N3032">
        <v>12</v>
      </c>
      <c r="O3032">
        <v>10</v>
      </c>
      <c r="P3032">
        <v>341</v>
      </c>
      <c r="Q3032">
        <v>3067</v>
      </c>
      <c r="R3032">
        <v>10230</v>
      </c>
      <c r="S3032">
        <v>65535</v>
      </c>
      <c r="T3032">
        <v>65535</v>
      </c>
      <c r="U3032">
        <v>2496</v>
      </c>
      <c r="V3032">
        <v>33600</v>
      </c>
      <c r="W3032">
        <v>80</v>
      </c>
      <c r="X3032">
        <v>0</v>
      </c>
    </row>
    <row r="3033" spans="1:24" x14ac:dyDescent="0.25">
      <c r="A3033">
        <v>3032</v>
      </c>
      <c r="B3033" s="1">
        <v>0.35002314814814817</v>
      </c>
      <c r="C3033">
        <v>3445</v>
      </c>
      <c r="D3033" t="s">
        <v>24</v>
      </c>
      <c r="E3033">
        <v>320</v>
      </c>
      <c r="F3033">
        <v>10</v>
      </c>
      <c r="G3033">
        <v>0</v>
      </c>
      <c r="H3033">
        <v>1</v>
      </c>
      <c r="I3033">
        <v>4.1500000000000004</v>
      </c>
      <c r="J3033">
        <v>27848</v>
      </c>
      <c r="K3033">
        <v>-2</v>
      </c>
      <c r="L3033">
        <v>-2</v>
      </c>
      <c r="M3033">
        <v>1</v>
      </c>
      <c r="N3033">
        <v>12</v>
      </c>
      <c r="O3033">
        <v>10</v>
      </c>
      <c r="P3033">
        <v>341</v>
      </c>
      <c r="Q3033">
        <v>3067</v>
      </c>
      <c r="R3033">
        <v>10230</v>
      </c>
      <c r="S3033">
        <v>65535</v>
      </c>
      <c r="T3033">
        <v>65535</v>
      </c>
      <c r="U3033">
        <v>2496</v>
      </c>
      <c r="V3033">
        <v>33600</v>
      </c>
      <c r="W3033">
        <v>80</v>
      </c>
      <c r="X3033">
        <v>0</v>
      </c>
    </row>
    <row r="3034" spans="1:24" x14ac:dyDescent="0.25">
      <c r="A3034">
        <v>3033</v>
      </c>
      <c r="B3034" s="1">
        <v>0.35003472222222221</v>
      </c>
      <c r="C3034">
        <v>3446</v>
      </c>
      <c r="D3034" t="s">
        <v>24</v>
      </c>
      <c r="E3034">
        <v>320</v>
      </c>
      <c r="F3034">
        <v>10</v>
      </c>
      <c r="G3034">
        <v>0</v>
      </c>
      <c r="H3034">
        <v>1</v>
      </c>
      <c r="I3034">
        <v>4.1500000000000004</v>
      </c>
      <c r="J3034">
        <v>27848</v>
      </c>
      <c r="K3034">
        <v>-2</v>
      </c>
      <c r="L3034">
        <v>-2</v>
      </c>
      <c r="M3034">
        <v>1</v>
      </c>
      <c r="N3034">
        <v>12</v>
      </c>
      <c r="O3034">
        <v>10</v>
      </c>
      <c r="P3034">
        <v>341</v>
      </c>
      <c r="Q3034">
        <v>3067</v>
      </c>
      <c r="R3034">
        <v>10230</v>
      </c>
      <c r="S3034">
        <v>65535</v>
      </c>
      <c r="T3034">
        <v>65535</v>
      </c>
      <c r="U3034">
        <v>2496</v>
      </c>
      <c r="V3034">
        <v>33600</v>
      </c>
      <c r="W3034">
        <v>80</v>
      </c>
      <c r="X3034">
        <v>0</v>
      </c>
    </row>
    <row r="3035" spans="1:24" x14ac:dyDescent="0.25">
      <c r="A3035">
        <v>3034</v>
      </c>
      <c r="B3035" s="1">
        <v>0.3500462962962963</v>
      </c>
      <c r="C3035">
        <v>3447</v>
      </c>
      <c r="D3035" t="s">
        <v>24</v>
      </c>
      <c r="E3035">
        <v>320</v>
      </c>
      <c r="F3035">
        <v>10</v>
      </c>
      <c r="G3035">
        <v>0</v>
      </c>
      <c r="H3035">
        <v>1</v>
      </c>
      <c r="I3035">
        <v>4.1500000000000004</v>
      </c>
      <c r="J3035">
        <v>27848</v>
      </c>
      <c r="K3035">
        <v>-2</v>
      </c>
      <c r="L3035">
        <v>-2</v>
      </c>
      <c r="M3035">
        <v>1</v>
      </c>
      <c r="N3035">
        <v>12</v>
      </c>
      <c r="O3035">
        <v>10</v>
      </c>
      <c r="P3035">
        <v>341</v>
      </c>
      <c r="Q3035">
        <v>3067</v>
      </c>
      <c r="R3035">
        <v>10230</v>
      </c>
      <c r="S3035">
        <v>65535</v>
      </c>
      <c r="T3035">
        <v>65535</v>
      </c>
      <c r="U3035">
        <v>2496</v>
      </c>
      <c r="V3035">
        <v>33600</v>
      </c>
      <c r="W3035">
        <v>80</v>
      </c>
      <c r="X3035">
        <v>0</v>
      </c>
    </row>
    <row r="3036" spans="1:24" x14ac:dyDescent="0.25">
      <c r="A3036">
        <v>3035</v>
      </c>
      <c r="B3036" s="1">
        <v>0.35006944444444449</v>
      </c>
      <c r="C3036">
        <v>3448</v>
      </c>
      <c r="D3036" t="s">
        <v>24</v>
      </c>
      <c r="E3036">
        <v>320</v>
      </c>
      <c r="F3036">
        <v>10</v>
      </c>
      <c r="G3036">
        <v>0</v>
      </c>
      <c r="H3036">
        <v>1</v>
      </c>
      <c r="I3036">
        <v>4.1500000000000004</v>
      </c>
      <c r="J3036">
        <v>27840</v>
      </c>
      <c r="K3036">
        <v>-2</v>
      </c>
      <c r="L3036">
        <v>-2</v>
      </c>
      <c r="M3036">
        <v>1</v>
      </c>
      <c r="N3036">
        <v>12</v>
      </c>
      <c r="O3036">
        <v>10</v>
      </c>
      <c r="P3036">
        <v>341</v>
      </c>
      <c r="Q3036">
        <v>3067</v>
      </c>
      <c r="R3036">
        <v>10230</v>
      </c>
      <c r="S3036">
        <v>65535</v>
      </c>
      <c r="T3036">
        <v>65535</v>
      </c>
      <c r="U3036">
        <v>2496</v>
      </c>
      <c r="V3036">
        <v>33600</v>
      </c>
      <c r="W3036">
        <v>80</v>
      </c>
      <c r="X3036">
        <v>0</v>
      </c>
    </row>
    <row r="3037" spans="1:24" x14ac:dyDescent="0.25">
      <c r="A3037">
        <v>3036</v>
      </c>
      <c r="B3037" s="1">
        <v>0.35008101851851853</v>
      </c>
      <c r="C3037">
        <v>3450</v>
      </c>
      <c r="D3037" t="s">
        <v>24</v>
      </c>
      <c r="E3037">
        <v>320</v>
      </c>
      <c r="F3037">
        <v>10</v>
      </c>
      <c r="G3037">
        <v>0</v>
      </c>
      <c r="H3037">
        <v>1</v>
      </c>
      <c r="I3037">
        <v>4.1500000000000004</v>
      </c>
      <c r="J3037">
        <v>27840</v>
      </c>
      <c r="K3037">
        <v>-2</v>
      </c>
      <c r="L3037">
        <v>-2</v>
      </c>
      <c r="M3037">
        <v>1</v>
      </c>
      <c r="N3037">
        <v>12</v>
      </c>
      <c r="O3037">
        <v>10</v>
      </c>
      <c r="P3037">
        <v>341</v>
      </c>
      <c r="Q3037">
        <v>3067</v>
      </c>
      <c r="R3037">
        <v>10230</v>
      </c>
      <c r="S3037">
        <v>65535</v>
      </c>
      <c r="T3037">
        <v>65535</v>
      </c>
      <c r="U3037">
        <v>2496</v>
      </c>
      <c r="V3037">
        <v>33600</v>
      </c>
      <c r="W3037">
        <v>80</v>
      </c>
      <c r="X3037">
        <v>0</v>
      </c>
    </row>
    <row r="3038" spans="1:24" x14ac:dyDescent="0.25">
      <c r="A3038">
        <v>3037</v>
      </c>
      <c r="B3038" s="1">
        <v>0.35009259259259262</v>
      </c>
      <c r="C3038">
        <v>3451</v>
      </c>
      <c r="D3038" t="s">
        <v>24</v>
      </c>
      <c r="E3038">
        <v>320</v>
      </c>
      <c r="F3038">
        <v>10</v>
      </c>
      <c r="G3038">
        <v>0</v>
      </c>
      <c r="H3038">
        <v>1</v>
      </c>
      <c r="I3038">
        <v>4.1500000000000004</v>
      </c>
      <c r="J3038">
        <v>27840</v>
      </c>
      <c r="K3038">
        <v>-2</v>
      </c>
      <c r="L3038">
        <v>-2</v>
      </c>
      <c r="M3038">
        <v>1</v>
      </c>
      <c r="N3038">
        <v>12</v>
      </c>
      <c r="O3038">
        <v>10</v>
      </c>
      <c r="P3038">
        <v>341</v>
      </c>
      <c r="Q3038">
        <v>3067</v>
      </c>
      <c r="R3038">
        <v>10230</v>
      </c>
      <c r="S3038">
        <v>65535</v>
      </c>
      <c r="T3038">
        <v>65535</v>
      </c>
      <c r="U3038">
        <v>2496</v>
      </c>
      <c r="V3038">
        <v>33600</v>
      </c>
      <c r="W3038">
        <v>80</v>
      </c>
      <c r="X3038">
        <v>0</v>
      </c>
    </row>
    <row r="3039" spans="1:24" x14ac:dyDescent="0.25">
      <c r="A3039">
        <v>3038</v>
      </c>
      <c r="B3039" s="1">
        <v>0.35010416666666666</v>
      </c>
      <c r="C3039">
        <v>3452</v>
      </c>
      <c r="D3039" t="s">
        <v>24</v>
      </c>
      <c r="E3039">
        <v>320</v>
      </c>
      <c r="F3039">
        <v>10</v>
      </c>
      <c r="G3039">
        <v>0</v>
      </c>
      <c r="H3039">
        <v>1</v>
      </c>
      <c r="I3039">
        <v>4.1500000000000004</v>
      </c>
      <c r="J3039">
        <v>27840</v>
      </c>
      <c r="K3039">
        <v>-1</v>
      </c>
      <c r="L3039">
        <v>-2</v>
      </c>
      <c r="M3039">
        <v>1</v>
      </c>
      <c r="N3039">
        <v>12</v>
      </c>
      <c r="O3039">
        <v>10</v>
      </c>
      <c r="P3039">
        <v>341</v>
      </c>
      <c r="Q3039">
        <v>3067</v>
      </c>
      <c r="R3039">
        <v>10230</v>
      </c>
      <c r="S3039">
        <v>65535</v>
      </c>
      <c r="T3039">
        <v>65535</v>
      </c>
      <c r="U3039">
        <v>2496</v>
      </c>
      <c r="V3039">
        <v>33600</v>
      </c>
      <c r="W3039">
        <v>80</v>
      </c>
      <c r="X3039">
        <v>0</v>
      </c>
    </row>
    <row r="3040" spans="1:24" x14ac:dyDescent="0.25">
      <c r="A3040">
        <v>3039</v>
      </c>
      <c r="B3040" s="1">
        <v>0.35011574074074076</v>
      </c>
      <c r="C3040">
        <v>3453</v>
      </c>
      <c r="D3040" t="s">
        <v>24</v>
      </c>
      <c r="E3040">
        <v>320</v>
      </c>
      <c r="F3040">
        <v>10</v>
      </c>
      <c r="G3040">
        <v>0</v>
      </c>
      <c r="H3040">
        <v>1</v>
      </c>
      <c r="I3040">
        <v>4.1500000000000004</v>
      </c>
      <c r="J3040">
        <v>27840</v>
      </c>
      <c r="K3040">
        <v>-1</v>
      </c>
      <c r="L3040">
        <v>-2</v>
      </c>
      <c r="M3040">
        <v>1</v>
      </c>
      <c r="N3040">
        <v>12</v>
      </c>
      <c r="O3040">
        <v>10</v>
      </c>
      <c r="P3040">
        <v>341</v>
      </c>
      <c r="Q3040">
        <v>3067</v>
      </c>
      <c r="R3040">
        <v>10230</v>
      </c>
      <c r="S3040">
        <v>65535</v>
      </c>
      <c r="T3040">
        <v>65535</v>
      </c>
      <c r="U3040">
        <v>2496</v>
      </c>
      <c r="V3040">
        <v>33600</v>
      </c>
      <c r="W3040">
        <v>80</v>
      </c>
      <c r="X3040">
        <v>0</v>
      </c>
    </row>
    <row r="3041" spans="1:24" x14ac:dyDescent="0.25">
      <c r="A3041">
        <v>3040</v>
      </c>
      <c r="B3041" s="1">
        <v>0.35012731481481479</v>
      </c>
      <c r="C3041">
        <v>3454</v>
      </c>
      <c r="D3041" t="s">
        <v>24</v>
      </c>
      <c r="E3041">
        <v>320</v>
      </c>
      <c r="F3041">
        <v>10</v>
      </c>
      <c r="G3041">
        <v>0</v>
      </c>
      <c r="H3041">
        <v>1</v>
      </c>
      <c r="I3041">
        <v>4.05</v>
      </c>
      <c r="J3041">
        <v>27840</v>
      </c>
      <c r="K3041">
        <v>-2</v>
      </c>
      <c r="L3041">
        <v>-2</v>
      </c>
      <c r="M3041">
        <v>1</v>
      </c>
      <c r="N3041">
        <v>12</v>
      </c>
      <c r="O3041">
        <v>10</v>
      </c>
      <c r="P3041">
        <v>341</v>
      </c>
      <c r="Q3041">
        <v>3067</v>
      </c>
      <c r="R3041">
        <v>10230</v>
      </c>
      <c r="S3041">
        <v>65535</v>
      </c>
      <c r="T3041">
        <v>65535</v>
      </c>
      <c r="U3041">
        <v>2496</v>
      </c>
      <c r="V3041">
        <v>33600</v>
      </c>
      <c r="W3041">
        <v>80</v>
      </c>
      <c r="X3041">
        <v>0</v>
      </c>
    </row>
    <row r="3042" spans="1:24" x14ac:dyDescent="0.25">
      <c r="A3042">
        <v>3041</v>
      </c>
      <c r="B3042" s="1">
        <v>0.35013888888888883</v>
      </c>
      <c r="C3042">
        <v>3455</v>
      </c>
      <c r="D3042" t="s">
        <v>24</v>
      </c>
      <c r="E3042">
        <v>320</v>
      </c>
      <c r="F3042">
        <v>10</v>
      </c>
      <c r="G3042">
        <v>0</v>
      </c>
      <c r="H3042">
        <v>1</v>
      </c>
      <c r="I3042">
        <v>4.05</v>
      </c>
      <c r="J3042">
        <v>27840</v>
      </c>
      <c r="K3042">
        <v>-2</v>
      </c>
      <c r="L3042">
        <v>-2</v>
      </c>
      <c r="M3042">
        <v>1</v>
      </c>
      <c r="N3042">
        <v>12</v>
      </c>
      <c r="O3042">
        <v>10</v>
      </c>
      <c r="P3042">
        <v>341</v>
      </c>
      <c r="Q3042">
        <v>3067</v>
      </c>
      <c r="R3042">
        <v>10230</v>
      </c>
      <c r="S3042">
        <v>65535</v>
      </c>
      <c r="T3042">
        <v>65535</v>
      </c>
      <c r="U3042">
        <v>2496</v>
      </c>
      <c r="V3042">
        <v>33600</v>
      </c>
      <c r="W3042">
        <v>80</v>
      </c>
      <c r="X3042">
        <v>0</v>
      </c>
    </row>
    <row r="3043" spans="1:24" x14ac:dyDescent="0.25">
      <c r="A3043">
        <v>3042</v>
      </c>
      <c r="B3043" s="1">
        <v>0.35016203703703702</v>
      </c>
      <c r="C3043">
        <v>3456</v>
      </c>
      <c r="D3043" t="s">
        <v>24</v>
      </c>
      <c r="E3043">
        <v>320</v>
      </c>
      <c r="F3043">
        <v>10</v>
      </c>
      <c r="G3043">
        <v>0</v>
      </c>
      <c r="H3043">
        <v>1</v>
      </c>
      <c r="I3043">
        <v>4.05</v>
      </c>
      <c r="J3043">
        <v>27840</v>
      </c>
      <c r="K3043">
        <v>-2</v>
      </c>
      <c r="L3043">
        <v>-2</v>
      </c>
      <c r="M3043">
        <v>1</v>
      </c>
      <c r="N3043">
        <v>12</v>
      </c>
      <c r="O3043">
        <v>10</v>
      </c>
      <c r="P3043">
        <v>341</v>
      </c>
      <c r="Q3043">
        <v>3067</v>
      </c>
      <c r="R3043">
        <v>10230</v>
      </c>
      <c r="S3043">
        <v>65535</v>
      </c>
      <c r="T3043">
        <v>65535</v>
      </c>
      <c r="U3043">
        <v>2496</v>
      </c>
      <c r="V3043">
        <v>33600</v>
      </c>
      <c r="W3043">
        <v>80</v>
      </c>
      <c r="X3043">
        <v>0</v>
      </c>
    </row>
    <row r="3044" spans="1:24" x14ac:dyDescent="0.25">
      <c r="A3044">
        <v>3043</v>
      </c>
      <c r="B3044" s="1">
        <v>0.35017361111111112</v>
      </c>
      <c r="C3044">
        <v>3458</v>
      </c>
      <c r="D3044" t="s">
        <v>24</v>
      </c>
      <c r="E3044">
        <v>320</v>
      </c>
      <c r="F3044">
        <v>10</v>
      </c>
      <c r="G3044">
        <v>0</v>
      </c>
      <c r="H3044">
        <v>1</v>
      </c>
      <c r="I3044">
        <v>4.05</v>
      </c>
      <c r="J3044">
        <v>27840</v>
      </c>
      <c r="K3044">
        <v>-1</v>
      </c>
      <c r="L3044">
        <v>-2</v>
      </c>
      <c r="M3044">
        <v>1</v>
      </c>
      <c r="N3044">
        <v>12</v>
      </c>
      <c r="O3044">
        <v>10</v>
      </c>
      <c r="P3044">
        <v>341</v>
      </c>
      <c r="Q3044">
        <v>3067</v>
      </c>
      <c r="R3044">
        <v>10230</v>
      </c>
      <c r="S3044">
        <v>65535</v>
      </c>
      <c r="T3044">
        <v>65535</v>
      </c>
      <c r="U3044">
        <v>2496</v>
      </c>
      <c r="V3044">
        <v>33600</v>
      </c>
      <c r="W3044">
        <v>80</v>
      </c>
      <c r="X3044">
        <v>0</v>
      </c>
    </row>
    <row r="3045" spans="1:24" x14ac:dyDescent="0.25">
      <c r="A3045">
        <v>3044</v>
      </c>
      <c r="B3045" s="1">
        <v>0.35018518518518515</v>
      </c>
      <c r="C3045">
        <v>3459</v>
      </c>
      <c r="D3045" t="s">
        <v>24</v>
      </c>
      <c r="E3045">
        <v>320</v>
      </c>
      <c r="F3045">
        <v>10</v>
      </c>
      <c r="G3045">
        <v>0</v>
      </c>
      <c r="H3045">
        <v>1</v>
      </c>
      <c r="I3045">
        <v>4.05</v>
      </c>
      <c r="J3045">
        <v>27840</v>
      </c>
      <c r="K3045">
        <v>-1</v>
      </c>
      <c r="L3045">
        <v>-2</v>
      </c>
      <c r="M3045">
        <v>1</v>
      </c>
      <c r="N3045">
        <v>12</v>
      </c>
      <c r="O3045">
        <v>10</v>
      </c>
      <c r="P3045">
        <v>341</v>
      </c>
      <c r="Q3045">
        <v>3067</v>
      </c>
      <c r="R3045">
        <v>10230</v>
      </c>
      <c r="S3045">
        <v>65535</v>
      </c>
      <c r="T3045">
        <v>65535</v>
      </c>
      <c r="U3045">
        <v>2496</v>
      </c>
      <c r="V3045">
        <v>33600</v>
      </c>
      <c r="W3045">
        <v>80</v>
      </c>
      <c r="X3045">
        <v>0</v>
      </c>
    </row>
    <row r="3046" spans="1:24" x14ac:dyDescent="0.25">
      <c r="A3046">
        <v>3045</v>
      </c>
      <c r="B3046" s="1">
        <v>0.35019675925925925</v>
      </c>
      <c r="C3046">
        <v>3460</v>
      </c>
      <c r="D3046" t="s">
        <v>24</v>
      </c>
      <c r="E3046">
        <v>320</v>
      </c>
      <c r="F3046">
        <v>10</v>
      </c>
      <c r="G3046">
        <v>0</v>
      </c>
      <c r="H3046">
        <v>1</v>
      </c>
      <c r="I3046">
        <v>4.05</v>
      </c>
      <c r="J3046">
        <v>27840</v>
      </c>
      <c r="K3046">
        <v>-2</v>
      </c>
      <c r="L3046">
        <v>-2</v>
      </c>
      <c r="M3046">
        <v>1</v>
      </c>
      <c r="N3046">
        <v>12</v>
      </c>
      <c r="O3046">
        <v>10</v>
      </c>
      <c r="P3046">
        <v>341</v>
      </c>
      <c r="Q3046">
        <v>3067</v>
      </c>
      <c r="R3046">
        <v>10230</v>
      </c>
      <c r="S3046">
        <v>65535</v>
      </c>
      <c r="T3046">
        <v>65535</v>
      </c>
      <c r="U3046">
        <v>2496</v>
      </c>
      <c r="V3046">
        <v>33600</v>
      </c>
      <c r="W3046">
        <v>80</v>
      </c>
      <c r="X3046">
        <v>0</v>
      </c>
    </row>
    <row r="3047" spans="1:24" x14ac:dyDescent="0.25">
      <c r="A3047">
        <v>3046</v>
      </c>
      <c r="B3047" s="1">
        <v>0.35020833333333329</v>
      </c>
      <c r="C3047">
        <v>3461</v>
      </c>
      <c r="D3047" t="s">
        <v>24</v>
      </c>
      <c r="E3047">
        <v>320</v>
      </c>
      <c r="F3047">
        <v>10</v>
      </c>
      <c r="G3047">
        <v>0</v>
      </c>
      <c r="H3047">
        <v>1</v>
      </c>
      <c r="I3047">
        <v>4.05</v>
      </c>
      <c r="J3047">
        <v>27840</v>
      </c>
      <c r="K3047">
        <v>-2</v>
      </c>
      <c r="L3047">
        <v>-2</v>
      </c>
      <c r="M3047">
        <v>1</v>
      </c>
      <c r="N3047">
        <v>12</v>
      </c>
      <c r="O3047">
        <v>10</v>
      </c>
      <c r="P3047">
        <v>341</v>
      </c>
      <c r="Q3047">
        <v>3067</v>
      </c>
      <c r="R3047">
        <v>10230</v>
      </c>
      <c r="S3047">
        <v>65535</v>
      </c>
      <c r="T3047">
        <v>65535</v>
      </c>
      <c r="U3047">
        <v>2496</v>
      </c>
      <c r="V3047">
        <v>33600</v>
      </c>
      <c r="W3047">
        <v>80</v>
      </c>
      <c r="X3047">
        <v>0</v>
      </c>
    </row>
    <row r="3048" spans="1:24" x14ac:dyDescent="0.25">
      <c r="A3048">
        <v>3047</v>
      </c>
      <c r="B3048" s="1">
        <v>0.35021990740740744</v>
      </c>
      <c r="C3048">
        <v>3462</v>
      </c>
      <c r="D3048" t="s">
        <v>24</v>
      </c>
      <c r="E3048">
        <v>320</v>
      </c>
      <c r="F3048">
        <v>10</v>
      </c>
      <c r="G3048">
        <v>0</v>
      </c>
      <c r="H3048">
        <v>1</v>
      </c>
      <c r="I3048">
        <v>4.05</v>
      </c>
      <c r="J3048">
        <v>27840</v>
      </c>
      <c r="K3048">
        <v>-2</v>
      </c>
      <c r="L3048">
        <v>-2</v>
      </c>
      <c r="M3048">
        <v>1</v>
      </c>
      <c r="N3048">
        <v>12</v>
      </c>
      <c r="O3048">
        <v>10</v>
      </c>
      <c r="P3048">
        <v>341</v>
      </c>
      <c r="Q3048">
        <v>3067</v>
      </c>
      <c r="R3048">
        <v>10230</v>
      </c>
      <c r="S3048">
        <v>65535</v>
      </c>
      <c r="T3048">
        <v>65535</v>
      </c>
      <c r="U3048">
        <v>2496</v>
      </c>
      <c r="V3048">
        <v>33600</v>
      </c>
      <c r="W3048">
        <v>80</v>
      </c>
      <c r="X3048">
        <v>0</v>
      </c>
    </row>
    <row r="3049" spans="1:24" x14ac:dyDescent="0.25">
      <c r="A3049">
        <v>3048</v>
      </c>
      <c r="B3049" s="1">
        <v>0.35023148148148148</v>
      </c>
      <c r="C3049">
        <v>3463</v>
      </c>
      <c r="D3049" t="s">
        <v>24</v>
      </c>
      <c r="E3049">
        <v>320</v>
      </c>
      <c r="F3049">
        <v>10</v>
      </c>
      <c r="G3049">
        <v>0</v>
      </c>
      <c r="H3049">
        <v>1</v>
      </c>
      <c r="I3049">
        <v>4.05</v>
      </c>
      <c r="J3049">
        <v>27848</v>
      </c>
      <c r="K3049">
        <v>-2</v>
      </c>
      <c r="L3049">
        <v>-2</v>
      </c>
      <c r="M3049">
        <v>1</v>
      </c>
      <c r="N3049">
        <v>12</v>
      </c>
      <c r="O3049">
        <v>10</v>
      </c>
      <c r="P3049">
        <v>341</v>
      </c>
      <c r="Q3049">
        <v>3067</v>
      </c>
      <c r="R3049">
        <v>10230</v>
      </c>
      <c r="S3049">
        <v>65535</v>
      </c>
      <c r="T3049">
        <v>65535</v>
      </c>
      <c r="U3049">
        <v>2496</v>
      </c>
      <c r="V3049">
        <v>33600</v>
      </c>
      <c r="W3049">
        <v>80</v>
      </c>
      <c r="X3049">
        <v>0</v>
      </c>
    </row>
    <row r="3050" spans="1:24" x14ac:dyDescent="0.25">
      <c r="A3050">
        <v>3049</v>
      </c>
      <c r="B3050" s="1">
        <v>0.35025462962962961</v>
      </c>
      <c r="C3050">
        <v>3464</v>
      </c>
      <c r="D3050" t="s">
        <v>24</v>
      </c>
      <c r="E3050">
        <v>320</v>
      </c>
      <c r="F3050">
        <v>10</v>
      </c>
      <c r="G3050">
        <v>0</v>
      </c>
      <c r="H3050">
        <v>1</v>
      </c>
      <c r="I3050">
        <v>4.05</v>
      </c>
      <c r="J3050">
        <v>27840</v>
      </c>
      <c r="K3050">
        <v>-2</v>
      </c>
      <c r="L3050">
        <v>-2</v>
      </c>
      <c r="M3050">
        <v>1</v>
      </c>
      <c r="N3050">
        <v>12</v>
      </c>
      <c r="O3050">
        <v>10</v>
      </c>
      <c r="P3050">
        <v>341</v>
      </c>
      <c r="Q3050">
        <v>3067</v>
      </c>
      <c r="R3050">
        <v>10230</v>
      </c>
      <c r="S3050">
        <v>65535</v>
      </c>
      <c r="T3050">
        <v>65535</v>
      </c>
      <c r="U3050">
        <v>2496</v>
      </c>
      <c r="V3050">
        <v>33600</v>
      </c>
      <c r="W3050">
        <v>80</v>
      </c>
      <c r="X3050">
        <v>0</v>
      </c>
    </row>
    <row r="3051" spans="1:24" x14ac:dyDescent="0.25">
      <c r="A3051">
        <v>3050</v>
      </c>
      <c r="B3051" s="1">
        <v>0.3502662037037037</v>
      </c>
      <c r="C3051">
        <v>3466</v>
      </c>
      <c r="D3051" t="s">
        <v>24</v>
      </c>
      <c r="E3051">
        <v>320</v>
      </c>
      <c r="F3051">
        <v>10</v>
      </c>
      <c r="G3051">
        <v>0</v>
      </c>
      <c r="H3051">
        <v>1</v>
      </c>
      <c r="I3051">
        <v>4.05</v>
      </c>
      <c r="J3051">
        <v>27840</v>
      </c>
      <c r="K3051">
        <v>-2</v>
      </c>
      <c r="L3051">
        <v>-2</v>
      </c>
      <c r="M3051">
        <v>1</v>
      </c>
      <c r="N3051">
        <v>12</v>
      </c>
      <c r="O3051">
        <v>10</v>
      </c>
      <c r="P3051">
        <v>341</v>
      </c>
      <c r="Q3051">
        <v>3067</v>
      </c>
      <c r="R3051">
        <v>10230</v>
      </c>
      <c r="S3051">
        <v>65535</v>
      </c>
      <c r="T3051">
        <v>65535</v>
      </c>
      <c r="U3051">
        <v>2496</v>
      </c>
      <c r="V3051">
        <v>33600</v>
      </c>
      <c r="W3051">
        <v>80</v>
      </c>
      <c r="X3051">
        <v>0</v>
      </c>
    </row>
    <row r="3052" spans="1:24" x14ac:dyDescent="0.25">
      <c r="A3052">
        <v>3051</v>
      </c>
      <c r="B3052" s="1">
        <v>0.35027777777777774</v>
      </c>
      <c r="C3052">
        <v>3467</v>
      </c>
      <c r="D3052" t="s">
        <v>24</v>
      </c>
      <c r="E3052">
        <v>320</v>
      </c>
      <c r="F3052">
        <v>10</v>
      </c>
      <c r="G3052">
        <v>0</v>
      </c>
      <c r="H3052">
        <v>1</v>
      </c>
      <c r="I3052">
        <v>4.05</v>
      </c>
      <c r="J3052">
        <v>27848</v>
      </c>
      <c r="K3052">
        <v>-2</v>
      </c>
      <c r="L3052">
        <v>-2</v>
      </c>
      <c r="M3052">
        <v>1</v>
      </c>
      <c r="N3052">
        <v>12</v>
      </c>
      <c r="O3052">
        <v>10</v>
      </c>
      <c r="P3052">
        <v>341</v>
      </c>
      <c r="Q3052">
        <v>3067</v>
      </c>
      <c r="R3052">
        <v>10230</v>
      </c>
      <c r="S3052">
        <v>65535</v>
      </c>
      <c r="T3052">
        <v>65535</v>
      </c>
      <c r="U3052">
        <v>2496</v>
      </c>
      <c r="V3052">
        <v>33600</v>
      </c>
      <c r="W3052">
        <v>80</v>
      </c>
      <c r="X3052">
        <v>0</v>
      </c>
    </row>
    <row r="3053" spans="1:24" x14ac:dyDescent="0.25">
      <c r="A3053">
        <v>3052</v>
      </c>
      <c r="B3053" s="1">
        <v>0.35028935185185189</v>
      </c>
      <c r="C3053">
        <v>3468</v>
      </c>
      <c r="D3053" t="s">
        <v>24</v>
      </c>
      <c r="E3053">
        <v>320</v>
      </c>
      <c r="F3053">
        <v>10</v>
      </c>
      <c r="G3053">
        <v>0</v>
      </c>
      <c r="H3053">
        <v>1</v>
      </c>
      <c r="I3053">
        <v>4.05</v>
      </c>
      <c r="J3053">
        <v>27848</v>
      </c>
      <c r="K3053">
        <v>-2</v>
      </c>
      <c r="L3053">
        <v>-2</v>
      </c>
      <c r="M3053">
        <v>1</v>
      </c>
      <c r="N3053">
        <v>12</v>
      </c>
      <c r="O3053">
        <v>10</v>
      </c>
      <c r="P3053">
        <v>341</v>
      </c>
      <c r="Q3053">
        <v>3067</v>
      </c>
      <c r="R3053">
        <v>10230</v>
      </c>
      <c r="S3053">
        <v>65535</v>
      </c>
      <c r="T3053">
        <v>65535</v>
      </c>
      <c r="U3053">
        <v>2496</v>
      </c>
      <c r="V3053">
        <v>33600</v>
      </c>
      <c r="W3053">
        <v>80</v>
      </c>
      <c r="X3053">
        <v>0</v>
      </c>
    </row>
    <row r="3054" spans="1:24" x14ac:dyDescent="0.25">
      <c r="A3054">
        <v>3053</v>
      </c>
      <c r="B3054" s="1">
        <v>0.35030092592592593</v>
      </c>
      <c r="C3054">
        <v>3469</v>
      </c>
      <c r="D3054" t="s">
        <v>24</v>
      </c>
      <c r="E3054">
        <v>320</v>
      </c>
      <c r="F3054">
        <v>10</v>
      </c>
      <c r="G3054">
        <v>0</v>
      </c>
      <c r="H3054">
        <v>1</v>
      </c>
      <c r="I3054">
        <v>4.05</v>
      </c>
      <c r="J3054">
        <v>27848</v>
      </c>
      <c r="K3054">
        <v>-1</v>
      </c>
      <c r="L3054">
        <v>-2</v>
      </c>
      <c r="M3054">
        <v>1</v>
      </c>
      <c r="N3054">
        <v>12</v>
      </c>
      <c r="O3054">
        <v>10</v>
      </c>
      <c r="P3054">
        <v>341</v>
      </c>
      <c r="Q3054">
        <v>3067</v>
      </c>
      <c r="R3054">
        <v>10230</v>
      </c>
      <c r="S3054">
        <v>65535</v>
      </c>
      <c r="T3054">
        <v>65535</v>
      </c>
      <c r="U3054">
        <v>2496</v>
      </c>
      <c r="V3054">
        <v>33600</v>
      </c>
      <c r="W3054">
        <v>80</v>
      </c>
      <c r="X3054">
        <v>0</v>
      </c>
    </row>
    <row r="3055" spans="1:24" x14ac:dyDescent="0.25">
      <c r="A3055">
        <v>3054</v>
      </c>
      <c r="B3055" s="1">
        <v>0.35031250000000003</v>
      </c>
      <c r="C3055">
        <v>3470</v>
      </c>
      <c r="D3055" t="s">
        <v>24</v>
      </c>
      <c r="E3055">
        <v>320</v>
      </c>
      <c r="F3055">
        <v>10</v>
      </c>
      <c r="G3055">
        <v>0</v>
      </c>
      <c r="H3055">
        <v>1</v>
      </c>
      <c r="I3055">
        <v>3.95</v>
      </c>
      <c r="J3055">
        <v>27848</v>
      </c>
      <c r="K3055">
        <v>-2</v>
      </c>
      <c r="L3055">
        <v>-2</v>
      </c>
      <c r="M3055">
        <v>1</v>
      </c>
      <c r="N3055">
        <v>12</v>
      </c>
      <c r="O3055">
        <v>10</v>
      </c>
      <c r="P3055">
        <v>341</v>
      </c>
      <c r="Q3055">
        <v>3067</v>
      </c>
      <c r="R3055">
        <v>10230</v>
      </c>
      <c r="S3055">
        <v>65535</v>
      </c>
      <c r="T3055">
        <v>65535</v>
      </c>
      <c r="U3055">
        <v>2496</v>
      </c>
      <c r="V3055">
        <v>33600</v>
      </c>
      <c r="W3055">
        <v>80</v>
      </c>
      <c r="X3055">
        <v>0</v>
      </c>
    </row>
    <row r="3056" spans="1:24" x14ac:dyDescent="0.25">
      <c r="A3056">
        <v>3055</v>
      </c>
      <c r="B3056" s="1">
        <v>0.35032407407407407</v>
      </c>
      <c r="C3056">
        <v>3471</v>
      </c>
      <c r="D3056" t="s">
        <v>24</v>
      </c>
      <c r="E3056">
        <v>320</v>
      </c>
      <c r="F3056">
        <v>10</v>
      </c>
      <c r="G3056">
        <v>0</v>
      </c>
      <c r="H3056">
        <v>1</v>
      </c>
      <c r="I3056">
        <v>3.95</v>
      </c>
      <c r="J3056">
        <v>27848</v>
      </c>
      <c r="K3056">
        <v>-2</v>
      </c>
      <c r="L3056">
        <v>-2</v>
      </c>
      <c r="M3056">
        <v>1</v>
      </c>
      <c r="N3056">
        <v>12</v>
      </c>
      <c r="O3056">
        <v>10</v>
      </c>
      <c r="P3056">
        <v>341</v>
      </c>
      <c r="Q3056">
        <v>3067</v>
      </c>
      <c r="R3056">
        <v>10230</v>
      </c>
      <c r="S3056">
        <v>65535</v>
      </c>
      <c r="T3056">
        <v>65535</v>
      </c>
      <c r="U3056">
        <v>2496</v>
      </c>
      <c r="V3056">
        <v>33600</v>
      </c>
      <c r="W3056">
        <v>80</v>
      </c>
      <c r="X3056">
        <v>0</v>
      </c>
    </row>
    <row r="3057" spans="1:24" x14ac:dyDescent="0.25">
      <c r="A3057">
        <v>3056</v>
      </c>
      <c r="B3057" s="1">
        <v>0.3503472222222222</v>
      </c>
      <c r="C3057">
        <v>3472</v>
      </c>
      <c r="D3057" t="s">
        <v>24</v>
      </c>
      <c r="E3057">
        <v>320</v>
      </c>
      <c r="F3057">
        <v>10</v>
      </c>
      <c r="G3057">
        <v>0</v>
      </c>
      <c r="H3057">
        <v>1</v>
      </c>
      <c r="I3057">
        <v>3.95</v>
      </c>
      <c r="J3057">
        <v>27848</v>
      </c>
      <c r="K3057">
        <v>-2</v>
      </c>
      <c r="L3057">
        <v>-2</v>
      </c>
      <c r="M3057">
        <v>1</v>
      </c>
      <c r="N3057">
        <v>12</v>
      </c>
      <c r="O3057">
        <v>10</v>
      </c>
      <c r="P3057">
        <v>341</v>
      </c>
      <c r="Q3057">
        <v>3067</v>
      </c>
      <c r="R3057">
        <v>10230</v>
      </c>
      <c r="S3057">
        <v>65535</v>
      </c>
      <c r="T3057">
        <v>65535</v>
      </c>
      <c r="U3057">
        <v>2496</v>
      </c>
      <c r="V3057">
        <v>33600</v>
      </c>
      <c r="W3057">
        <v>80</v>
      </c>
      <c r="X3057">
        <v>0</v>
      </c>
    </row>
    <row r="3058" spans="1:24" x14ac:dyDescent="0.25">
      <c r="A3058">
        <v>3057</v>
      </c>
      <c r="B3058" s="1">
        <v>0.35035879629629635</v>
      </c>
      <c r="C3058">
        <v>3474</v>
      </c>
      <c r="D3058" t="s">
        <v>24</v>
      </c>
      <c r="E3058">
        <v>320</v>
      </c>
      <c r="F3058">
        <v>10</v>
      </c>
      <c r="G3058">
        <v>0</v>
      </c>
      <c r="H3058">
        <v>1</v>
      </c>
      <c r="I3058">
        <v>3.95</v>
      </c>
      <c r="J3058">
        <v>27848</v>
      </c>
      <c r="K3058">
        <v>-2</v>
      </c>
      <c r="L3058">
        <v>-2</v>
      </c>
      <c r="M3058">
        <v>1</v>
      </c>
      <c r="N3058">
        <v>12</v>
      </c>
      <c r="O3058">
        <v>10</v>
      </c>
      <c r="P3058">
        <v>341</v>
      </c>
      <c r="Q3058">
        <v>3067</v>
      </c>
      <c r="R3058">
        <v>10230</v>
      </c>
      <c r="S3058">
        <v>65535</v>
      </c>
      <c r="T3058">
        <v>65535</v>
      </c>
      <c r="U3058">
        <v>2496</v>
      </c>
      <c r="V3058">
        <v>33600</v>
      </c>
      <c r="W3058">
        <v>80</v>
      </c>
      <c r="X3058">
        <v>0</v>
      </c>
    </row>
    <row r="3059" spans="1:24" x14ac:dyDescent="0.25">
      <c r="A3059">
        <v>3058</v>
      </c>
      <c r="B3059" s="1">
        <v>0.35037037037037039</v>
      </c>
      <c r="C3059">
        <v>3475</v>
      </c>
      <c r="D3059" t="s">
        <v>24</v>
      </c>
      <c r="E3059">
        <v>320</v>
      </c>
      <c r="F3059">
        <v>10</v>
      </c>
      <c r="G3059">
        <v>0</v>
      </c>
      <c r="H3059">
        <v>1</v>
      </c>
      <c r="I3059">
        <v>3.95</v>
      </c>
      <c r="J3059">
        <v>27848</v>
      </c>
      <c r="K3059">
        <v>-1</v>
      </c>
      <c r="L3059">
        <v>-2</v>
      </c>
      <c r="M3059">
        <v>1</v>
      </c>
      <c r="N3059">
        <v>12</v>
      </c>
      <c r="O3059">
        <v>10</v>
      </c>
      <c r="P3059">
        <v>341</v>
      </c>
      <c r="Q3059">
        <v>3067</v>
      </c>
      <c r="R3059">
        <v>10230</v>
      </c>
      <c r="S3059">
        <v>65535</v>
      </c>
      <c r="T3059">
        <v>65535</v>
      </c>
      <c r="U3059">
        <v>2496</v>
      </c>
      <c r="V3059">
        <v>33600</v>
      </c>
      <c r="W3059">
        <v>80</v>
      </c>
      <c r="X3059">
        <v>0</v>
      </c>
    </row>
    <row r="3060" spans="1:24" x14ac:dyDescent="0.25">
      <c r="A3060">
        <v>3059</v>
      </c>
      <c r="B3060" s="1">
        <v>0.35038194444444448</v>
      </c>
      <c r="C3060">
        <v>3476</v>
      </c>
      <c r="D3060" t="s">
        <v>24</v>
      </c>
      <c r="E3060">
        <v>320</v>
      </c>
      <c r="F3060">
        <v>10</v>
      </c>
      <c r="G3060">
        <v>0</v>
      </c>
      <c r="H3060">
        <v>1</v>
      </c>
      <c r="I3060">
        <v>3.95</v>
      </c>
      <c r="J3060">
        <v>27840</v>
      </c>
      <c r="K3060">
        <v>-2</v>
      </c>
      <c r="L3060">
        <v>-2</v>
      </c>
      <c r="M3060">
        <v>1</v>
      </c>
      <c r="N3060">
        <v>12</v>
      </c>
      <c r="O3060">
        <v>10</v>
      </c>
      <c r="P3060">
        <v>341</v>
      </c>
      <c r="Q3060">
        <v>3067</v>
      </c>
      <c r="R3060">
        <v>10230</v>
      </c>
      <c r="S3060">
        <v>65535</v>
      </c>
      <c r="T3060">
        <v>65535</v>
      </c>
      <c r="U3060">
        <v>2496</v>
      </c>
      <c r="V3060">
        <v>33600</v>
      </c>
      <c r="W3060">
        <v>80</v>
      </c>
      <c r="X3060">
        <v>0</v>
      </c>
    </row>
    <row r="3061" spans="1:24" x14ac:dyDescent="0.25">
      <c r="A3061">
        <v>3060</v>
      </c>
      <c r="B3061" s="1">
        <v>0.35039351851851852</v>
      </c>
      <c r="C3061">
        <v>3477</v>
      </c>
      <c r="D3061" t="s">
        <v>24</v>
      </c>
      <c r="E3061">
        <v>320</v>
      </c>
      <c r="F3061">
        <v>10</v>
      </c>
      <c r="G3061">
        <v>0</v>
      </c>
      <c r="H3061">
        <v>1</v>
      </c>
      <c r="I3061">
        <v>3.95</v>
      </c>
      <c r="J3061">
        <v>27840</v>
      </c>
      <c r="K3061">
        <v>-2</v>
      </c>
      <c r="L3061">
        <v>-2</v>
      </c>
      <c r="M3061">
        <v>1</v>
      </c>
      <c r="N3061">
        <v>12</v>
      </c>
      <c r="O3061">
        <v>10</v>
      </c>
      <c r="P3061">
        <v>341</v>
      </c>
      <c r="Q3061">
        <v>3067</v>
      </c>
      <c r="R3061">
        <v>10230</v>
      </c>
      <c r="S3061">
        <v>65535</v>
      </c>
      <c r="T3061">
        <v>65535</v>
      </c>
      <c r="U3061">
        <v>2496</v>
      </c>
      <c r="V3061">
        <v>33600</v>
      </c>
      <c r="W3061">
        <v>80</v>
      </c>
      <c r="X3061">
        <v>0</v>
      </c>
    </row>
    <row r="3062" spans="1:24" x14ac:dyDescent="0.25">
      <c r="A3062">
        <v>3061</v>
      </c>
      <c r="B3062" s="1">
        <v>0.35040509259259256</v>
      </c>
      <c r="C3062">
        <v>3478</v>
      </c>
      <c r="D3062" t="s">
        <v>24</v>
      </c>
      <c r="E3062">
        <v>320</v>
      </c>
      <c r="F3062">
        <v>10</v>
      </c>
      <c r="G3062">
        <v>0</v>
      </c>
      <c r="H3062">
        <v>1</v>
      </c>
      <c r="I3062">
        <v>3.95</v>
      </c>
      <c r="J3062">
        <v>27848</v>
      </c>
      <c r="K3062">
        <v>-1</v>
      </c>
      <c r="L3062">
        <v>-2</v>
      </c>
      <c r="M3062">
        <v>1</v>
      </c>
      <c r="N3062">
        <v>12</v>
      </c>
      <c r="O3062">
        <v>10</v>
      </c>
      <c r="P3062">
        <v>341</v>
      </c>
      <c r="Q3062">
        <v>3067</v>
      </c>
      <c r="R3062">
        <v>10230</v>
      </c>
      <c r="S3062">
        <v>65535</v>
      </c>
      <c r="T3062">
        <v>65535</v>
      </c>
      <c r="U3062">
        <v>2496</v>
      </c>
      <c r="V3062">
        <v>33600</v>
      </c>
      <c r="W3062">
        <v>80</v>
      </c>
      <c r="X3062">
        <v>0</v>
      </c>
    </row>
    <row r="3063" spans="1:24" x14ac:dyDescent="0.25">
      <c r="A3063">
        <v>3062</v>
      </c>
      <c r="B3063" s="1">
        <v>0.35041666666666665</v>
      </c>
      <c r="C3063">
        <v>3479</v>
      </c>
      <c r="D3063" t="s">
        <v>24</v>
      </c>
      <c r="E3063">
        <v>320</v>
      </c>
      <c r="F3063">
        <v>10</v>
      </c>
      <c r="G3063">
        <v>0</v>
      </c>
      <c r="H3063">
        <v>1</v>
      </c>
      <c r="I3063">
        <v>3.95</v>
      </c>
      <c r="J3063">
        <v>27840</v>
      </c>
      <c r="K3063">
        <v>-1</v>
      </c>
      <c r="L3063">
        <v>-2</v>
      </c>
      <c r="M3063">
        <v>1</v>
      </c>
      <c r="N3063">
        <v>12</v>
      </c>
      <c r="O3063">
        <v>10</v>
      </c>
      <c r="P3063">
        <v>341</v>
      </c>
      <c r="Q3063">
        <v>3067</v>
      </c>
      <c r="R3063">
        <v>10230</v>
      </c>
      <c r="S3063">
        <v>65535</v>
      </c>
      <c r="T3063">
        <v>65535</v>
      </c>
      <c r="U3063">
        <v>2496</v>
      </c>
      <c r="V3063">
        <v>33600</v>
      </c>
      <c r="W3063">
        <v>80</v>
      </c>
      <c r="X3063">
        <v>0</v>
      </c>
    </row>
    <row r="3064" spans="1:24" x14ac:dyDescent="0.25">
      <c r="A3064">
        <v>3063</v>
      </c>
      <c r="B3064" s="1">
        <v>0.35043981481481484</v>
      </c>
      <c r="C3064">
        <v>3480</v>
      </c>
      <c r="D3064" t="s">
        <v>24</v>
      </c>
      <c r="E3064">
        <v>320</v>
      </c>
      <c r="F3064">
        <v>10</v>
      </c>
      <c r="G3064">
        <v>0</v>
      </c>
      <c r="H3064">
        <v>1</v>
      </c>
      <c r="I3064">
        <v>3.95</v>
      </c>
      <c r="J3064">
        <v>27840</v>
      </c>
      <c r="K3064">
        <v>-2</v>
      </c>
      <c r="L3064">
        <v>-2</v>
      </c>
      <c r="M3064">
        <v>1</v>
      </c>
      <c r="N3064">
        <v>12</v>
      </c>
      <c r="O3064">
        <v>10</v>
      </c>
      <c r="P3064">
        <v>341</v>
      </c>
      <c r="Q3064">
        <v>3067</v>
      </c>
      <c r="R3064">
        <v>10230</v>
      </c>
      <c r="S3064">
        <v>65535</v>
      </c>
      <c r="T3064">
        <v>65535</v>
      </c>
      <c r="U3064">
        <v>2496</v>
      </c>
      <c r="V3064">
        <v>33600</v>
      </c>
      <c r="W3064">
        <v>80</v>
      </c>
      <c r="X3064">
        <v>0</v>
      </c>
    </row>
    <row r="3065" spans="1:24" x14ac:dyDescent="0.25">
      <c r="A3065">
        <v>3064</v>
      </c>
      <c r="B3065" s="1">
        <v>0.35045138888888888</v>
      </c>
      <c r="C3065">
        <v>3482</v>
      </c>
      <c r="D3065" t="s">
        <v>24</v>
      </c>
      <c r="E3065">
        <v>320</v>
      </c>
      <c r="F3065">
        <v>10</v>
      </c>
      <c r="G3065">
        <v>0</v>
      </c>
      <c r="H3065">
        <v>1</v>
      </c>
      <c r="I3065">
        <v>3.95</v>
      </c>
      <c r="J3065">
        <v>27848</v>
      </c>
      <c r="K3065">
        <v>-2</v>
      </c>
      <c r="L3065">
        <v>-2</v>
      </c>
      <c r="M3065">
        <v>1</v>
      </c>
      <c r="N3065">
        <v>12</v>
      </c>
      <c r="O3065">
        <v>10</v>
      </c>
      <c r="P3065">
        <v>341</v>
      </c>
      <c r="Q3065">
        <v>3067</v>
      </c>
      <c r="R3065">
        <v>10230</v>
      </c>
      <c r="S3065">
        <v>65535</v>
      </c>
      <c r="T3065">
        <v>65535</v>
      </c>
      <c r="U3065">
        <v>2496</v>
      </c>
      <c r="V3065">
        <v>33600</v>
      </c>
      <c r="W3065">
        <v>80</v>
      </c>
      <c r="X3065">
        <v>0</v>
      </c>
    </row>
    <row r="3066" spans="1:24" x14ac:dyDescent="0.25">
      <c r="A3066">
        <v>3065</v>
      </c>
      <c r="B3066" s="1">
        <v>0.35046296296296298</v>
      </c>
      <c r="C3066">
        <v>3483</v>
      </c>
      <c r="D3066" t="s">
        <v>24</v>
      </c>
      <c r="E3066">
        <v>320</v>
      </c>
      <c r="F3066">
        <v>10</v>
      </c>
      <c r="G3066">
        <v>0</v>
      </c>
      <c r="H3066">
        <v>1</v>
      </c>
      <c r="I3066">
        <v>3.95</v>
      </c>
      <c r="J3066">
        <v>27848</v>
      </c>
      <c r="K3066">
        <v>-2</v>
      </c>
      <c r="L3066">
        <v>-2</v>
      </c>
      <c r="M3066">
        <v>1</v>
      </c>
      <c r="N3066">
        <v>12</v>
      </c>
      <c r="O3066">
        <v>10</v>
      </c>
      <c r="P3066">
        <v>341</v>
      </c>
      <c r="Q3066">
        <v>3067</v>
      </c>
      <c r="R3066">
        <v>10230</v>
      </c>
      <c r="S3066">
        <v>65535</v>
      </c>
      <c r="T3066">
        <v>65535</v>
      </c>
      <c r="U3066">
        <v>2496</v>
      </c>
      <c r="V3066">
        <v>33600</v>
      </c>
      <c r="W3066">
        <v>80</v>
      </c>
      <c r="X3066">
        <v>0</v>
      </c>
    </row>
    <row r="3067" spans="1:24" x14ac:dyDescent="0.25">
      <c r="A3067">
        <v>3066</v>
      </c>
      <c r="B3067" s="1">
        <v>0.35047453703703701</v>
      </c>
      <c r="C3067">
        <v>3484</v>
      </c>
      <c r="D3067" t="s">
        <v>24</v>
      </c>
      <c r="E3067">
        <v>320</v>
      </c>
      <c r="F3067">
        <v>10</v>
      </c>
      <c r="G3067">
        <v>0</v>
      </c>
      <c r="H3067">
        <v>1</v>
      </c>
      <c r="I3067">
        <v>3.95</v>
      </c>
      <c r="J3067">
        <v>27840</v>
      </c>
      <c r="K3067">
        <v>-2</v>
      </c>
      <c r="L3067">
        <v>-2</v>
      </c>
      <c r="M3067">
        <v>1</v>
      </c>
      <c r="N3067">
        <v>12</v>
      </c>
      <c r="O3067">
        <v>10</v>
      </c>
      <c r="P3067">
        <v>341</v>
      </c>
      <c r="Q3067">
        <v>3067</v>
      </c>
      <c r="R3067">
        <v>10230</v>
      </c>
      <c r="S3067">
        <v>65535</v>
      </c>
      <c r="T3067">
        <v>65535</v>
      </c>
      <c r="U3067">
        <v>2496</v>
      </c>
      <c r="V3067">
        <v>33600</v>
      </c>
      <c r="W3067">
        <v>80</v>
      </c>
      <c r="X3067">
        <v>0</v>
      </c>
    </row>
    <row r="3068" spans="1:24" x14ac:dyDescent="0.25">
      <c r="A3068">
        <v>3067</v>
      </c>
      <c r="B3068" s="1">
        <v>0.35048611111111111</v>
      </c>
      <c r="C3068">
        <v>3485</v>
      </c>
      <c r="D3068" t="s">
        <v>24</v>
      </c>
      <c r="E3068">
        <v>320</v>
      </c>
      <c r="F3068">
        <v>10</v>
      </c>
      <c r="G3068">
        <v>0</v>
      </c>
      <c r="H3068">
        <v>1</v>
      </c>
      <c r="I3068">
        <v>3.85</v>
      </c>
      <c r="J3068">
        <v>27848</v>
      </c>
      <c r="K3068">
        <v>-1</v>
      </c>
      <c r="L3068">
        <v>-2</v>
      </c>
      <c r="M3068">
        <v>1</v>
      </c>
      <c r="N3068">
        <v>12</v>
      </c>
      <c r="O3068">
        <v>10</v>
      </c>
      <c r="P3068">
        <v>341</v>
      </c>
      <c r="Q3068">
        <v>3067</v>
      </c>
      <c r="R3068">
        <v>10230</v>
      </c>
      <c r="S3068">
        <v>65535</v>
      </c>
      <c r="T3068">
        <v>65535</v>
      </c>
      <c r="U3068">
        <v>2496</v>
      </c>
      <c r="V3068">
        <v>33600</v>
      </c>
      <c r="W3068">
        <v>80</v>
      </c>
      <c r="X3068">
        <v>0</v>
      </c>
    </row>
    <row r="3069" spans="1:24" x14ac:dyDescent="0.25">
      <c r="A3069">
        <v>3068</v>
      </c>
      <c r="B3069" s="1">
        <v>0.35049768518518515</v>
      </c>
      <c r="C3069">
        <v>3486</v>
      </c>
      <c r="D3069" t="s">
        <v>24</v>
      </c>
      <c r="E3069">
        <v>320</v>
      </c>
      <c r="F3069">
        <v>10</v>
      </c>
      <c r="G3069">
        <v>0</v>
      </c>
      <c r="H3069">
        <v>1</v>
      </c>
      <c r="I3069">
        <v>3.85</v>
      </c>
      <c r="J3069">
        <v>27848</v>
      </c>
      <c r="K3069">
        <v>-1</v>
      </c>
      <c r="L3069">
        <v>-2</v>
      </c>
      <c r="M3069">
        <v>1</v>
      </c>
      <c r="N3069">
        <v>12</v>
      </c>
      <c r="O3069">
        <v>10</v>
      </c>
      <c r="P3069">
        <v>341</v>
      </c>
      <c r="Q3069">
        <v>3067</v>
      </c>
      <c r="R3069">
        <v>10230</v>
      </c>
      <c r="S3069">
        <v>65535</v>
      </c>
      <c r="T3069">
        <v>65535</v>
      </c>
      <c r="U3069">
        <v>2496</v>
      </c>
      <c r="V3069">
        <v>33600</v>
      </c>
      <c r="W3069">
        <v>80</v>
      </c>
      <c r="X3069">
        <v>0</v>
      </c>
    </row>
    <row r="3070" spans="1:24" x14ac:dyDescent="0.25">
      <c r="A3070">
        <v>3069</v>
      </c>
      <c r="B3070" s="1">
        <v>0.3505092592592593</v>
      </c>
      <c r="C3070">
        <v>3487</v>
      </c>
      <c r="D3070" t="s">
        <v>24</v>
      </c>
      <c r="E3070">
        <v>320</v>
      </c>
      <c r="F3070">
        <v>10</v>
      </c>
      <c r="G3070">
        <v>0</v>
      </c>
      <c r="H3070">
        <v>1</v>
      </c>
      <c r="I3070">
        <v>3.85</v>
      </c>
      <c r="J3070">
        <v>27840</v>
      </c>
      <c r="K3070">
        <v>-2</v>
      </c>
      <c r="L3070">
        <v>-2</v>
      </c>
      <c r="M3070">
        <v>1</v>
      </c>
      <c r="N3070">
        <v>12</v>
      </c>
      <c r="O3070">
        <v>10</v>
      </c>
      <c r="P3070">
        <v>341</v>
      </c>
      <c r="Q3070">
        <v>3067</v>
      </c>
      <c r="R3070">
        <v>10230</v>
      </c>
      <c r="S3070">
        <v>65535</v>
      </c>
      <c r="T3070">
        <v>65535</v>
      </c>
      <c r="U3070">
        <v>2496</v>
      </c>
      <c r="V3070">
        <v>33600</v>
      </c>
      <c r="W3070">
        <v>80</v>
      </c>
      <c r="X3070">
        <v>0</v>
      </c>
    </row>
    <row r="3071" spans="1:24" x14ac:dyDescent="0.25">
      <c r="A3071">
        <v>3070</v>
      </c>
      <c r="B3071" s="1">
        <v>0.35053240740740743</v>
      </c>
      <c r="C3071">
        <v>3488</v>
      </c>
      <c r="D3071" t="s">
        <v>24</v>
      </c>
      <c r="E3071">
        <v>320</v>
      </c>
      <c r="F3071">
        <v>10</v>
      </c>
      <c r="G3071">
        <v>0</v>
      </c>
      <c r="H3071">
        <v>1</v>
      </c>
      <c r="I3071">
        <v>3.85</v>
      </c>
      <c r="J3071">
        <v>27840</v>
      </c>
      <c r="K3071">
        <v>-2</v>
      </c>
      <c r="L3071">
        <v>-2</v>
      </c>
      <c r="M3071">
        <v>1</v>
      </c>
      <c r="N3071">
        <v>12</v>
      </c>
      <c r="O3071">
        <v>10</v>
      </c>
      <c r="P3071">
        <v>341</v>
      </c>
      <c r="Q3071">
        <v>3067</v>
      </c>
      <c r="R3071">
        <v>10230</v>
      </c>
      <c r="S3071">
        <v>65535</v>
      </c>
      <c r="T3071">
        <v>65535</v>
      </c>
      <c r="U3071">
        <v>2496</v>
      </c>
      <c r="V3071">
        <v>33600</v>
      </c>
      <c r="W3071">
        <v>80</v>
      </c>
      <c r="X3071">
        <v>0</v>
      </c>
    </row>
    <row r="3072" spans="1:24" x14ac:dyDescent="0.25">
      <c r="A3072">
        <v>3071</v>
      </c>
      <c r="B3072" s="1">
        <v>0.35054398148148147</v>
      </c>
      <c r="C3072">
        <v>3490</v>
      </c>
      <c r="D3072" t="s">
        <v>24</v>
      </c>
      <c r="E3072">
        <v>320</v>
      </c>
      <c r="F3072">
        <v>10</v>
      </c>
      <c r="G3072">
        <v>0</v>
      </c>
      <c r="H3072">
        <v>1</v>
      </c>
      <c r="I3072">
        <v>3.85</v>
      </c>
      <c r="J3072">
        <v>27848</v>
      </c>
      <c r="K3072">
        <v>-2</v>
      </c>
      <c r="L3072">
        <v>-2</v>
      </c>
      <c r="M3072">
        <v>1</v>
      </c>
      <c r="N3072">
        <v>12</v>
      </c>
      <c r="O3072">
        <v>10</v>
      </c>
      <c r="P3072">
        <v>341</v>
      </c>
      <c r="Q3072">
        <v>3067</v>
      </c>
      <c r="R3072">
        <v>10230</v>
      </c>
      <c r="S3072">
        <v>65535</v>
      </c>
      <c r="T3072">
        <v>65535</v>
      </c>
      <c r="U3072">
        <v>2496</v>
      </c>
      <c r="V3072">
        <v>33600</v>
      </c>
      <c r="W3072">
        <v>80</v>
      </c>
      <c r="X3072">
        <v>0</v>
      </c>
    </row>
    <row r="3073" spans="1:24" x14ac:dyDescent="0.25">
      <c r="A3073">
        <v>3072</v>
      </c>
      <c r="B3073" s="1">
        <v>0.35055555555555556</v>
      </c>
      <c r="C3073">
        <v>3491</v>
      </c>
      <c r="D3073" t="s">
        <v>24</v>
      </c>
      <c r="E3073">
        <v>320</v>
      </c>
      <c r="F3073">
        <v>10</v>
      </c>
      <c r="G3073">
        <v>0</v>
      </c>
      <c r="H3073">
        <v>1</v>
      </c>
      <c r="I3073">
        <v>3.85</v>
      </c>
      <c r="J3073">
        <v>27848</v>
      </c>
      <c r="K3073">
        <v>-1</v>
      </c>
      <c r="L3073">
        <v>-2</v>
      </c>
      <c r="M3073">
        <v>1</v>
      </c>
      <c r="N3073">
        <v>12</v>
      </c>
      <c r="O3073">
        <v>10</v>
      </c>
      <c r="P3073">
        <v>341</v>
      </c>
      <c r="Q3073">
        <v>3067</v>
      </c>
      <c r="R3073">
        <v>10230</v>
      </c>
      <c r="S3073">
        <v>65535</v>
      </c>
      <c r="T3073">
        <v>65535</v>
      </c>
      <c r="U3073">
        <v>2496</v>
      </c>
      <c r="V3073">
        <v>33600</v>
      </c>
      <c r="W3073">
        <v>80</v>
      </c>
      <c r="X3073">
        <v>0</v>
      </c>
    </row>
    <row r="3074" spans="1:24" x14ac:dyDescent="0.25">
      <c r="A3074">
        <v>3073</v>
      </c>
      <c r="B3074" s="1">
        <v>0.3505671296296296</v>
      </c>
      <c r="C3074">
        <v>3492</v>
      </c>
      <c r="D3074" t="s">
        <v>24</v>
      </c>
      <c r="E3074">
        <v>320</v>
      </c>
      <c r="F3074">
        <v>10</v>
      </c>
      <c r="G3074">
        <v>0</v>
      </c>
      <c r="H3074">
        <v>1</v>
      </c>
      <c r="I3074">
        <v>3.85</v>
      </c>
      <c r="J3074">
        <v>27848</v>
      </c>
      <c r="K3074">
        <v>-1</v>
      </c>
      <c r="L3074">
        <v>-2</v>
      </c>
      <c r="M3074">
        <v>1</v>
      </c>
      <c r="N3074">
        <v>12</v>
      </c>
      <c r="O3074">
        <v>10</v>
      </c>
      <c r="P3074">
        <v>341</v>
      </c>
      <c r="Q3074">
        <v>3067</v>
      </c>
      <c r="R3074">
        <v>10230</v>
      </c>
      <c r="S3074">
        <v>65535</v>
      </c>
      <c r="T3074">
        <v>65535</v>
      </c>
      <c r="U3074">
        <v>2496</v>
      </c>
      <c r="V3074">
        <v>33600</v>
      </c>
      <c r="W3074">
        <v>80</v>
      </c>
      <c r="X3074">
        <v>0</v>
      </c>
    </row>
    <row r="3075" spans="1:24" x14ac:dyDescent="0.25">
      <c r="A3075">
        <v>3074</v>
      </c>
      <c r="B3075" s="1">
        <v>0.35057870370370375</v>
      </c>
      <c r="C3075">
        <v>3493</v>
      </c>
      <c r="D3075" t="s">
        <v>24</v>
      </c>
      <c r="E3075">
        <v>320</v>
      </c>
      <c r="F3075">
        <v>10</v>
      </c>
      <c r="G3075">
        <v>0</v>
      </c>
      <c r="H3075">
        <v>1</v>
      </c>
      <c r="I3075">
        <v>3.85</v>
      </c>
      <c r="J3075">
        <v>27848</v>
      </c>
      <c r="K3075">
        <v>-2</v>
      </c>
      <c r="L3075">
        <v>-2</v>
      </c>
      <c r="M3075">
        <v>1</v>
      </c>
      <c r="N3075">
        <v>12</v>
      </c>
      <c r="O3075">
        <v>10</v>
      </c>
      <c r="P3075">
        <v>341</v>
      </c>
      <c r="Q3075">
        <v>3067</v>
      </c>
      <c r="R3075">
        <v>10230</v>
      </c>
      <c r="S3075">
        <v>65535</v>
      </c>
      <c r="T3075">
        <v>65535</v>
      </c>
      <c r="U3075">
        <v>2496</v>
      </c>
      <c r="V3075">
        <v>33600</v>
      </c>
      <c r="W3075">
        <v>80</v>
      </c>
      <c r="X3075">
        <v>0</v>
      </c>
    </row>
    <row r="3076" spans="1:24" x14ac:dyDescent="0.25">
      <c r="A3076">
        <v>3075</v>
      </c>
      <c r="B3076" s="1">
        <v>0.35059027777777779</v>
      </c>
      <c r="C3076">
        <v>3494</v>
      </c>
      <c r="D3076" t="s">
        <v>24</v>
      </c>
      <c r="E3076">
        <v>320</v>
      </c>
      <c r="F3076">
        <v>10</v>
      </c>
      <c r="G3076">
        <v>0</v>
      </c>
      <c r="H3076">
        <v>1</v>
      </c>
      <c r="I3076">
        <v>3.85</v>
      </c>
      <c r="J3076">
        <v>27848</v>
      </c>
      <c r="K3076">
        <v>-2</v>
      </c>
      <c r="L3076">
        <v>-2</v>
      </c>
      <c r="M3076">
        <v>1</v>
      </c>
      <c r="N3076">
        <v>12</v>
      </c>
      <c r="O3076">
        <v>10</v>
      </c>
      <c r="P3076">
        <v>341</v>
      </c>
      <c r="Q3076">
        <v>3067</v>
      </c>
      <c r="R3076">
        <v>10230</v>
      </c>
      <c r="S3076">
        <v>65535</v>
      </c>
      <c r="T3076">
        <v>65535</v>
      </c>
      <c r="U3076">
        <v>2496</v>
      </c>
      <c r="V3076">
        <v>33600</v>
      </c>
      <c r="W3076">
        <v>80</v>
      </c>
      <c r="X3076">
        <v>0</v>
      </c>
    </row>
    <row r="3077" spans="1:24" x14ac:dyDescent="0.25">
      <c r="A3077">
        <v>3076</v>
      </c>
      <c r="B3077" s="1">
        <v>0.35060185185185189</v>
      </c>
      <c r="C3077">
        <v>3495</v>
      </c>
      <c r="D3077" t="s">
        <v>24</v>
      </c>
      <c r="E3077">
        <v>320</v>
      </c>
      <c r="F3077">
        <v>10</v>
      </c>
      <c r="G3077">
        <v>0</v>
      </c>
      <c r="H3077">
        <v>1</v>
      </c>
      <c r="I3077">
        <v>3.85</v>
      </c>
      <c r="J3077">
        <v>27840</v>
      </c>
      <c r="K3077">
        <v>-2</v>
      </c>
      <c r="L3077">
        <v>-2</v>
      </c>
      <c r="M3077">
        <v>1</v>
      </c>
      <c r="N3077">
        <v>12</v>
      </c>
      <c r="O3077">
        <v>10</v>
      </c>
      <c r="P3077">
        <v>341</v>
      </c>
      <c r="Q3077">
        <v>3067</v>
      </c>
      <c r="R3077">
        <v>10230</v>
      </c>
      <c r="S3077">
        <v>65535</v>
      </c>
      <c r="T3077">
        <v>65535</v>
      </c>
      <c r="U3077">
        <v>2496</v>
      </c>
      <c r="V3077">
        <v>33600</v>
      </c>
      <c r="W3077">
        <v>80</v>
      </c>
      <c r="X3077">
        <v>0</v>
      </c>
    </row>
    <row r="3078" spans="1:24" x14ac:dyDescent="0.25">
      <c r="A3078">
        <v>3077</v>
      </c>
      <c r="B3078" s="1">
        <v>0.35062499999999996</v>
      </c>
      <c r="C3078">
        <v>3496</v>
      </c>
      <c r="D3078" t="s">
        <v>24</v>
      </c>
      <c r="E3078">
        <v>320</v>
      </c>
      <c r="F3078">
        <v>10</v>
      </c>
      <c r="G3078">
        <v>0</v>
      </c>
      <c r="H3078">
        <v>1</v>
      </c>
      <c r="I3078">
        <v>3.85</v>
      </c>
      <c r="J3078">
        <v>27840</v>
      </c>
      <c r="K3078">
        <v>-2</v>
      </c>
      <c r="L3078">
        <v>-2</v>
      </c>
      <c r="M3078">
        <v>1</v>
      </c>
      <c r="N3078">
        <v>12</v>
      </c>
      <c r="O3078">
        <v>10</v>
      </c>
      <c r="P3078">
        <v>341</v>
      </c>
      <c r="Q3078">
        <v>3067</v>
      </c>
      <c r="R3078">
        <v>10230</v>
      </c>
      <c r="S3078">
        <v>65535</v>
      </c>
      <c r="T3078">
        <v>65535</v>
      </c>
      <c r="U3078">
        <v>2496</v>
      </c>
      <c r="V3078">
        <v>33600</v>
      </c>
      <c r="W3078">
        <v>80</v>
      </c>
      <c r="X3078">
        <v>0</v>
      </c>
    </row>
    <row r="3079" spans="1:24" x14ac:dyDescent="0.25">
      <c r="A3079">
        <v>3078</v>
      </c>
      <c r="B3079" s="1">
        <v>0.35063657407407406</v>
      </c>
      <c r="C3079">
        <v>3498</v>
      </c>
      <c r="D3079" t="s">
        <v>24</v>
      </c>
      <c r="E3079">
        <v>320</v>
      </c>
      <c r="F3079">
        <v>10</v>
      </c>
      <c r="G3079">
        <v>0</v>
      </c>
      <c r="H3079">
        <v>1</v>
      </c>
      <c r="I3079">
        <v>3.85</v>
      </c>
      <c r="J3079">
        <v>27840</v>
      </c>
      <c r="K3079">
        <v>-2</v>
      </c>
      <c r="L3079">
        <v>-2</v>
      </c>
      <c r="M3079">
        <v>1</v>
      </c>
      <c r="N3079">
        <v>12</v>
      </c>
      <c r="O3079">
        <v>10</v>
      </c>
      <c r="P3079">
        <v>341</v>
      </c>
      <c r="Q3079">
        <v>3067</v>
      </c>
      <c r="R3079">
        <v>10230</v>
      </c>
      <c r="S3079">
        <v>65535</v>
      </c>
      <c r="T3079">
        <v>65535</v>
      </c>
      <c r="U3079">
        <v>2496</v>
      </c>
      <c r="V3079">
        <v>33600</v>
      </c>
      <c r="W3079">
        <v>80</v>
      </c>
      <c r="X3079">
        <v>0</v>
      </c>
    </row>
    <row r="3080" spans="1:24" x14ac:dyDescent="0.25">
      <c r="A3080">
        <v>3079</v>
      </c>
      <c r="B3080" s="1">
        <v>0.3506481481481481</v>
      </c>
      <c r="C3080">
        <v>3499</v>
      </c>
      <c r="D3080" t="s">
        <v>24</v>
      </c>
      <c r="E3080">
        <v>320</v>
      </c>
      <c r="F3080">
        <v>10</v>
      </c>
      <c r="G3080">
        <v>0</v>
      </c>
      <c r="H3080">
        <v>1</v>
      </c>
      <c r="I3080">
        <v>3.85</v>
      </c>
      <c r="J3080">
        <v>27840</v>
      </c>
      <c r="K3080">
        <v>-1</v>
      </c>
      <c r="L3080">
        <v>-2</v>
      </c>
      <c r="M3080">
        <v>1</v>
      </c>
      <c r="N3080">
        <v>12</v>
      </c>
      <c r="O3080">
        <v>10</v>
      </c>
      <c r="P3080">
        <v>341</v>
      </c>
      <c r="Q3080">
        <v>3067</v>
      </c>
      <c r="R3080">
        <v>10230</v>
      </c>
      <c r="S3080">
        <v>65535</v>
      </c>
      <c r="T3080">
        <v>65535</v>
      </c>
      <c r="U3080">
        <v>2496</v>
      </c>
      <c r="V3080">
        <v>33600</v>
      </c>
      <c r="W3080">
        <v>80</v>
      </c>
      <c r="X3080">
        <v>0</v>
      </c>
    </row>
    <row r="3081" spans="1:24" x14ac:dyDescent="0.25">
      <c r="A3081">
        <v>3080</v>
      </c>
      <c r="B3081" s="1">
        <v>0.35065972222222225</v>
      </c>
      <c r="C3081">
        <v>3500</v>
      </c>
      <c r="D3081" t="s">
        <v>24</v>
      </c>
      <c r="E3081">
        <v>320</v>
      </c>
      <c r="F3081">
        <v>10</v>
      </c>
      <c r="G3081">
        <v>0</v>
      </c>
      <c r="H3081">
        <v>1</v>
      </c>
      <c r="I3081">
        <v>3.85</v>
      </c>
      <c r="J3081">
        <v>27840</v>
      </c>
      <c r="K3081">
        <v>-1</v>
      </c>
      <c r="L3081">
        <v>-2</v>
      </c>
      <c r="M3081">
        <v>1</v>
      </c>
      <c r="N3081">
        <v>12</v>
      </c>
      <c r="O3081">
        <v>10</v>
      </c>
      <c r="P3081">
        <v>341</v>
      </c>
      <c r="Q3081">
        <v>3067</v>
      </c>
      <c r="R3081">
        <v>10230</v>
      </c>
      <c r="S3081">
        <v>65535</v>
      </c>
      <c r="T3081">
        <v>65535</v>
      </c>
      <c r="U3081">
        <v>2496</v>
      </c>
      <c r="V3081">
        <v>33600</v>
      </c>
      <c r="W3081">
        <v>80</v>
      </c>
      <c r="X3081">
        <v>0</v>
      </c>
    </row>
    <row r="3082" spans="1:24" x14ac:dyDescent="0.25">
      <c r="A3082">
        <v>3081</v>
      </c>
      <c r="B3082" s="1">
        <v>0.35067129629629629</v>
      </c>
      <c r="C3082">
        <v>3501</v>
      </c>
      <c r="D3082" t="s">
        <v>24</v>
      </c>
      <c r="E3082">
        <v>320</v>
      </c>
      <c r="F3082">
        <v>10</v>
      </c>
      <c r="G3082">
        <v>0</v>
      </c>
      <c r="H3082">
        <v>1</v>
      </c>
      <c r="I3082">
        <v>3.85</v>
      </c>
      <c r="J3082">
        <v>27840</v>
      </c>
      <c r="K3082">
        <v>-2</v>
      </c>
      <c r="L3082">
        <v>-2</v>
      </c>
      <c r="M3082">
        <v>1</v>
      </c>
      <c r="N3082">
        <v>12</v>
      </c>
      <c r="O3082">
        <v>10</v>
      </c>
      <c r="P3082">
        <v>341</v>
      </c>
      <c r="Q3082">
        <v>3067</v>
      </c>
      <c r="R3082">
        <v>10230</v>
      </c>
      <c r="S3082">
        <v>65535</v>
      </c>
      <c r="T3082">
        <v>65535</v>
      </c>
      <c r="U3082">
        <v>2496</v>
      </c>
      <c r="V3082">
        <v>33600</v>
      </c>
      <c r="W3082">
        <v>80</v>
      </c>
      <c r="X3082">
        <v>0</v>
      </c>
    </row>
    <row r="3083" spans="1:24" x14ac:dyDescent="0.25">
      <c r="A3083">
        <v>3082</v>
      </c>
      <c r="B3083" s="1">
        <v>0.35068287037037038</v>
      </c>
      <c r="C3083">
        <v>3502</v>
      </c>
      <c r="D3083" t="s">
        <v>24</v>
      </c>
      <c r="E3083">
        <v>320</v>
      </c>
      <c r="F3083">
        <v>10</v>
      </c>
      <c r="G3083">
        <v>0</v>
      </c>
      <c r="H3083">
        <v>1</v>
      </c>
      <c r="I3083">
        <v>3.75</v>
      </c>
      <c r="J3083">
        <v>27840</v>
      </c>
      <c r="K3083">
        <v>-2</v>
      </c>
      <c r="L3083">
        <v>-2</v>
      </c>
      <c r="M3083">
        <v>1</v>
      </c>
      <c r="N3083">
        <v>12</v>
      </c>
      <c r="O3083">
        <v>10</v>
      </c>
      <c r="P3083">
        <v>341</v>
      </c>
      <c r="Q3083">
        <v>3067</v>
      </c>
      <c r="R3083">
        <v>10230</v>
      </c>
      <c r="S3083">
        <v>65535</v>
      </c>
      <c r="T3083">
        <v>65535</v>
      </c>
      <c r="U3083">
        <v>2496</v>
      </c>
      <c r="V3083">
        <v>33600</v>
      </c>
      <c r="W3083">
        <v>80</v>
      </c>
      <c r="X3083">
        <v>0</v>
      </c>
    </row>
    <row r="3084" spans="1:24" x14ac:dyDescent="0.25">
      <c r="A3084">
        <v>3083</v>
      </c>
      <c r="B3084" s="1">
        <v>0.35069444444444442</v>
      </c>
      <c r="C3084">
        <v>3503</v>
      </c>
      <c r="D3084" t="s">
        <v>24</v>
      </c>
      <c r="E3084">
        <v>320</v>
      </c>
      <c r="F3084">
        <v>10</v>
      </c>
      <c r="G3084">
        <v>0</v>
      </c>
      <c r="H3084">
        <v>1</v>
      </c>
      <c r="I3084">
        <v>3.75</v>
      </c>
      <c r="J3084">
        <v>27840</v>
      </c>
      <c r="K3084">
        <v>-2</v>
      </c>
      <c r="L3084">
        <v>-2</v>
      </c>
      <c r="M3084">
        <v>1</v>
      </c>
      <c r="N3084">
        <v>12</v>
      </c>
      <c r="O3084">
        <v>10</v>
      </c>
      <c r="P3084">
        <v>341</v>
      </c>
      <c r="Q3084">
        <v>3067</v>
      </c>
      <c r="R3084">
        <v>10230</v>
      </c>
      <c r="S3084">
        <v>65535</v>
      </c>
      <c r="T3084">
        <v>65535</v>
      </c>
      <c r="U3084">
        <v>2496</v>
      </c>
      <c r="V3084">
        <v>33600</v>
      </c>
      <c r="W3084">
        <v>80</v>
      </c>
      <c r="X3084">
        <v>0</v>
      </c>
    </row>
    <row r="3085" spans="1:24" x14ac:dyDescent="0.25">
      <c r="A3085">
        <v>3084</v>
      </c>
      <c r="B3085" s="1">
        <v>0.35071759259259255</v>
      </c>
      <c r="C3085">
        <v>3504</v>
      </c>
      <c r="D3085" t="s">
        <v>24</v>
      </c>
      <c r="E3085">
        <v>320</v>
      </c>
      <c r="F3085">
        <v>10</v>
      </c>
      <c r="G3085">
        <v>0</v>
      </c>
      <c r="H3085">
        <v>1</v>
      </c>
      <c r="I3085">
        <v>3.75</v>
      </c>
      <c r="J3085">
        <v>27840</v>
      </c>
      <c r="K3085">
        <v>-2</v>
      </c>
      <c r="L3085">
        <v>-2</v>
      </c>
      <c r="M3085">
        <v>1</v>
      </c>
      <c r="N3085">
        <v>12</v>
      </c>
      <c r="O3085">
        <v>10</v>
      </c>
      <c r="P3085">
        <v>341</v>
      </c>
      <c r="Q3085">
        <v>3067</v>
      </c>
      <c r="R3085">
        <v>10230</v>
      </c>
      <c r="S3085">
        <v>65535</v>
      </c>
      <c r="T3085">
        <v>65535</v>
      </c>
      <c r="U3085">
        <v>2496</v>
      </c>
      <c r="V3085">
        <v>33600</v>
      </c>
      <c r="W3085">
        <v>80</v>
      </c>
      <c r="X3085">
        <v>0</v>
      </c>
    </row>
    <row r="3086" spans="1:24" x14ac:dyDescent="0.25">
      <c r="A3086">
        <v>3085</v>
      </c>
      <c r="B3086" s="1">
        <v>0.3507291666666667</v>
      </c>
      <c r="C3086">
        <v>3506</v>
      </c>
      <c r="D3086" t="s">
        <v>24</v>
      </c>
      <c r="E3086">
        <v>320</v>
      </c>
      <c r="F3086">
        <v>10</v>
      </c>
      <c r="G3086">
        <v>0</v>
      </c>
      <c r="H3086">
        <v>1</v>
      </c>
      <c r="I3086">
        <v>3.75</v>
      </c>
      <c r="J3086">
        <v>27848</v>
      </c>
      <c r="K3086">
        <v>-1</v>
      </c>
      <c r="L3086">
        <v>-2</v>
      </c>
      <c r="M3086">
        <v>1</v>
      </c>
      <c r="N3086">
        <v>12</v>
      </c>
      <c r="O3086">
        <v>10</v>
      </c>
      <c r="P3086">
        <v>341</v>
      </c>
      <c r="Q3086">
        <v>3067</v>
      </c>
      <c r="R3086">
        <v>10230</v>
      </c>
      <c r="S3086">
        <v>65535</v>
      </c>
      <c r="T3086">
        <v>65535</v>
      </c>
      <c r="U3086">
        <v>2496</v>
      </c>
      <c r="V3086">
        <v>33600</v>
      </c>
      <c r="W3086">
        <v>80</v>
      </c>
      <c r="X3086">
        <v>0</v>
      </c>
    </row>
    <row r="3087" spans="1:24" x14ac:dyDescent="0.25">
      <c r="A3087">
        <v>3086</v>
      </c>
      <c r="B3087" s="1">
        <v>0.35074074074074074</v>
      </c>
      <c r="C3087">
        <v>3507</v>
      </c>
      <c r="D3087" t="s">
        <v>24</v>
      </c>
      <c r="E3087">
        <v>320</v>
      </c>
      <c r="F3087">
        <v>10</v>
      </c>
      <c r="G3087">
        <v>0</v>
      </c>
      <c r="H3087">
        <v>1</v>
      </c>
      <c r="I3087">
        <v>3.75</v>
      </c>
      <c r="J3087">
        <v>27848</v>
      </c>
      <c r="K3087">
        <v>-1</v>
      </c>
      <c r="L3087">
        <v>-2</v>
      </c>
      <c r="M3087">
        <v>1</v>
      </c>
      <c r="N3087">
        <v>12</v>
      </c>
      <c r="O3087">
        <v>10</v>
      </c>
      <c r="P3087">
        <v>341</v>
      </c>
      <c r="Q3087">
        <v>3067</v>
      </c>
      <c r="R3087">
        <v>10230</v>
      </c>
      <c r="S3087">
        <v>65535</v>
      </c>
      <c r="T3087">
        <v>65535</v>
      </c>
      <c r="U3087">
        <v>2496</v>
      </c>
      <c r="V3087">
        <v>33600</v>
      </c>
      <c r="W3087">
        <v>80</v>
      </c>
      <c r="X3087">
        <v>0</v>
      </c>
    </row>
    <row r="3088" spans="1:24" x14ac:dyDescent="0.25">
      <c r="A3088">
        <v>3087</v>
      </c>
      <c r="B3088" s="1">
        <v>0.35075231481481484</v>
      </c>
      <c r="C3088">
        <v>3508</v>
      </c>
      <c r="D3088" t="s">
        <v>24</v>
      </c>
      <c r="E3088">
        <v>320</v>
      </c>
      <c r="F3088">
        <v>10</v>
      </c>
      <c r="G3088">
        <v>0</v>
      </c>
      <c r="H3088">
        <v>1</v>
      </c>
      <c r="I3088">
        <v>3.75</v>
      </c>
      <c r="J3088">
        <v>27840</v>
      </c>
      <c r="K3088">
        <v>-2</v>
      </c>
      <c r="L3088">
        <v>-2</v>
      </c>
      <c r="M3088">
        <v>1</v>
      </c>
      <c r="N3088">
        <v>12</v>
      </c>
      <c r="O3088">
        <v>10</v>
      </c>
      <c r="P3088">
        <v>341</v>
      </c>
      <c r="Q3088">
        <v>3067</v>
      </c>
      <c r="R3088">
        <v>10230</v>
      </c>
      <c r="S3088">
        <v>65535</v>
      </c>
      <c r="T3088">
        <v>65535</v>
      </c>
      <c r="U3088">
        <v>2496</v>
      </c>
      <c r="V3088">
        <v>33600</v>
      </c>
      <c r="W3088">
        <v>80</v>
      </c>
      <c r="X3088">
        <v>0</v>
      </c>
    </row>
    <row r="3089" spans="1:24" x14ac:dyDescent="0.25">
      <c r="A3089">
        <v>3088</v>
      </c>
      <c r="B3089" s="1">
        <v>0.35076388888888888</v>
      </c>
      <c r="C3089">
        <v>3509</v>
      </c>
      <c r="D3089" t="s">
        <v>24</v>
      </c>
      <c r="E3089">
        <v>320</v>
      </c>
      <c r="F3089">
        <v>10</v>
      </c>
      <c r="G3089">
        <v>0</v>
      </c>
      <c r="H3089">
        <v>1</v>
      </c>
      <c r="I3089">
        <v>3.75</v>
      </c>
      <c r="J3089">
        <v>27840</v>
      </c>
      <c r="K3089">
        <v>-2</v>
      </c>
      <c r="L3089">
        <v>-2</v>
      </c>
      <c r="M3089">
        <v>1</v>
      </c>
      <c r="N3089">
        <v>12</v>
      </c>
      <c r="O3089">
        <v>10</v>
      </c>
      <c r="P3089">
        <v>341</v>
      </c>
      <c r="Q3089">
        <v>3067</v>
      </c>
      <c r="R3089">
        <v>10230</v>
      </c>
      <c r="S3089">
        <v>65535</v>
      </c>
      <c r="T3089">
        <v>65535</v>
      </c>
      <c r="U3089">
        <v>2496</v>
      </c>
      <c r="V3089">
        <v>33600</v>
      </c>
      <c r="W3089">
        <v>80</v>
      </c>
      <c r="X3089">
        <v>0</v>
      </c>
    </row>
    <row r="3090" spans="1:24" x14ac:dyDescent="0.25">
      <c r="A3090">
        <v>3089</v>
      </c>
      <c r="B3090" s="1">
        <v>0.35077546296296297</v>
      </c>
      <c r="C3090">
        <v>3510</v>
      </c>
      <c r="D3090" t="s">
        <v>24</v>
      </c>
      <c r="E3090">
        <v>320</v>
      </c>
      <c r="F3090">
        <v>10</v>
      </c>
      <c r="G3090">
        <v>0</v>
      </c>
      <c r="H3090">
        <v>1</v>
      </c>
      <c r="I3090">
        <v>3.75</v>
      </c>
      <c r="J3090">
        <v>27840</v>
      </c>
      <c r="K3090">
        <v>-2</v>
      </c>
      <c r="L3090">
        <v>-2</v>
      </c>
      <c r="M3090">
        <v>1</v>
      </c>
      <c r="N3090">
        <v>12</v>
      </c>
      <c r="O3090">
        <v>10</v>
      </c>
      <c r="P3090">
        <v>341</v>
      </c>
      <c r="Q3090">
        <v>3067</v>
      </c>
      <c r="R3090">
        <v>10230</v>
      </c>
      <c r="S3090">
        <v>65535</v>
      </c>
      <c r="T3090">
        <v>65535</v>
      </c>
      <c r="U3090">
        <v>2496</v>
      </c>
      <c r="V3090">
        <v>33600</v>
      </c>
      <c r="W3090">
        <v>80</v>
      </c>
      <c r="X3090">
        <v>0</v>
      </c>
    </row>
    <row r="3091" spans="1:24" x14ac:dyDescent="0.25">
      <c r="A3091">
        <v>3090</v>
      </c>
      <c r="B3091" s="1">
        <v>0.35078703703703701</v>
      </c>
      <c r="C3091">
        <v>3511</v>
      </c>
      <c r="D3091" t="s">
        <v>24</v>
      </c>
      <c r="E3091">
        <v>320</v>
      </c>
      <c r="F3091">
        <v>10</v>
      </c>
      <c r="G3091">
        <v>0</v>
      </c>
      <c r="H3091">
        <v>1</v>
      </c>
      <c r="I3091">
        <v>3.75</v>
      </c>
      <c r="J3091">
        <v>27840</v>
      </c>
      <c r="K3091">
        <v>-2</v>
      </c>
      <c r="L3091">
        <v>-2</v>
      </c>
      <c r="M3091">
        <v>1</v>
      </c>
      <c r="N3091">
        <v>12</v>
      </c>
      <c r="O3091">
        <v>10</v>
      </c>
      <c r="P3091">
        <v>341</v>
      </c>
      <c r="Q3091">
        <v>3067</v>
      </c>
      <c r="R3091">
        <v>10230</v>
      </c>
      <c r="S3091">
        <v>65535</v>
      </c>
      <c r="T3091">
        <v>65535</v>
      </c>
      <c r="U3091">
        <v>2496</v>
      </c>
      <c r="V3091">
        <v>33600</v>
      </c>
      <c r="W3091">
        <v>80</v>
      </c>
      <c r="X3091">
        <v>0</v>
      </c>
    </row>
    <row r="3092" spans="1:24" x14ac:dyDescent="0.25">
      <c r="A3092">
        <v>3091</v>
      </c>
      <c r="B3092" s="1">
        <v>0.35079861111111116</v>
      </c>
      <c r="C3092">
        <v>3512</v>
      </c>
      <c r="D3092" t="s">
        <v>24</v>
      </c>
      <c r="E3092">
        <v>320</v>
      </c>
      <c r="F3092">
        <v>10</v>
      </c>
      <c r="G3092">
        <v>0</v>
      </c>
      <c r="H3092">
        <v>1</v>
      </c>
      <c r="I3092">
        <v>3.75</v>
      </c>
      <c r="J3092">
        <v>27848</v>
      </c>
      <c r="K3092">
        <v>-1</v>
      </c>
      <c r="L3092">
        <v>-2</v>
      </c>
      <c r="M3092">
        <v>1</v>
      </c>
      <c r="N3092">
        <v>12</v>
      </c>
      <c r="O3092">
        <v>10</v>
      </c>
      <c r="P3092">
        <v>341</v>
      </c>
      <c r="Q3092">
        <v>3067</v>
      </c>
      <c r="R3092">
        <v>10230</v>
      </c>
      <c r="S3092">
        <v>65535</v>
      </c>
      <c r="T3092">
        <v>65535</v>
      </c>
      <c r="U3092">
        <v>2496</v>
      </c>
      <c r="V3092">
        <v>33600</v>
      </c>
      <c r="W3092">
        <v>80</v>
      </c>
      <c r="X3092">
        <v>0</v>
      </c>
    </row>
    <row r="3093" spans="1:24" x14ac:dyDescent="0.25">
      <c r="A3093">
        <v>3092</v>
      </c>
      <c r="B3093" s="1">
        <v>0.35082175925925929</v>
      </c>
      <c r="C3093">
        <v>3513</v>
      </c>
      <c r="D3093" t="s">
        <v>24</v>
      </c>
      <c r="E3093">
        <v>320</v>
      </c>
      <c r="F3093">
        <v>10</v>
      </c>
      <c r="G3093">
        <v>0</v>
      </c>
      <c r="H3093">
        <v>1</v>
      </c>
      <c r="I3093">
        <v>3.75</v>
      </c>
      <c r="J3093">
        <v>27848</v>
      </c>
      <c r="K3093">
        <v>-1</v>
      </c>
      <c r="L3093">
        <v>-2</v>
      </c>
      <c r="M3093">
        <v>1</v>
      </c>
      <c r="N3093">
        <v>12</v>
      </c>
      <c r="O3093">
        <v>10</v>
      </c>
      <c r="P3093">
        <v>341</v>
      </c>
      <c r="Q3093">
        <v>3067</v>
      </c>
      <c r="R3093">
        <v>10230</v>
      </c>
      <c r="S3093">
        <v>65535</v>
      </c>
      <c r="T3093">
        <v>65535</v>
      </c>
      <c r="U3093">
        <v>2496</v>
      </c>
      <c r="V3093">
        <v>33600</v>
      </c>
      <c r="W3093">
        <v>80</v>
      </c>
      <c r="X3093">
        <v>0</v>
      </c>
    </row>
    <row r="3094" spans="1:24" x14ac:dyDescent="0.25">
      <c r="A3094">
        <v>3093</v>
      </c>
      <c r="B3094" s="1">
        <v>0.35083333333333333</v>
      </c>
      <c r="C3094">
        <v>3515</v>
      </c>
      <c r="D3094" t="s">
        <v>24</v>
      </c>
      <c r="E3094">
        <v>320</v>
      </c>
      <c r="F3094">
        <v>10</v>
      </c>
      <c r="G3094">
        <v>0</v>
      </c>
      <c r="H3094">
        <v>1</v>
      </c>
      <c r="I3094">
        <v>3.75</v>
      </c>
      <c r="J3094">
        <v>27848</v>
      </c>
      <c r="K3094">
        <v>-1</v>
      </c>
      <c r="L3094">
        <v>-2</v>
      </c>
      <c r="M3094">
        <v>1</v>
      </c>
      <c r="N3094">
        <v>12</v>
      </c>
      <c r="O3094">
        <v>10</v>
      </c>
      <c r="P3094">
        <v>341</v>
      </c>
      <c r="Q3094">
        <v>3067</v>
      </c>
      <c r="R3094">
        <v>10230</v>
      </c>
      <c r="S3094">
        <v>65535</v>
      </c>
      <c r="T3094">
        <v>65535</v>
      </c>
      <c r="U3094">
        <v>2496</v>
      </c>
      <c r="V3094">
        <v>33600</v>
      </c>
      <c r="W3094">
        <v>80</v>
      </c>
      <c r="X3094">
        <v>0</v>
      </c>
    </row>
    <row r="3095" spans="1:24" x14ac:dyDescent="0.25">
      <c r="A3095">
        <v>3094</v>
      </c>
      <c r="B3095" s="1">
        <v>0.35084490740740737</v>
      </c>
      <c r="C3095">
        <v>3516</v>
      </c>
      <c r="D3095" t="s">
        <v>24</v>
      </c>
      <c r="E3095">
        <v>320</v>
      </c>
      <c r="F3095">
        <v>10</v>
      </c>
      <c r="G3095">
        <v>0</v>
      </c>
      <c r="H3095">
        <v>1</v>
      </c>
      <c r="I3095">
        <v>3.75</v>
      </c>
      <c r="J3095">
        <v>27848</v>
      </c>
      <c r="K3095">
        <v>-2</v>
      </c>
      <c r="L3095">
        <v>-2</v>
      </c>
      <c r="M3095">
        <v>1</v>
      </c>
      <c r="N3095">
        <v>12</v>
      </c>
      <c r="O3095">
        <v>10</v>
      </c>
      <c r="P3095">
        <v>341</v>
      </c>
      <c r="Q3095">
        <v>3067</v>
      </c>
      <c r="R3095">
        <v>10230</v>
      </c>
      <c r="S3095">
        <v>65535</v>
      </c>
      <c r="T3095">
        <v>65535</v>
      </c>
      <c r="U3095">
        <v>2496</v>
      </c>
      <c r="V3095">
        <v>33600</v>
      </c>
      <c r="W3095">
        <v>80</v>
      </c>
      <c r="X3095">
        <v>0</v>
      </c>
    </row>
    <row r="3096" spans="1:24" x14ac:dyDescent="0.25">
      <c r="A3096">
        <v>3095</v>
      </c>
      <c r="B3096" s="1">
        <v>0.35085648148148146</v>
      </c>
      <c r="C3096">
        <v>3517</v>
      </c>
      <c r="D3096" t="s">
        <v>24</v>
      </c>
      <c r="E3096">
        <v>320</v>
      </c>
      <c r="F3096">
        <v>10</v>
      </c>
      <c r="G3096">
        <v>0</v>
      </c>
      <c r="H3096">
        <v>1</v>
      </c>
      <c r="I3096">
        <v>3.75</v>
      </c>
      <c r="J3096">
        <v>27848</v>
      </c>
      <c r="K3096">
        <v>-2</v>
      </c>
      <c r="L3096">
        <v>-2</v>
      </c>
      <c r="M3096">
        <v>1</v>
      </c>
      <c r="N3096">
        <v>12</v>
      </c>
      <c r="O3096">
        <v>10</v>
      </c>
      <c r="P3096">
        <v>341</v>
      </c>
      <c r="Q3096">
        <v>3067</v>
      </c>
      <c r="R3096">
        <v>10230</v>
      </c>
      <c r="S3096">
        <v>65535</v>
      </c>
      <c r="T3096">
        <v>65535</v>
      </c>
      <c r="U3096">
        <v>2496</v>
      </c>
      <c r="V3096">
        <v>33600</v>
      </c>
      <c r="W3096">
        <v>80</v>
      </c>
      <c r="X3096">
        <v>0</v>
      </c>
    </row>
    <row r="3097" spans="1:24" x14ac:dyDescent="0.25">
      <c r="A3097">
        <v>3096</v>
      </c>
      <c r="B3097" s="1">
        <v>0.3508680555555555</v>
      </c>
      <c r="C3097">
        <v>3518</v>
      </c>
      <c r="D3097" t="s">
        <v>24</v>
      </c>
      <c r="E3097">
        <v>320</v>
      </c>
      <c r="F3097">
        <v>10</v>
      </c>
      <c r="G3097">
        <v>0</v>
      </c>
      <c r="H3097">
        <v>1</v>
      </c>
      <c r="I3097">
        <v>3.75</v>
      </c>
      <c r="J3097">
        <v>27848</v>
      </c>
      <c r="K3097">
        <v>-1</v>
      </c>
      <c r="L3097">
        <v>-2</v>
      </c>
      <c r="M3097">
        <v>1</v>
      </c>
      <c r="N3097">
        <v>12</v>
      </c>
      <c r="O3097">
        <v>10</v>
      </c>
      <c r="P3097">
        <v>341</v>
      </c>
      <c r="Q3097">
        <v>3067</v>
      </c>
      <c r="R3097">
        <v>10230</v>
      </c>
      <c r="S3097">
        <v>65535</v>
      </c>
      <c r="T3097">
        <v>65535</v>
      </c>
      <c r="U3097">
        <v>2496</v>
      </c>
      <c r="V3097">
        <v>33600</v>
      </c>
      <c r="W3097">
        <v>80</v>
      </c>
      <c r="X3097">
        <v>0</v>
      </c>
    </row>
    <row r="3098" spans="1:24" x14ac:dyDescent="0.25">
      <c r="A3098">
        <v>3097</v>
      </c>
      <c r="B3098" s="1">
        <v>0.35087962962962965</v>
      </c>
      <c r="C3098">
        <v>3519</v>
      </c>
      <c r="D3098" t="s">
        <v>24</v>
      </c>
      <c r="E3098">
        <v>320</v>
      </c>
      <c r="F3098">
        <v>10</v>
      </c>
      <c r="G3098">
        <v>0</v>
      </c>
      <c r="H3098">
        <v>1</v>
      </c>
      <c r="I3098">
        <v>3.65</v>
      </c>
      <c r="J3098">
        <v>27840</v>
      </c>
      <c r="K3098">
        <v>-2</v>
      </c>
      <c r="L3098">
        <v>-2</v>
      </c>
      <c r="M3098">
        <v>1</v>
      </c>
      <c r="N3098">
        <v>12</v>
      </c>
      <c r="O3098">
        <v>10</v>
      </c>
      <c r="P3098">
        <v>341</v>
      </c>
      <c r="Q3098">
        <v>3067</v>
      </c>
      <c r="R3098">
        <v>10230</v>
      </c>
      <c r="S3098">
        <v>65535</v>
      </c>
      <c r="T3098">
        <v>65535</v>
      </c>
      <c r="U3098">
        <v>2496</v>
      </c>
      <c r="V3098">
        <v>33600</v>
      </c>
      <c r="W3098">
        <v>80</v>
      </c>
      <c r="X3098">
        <v>0</v>
      </c>
    </row>
    <row r="3099" spans="1:24" x14ac:dyDescent="0.25">
      <c r="A3099">
        <v>3098</v>
      </c>
      <c r="B3099" s="1">
        <v>0.35089120370370369</v>
      </c>
      <c r="C3099">
        <v>3520</v>
      </c>
      <c r="D3099" t="s">
        <v>24</v>
      </c>
      <c r="E3099">
        <v>320</v>
      </c>
      <c r="F3099">
        <v>10</v>
      </c>
      <c r="G3099">
        <v>0</v>
      </c>
      <c r="H3099">
        <v>1</v>
      </c>
      <c r="I3099">
        <v>3.65</v>
      </c>
      <c r="J3099">
        <v>27840</v>
      </c>
      <c r="K3099">
        <v>-2</v>
      </c>
      <c r="L3099">
        <v>-2</v>
      </c>
      <c r="M3099">
        <v>1</v>
      </c>
      <c r="N3099">
        <v>12</v>
      </c>
      <c r="O3099">
        <v>10</v>
      </c>
      <c r="P3099">
        <v>341</v>
      </c>
      <c r="Q3099">
        <v>3067</v>
      </c>
      <c r="R3099">
        <v>10230</v>
      </c>
      <c r="S3099">
        <v>65535</v>
      </c>
      <c r="T3099">
        <v>65535</v>
      </c>
      <c r="U3099">
        <v>2496</v>
      </c>
      <c r="V3099">
        <v>33600</v>
      </c>
      <c r="W3099">
        <v>80</v>
      </c>
      <c r="X3099">
        <v>0</v>
      </c>
    </row>
    <row r="3100" spans="1:24" x14ac:dyDescent="0.25">
      <c r="A3100">
        <v>3099</v>
      </c>
      <c r="B3100" s="1">
        <v>0.35091435185185182</v>
      </c>
      <c r="C3100">
        <v>3521</v>
      </c>
      <c r="D3100" t="s">
        <v>24</v>
      </c>
      <c r="E3100">
        <v>320</v>
      </c>
      <c r="F3100">
        <v>10</v>
      </c>
      <c r="G3100">
        <v>0</v>
      </c>
      <c r="H3100">
        <v>1</v>
      </c>
      <c r="I3100">
        <v>3.65</v>
      </c>
      <c r="J3100">
        <v>27840</v>
      </c>
      <c r="K3100">
        <v>-1</v>
      </c>
      <c r="L3100">
        <v>-2</v>
      </c>
      <c r="M3100">
        <v>1</v>
      </c>
      <c r="N3100">
        <v>12</v>
      </c>
      <c r="O3100">
        <v>10</v>
      </c>
      <c r="P3100">
        <v>341</v>
      </c>
      <c r="Q3100">
        <v>3067</v>
      </c>
      <c r="R3100">
        <v>10230</v>
      </c>
      <c r="S3100">
        <v>65535</v>
      </c>
      <c r="T3100">
        <v>65535</v>
      </c>
      <c r="U3100">
        <v>2496</v>
      </c>
      <c r="V3100">
        <v>33600</v>
      </c>
      <c r="W3100">
        <v>80</v>
      </c>
      <c r="X3100">
        <v>0</v>
      </c>
    </row>
    <row r="3101" spans="1:24" x14ac:dyDescent="0.25">
      <c r="A3101">
        <v>3100</v>
      </c>
      <c r="B3101" s="1">
        <v>0.35092592592592592</v>
      </c>
      <c r="C3101">
        <v>3523</v>
      </c>
      <c r="D3101" t="s">
        <v>24</v>
      </c>
      <c r="E3101">
        <v>320</v>
      </c>
      <c r="F3101">
        <v>10</v>
      </c>
      <c r="G3101">
        <v>0</v>
      </c>
      <c r="H3101">
        <v>1</v>
      </c>
      <c r="I3101">
        <v>3.65</v>
      </c>
      <c r="J3101">
        <v>27840</v>
      </c>
      <c r="K3101">
        <v>-1</v>
      </c>
      <c r="L3101">
        <v>-2</v>
      </c>
      <c r="M3101">
        <v>1</v>
      </c>
      <c r="N3101">
        <v>12</v>
      </c>
      <c r="O3101">
        <v>10</v>
      </c>
      <c r="P3101">
        <v>341</v>
      </c>
      <c r="Q3101">
        <v>3067</v>
      </c>
      <c r="R3101">
        <v>10230</v>
      </c>
      <c r="S3101">
        <v>65535</v>
      </c>
      <c r="T3101">
        <v>65535</v>
      </c>
      <c r="U3101">
        <v>2496</v>
      </c>
      <c r="V3101">
        <v>33600</v>
      </c>
      <c r="W3101">
        <v>80</v>
      </c>
      <c r="X3101">
        <v>0</v>
      </c>
    </row>
    <row r="3102" spans="1:24" x14ac:dyDescent="0.25">
      <c r="A3102">
        <v>3101</v>
      </c>
      <c r="B3102" s="1">
        <v>0.35093749999999996</v>
      </c>
      <c r="C3102">
        <v>3524</v>
      </c>
      <c r="D3102" t="s">
        <v>24</v>
      </c>
      <c r="E3102">
        <v>320</v>
      </c>
      <c r="F3102">
        <v>10</v>
      </c>
      <c r="G3102">
        <v>0</v>
      </c>
      <c r="H3102">
        <v>1</v>
      </c>
      <c r="I3102">
        <v>3.65</v>
      </c>
      <c r="J3102">
        <v>27848</v>
      </c>
      <c r="K3102">
        <v>-2</v>
      </c>
      <c r="L3102">
        <v>-2</v>
      </c>
      <c r="M3102">
        <v>1</v>
      </c>
      <c r="N3102">
        <v>12</v>
      </c>
      <c r="O3102">
        <v>10</v>
      </c>
      <c r="P3102">
        <v>341</v>
      </c>
      <c r="Q3102">
        <v>3067</v>
      </c>
      <c r="R3102">
        <v>10230</v>
      </c>
      <c r="S3102">
        <v>65535</v>
      </c>
      <c r="T3102">
        <v>65535</v>
      </c>
      <c r="U3102">
        <v>2496</v>
      </c>
      <c r="V3102">
        <v>33600</v>
      </c>
      <c r="W3102">
        <v>80</v>
      </c>
      <c r="X3102">
        <v>0</v>
      </c>
    </row>
    <row r="3103" spans="1:24" x14ac:dyDescent="0.25">
      <c r="A3103">
        <v>3102</v>
      </c>
      <c r="B3103" s="1">
        <v>0.35094907407407411</v>
      </c>
      <c r="C3103">
        <v>3525</v>
      </c>
      <c r="D3103" t="s">
        <v>24</v>
      </c>
      <c r="E3103">
        <v>320</v>
      </c>
      <c r="F3103">
        <v>10</v>
      </c>
      <c r="G3103">
        <v>0</v>
      </c>
      <c r="H3103">
        <v>1</v>
      </c>
      <c r="I3103">
        <v>3.65</v>
      </c>
      <c r="J3103">
        <v>27840</v>
      </c>
      <c r="K3103">
        <v>-1</v>
      </c>
      <c r="L3103">
        <v>-2</v>
      </c>
      <c r="M3103">
        <v>1</v>
      </c>
      <c r="N3103">
        <v>12</v>
      </c>
      <c r="O3103">
        <v>10</v>
      </c>
      <c r="P3103">
        <v>341</v>
      </c>
      <c r="Q3103">
        <v>3067</v>
      </c>
      <c r="R3103">
        <v>10230</v>
      </c>
      <c r="S3103">
        <v>65535</v>
      </c>
      <c r="T3103">
        <v>65535</v>
      </c>
      <c r="U3103">
        <v>2496</v>
      </c>
      <c r="V3103">
        <v>33600</v>
      </c>
      <c r="W3103">
        <v>80</v>
      </c>
      <c r="X3103">
        <v>0</v>
      </c>
    </row>
    <row r="3104" spans="1:24" x14ac:dyDescent="0.25">
      <c r="A3104">
        <v>3103</v>
      </c>
      <c r="B3104" s="1">
        <v>0.35096064814814815</v>
      </c>
      <c r="C3104">
        <v>3526</v>
      </c>
      <c r="D3104" t="s">
        <v>24</v>
      </c>
      <c r="E3104">
        <v>320</v>
      </c>
      <c r="F3104">
        <v>10</v>
      </c>
      <c r="G3104">
        <v>0</v>
      </c>
      <c r="H3104">
        <v>1</v>
      </c>
      <c r="I3104">
        <v>3.65</v>
      </c>
      <c r="J3104">
        <v>27840</v>
      </c>
      <c r="K3104">
        <v>-1</v>
      </c>
      <c r="L3104">
        <v>-2</v>
      </c>
      <c r="M3104">
        <v>1</v>
      </c>
      <c r="N3104">
        <v>12</v>
      </c>
      <c r="O3104">
        <v>10</v>
      </c>
      <c r="P3104">
        <v>341</v>
      </c>
      <c r="Q3104">
        <v>3067</v>
      </c>
      <c r="R3104">
        <v>10230</v>
      </c>
      <c r="S3104">
        <v>65535</v>
      </c>
      <c r="T3104">
        <v>65535</v>
      </c>
      <c r="U3104">
        <v>2496</v>
      </c>
      <c r="V3104">
        <v>33600</v>
      </c>
      <c r="W3104">
        <v>80</v>
      </c>
      <c r="X3104">
        <v>0</v>
      </c>
    </row>
    <row r="3105" spans="1:24" x14ac:dyDescent="0.25">
      <c r="A3105">
        <v>3104</v>
      </c>
      <c r="B3105" s="1">
        <v>0.35097222222222224</v>
      </c>
      <c r="C3105">
        <v>3527</v>
      </c>
      <c r="D3105" t="s">
        <v>24</v>
      </c>
      <c r="E3105">
        <v>320</v>
      </c>
      <c r="F3105">
        <v>10</v>
      </c>
      <c r="G3105">
        <v>0</v>
      </c>
      <c r="H3105">
        <v>1</v>
      </c>
      <c r="I3105">
        <v>3.65</v>
      </c>
      <c r="J3105">
        <v>27848</v>
      </c>
      <c r="K3105">
        <v>-2</v>
      </c>
      <c r="L3105">
        <v>-2</v>
      </c>
      <c r="M3105">
        <v>1</v>
      </c>
      <c r="N3105">
        <v>12</v>
      </c>
      <c r="O3105">
        <v>10</v>
      </c>
      <c r="P3105">
        <v>341</v>
      </c>
      <c r="Q3105">
        <v>3067</v>
      </c>
      <c r="R3105">
        <v>10230</v>
      </c>
      <c r="S3105">
        <v>65535</v>
      </c>
      <c r="T3105">
        <v>65535</v>
      </c>
      <c r="U3105">
        <v>2496</v>
      </c>
      <c r="V3105">
        <v>33600</v>
      </c>
      <c r="W3105">
        <v>80</v>
      </c>
      <c r="X3105">
        <v>0</v>
      </c>
    </row>
    <row r="3106" spans="1:24" x14ac:dyDescent="0.25">
      <c r="A3106">
        <v>3105</v>
      </c>
      <c r="B3106" s="1">
        <v>0.35098379629629628</v>
      </c>
      <c r="C3106">
        <v>3528</v>
      </c>
      <c r="D3106" t="s">
        <v>24</v>
      </c>
      <c r="E3106">
        <v>320</v>
      </c>
      <c r="F3106">
        <v>10</v>
      </c>
      <c r="G3106">
        <v>0</v>
      </c>
      <c r="H3106">
        <v>1</v>
      </c>
      <c r="I3106">
        <v>3.65</v>
      </c>
      <c r="J3106">
        <v>27848</v>
      </c>
      <c r="K3106">
        <v>-2</v>
      </c>
      <c r="L3106">
        <v>-2</v>
      </c>
      <c r="M3106">
        <v>1</v>
      </c>
      <c r="N3106">
        <v>12</v>
      </c>
      <c r="O3106">
        <v>10</v>
      </c>
      <c r="P3106">
        <v>341</v>
      </c>
      <c r="Q3106">
        <v>3067</v>
      </c>
      <c r="R3106">
        <v>10230</v>
      </c>
      <c r="S3106">
        <v>65535</v>
      </c>
      <c r="T3106">
        <v>65535</v>
      </c>
      <c r="U3106">
        <v>2496</v>
      </c>
      <c r="V3106">
        <v>33600</v>
      </c>
      <c r="W3106">
        <v>80</v>
      </c>
      <c r="X3106">
        <v>0</v>
      </c>
    </row>
    <row r="3107" spans="1:24" x14ac:dyDescent="0.25">
      <c r="A3107">
        <v>3106</v>
      </c>
      <c r="B3107" s="1">
        <v>0.35099537037037037</v>
      </c>
      <c r="C3107">
        <v>3529</v>
      </c>
      <c r="D3107" t="s">
        <v>24</v>
      </c>
      <c r="E3107">
        <v>320</v>
      </c>
      <c r="F3107">
        <v>10</v>
      </c>
      <c r="G3107">
        <v>0</v>
      </c>
      <c r="H3107">
        <v>1</v>
      </c>
      <c r="I3107">
        <v>3.65</v>
      </c>
      <c r="J3107">
        <v>27848</v>
      </c>
      <c r="K3107">
        <v>-2</v>
      </c>
      <c r="L3107">
        <v>-2</v>
      </c>
      <c r="M3107">
        <v>1</v>
      </c>
      <c r="N3107">
        <v>12</v>
      </c>
      <c r="O3107">
        <v>10</v>
      </c>
      <c r="P3107">
        <v>341</v>
      </c>
      <c r="Q3107">
        <v>3067</v>
      </c>
      <c r="R3107">
        <v>10230</v>
      </c>
      <c r="S3107">
        <v>65535</v>
      </c>
      <c r="T3107">
        <v>65535</v>
      </c>
      <c r="U3107">
        <v>2496</v>
      </c>
      <c r="V3107">
        <v>33600</v>
      </c>
      <c r="W3107">
        <v>80</v>
      </c>
      <c r="X3107">
        <v>0</v>
      </c>
    </row>
    <row r="3108" spans="1:24" x14ac:dyDescent="0.25">
      <c r="A3108">
        <v>3107</v>
      </c>
      <c r="B3108" s="1">
        <v>0.35100694444444441</v>
      </c>
      <c r="C3108">
        <v>3530</v>
      </c>
      <c r="D3108" t="s">
        <v>24</v>
      </c>
      <c r="E3108">
        <v>320</v>
      </c>
      <c r="F3108">
        <v>10</v>
      </c>
      <c r="G3108">
        <v>0</v>
      </c>
      <c r="H3108">
        <v>1</v>
      </c>
      <c r="I3108">
        <v>3.65</v>
      </c>
      <c r="J3108">
        <v>27840</v>
      </c>
      <c r="K3108">
        <v>-2</v>
      </c>
      <c r="L3108">
        <v>-2</v>
      </c>
      <c r="M3108">
        <v>1</v>
      </c>
      <c r="N3108">
        <v>12</v>
      </c>
      <c r="O3108">
        <v>10</v>
      </c>
      <c r="P3108">
        <v>341</v>
      </c>
      <c r="Q3108">
        <v>3067</v>
      </c>
      <c r="R3108">
        <v>10230</v>
      </c>
      <c r="S3108">
        <v>65535</v>
      </c>
      <c r="T3108">
        <v>65535</v>
      </c>
      <c r="U3108">
        <v>2496</v>
      </c>
      <c r="V3108">
        <v>33600</v>
      </c>
      <c r="W3108">
        <v>80</v>
      </c>
      <c r="X3108">
        <v>0</v>
      </c>
    </row>
    <row r="3109" spans="1:24" x14ac:dyDescent="0.25">
      <c r="A3109">
        <v>3108</v>
      </c>
      <c r="B3109" s="1">
        <v>0.3510300925925926</v>
      </c>
      <c r="C3109">
        <v>3532</v>
      </c>
      <c r="D3109" t="s">
        <v>24</v>
      </c>
      <c r="E3109">
        <v>320</v>
      </c>
      <c r="F3109">
        <v>10</v>
      </c>
      <c r="G3109">
        <v>0</v>
      </c>
      <c r="H3109">
        <v>1</v>
      </c>
      <c r="I3109">
        <v>3.65</v>
      </c>
      <c r="J3109">
        <v>27840</v>
      </c>
      <c r="K3109">
        <v>-2</v>
      </c>
      <c r="L3109">
        <v>-2</v>
      </c>
      <c r="M3109">
        <v>1</v>
      </c>
      <c r="N3109">
        <v>12</v>
      </c>
      <c r="O3109">
        <v>10</v>
      </c>
      <c r="P3109">
        <v>341</v>
      </c>
      <c r="Q3109">
        <v>3067</v>
      </c>
      <c r="R3109">
        <v>10230</v>
      </c>
      <c r="S3109">
        <v>65535</v>
      </c>
      <c r="T3109">
        <v>65535</v>
      </c>
      <c r="U3109">
        <v>2496</v>
      </c>
      <c r="V3109">
        <v>33600</v>
      </c>
      <c r="W3109">
        <v>80</v>
      </c>
      <c r="X3109">
        <v>0</v>
      </c>
    </row>
    <row r="3110" spans="1:24" x14ac:dyDescent="0.25">
      <c r="A3110">
        <v>3109</v>
      </c>
      <c r="B3110" s="1">
        <v>0.3510416666666667</v>
      </c>
      <c r="C3110">
        <v>3533</v>
      </c>
      <c r="D3110" t="s">
        <v>24</v>
      </c>
      <c r="E3110">
        <v>320</v>
      </c>
      <c r="F3110">
        <v>10</v>
      </c>
      <c r="G3110">
        <v>0</v>
      </c>
      <c r="H3110">
        <v>1</v>
      </c>
      <c r="I3110">
        <v>3.65</v>
      </c>
      <c r="J3110">
        <v>27848</v>
      </c>
      <c r="K3110">
        <v>-1</v>
      </c>
      <c r="L3110">
        <v>-2</v>
      </c>
      <c r="M3110">
        <v>1</v>
      </c>
      <c r="N3110">
        <v>12</v>
      </c>
      <c r="O3110">
        <v>10</v>
      </c>
      <c r="P3110">
        <v>341</v>
      </c>
      <c r="Q3110">
        <v>3067</v>
      </c>
      <c r="R3110">
        <v>10230</v>
      </c>
      <c r="S3110">
        <v>65535</v>
      </c>
      <c r="T3110">
        <v>65535</v>
      </c>
      <c r="U3110">
        <v>2496</v>
      </c>
      <c r="V3110">
        <v>33600</v>
      </c>
      <c r="W3110">
        <v>80</v>
      </c>
      <c r="X3110">
        <v>0</v>
      </c>
    </row>
    <row r="3111" spans="1:24" x14ac:dyDescent="0.25">
      <c r="A3111">
        <v>3110</v>
      </c>
      <c r="B3111" s="1">
        <v>0.35105324074074074</v>
      </c>
      <c r="C3111">
        <v>3534</v>
      </c>
      <c r="D3111" t="s">
        <v>24</v>
      </c>
      <c r="E3111">
        <v>320</v>
      </c>
      <c r="F3111">
        <v>10</v>
      </c>
      <c r="G3111">
        <v>0</v>
      </c>
      <c r="H3111">
        <v>1</v>
      </c>
      <c r="I3111">
        <v>3.55</v>
      </c>
      <c r="J3111">
        <v>27848</v>
      </c>
      <c r="K3111">
        <v>-1</v>
      </c>
      <c r="L3111">
        <v>-2</v>
      </c>
      <c r="M3111">
        <v>1</v>
      </c>
      <c r="N3111">
        <v>12</v>
      </c>
      <c r="O3111">
        <v>10</v>
      </c>
      <c r="P3111">
        <v>341</v>
      </c>
      <c r="Q3111">
        <v>3067</v>
      </c>
      <c r="R3111">
        <v>10230</v>
      </c>
      <c r="S3111">
        <v>65535</v>
      </c>
      <c r="T3111">
        <v>65535</v>
      </c>
      <c r="U3111">
        <v>2496</v>
      </c>
      <c r="V3111">
        <v>33600</v>
      </c>
      <c r="W3111">
        <v>80</v>
      </c>
      <c r="X3111">
        <v>0</v>
      </c>
    </row>
    <row r="3112" spans="1:24" x14ac:dyDescent="0.25">
      <c r="A3112">
        <v>3111</v>
      </c>
      <c r="B3112" s="1">
        <v>0.35106481481481483</v>
      </c>
      <c r="C3112">
        <v>3535</v>
      </c>
      <c r="D3112" t="s">
        <v>24</v>
      </c>
      <c r="E3112">
        <v>320</v>
      </c>
      <c r="F3112">
        <v>10</v>
      </c>
      <c r="G3112">
        <v>0</v>
      </c>
      <c r="H3112">
        <v>1</v>
      </c>
      <c r="I3112">
        <v>3.55</v>
      </c>
      <c r="J3112">
        <v>27840</v>
      </c>
      <c r="K3112">
        <v>-2</v>
      </c>
      <c r="L3112">
        <v>-2</v>
      </c>
      <c r="M3112">
        <v>1</v>
      </c>
      <c r="N3112">
        <v>12</v>
      </c>
      <c r="O3112">
        <v>10</v>
      </c>
      <c r="P3112">
        <v>341</v>
      </c>
      <c r="Q3112">
        <v>3067</v>
      </c>
      <c r="R3112">
        <v>10230</v>
      </c>
      <c r="S3112">
        <v>65535</v>
      </c>
      <c r="T3112">
        <v>65535</v>
      </c>
      <c r="U3112">
        <v>2496</v>
      </c>
      <c r="V3112">
        <v>33600</v>
      </c>
      <c r="W3112">
        <v>80</v>
      </c>
      <c r="X3112">
        <v>0</v>
      </c>
    </row>
    <row r="3113" spans="1:24" x14ac:dyDescent="0.25">
      <c r="A3113">
        <v>3112</v>
      </c>
      <c r="B3113" s="1">
        <v>0.35107638888888887</v>
      </c>
      <c r="C3113">
        <v>3536</v>
      </c>
      <c r="D3113" t="s">
        <v>24</v>
      </c>
      <c r="E3113">
        <v>320</v>
      </c>
      <c r="F3113">
        <v>10</v>
      </c>
      <c r="G3113">
        <v>0</v>
      </c>
      <c r="H3113">
        <v>1</v>
      </c>
      <c r="I3113">
        <v>3.55</v>
      </c>
      <c r="J3113">
        <v>27848</v>
      </c>
      <c r="K3113">
        <v>-2</v>
      </c>
      <c r="L3113">
        <v>-2</v>
      </c>
      <c r="M3113">
        <v>1</v>
      </c>
      <c r="N3113">
        <v>12</v>
      </c>
      <c r="O3113">
        <v>10</v>
      </c>
      <c r="P3113">
        <v>341</v>
      </c>
      <c r="Q3113">
        <v>3067</v>
      </c>
      <c r="R3113">
        <v>10230</v>
      </c>
      <c r="S3113">
        <v>65535</v>
      </c>
      <c r="T3113">
        <v>65535</v>
      </c>
      <c r="U3113">
        <v>2496</v>
      </c>
      <c r="V3113">
        <v>33600</v>
      </c>
      <c r="W3113">
        <v>80</v>
      </c>
      <c r="X3113">
        <v>0</v>
      </c>
    </row>
    <row r="3114" spans="1:24" x14ac:dyDescent="0.25">
      <c r="A3114">
        <v>3113</v>
      </c>
      <c r="B3114" s="1">
        <v>0.35108796296296302</v>
      </c>
      <c r="C3114">
        <v>3537</v>
      </c>
      <c r="D3114" t="s">
        <v>24</v>
      </c>
      <c r="E3114">
        <v>320</v>
      </c>
      <c r="F3114">
        <v>10</v>
      </c>
      <c r="G3114">
        <v>0</v>
      </c>
      <c r="H3114">
        <v>1</v>
      </c>
      <c r="I3114">
        <v>3.55</v>
      </c>
      <c r="J3114">
        <v>27848</v>
      </c>
      <c r="K3114">
        <v>-2</v>
      </c>
      <c r="L3114">
        <v>-2</v>
      </c>
      <c r="M3114">
        <v>1</v>
      </c>
      <c r="N3114">
        <v>12</v>
      </c>
      <c r="O3114">
        <v>10</v>
      </c>
      <c r="P3114">
        <v>341</v>
      </c>
      <c r="Q3114">
        <v>3067</v>
      </c>
      <c r="R3114">
        <v>10230</v>
      </c>
      <c r="S3114">
        <v>65535</v>
      </c>
      <c r="T3114">
        <v>65535</v>
      </c>
      <c r="U3114">
        <v>2496</v>
      </c>
      <c r="V3114">
        <v>33600</v>
      </c>
      <c r="W3114">
        <v>80</v>
      </c>
      <c r="X3114">
        <v>0</v>
      </c>
    </row>
    <row r="3115" spans="1:24" x14ac:dyDescent="0.25">
      <c r="A3115">
        <v>3114</v>
      </c>
      <c r="B3115" s="1">
        <v>0.35109953703703706</v>
      </c>
      <c r="C3115">
        <v>3538</v>
      </c>
      <c r="D3115" t="s">
        <v>24</v>
      </c>
      <c r="E3115">
        <v>320</v>
      </c>
      <c r="F3115">
        <v>10</v>
      </c>
      <c r="G3115">
        <v>0</v>
      </c>
      <c r="H3115">
        <v>1</v>
      </c>
      <c r="I3115">
        <v>3.55</v>
      </c>
      <c r="J3115">
        <v>27840</v>
      </c>
      <c r="K3115">
        <v>-2</v>
      </c>
      <c r="L3115">
        <v>-2</v>
      </c>
      <c r="M3115">
        <v>1</v>
      </c>
      <c r="N3115">
        <v>12</v>
      </c>
      <c r="O3115">
        <v>10</v>
      </c>
      <c r="P3115">
        <v>341</v>
      </c>
      <c r="Q3115">
        <v>3067</v>
      </c>
      <c r="R3115">
        <v>10230</v>
      </c>
      <c r="S3115">
        <v>65535</v>
      </c>
      <c r="T3115">
        <v>65535</v>
      </c>
      <c r="U3115">
        <v>2496</v>
      </c>
      <c r="V3115">
        <v>33600</v>
      </c>
      <c r="W3115">
        <v>80</v>
      </c>
      <c r="X3115">
        <v>0</v>
      </c>
    </row>
    <row r="3116" spans="1:24" x14ac:dyDescent="0.25">
      <c r="A3116">
        <v>3115</v>
      </c>
      <c r="B3116" s="1">
        <v>0.3511111111111111</v>
      </c>
      <c r="C3116">
        <v>3539</v>
      </c>
      <c r="D3116" t="s">
        <v>24</v>
      </c>
      <c r="E3116">
        <v>320</v>
      </c>
      <c r="F3116">
        <v>10</v>
      </c>
      <c r="G3116">
        <v>0</v>
      </c>
      <c r="H3116">
        <v>1</v>
      </c>
      <c r="I3116">
        <v>3.55</v>
      </c>
      <c r="J3116">
        <v>27840</v>
      </c>
      <c r="K3116">
        <v>-2</v>
      </c>
      <c r="L3116">
        <v>-2</v>
      </c>
      <c r="M3116">
        <v>1</v>
      </c>
      <c r="N3116">
        <v>12</v>
      </c>
      <c r="O3116">
        <v>10</v>
      </c>
      <c r="P3116">
        <v>341</v>
      </c>
      <c r="Q3116">
        <v>3067</v>
      </c>
      <c r="R3116">
        <v>10230</v>
      </c>
      <c r="S3116">
        <v>65535</v>
      </c>
      <c r="T3116">
        <v>65535</v>
      </c>
      <c r="U3116">
        <v>2496</v>
      </c>
      <c r="V3116">
        <v>33600</v>
      </c>
      <c r="W3116">
        <v>80</v>
      </c>
      <c r="X3116">
        <v>0</v>
      </c>
    </row>
    <row r="3117" spans="1:24" x14ac:dyDescent="0.25">
      <c r="A3117">
        <v>3116</v>
      </c>
      <c r="B3117" s="1">
        <v>0.35113425925925923</v>
      </c>
      <c r="C3117">
        <v>3540</v>
      </c>
      <c r="D3117" t="s">
        <v>24</v>
      </c>
      <c r="E3117">
        <v>320</v>
      </c>
      <c r="F3117">
        <v>10</v>
      </c>
      <c r="G3117">
        <v>0</v>
      </c>
      <c r="H3117">
        <v>1</v>
      </c>
      <c r="I3117">
        <v>3.55</v>
      </c>
      <c r="J3117">
        <v>27848</v>
      </c>
      <c r="K3117">
        <v>-2</v>
      </c>
      <c r="L3117">
        <v>-2</v>
      </c>
      <c r="M3117">
        <v>1</v>
      </c>
      <c r="N3117">
        <v>12</v>
      </c>
      <c r="O3117">
        <v>10</v>
      </c>
      <c r="P3117">
        <v>341</v>
      </c>
      <c r="Q3117">
        <v>3067</v>
      </c>
      <c r="R3117">
        <v>10230</v>
      </c>
      <c r="S3117">
        <v>65535</v>
      </c>
      <c r="T3117">
        <v>65535</v>
      </c>
      <c r="U3117">
        <v>2496</v>
      </c>
      <c r="V3117">
        <v>33600</v>
      </c>
      <c r="W3117">
        <v>80</v>
      </c>
      <c r="X3117">
        <v>0</v>
      </c>
    </row>
    <row r="3118" spans="1:24" x14ac:dyDescent="0.25">
      <c r="A3118">
        <v>3117</v>
      </c>
      <c r="B3118" s="1">
        <v>0.35114583333333332</v>
      </c>
      <c r="C3118">
        <v>3542</v>
      </c>
      <c r="D3118" t="s">
        <v>24</v>
      </c>
      <c r="E3118">
        <v>320</v>
      </c>
      <c r="F3118">
        <v>10</v>
      </c>
      <c r="G3118">
        <v>0</v>
      </c>
      <c r="H3118">
        <v>1</v>
      </c>
      <c r="I3118">
        <v>3.55</v>
      </c>
      <c r="J3118">
        <v>27848</v>
      </c>
      <c r="K3118">
        <v>-2</v>
      </c>
      <c r="L3118">
        <v>-2</v>
      </c>
      <c r="M3118">
        <v>1</v>
      </c>
      <c r="N3118">
        <v>12</v>
      </c>
      <c r="O3118">
        <v>10</v>
      </c>
      <c r="P3118">
        <v>341</v>
      </c>
      <c r="Q3118">
        <v>3067</v>
      </c>
      <c r="R3118">
        <v>10230</v>
      </c>
      <c r="S3118">
        <v>65535</v>
      </c>
      <c r="T3118">
        <v>65535</v>
      </c>
      <c r="U3118">
        <v>2496</v>
      </c>
      <c r="V3118">
        <v>33600</v>
      </c>
      <c r="W3118">
        <v>80</v>
      </c>
      <c r="X3118">
        <v>0</v>
      </c>
    </row>
    <row r="3119" spans="1:24" x14ac:dyDescent="0.25">
      <c r="A3119">
        <v>3118</v>
      </c>
      <c r="B3119" s="1">
        <v>0.35115740740740736</v>
      </c>
      <c r="C3119">
        <v>3543</v>
      </c>
      <c r="D3119" t="s">
        <v>24</v>
      </c>
      <c r="E3119">
        <v>320</v>
      </c>
      <c r="F3119">
        <v>10</v>
      </c>
      <c r="G3119">
        <v>0</v>
      </c>
      <c r="H3119">
        <v>1</v>
      </c>
      <c r="I3119">
        <v>3.55</v>
      </c>
      <c r="J3119">
        <v>27848</v>
      </c>
      <c r="K3119">
        <v>-2</v>
      </c>
      <c r="L3119">
        <v>-2</v>
      </c>
      <c r="M3119">
        <v>1</v>
      </c>
      <c r="N3119">
        <v>12</v>
      </c>
      <c r="O3119">
        <v>10</v>
      </c>
      <c r="P3119">
        <v>341</v>
      </c>
      <c r="Q3119">
        <v>3067</v>
      </c>
      <c r="R3119">
        <v>10230</v>
      </c>
      <c r="S3119">
        <v>65535</v>
      </c>
      <c r="T3119">
        <v>65535</v>
      </c>
      <c r="U3119">
        <v>2496</v>
      </c>
      <c r="V3119">
        <v>33600</v>
      </c>
      <c r="W3119">
        <v>80</v>
      </c>
      <c r="X3119">
        <v>0</v>
      </c>
    </row>
    <row r="3120" spans="1:24" x14ac:dyDescent="0.25">
      <c r="A3120">
        <v>3119</v>
      </c>
      <c r="B3120" s="1">
        <v>0.35116898148148151</v>
      </c>
      <c r="C3120">
        <v>3544</v>
      </c>
      <c r="D3120" t="s">
        <v>24</v>
      </c>
      <c r="E3120">
        <v>320</v>
      </c>
      <c r="F3120">
        <v>10</v>
      </c>
      <c r="G3120">
        <v>0</v>
      </c>
      <c r="H3120">
        <v>1</v>
      </c>
      <c r="I3120">
        <v>3.55</v>
      </c>
      <c r="J3120">
        <v>27848</v>
      </c>
      <c r="K3120">
        <v>-1</v>
      </c>
      <c r="L3120">
        <v>-2</v>
      </c>
      <c r="M3120">
        <v>1</v>
      </c>
      <c r="N3120">
        <v>12</v>
      </c>
      <c r="O3120">
        <v>10</v>
      </c>
      <c r="P3120">
        <v>341</v>
      </c>
      <c r="Q3120">
        <v>3067</v>
      </c>
      <c r="R3120">
        <v>10230</v>
      </c>
      <c r="S3120">
        <v>65535</v>
      </c>
      <c r="T3120">
        <v>65535</v>
      </c>
      <c r="U3120">
        <v>2496</v>
      </c>
      <c r="V3120">
        <v>33600</v>
      </c>
      <c r="W3120">
        <v>80</v>
      </c>
      <c r="X3120">
        <v>0</v>
      </c>
    </row>
    <row r="3121" spans="1:24" x14ac:dyDescent="0.25">
      <c r="A3121">
        <v>3120</v>
      </c>
      <c r="B3121" s="1">
        <v>0.35118055555555555</v>
      </c>
      <c r="C3121">
        <v>3545</v>
      </c>
      <c r="D3121" t="s">
        <v>24</v>
      </c>
      <c r="E3121">
        <v>320</v>
      </c>
      <c r="F3121">
        <v>10</v>
      </c>
      <c r="G3121">
        <v>0</v>
      </c>
      <c r="H3121">
        <v>1</v>
      </c>
      <c r="I3121">
        <v>3.55</v>
      </c>
      <c r="J3121">
        <v>27848</v>
      </c>
      <c r="K3121">
        <v>-1</v>
      </c>
      <c r="L3121">
        <v>-2</v>
      </c>
      <c r="M3121">
        <v>1</v>
      </c>
      <c r="N3121">
        <v>12</v>
      </c>
      <c r="O3121">
        <v>10</v>
      </c>
      <c r="P3121">
        <v>341</v>
      </c>
      <c r="Q3121">
        <v>3067</v>
      </c>
      <c r="R3121">
        <v>10230</v>
      </c>
      <c r="S3121">
        <v>65535</v>
      </c>
      <c r="T3121">
        <v>65535</v>
      </c>
      <c r="U3121">
        <v>2496</v>
      </c>
      <c r="V3121">
        <v>33600</v>
      </c>
      <c r="W3121">
        <v>80</v>
      </c>
      <c r="X3121">
        <v>0</v>
      </c>
    </row>
    <row r="3122" spans="1:24" x14ac:dyDescent="0.25">
      <c r="A3122">
        <v>3121</v>
      </c>
      <c r="B3122" s="1">
        <v>0.35119212962962965</v>
      </c>
      <c r="C3122">
        <v>3546</v>
      </c>
      <c r="D3122" t="s">
        <v>24</v>
      </c>
      <c r="E3122">
        <v>320</v>
      </c>
      <c r="F3122">
        <v>10</v>
      </c>
      <c r="G3122">
        <v>0</v>
      </c>
      <c r="H3122">
        <v>1</v>
      </c>
      <c r="I3122">
        <v>3.55</v>
      </c>
      <c r="J3122">
        <v>27848</v>
      </c>
      <c r="K3122">
        <v>-2</v>
      </c>
      <c r="L3122">
        <v>-2</v>
      </c>
      <c r="M3122">
        <v>1</v>
      </c>
      <c r="N3122">
        <v>12</v>
      </c>
      <c r="O3122">
        <v>10</v>
      </c>
      <c r="P3122">
        <v>341</v>
      </c>
      <c r="Q3122">
        <v>3067</v>
      </c>
      <c r="R3122">
        <v>10230</v>
      </c>
      <c r="S3122">
        <v>65535</v>
      </c>
      <c r="T3122">
        <v>65535</v>
      </c>
      <c r="U3122">
        <v>2496</v>
      </c>
      <c r="V3122">
        <v>33600</v>
      </c>
      <c r="W3122">
        <v>80</v>
      </c>
      <c r="X3122">
        <v>0</v>
      </c>
    </row>
    <row r="3123" spans="1:24" x14ac:dyDescent="0.25">
      <c r="A3123">
        <v>3122</v>
      </c>
      <c r="B3123" s="1">
        <v>0.35120370370370368</v>
      </c>
      <c r="C3123">
        <v>3547</v>
      </c>
      <c r="D3123" t="s">
        <v>24</v>
      </c>
      <c r="E3123">
        <v>320</v>
      </c>
      <c r="F3123">
        <v>10</v>
      </c>
      <c r="G3123">
        <v>0</v>
      </c>
      <c r="H3123">
        <v>1</v>
      </c>
      <c r="I3123">
        <v>3.55</v>
      </c>
      <c r="J3123">
        <v>27848</v>
      </c>
      <c r="K3123">
        <v>-2</v>
      </c>
      <c r="L3123">
        <v>-2</v>
      </c>
      <c r="M3123">
        <v>1</v>
      </c>
      <c r="N3123">
        <v>12</v>
      </c>
      <c r="O3123">
        <v>10</v>
      </c>
      <c r="P3123">
        <v>341</v>
      </c>
      <c r="Q3123">
        <v>3067</v>
      </c>
      <c r="R3123">
        <v>10230</v>
      </c>
      <c r="S3123">
        <v>65535</v>
      </c>
      <c r="T3123">
        <v>65535</v>
      </c>
      <c r="U3123">
        <v>2496</v>
      </c>
      <c r="V3123">
        <v>33600</v>
      </c>
      <c r="W3123">
        <v>80</v>
      </c>
      <c r="X3123">
        <v>0</v>
      </c>
    </row>
    <row r="3124" spans="1:24" x14ac:dyDescent="0.25">
      <c r="A3124">
        <v>3123</v>
      </c>
      <c r="B3124" s="1">
        <v>0.35122685185185182</v>
      </c>
      <c r="C3124">
        <v>3548</v>
      </c>
      <c r="D3124" t="s">
        <v>24</v>
      </c>
      <c r="E3124">
        <v>320</v>
      </c>
      <c r="F3124">
        <v>10</v>
      </c>
      <c r="G3124">
        <v>0</v>
      </c>
      <c r="H3124">
        <v>1</v>
      </c>
      <c r="I3124">
        <v>3.55</v>
      </c>
      <c r="J3124">
        <v>27848</v>
      </c>
      <c r="K3124">
        <v>-2</v>
      </c>
      <c r="L3124">
        <v>-2</v>
      </c>
      <c r="M3124">
        <v>1</v>
      </c>
      <c r="N3124">
        <v>12</v>
      </c>
      <c r="O3124">
        <v>10</v>
      </c>
      <c r="P3124">
        <v>341</v>
      </c>
      <c r="Q3124">
        <v>3067</v>
      </c>
      <c r="R3124">
        <v>10230</v>
      </c>
      <c r="S3124">
        <v>65535</v>
      </c>
      <c r="T3124">
        <v>65535</v>
      </c>
      <c r="U3124">
        <v>2496</v>
      </c>
      <c r="V3124">
        <v>33600</v>
      </c>
      <c r="W3124">
        <v>80</v>
      </c>
      <c r="X3124">
        <v>0</v>
      </c>
    </row>
    <row r="3125" spans="1:24" x14ac:dyDescent="0.25">
      <c r="A3125">
        <v>3124</v>
      </c>
      <c r="B3125" s="1">
        <v>0.35123842592592597</v>
      </c>
      <c r="C3125">
        <v>3550</v>
      </c>
      <c r="D3125" t="s">
        <v>24</v>
      </c>
      <c r="E3125">
        <v>320</v>
      </c>
      <c r="F3125">
        <v>10</v>
      </c>
      <c r="G3125">
        <v>0</v>
      </c>
      <c r="H3125">
        <v>1</v>
      </c>
      <c r="I3125">
        <v>3.55</v>
      </c>
      <c r="J3125">
        <v>27840</v>
      </c>
      <c r="K3125">
        <v>-2</v>
      </c>
      <c r="L3125">
        <v>-2</v>
      </c>
      <c r="M3125">
        <v>1</v>
      </c>
      <c r="N3125">
        <v>12</v>
      </c>
      <c r="O3125">
        <v>10</v>
      </c>
      <c r="P3125">
        <v>341</v>
      </c>
      <c r="Q3125">
        <v>3067</v>
      </c>
      <c r="R3125">
        <v>10230</v>
      </c>
      <c r="S3125">
        <v>65535</v>
      </c>
      <c r="T3125">
        <v>65535</v>
      </c>
      <c r="U3125">
        <v>2496</v>
      </c>
      <c r="V3125">
        <v>33600</v>
      </c>
      <c r="W3125">
        <v>80</v>
      </c>
      <c r="X3125">
        <v>0</v>
      </c>
    </row>
    <row r="3126" spans="1:24" x14ac:dyDescent="0.25">
      <c r="A3126">
        <v>3125</v>
      </c>
      <c r="B3126" s="1">
        <v>0.35125000000000001</v>
      </c>
      <c r="C3126">
        <v>3551</v>
      </c>
      <c r="D3126" t="s">
        <v>24</v>
      </c>
      <c r="E3126">
        <v>320</v>
      </c>
      <c r="F3126">
        <v>10</v>
      </c>
      <c r="G3126">
        <v>0</v>
      </c>
      <c r="H3126">
        <v>1</v>
      </c>
      <c r="I3126">
        <v>3.45</v>
      </c>
      <c r="J3126">
        <v>27848</v>
      </c>
      <c r="K3126">
        <v>-2</v>
      </c>
      <c r="L3126">
        <v>-2</v>
      </c>
      <c r="M3126">
        <v>1</v>
      </c>
      <c r="N3126">
        <v>12</v>
      </c>
      <c r="O3126">
        <v>10</v>
      </c>
      <c r="P3126">
        <v>341</v>
      </c>
      <c r="Q3126">
        <v>3067</v>
      </c>
      <c r="R3126">
        <v>10230</v>
      </c>
      <c r="S3126">
        <v>65535</v>
      </c>
      <c r="T3126">
        <v>65535</v>
      </c>
      <c r="U3126">
        <v>2496</v>
      </c>
      <c r="V3126">
        <v>33600</v>
      </c>
      <c r="W3126">
        <v>80</v>
      </c>
      <c r="X3126">
        <v>0</v>
      </c>
    </row>
    <row r="3127" spans="1:24" x14ac:dyDescent="0.25">
      <c r="A3127">
        <v>3126</v>
      </c>
      <c r="B3127" s="1">
        <v>0.3512615740740741</v>
      </c>
      <c r="C3127">
        <v>3552</v>
      </c>
      <c r="D3127" t="s">
        <v>24</v>
      </c>
      <c r="E3127">
        <v>320</v>
      </c>
      <c r="F3127">
        <v>10</v>
      </c>
      <c r="G3127">
        <v>0</v>
      </c>
      <c r="H3127">
        <v>1</v>
      </c>
      <c r="I3127">
        <v>3.45</v>
      </c>
      <c r="J3127">
        <v>27848</v>
      </c>
      <c r="K3127">
        <v>-2</v>
      </c>
      <c r="L3127">
        <v>-2</v>
      </c>
      <c r="M3127">
        <v>1</v>
      </c>
      <c r="N3127">
        <v>12</v>
      </c>
      <c r="O3127">
        <v>10</v>
      </c>
      <c r="P3127">
        <v>341</v>
      </c>
      <c r="Q3127">
        <v>3067</v>
      </c>
      <c r="R3127">
        <v>10230</v>
      </c>
      <c r="S3127">
        <v>65535</v>
      </c>
      <c r="T3127">
        <v>65535</v>
      </c>
      <c r="U3127">
        <v>2496</v>
      </c>
      <c r="V3127">
        <v>33600</v>
      </c>
      <c r="W3127">
        <v>80</v>
      </c>
      <c r="X3127">
        <v>0</v>
      </c>
    </row>
    <row r="3128" spans="1:24" x14ac:dyDescent="0.25">
      <c r="A3128">
        <v>3127</v>
      </c>
      <c r="B3128" s="1">
        <v>0.35127314814814814</v>
      </c>
      <c r="C3128">
        <v>3553</v>
      </c>
      <c r="D3128" t="s">
        <v>24</v>
      </c>
      <c r="E3128">
        <v>320</v>
      </c>
      <c r="F3128">
        <v>10</v>
      </c>
      <c r="G3128">
        <v>0</v>
      </c>
      <c r="H3128">
        <v>1</v>
      </c>
      <c r="I3128">
        <v>3.45</v>
      </c>
      <c r="J3128">
        <v>27848</v>
      </c>
      <c r="K3128">
        <v>-2</v>
      </c>
      <c r="L3128">
        <v>-2</v>
      </c>
      <c r="M3128">
        <v>1</v>
      </c>
      <c r="N3128">
        <v>12</v>
      </c>
      <c r="O3128">
        <v>10</v>
      </c>
      <c r="P3128">
        <v>341</v>
      </c>
      <c r="Q3128">
        <v>3067</v>
      </c>
      <c r="R3128">
        <v>10230</v>
      </c>
      <c r="S3128">
        <v>65535</v>
      </c>
      <c r="T3128">
        <v>65535</v>
      </c>
      <c r="U3128">
        <v>2496</v>
      </c>
      <c r="V3128">
        <v>33600</v>
      </c>
      <c r="W3128">
        <v>80</v>
      </c>
      <c r="X3128">
        <v>0</v>
      </c>
    </row>
    <row r="3129" spans="1:24" x14ac:dyDescent="0.25">
      <c r="A3129">
        <v>3128</v>
      </c>
      <c r="B3129" s="1">
        <v>0.35128472222222223</v>
      </c>
      <c r="C3129">
        <v>3554</v>
      </c>
      <c r="D3129" t="s">
        <v>24</v>
      </c>
      <c r="E3129">
        <v>320</v>
      </c>
      <c r="F3129">
        <v>10</v>
      </c>
      <c r="G3129">
        <v>0</v>
      </c>
      <c r="H3129">
        <v>1</v>
      </c>
      <c r="I3129">
        <v>3.45</v>
      </c>
      <c r="J3129">
        <v>27848</v>
      </c>
      <c r="K3129">
        <v>-2</v>
      </c>
      <c r="L3129">
        <v>-2</v>
      </c>
      <c r="M3129">
        <v>1</v>
      </c>
      <c r="N3129">
        <v>12</v>
      </c>
      <c r="O3129">
        <v>10</v>
      </c>
      <c r="P3129">
        <v>341</v>
      </c>
      <c r="Q3129">
        <v>3067</v>
      </c>
      <c r="R3129">
        <v>10230</v>
      </c>
      <c r="S3129">
        <v>65535</v>
      </c>
      <c r="T3129">
        <v>65535</v>
      </c>
      <c r="U3129">
        <v>2496</v>
      </c>
      <c r="V3129">
        <v>33600</v>
      </c>
      <c r="W3129">
        <v>80</v>
      </c>
      <c r="X3129">
        <v>0</v>
      </c>
    </row>
    <row r="3130" spans="1:24" x14ac:dyDescent="0.25">
      <c r="A3130">
        <v>3129</v>
      </c>
      <c r="B3130" s="1">
        <v>0.35129629629629627</v>
      </c>
      <c r="C3130">
        <v>3555</v>
      </c>
      <c r="D3130" t="s">
        <v>24</v>
      </c>
      <c r="E3130">
        <v>320</v>
      </c>
      <c r="F3130">
        <v>10</v>
      </c>
      <c r="G3130">
        <v>0</v>
      </c>
      <c r="H3130">
        <v>1</v>
      </c>
      <c r="I3130">
        <v>3.45</v>
      </c>
      <c r="J3130">
        <v>27848</v>
      </c>
      <c r="K3130">
        <v>-1</v>
      </c>
      <c r="L3130">
        <v>-2</v>
      </c>
      <c r="M3130">
        <v>1</v>
      </c>
      <c r="N3130">
        <v>12</v>
      </c>
      <c r="O3130">
        <v>10</v>
      </c>
      <c r="P3130">
        <v>341</v>
      </c>
      <c r="Q3130">
        <v>3067</v>
      </c>
      <c r="R3130">
        <v>10230</v>
      </c>
      <c r="S3130">
        <v>65535</v>
      </c>
      <c r="T3130">
        <v>65535</v>
      </c>
      <c r="U3130">
        <v>2496</v>
      </c>
      <c r="V3130">
        <v>33600</v>
      </c>
      <c r="W3130">
        <v>80</v>
      </c>
      <c r="X3130">
        <v>0</v>
      </c>
    </row>
    <row r="3131" spans="1:24" x14ac:dyDescent="0.25">
      <c r="A3131">
        <v>3130</v>
      </c>
      <c r="B3131" s="1">
        <v>0.35131944444444446</v>
      </c>
      <c r="C3131">
        <v>3556</v>
      </c>
      <c r="D3131" t="s">
        <v>24</v>
      </c>
      <c r="E3131">
        <v>320</v>
      </c>
      <c r="F3131">
        <v>10</v>
      </c>
      <c r="G3131">
        <v>0</v>
      </c>
      <c r="H3131">
        <v>1</v>
      </c>
      <c r="I3131">
        <v>3.45</v>
      </c>
      <c r="J3131">
        <v>27848</v>
      </c>
      <c r="K3131">
        <v>-2</v>
      </c>
      <c r="L3131">
        <v>-2</v>
      </c>
      <c r="M3131">
        <v>1</v>
      </c>
      <c r="N3131">
        <v>12</v>
      </c>
      <c r="O3131">
        <v>10</v>
      </c>
      <c r="P3131">
        <v>341</v>
      </c>
      <c r="Q3131">
        <v>3067</v>
      </c>
      <c r="R3131">
        <v>10230</v>
      </c>
      <c r="S3131">
        <v>65535</v>
      </c>
      <c r="T3131">
        <v>65535</v>
      </c>
      <c r="U3131">
        <v>2496</v>
      </c>
      <c r="V3131">
        <v>33600</v>
      </c>
      <c r="W3131">
        <v>80</v>
      </c>
      <c r="X3131">
        <v>0</v>
      </c>
    </row>
    <row r="3132" spans="1:24" x14ac:dyDescent="0.25">
      <c r="A3132">
        <v>3131</v>
      </c>
      <c r="B3132" s="1">
        <v>0.3513310185185185</v>
      </c>
      <c r="C3132">
        <v>3558</v>
      </c>
      <c r="D3132" t="s">
        <v>24</v>
      </c>
      <c r="E3132">
        <v>320</v>
      </c>
      <c r="F3132">
        <v>10</v>
      </c>
      <c r="G3132">
        <v>0</v>
      </c>
      <c r="H3132">
        <v>1</v>
      </c>
      <c r="I3132">
        <v>3.45</v>
      </c>
      <c r="J3132">
        <v>27848</v>
      </c>
      <c r="K3132">
        <v>-2</v>
      </c>
      <c r="L3132">
        <v>-2</v>
      </c>
      <c r="M3132">
        <v>1</v>
      </c>
      <c r="N3132">
        <v>12</v>
      </c>
      <c r="O3132">
        <v>10</v>
      </c>
      <c r="P3132">
        <v>341</v>
      </c>
      <c r="Q3132">
        <v>3067</v>
      </c>
      <c r="R3132">
        <v>10230</v>
      </c>
      <c r="S3132">
        <v>65535</v>
      </c>
      <c r="T3132">
        <v>65535</v>
      </c>
      <c r="U3132">
        <v>2496</v>
      </c>
      <c r="V3132">
        <v>33600</v>
      </c>
      <c r="W3132">
        <v>80</v>
      </c>
      <c r="X3132">
        <v>0</v>
      </c>
    </row>
    <row r="3133" spans="1:24" x14ac:dyDescent="0.25">
      <c r="A3133">
        <v>3132</v>
      </c>
      <c r="B3133" s="1">
        <v>0.3513425925925926</v>
      </c>
      <c r="C3133">
        <v>3559</v>
      </c>
      <c r="D3133" t="s">
        <v>24</v>
      </c>
      <c r="E3133">
        <v>320</v>
      </c>
      <c r="F3133">
        <v>10</v>
      </c>
      <c r="G3133">
        <v>0</v>
      </c>
      <c r="H3133">
        <v>1</v>
      </c>
      <c r="I3133">
        <v>3.45</v>
      </c>
      <c r="J3133">
        <v>27840</v>
      </c>
      <c r="K3133">
        <v>-2</v>
      </c>
      <c r="L3133">
        <v>-2</v>
      </c>
      <c r="M3133">
        <v>1</v>
      </c>
      <c r="N3133">
        <v>12</v>
      </c>
      <c r="O3133">
        <v>10</v>
      </c>
      <c r="P3133">
        <v>341</v>
      </c>
      <c r="Q3133">
        <v>3067</v>
      </c>
      <c r="R3133">
        <v>10230</v>
      </c>
      <c r="S3133">
        <v>65535</v>
      </c>
      <c r="T3133">
        <v>65535</v>
      </c>
      <c r="U3133">
        <v>2496</v>
      </c>
      <c r="V3133">
        <v>33600</v>
      </c>
      <c r="W3133">
        <v>80</v>
      </c>
      <c r="X3133">
        <v>0</v>
      </c>
    </row>
    <row r="3134" spans="1:24" x14ac:dyDescent="0.25">
      <c r="A3134">
        <v>3133</v>
      </c>
      <c r="B3134" s="1">
        <v>0.35135416666666663</v>
      </c>
      <c r="C3134">
        <v>3560</v>
      </c>
      <c r="D3134" t="s">
        <v>24</v>
      </c>
      <c r="E3134">
        <v>320</v>
      </c>
      <c r="F3134">
        <v>10</v>
      </c>
      <c r="G3134">
        <v>0</v>
      </c>
      <c r="H3134">
        <v>1</v>
      </c>
      <c r="I3134">
        <v>3.45</v>
      </c>
      <c r="J3134">
        <v>27840</v>
      </c>
      <c r="K3134">
        <v>-2</v>
      </c>
      <c r="L3134">
        <v>-2</v>
      </c>
      <c r="M3134">
        <v>1</v>
      </c>
      <c r="N3134">
        <v>12</v>
      </c>
      <c r="O3134">
        <v>10</v>
      </c>
      <c r="P3134">
        <v>341</v>
      </c>
      <c r="Q3134">
        <v>3067</v>
      </c>
      <c r="R3134">
        <v>10230</v>
      </c>
      <c r="S3134">
        <v>65535</v>
      </c>
      <c r="T3134">
        <v>65535</v>
      </c>
      <c r="U3134">
        <v>2496</v>
      </c>
      <c r="V3134">
        <v>33600</v>
      </c>
      <c r="W3134">
        <v>80</v>
      </c>
      <c r="X3134">
        <v>0</v>
      </c>
    </row>
    <row r="3135" spans="1:24" x14ac:dyDescent="0.25">
      <c r="A3135">
        <v>3134</v>
      </c>
      <c r="B3135" s="1">
        <v>0.35136574074074073</v>
      </c>
      <c r="C3135">
        <v>3561</v>
      </c>
      <c r="D3135" t="s">
        <v>24</v>
      </c>
      <c r="E3135">
        <v>320</v>
      </c>
      <c r="F3135">
        <v>10</v>
      </c>
      <c r="G3135">
        <v>0</v>
      </c>
      <c r="H3135">
        <v>1</v>
      </c>
      <c r="I3135">
        <v>3.45</v>
      </c>
      <c r="J3135">
        <v>27848</v>
      </c>
      <c r="K3135">
        <v>-2</v>
      </c>
      <c r="L3135">
        <v>-2</v>
      </c>
      <c r="M3135">
        <v>1</v>
      </c>
      <c r="N3135">
        <v>12</v>
      </c>
      <c r="O3135">
        <v>10</v>
      </c>
      <c r="P3135">
        <v>341</v>
      </c>
      <c r="Q3135">
        <v>3067</v>
      </c>
      <c r="R3135">
        <v>10230</v>
      </c>
      <c r="S3135">
        <v>65535</v>
      </c>
      <c r="T3135">
        <v>65535</v>
      </c>
      <c r="U3135">
        <v>2496</v>
      </c>
      <c r="V3135">
        <v>33600</v>
      </c>
      <c r="W3135">
        <v>80</v>
      </c>
      <c r="X3135">
        <v>0</v>
      </c>
    </row>
    <row r="3136" spans="1:24" x14ac:dyDescent="0.25">
      <c r="A3136">
        <v>3135</v>
      </c>
      <c r="B3136" s="1">
        <v>0.35137731481481477</v>
      </c>
      <c r="C3136">
        <v>3562</v>
      </c>
      <c r="D3136" t="s">
        <v>24</v>
      </c>
      <c r="E3136">
        <v>320</v>
      </c>
      <c r="F3136">
        <v>10</v>
      </c>
      <c r="G3136">
        <v>0</v>
      </c>
      <c r="H3136">
        <v>1</v>
      </c>
      <c r="I3136">
        <v>3.45</v>
      </c>
      <c r="J3136">
        <v>27848</v>
      </c>
      <c r="K3136">
        <v>-2</v>
      </c>
      <c r="L3136">
        <v>-2</v>
      </c>
      <c r="M3136">
        <v>1</v>
      </c>
      <c r="N3136">
        <v>12</v>
      </c>
      <c r="O3136">
        <v>10</v>
      </c>
      <c r="P3136">
        <v>341</v>
      </c>
      <c r="Q3136">
        <v>3067</v>
      </c>
      <c r="R3136">
        <v>10230</v>
      </c>
      <c r="S3136">
        <v>65535</v>
      </c>
      <c r="T3136">
        <v>65535</v>
      </c>
      <c r="U3136">
        <v>2496</v>
      </c>
      <c r="V3136">
        <v>33600</v>
      </c>
      <c r="W3136">
        <v>80</v>
      </c>
      <c r="X3136">
        <v>0</v>
      </c>
    </row>
    <row r="3137" spans="1:24" x14ac:dyDescent="0.25">
      <c r="A3137">
        <v>3136</v>
      </c>
      <c r="B3137" s="1">
        <v>0.35138888888888892</v>
      </c>
      <c r="C3137">
        <v>3563</v>
      </c>
      <c r="D3137" t="s">
        <v>24</v>
      </c>
      <c r="E3137">
        <v>320</v>
      </c>
      <c r="F3137">
        <v>10</v>
      </c>
      <c r="G3137">
        <v>0</v>
      </c>
      <c r="H3137">
        <v>1</v>
      </c>
      <c r="I3137">
        <v>3.45</v>
      </c>
      <c r="J3137">
        <v>27848</v>
      </c>
      <c r="K3137">
        <v>-2</v>
      </c>
      <c r="L3137">
        <v>-2</v>
      </c>
      <c r="M3137">
        <v>1</v>
      </c>
      <c r="N3137">
        <v>12</v>
      </c>
      <c r="O3137">
        <v>10</v>
      </c>
      <c r="P3137">
        <v>341</v>
      </c>
      <c r="Q3137">
        <v>3067</v>
      </c>
      <c r="R3137">
        <v>10230</v>
      </c>
      <c r="S3137">
        <v>65535</v>
      </c>
      <c r="T3137">
        <v>65535</v>
      </c>
      <c r="U3137">
        <v>2496</v>
      </c>
      <c r="V3137">
        <v>33600</v>
      </c>
      <c r="W3137">
        <v>80</v>
      </c>
      <c r="X3137">
        <v>0</v>
      </c>
    </row>
    <row r="3138" spans="1:24" x14ac:dyDescent="0.25">
      <c r="A3138">
        <v>3137</v>
      </c>
      <c r="B3138" s="1">
        <v>0.35140046296296296</v>
      </c>
      <c r="C3138">
        <v>3564</v>
      </c>
      <c r="D3138" t="s">
        <v>24</v>
      </c>
      <c r="E3138">
        <v>320</v>
      </c>
      <c r="F3138">
        <v>10</v>
      </c>
      <c r="G3138">
        <v>0</v>
      </c>
      <c r="H3138">
        <v>1</v>
      </c>
      <c r="I3138">
        <v>3.45</v>
      </c>
      <c r="J3138">
        <v>27848</v>
      </c>
      <c r="K3138">
        <v>-2</v>
      </c>
      <c r="L3138">
        <v>-2</v>
      </c>
      <c r="M3138">
        <v>1</v>
      </c>
      <c r="N3138">
        <v>12</v>
      </c>
      <c r="O3138">
        <v>10</v>
      </c>
      <c r="P3138">
        <v>341</v>
      </c>
      <c r="Q3138">
        <v>3067</v>
      </c>
      <c r="R3138">
        <v>10230</v>
      </c>
      <c r="S3138">
        <v>65535</v>
      </c>
      <c r="T3138">
        <v>65535</v>
      </c>
      <c r="U3138">
        <v>2496</v>
      </c>
      <c r="V3138">
        <v>33600</v>
      </c>
      <c r="W3138">
        <v>80</v>
      </c>
      <c r="X3138">
        <v>0</v>
      </c>
    </row>
    <row r="3139" spans="1:24" x14ac:dyDescent="0.25">
      <c r="A3139">
        <v>3138</v>
      </c>
      <c r="B3139" s="1">
        <v>0.35142361111111109</v>
      </c>
      <c r="C3139">
        <v>3566</v>
      </c>
      <c r="D3139" t="s">
        <v>24</v>
      </c>
      <c r="E3139">
        <v>320</v>
      </c>
      <c r="F3139">
        <v>10</v>
      </c>
      <c r="G3139">
        <v>0</v>
      </c>
      <c r="H3139">
        <v>1</v>
      </c>
      <c r="I3139">
        <v>3.45</v>
      </c>
      <c r="J3139">
        <v>27848</v>
      </c>
      <c r="K3139">
        <v>-2</v>
      </c>
      <c r="L3139">
        <v>-2</v>
      </c>
      <c r="M3139">
        <v>1</v>
      </c>
      <c r="N3139">
        <v>12</v>
      </c>
      <c r="O3139">
        <v>10</v>
      </c>
      <c r="P3139">
        <v>341</v>
      </c>
      <c r="Q3139">
        <v>3067</v>
      </c>
      <c r="R3139">
        <v>10230</v>
      </c>
      <c r="S3139">
        <v>65535</v>
      </c>
      <c r="T3139">
        <v>65535</v>
      </c>
      <c r="U3139">
        <v>2496</v>
      </c>
      <c r="V3139">
        <v>33600</v>
      </c>
      <c r="W3139">
        <v>80</v>
      </c>
      <c r="X3139">
        <v>0</v>
      </c>
    </row>
    <row r="3140" spans="1:24" x14ac:dyDescent="0.25">
      <c r="A3140">
        <v>3139</v>
      </c>
      <c r="B3140" s="1">
        <v>0.35143518518518518</v>
      </c>
      <c r="C3140">
        <v>3567</v>
      </c>
      <c r="D3140" t="s">
        <v>24</v>
      </c>
      <c r="E3140">
        <v>320</v>
      </c>
      <c r="F3140">
        <v>10</v>
      </c>
      <c r="G3140">
        <v>0</v>
      </c>
      <c r="H3140">
        <v>1</v>
      </c>
      <c r="I3140">
        <v>3.45</v>
      </c>
      <c r="J3140">
        <v>27848</v>
      </c>
      <c r="K3140">
        <v>-2</v>
      </c>
      <c r="L3140">
        <v>-2</v>
      </c>
      <c r="M3140">
        <v>1</v>
      </c>
      <c r="N3140">
        <v>12</v>
      </c>
      <c r="O3140">
        <v>10</v>
      </c>
      <c r="P3140">
        <v>341</v>
      </c>
      <c r="Q3140">
        <v>3067</v>
      </c>
      <c r="R3140">
        <v>10230</v>
      </c>
      <c r="S3140">
        <v>65535</v>
      </c>
      <c r="T3140">
        <v>65535</v>
      </c>
      <c r="U3140">
        <v>2496</v>
      </c>
      <c r="V3140">
        <v>33600</v>
      </c>
      <c r="W3140">
        <v>80</v>
      </c>
      <c r="X3140">
        <v>0</v>
      </c>
    </row>
    <row r="3141" spans="1:24" x14ac:dyDescent="0.25">
      <c r="A3141">
        <v>3140</v>
      </c>
      <c r="B3141" s="1">
        <v>0.35144675925925922</v>
      </c>
      <c r="C3141">
        <v>3568</v>
      </c>
      <c r="D3141" t="s">
        <v>24</v>
      </c>
      <c r="E3141">
        <v>320</v>
      </c>
      <c r="F3141">
        <v>10</v>
      </c>
      <c r="G3141">
        <v>0</v>
      </c>
      <c r="H3141">
        <v>1</v>
      </c>
      <c r="I3141">
        <v>3.35</v>
      </c>
      <c r="J3141">
        <v>27848</v>
      </c>
      <c r="K3141">
        <v>-2</v>
      </c>
      <c r="L3141">
        <v>-2</v>
      </c>
      <c r="M3141">
        <v>1</v>
      </c>
      <c r="N3141">
        <v>12</v>
      </c>
      <c r="O3141">
        <v>10</v>
      </c>
      <c r="P3141">
        <v>341</v>
      </c>
      <c r="Q3141">
        <v>3067</v>
      </c>
      <c r="R3141">
        <v>10230</v>
      </c>
      <c r="S3141">
        <v>65535</v>
      </c>
      <c r="T3141">
        <v>65535</v>
      </c>
      <c r="U3141">
        <v>2496</v>
      </c>
      <c r="V3141">
        <v>33600</v>
      </c>
      <c r="W3141">
        <v>80</v>
      </c>
      <c r="X3141">
        <v>0</v>
      </c>
    </row>
    <row r="3142" spans="1:24" x14ac:dyDescent="0.25">
      <c r="A3142">
        <v>3141</v>
      </c>
      <c r="B3142" s="1">
        <v>0.35145833333333337</v>
      </c>
      <c r="C3142">
        <v>3569</v>
      </c>
      <c r="D3142" t="s">
        <v>24</v>
      </c>
      <c r="E3142">
        <v>320</v>
      </c>
      <c r="F3142">
        <v>10</v>
      </c>
      <c r="G3142">
        <v>0</v>
      </c>
      <c r="H3142">
        <v>1</v>
      </c>
      <c r="I3142">
        <v>3.35</v>
      </c>
      <c r="J3142">
        <v>27848</v>
      </c>
      <c r="K3142">
        <v>-2</v>
      </c>
      <c r="L3142">
        <v>-2</v>
      </c>
      <c r="M3142">
        <v>1</v>
      </c>
      <c r="N3142">
        <v>12</v>
      </c>
      <c r="O3142">
        <v>10</v>
      </c>
      <c r="P3142">
        <v>341</v>
      </c>
      <c r="Q3142">
        <v>3067</v>
      </c>
      <c r="R3142">
        <v>10230</v>
      </c>
      <c r="S3142">
        <v>65535</v>
      </c>
      <c r="T3142">
        <v>65535</v>
      </c>
      <c r="U3142">
        <v>2496</v>
      </c>
      <c r="V3142">
        <v>33600</v>
      </c>
      <c r="W3142">
        <v>80</v>
      </c>
      <c r="X3142">
        <v>0</v>
      </c>
    </row>
    <row r="3143" spans="1:24" x14ac:dyDescent="0.25">
      <c r="A3143">
        <v>3142</v>
      </c>
      <c r="B3143" s="1">
        <v>0.35146990740740741</v>
      </c>
      <c r="C3143">
        <v>3570</v>
      </c>
      <c r="D3143" t="s">
        <v>24</v>
      </c>
      <c r="E3143">
        <v>320</v>
      </c>
      <c r="F3143">
        <v>10</v>
      </c>
      <c r="G3143">
        <v>0</v>
      </c>
      <c r="H3143">
        <v>1</v>
      </c>
      <c r="I3143">
        <v>3.35</v>
      </c>
      <c r="J3143">
        <v>27848</v>
      </c>
      <c r="K3143">
        <v>-2</v>
      </c>
      <c r="L3143">
        <v>-2</v>
      </c>
      <c r="M3143">
        <v>1</v>
      </c>
      <c r="N3143">
        <v>12</v>
      </c>
      <c r="O3143">
        <v>10</v>
      </c>
      <c r="P3143">
        <v>341</v>
      </c>
      <c r="Q3143">
        <v>3067</v>
      </c>
      <c r="R3143">
        <v>10230</v>
      </c>
      <c r="S3143">
        <v>65535</v>
      </c>
      <c r="T3143">
        <v>65535</v>
      </c>
      <c r="U3143">
        <v>2496</v>
      </c>
      <c r="V3143">
        <v>33600</v>
      </c>
      <c r="W3143">
        <v>80</v>
      </c>
      <c r="X3143">
        <v>0</v>
      </c>
    </row>
    <row r="3144" spans="1:24" x14ac:dyDescent="0.25">
      <c r="A3144">
        <v>3143</v>
      </c>
      <c r="B3144" s="1">
        <v>0.35148148148148151</v>
      </c>
      <c r="C3144">
        <v>3571</v>
      </c>
      <c r="D3144" t="s">
        <v>24</v>
      </c>
      <c r="E3144">
        <v>320</v>
      </c>
      <c r="F3144">
        <v>10</v>
      </c>
      <c r="G3144">
        <v>0</v>
      </c>
      <c r="H3144">
        <v>1</v>
      </c>
      <c r="I3144">
        <v>3.35</v>
      </c>
      <c r="J3144">
        <v>27840</v>
      </c>
      <c r="K3144">
        <v>-2</v>
      </c>
      <c r="L3144">
        <v>-2</v>
      </c>
      <c r="M3144">
        <v>1</v>
      </c>
      <c r="N3144">
        <v>12</v>
      </c>
      <c r="O3144">
        <v>10</v>
      </c>
      <c r="P3144">
        <v>341</v>
      </c>
      <c r="Q3144">
        <v>3067</v>
      </c>
      <c r="R3144">
        <v>10230</v>
      </c>
      <c r="S3144">
        <v>65535</v>
      </c>
      <c r="T3144">
        <v>65535</v>
      </c>
      <c r="U3144">
        <v>2496</v>
      </c>
      <c r="V3144">
        <v>33600</v>
      </c>
      <c r="W3144">
        <v>80</v>
      </c>
      <c r="X3144">
        <v>0</v>
      </c>
    </row>
    <row r="3145" spans="1:24" x14ac:dyDescent="0.25">
      <c r="A3145">
        <v>3144</v>
      </c>
      <c r="B3145" s="1">
        <v>0.35149305555555554</v>
      </c>
      <c r="C3145">
        <v>3572</v>
      </c>
      <c r="D3145" t="s">
        <v>24</v>
      </c>
      <c r="E3145">
        <v>320</v>
      </c>
      <c r="F3145">
        <v>10</v>
      </c>
      <c r="G3145">
        <v>0</v>
      </c>
      <c r="H3145">
        <v>1</v>
      </c>
      <c r="I3145">
        <v>3.35</v>
      </c>
      <c r="J3145">
        <v>27840</v>
      </c>
      <c r="K3145">
        <v>-2</v>
      </c>
      <c r="L3145">
        <v>-2</v>
      </c>
      <c r="M3145">
        <v>1</v>
      </c>
      <c r="N3145">
        <v>12</v>
      </c>
      <c r="O3145">
        <v>10</v>
      </c>
      <c r="P3145">
        <v>341</v>
      </c>
      <c r="Q3145">
        <v>3067</v>
      </c>
      <c r="R3145">
        <v>10230</v>
      </c>
      <c r="S3145">
        <v>65535</v>
      </c>
      <c r="T3145">
        <v>65535</v>
      </c>
      <c r="U3145">
        <v>2496</v>
      </c>
      <c r="V3145">
        <v>33600</v>
      </c>
      <c r="W3145">
        <v>80</v>
      </c>
      <c r="X3145">
        <v>0</v>
      </c>
    </row>
    <row r="3146" spans="1:24" x14ac:dyDescent="0.25">
      <c r="A3146">
        <v>3145</v>
      </c>
      <c r="B3146" s="1">
        <v>0.35151620370370368</v>
      </c>
      <c r="C3146">
        <v>3573</v>
      </c>
      <c r="D3146" t="s">
        <v>24</v>
      </c>
      <c r="E3146">
        <v>320</v>
      </c>
      <c r="F3146">
        <v>10</v>
      </c>
      <c r="G3146">
        <v>0</v>
      </c>
      <c r="H3146">
        <v>1</v>
      </c>
      <c r="I3146">
        <v>3.35</v>
      </c>
      <c r="J3146">
        <v>27848</v>
      </c>
      <c r="K3146">
        <v>-2</v>
      </c>
      <c r="L3146">
        <v>-2</v>
      </c>
      <c r="M3146">
        <v>1</v>
      </c>
      <c r="N3146">
        <v>12</v>
      </c>
      <c r="O3146">
        <v>10</v>
      </c>
      <c r="P3146">
        <v>341</v>
      </c>
      <c r="Q3146">
        <v>3067</v>
      </c>
      <c r="R3146">
        <v>10230</v>
      </c>
      <c r="S3146">
        <v>65535</v>
      </c>
      <c r="T3146">
        <v>65535</v>
      </c>
      <c r="U3146">
        <v>2496</v>
      </c>
      <c r="V3146">
        <v>33600</v>
      </c>
      <c r="W3146">
        <v>80</v>
      </c>
      <c r="X3146">
        <v>0</v>
      </c>
    </row>
    <row r="3147" spans="1:24" x14ac:dyDescent="0.25">
      <c r="A3147">
        <v>3146</v>
      </c>
      <c r="B3147" s="1">
        <v>0.35152777777777783</v>
      </c>
      <c r="C3147">
        <v>3575</v>
      </c>
      <c r="D3147" t="s">
        <v>24</v>
      </c>
      <c r="E3147">
        <v>320</v>
      </c>
      <c r="F3147">
        <v>10</v>
      </c>
      <c r="G3147">
        <v>0</v>
      </c>
      <c r="H3147">
        <v>1</v>
      </c>
      <c r="I3147">
        <v>3.35</v>
      </c>
      <c r="J3147">
        <v>27848</v>
      </c>
      <c r="K3147">
        <v>-2</v>
      </c>
      <c r="L3147">
        <v>-2</v>
      </c>
      <c r="M3147">
        <v>1</v>
      </c>
      <c r="N3147">
        <v>12</v>
      </c>
      <c r="O3147">
        <v>10</v>
      </c>
      <c r="P3147">
        <v>341</v>
      </c>
      <c r="Q3147">
        <v>3067</v>
      </c>
      <c r="R3147">
        <v>10230</v>
      </c>
      <c r="S3147">
        <v>65535</v>
      </c>
      <c r="T3147">
        <v>65535</v>
      </c>
      <c r="U3147">
        <v>2496</v>
      </c>
      <c r="V3147">
        <v>33600</v>
      </c>
      <c r="W3147">
        <v>80</v>
      </c>
      <c r="X3147">
        <v>0</v>
      </c>
    </row>
    <row r="3148" spans="1:24" x14ac:dyDescent="0.25">
      <c r="A3148">
        <v>3147</v>
      </c>
      <c r="B3148" s="1">
        <v>0.35153935185185187</v>
      </c>
      <c r="C3148">
        <v>3576</v>
      </c>
      <c r="D3148" t="s">
        <v>24</v>
      </c>
      <c r="E3148">
        <v>320</v>
      </c>
      <c r="F3148">
        <v>10</v>
      </c>
      <c r="G3148">
        <v>0</v>
      </c>
      <c r="H3148">
        <v>1</v>
      </c>
      <c r="I3148">
        <v>3.35</v>
      </c>
      <c r="J3148">
        <v>27848</v>
      </c>
      <c r="K3148">
        <v>-2</v>
      </c>
      <c r="L3148">
        <v>-2</v>
      </c>
      <c r="M3148">
        <v>1</v>
      </c>
      <c r="N3148">
        <v>12</v>
      </c>
      <c r="O3148">
        <v>10</v>
      </c>
      <c r="P3148">
        <v>341</v>
      </c>
      <c r="Q3148">
        <v>3067</v>
      </c>
      <c r="R3148">
        <v>10230</v>
      </c>
      <c r="S3148">
        <v>65535</v>
      </c>
      <c r="T3148">
        <v>65535</v>
      </c>
      <c r="U3148">
        <v>2496</v>
      </c>
      <c r="V3148">
        <v>33600</v>
      </c>
      <c r="W3148">
        <v>80</v>
      </c>
      <c r="X3148">
        <v>0</v>
      </c>
    </row>
    <row r="3149" spans="1:24" x14ac:dyDescent="0.25">
      <c r="A3149">
        <v>3148</v>
      </c>
      <c r="B3149" s="1">
        <v>0.35155092592592596</v>
      </c>
      <c r="C3149">
        <v>3577</v>
      </c>
      <c r="D3149" t="s">
        <v>24</v>
      </c>
      <c r="E3149">
        <v>320</v>
      </c>
      <c r="F3149">
        <v>10</v>
      </c>
      <c r="G3149">
        <v>0</v>
      </c>
      <c r="H3149">
        <v>1</v>
      </c>
      <c r="I3149">
        <v>3.35</v>
      </c>
      <c r="J3149">
        <v>27848</v>
      </c>
      <c r="K3149">
        <v>-1</v>
      </c>
      <c r="L3149">
        <v>-2</v>
      </c>
      <c r="M3149">
        <v>1</v>
      </c>
      <c r="N3149">
        <v>12</v>
      </c>
      <c r="O3149">
        <v>10</v>
      </c>
      <c r="P3149">
        <v>341</v>
      </c>
      <c r="Q3149">
        <v>3067</v>
      </c>
      <c r="R3149">
        <v>10230</v>
      </c>
      <c r="S3149">
        <v>65535</v>
      </c>
      <c r="T3149">
        <v>65535</v>
      </c>
      <c r="U3149">
        <v>2496</v>
      </c>
      <c r="V3149">
        <v>33600</v>
      </c>
      <c r="W3149">
        <v>80</v>
      </c>
      <c r="X3149">
        <v>0</v>
      </c>
    </row>
    <row r="3150" spans="1:24" x14ac:dyDescent="0.25">
      <c r="A3150">
        <v>3149</v>
      </c>
      <c r="B3150" s="1">
        <v>0.3515625</v>
      </c>
      <c r="C3150">
        <v>3578</v>
      </c>
      <c r="D3150" t="s">
        <v>24</v>
      </c>
      <c r="E3150">
        <v>320</v>
      </c>
      <c r="F3150">
        <v>10</v>
      </c>
      <c r="G3150">
        <v>0</v>
      </c>
      <c r="H3150">
        <v>1</v>
      </c>
      <c r="I3150">
        <v>3.35</v>
      </c>
      <c r="J3150">
        <v>27848</v>
      </c>
      <c r="K3150">
        <v>-1</v>
      </c>
      <c r="L3150">
        <v>-2</v>
      </c>
      <c r="M3150">
        <v>1</v>
      </c>
      <c r="N3150">
        <v>12</v>
      </c>
      <c r="O3150">
        <v>10</v>
      </c>
      <c r="P3150">
        <v>341</v>
      </c>
      <c r="Q3150">
        <v>3067</v>
      </c>
      <c r="R3150">
        <v>10230</v>
      </c>
      <c r="S3150">
        <v>65535</v>
      </c>
      <c r="T3150">
        <v>65535</v>
      </c>
      <c r="U3150">
        <v>2496</v>
      </c>
      <c r="V3150">
        <v>33600</v>
      </c>
      <c r="W3150">
        <v>80</v>
      </c>
      <c r="X3150">
        <v>0</v>
      </c>
    </row>
    <row r="3151" spans="1:24" x14ac:dyDescent="0.25">
      <c r="A3151">
        <v>3150</v>
      </c>
      <c r="B3151" s="1">
        <v>0.35157407407407404</v>
      </c>
      <c r="C3151">
        <v>3579</v>
      </c>
      <c r="D3151" t="s">
        <v>24</v>
      </c>
      <c r="E3151">
        <v>320</v>
      </c>
      <c r="F3151">
        <v>10</v>
      </c>
      <c r="G3151">
        <v>0</v>
      </c>
      <c r="H3151">
        <v>1</v>
      </c>
      <c r="I3151">
        <v>3.35</v>
      </c>
      <c r="J3151">
        <v>27848</v>
      </c>
      <c r="K3151">
        <v>-2</v>
      </c>
      <c r="L3151">
        <v>-2</v>
      </c>
      <c r="M3151">
        <v>1</v>
      </c>
      <c r="N3151">
        <v>12</v>
      </c>
      <c r="O3151">
        <v>10</v>
      </c>
      <c r="P3151">
        <v>341</v>
      </c>
      <c r="Q3151">
        <v>3067</v>
      </c>
      <c r="R3151">
        <v>10230</v>
      </c>
      <c r="S3151">
        <v>65535</v>
      </c>
      <c r="T3151">
        <v>65535</v>
      </c>
      <c r="U3151">
        <v>2496</v>
      </c>
      <c r="V3151">
        <v>33600</v>
      </c>
      <c r="W3151">
        <v>80</v>
      </c>
      <c r="X3151">
        <v>0</v>
      </c>
    </row>
    <row r="3152" spans="1:24" x14ac:dyDescent="0.25">
      <c r="A3152">
        <v>3151</v>
      </c>
      <c r="B3152" s="1">
        <v>0.35158564814814813</v>
      </c>
      <c r="C3152">
        <v>3580</v>
      </c>
      <c r="D3152" t="s">
        <v>24</v>
      </c>
      <c r="E3152">
        <v>320</v>
      </c>
      <c r="F3152">
        <v>10</v>
      </c>
      <c r="G3152">
        <v>0</v>
      </c>
      <c r="H3152">
        <v>1</v>
      </c>
      <c r="I3152">
        <v>3.35</v>
      </c>
      <c r="J3152">
        <v>27848</v>
      </c>
      <c r="K3152">
        <v>-2</v>
      </c>
      <c r="L3152">
        <v>-2</v>
      </c>
      <c r="M3152">
        <v>1</v>
      </c>
      <c r="N3152">
        <v>12</v>
      </c>
      <c r="O3152">
        <v>10</v>
      </c>
      <c r="P3152">
        <v>341</v>
      </c>
      <c r="Q3152">
        <v>3067</v>
      </c>
      <c r="R3152">
        <v>10230</v>
      </c>
      <c r="S3152">
        <v>65535</v>
      </c>
      <c r="T3152">
        <v>65535</v>
      </c>
      <c r="U3152">
        <v>2496</v>
      </c>
      <c r="V3152">
        <v>33600</v>
      </c>
      <c r="W3152">
        <v>80</v>
      </c>
      <c r="X3152">
        <v>0</v>
      </c>
    </row>
    <row r="3153" spans="1:24" x14ac:dyDescent="0.25">
      <c r="A3153">
        <v>3152</v>
      </c>
      <c r="B3153" s="1">
        <v>0.35159722222222217</v>
      </c>
      <c r="C3153">
        <v>3581</v>
      </c>
      <c r="D3153" t="s">
        <v>24</v>
      </c>
      <c r="E3153">
        <v>320</v>
      </c>
      <c r="F3153">
        <v>10</v>
      </c>
      <c r="G3153">
        <v>0</v>
      </c>
      <c r="H3153">
        <v>1</v>
      </c>
      <c r="I3153">
        <v>3.35</v>
      </c>
      <c r="J3153">
        <v>27848</v>
      </c>
      <c r="K3153">
        <v>-2</v>
      </c>
      <c r="L3153">
        <v>-2</v>
      </c>
      <c r="M3153">
        <v>1</v>
      </c>
      <c r="N3153">
        <v>12</v>
      </c>
      <c r="O3153">
        <v>10</v>
      </c>
      <c r="P3153">
        <v>341</v>
      </c>
      <c r="Q3153">
        <v>3067</v>
      </c>
      <c r="R3153">
        <v>10230</v>
      </c>
      <c r="S3153">
        <v>65535</v>
      </c>
      <c r="T3153">
        <v>65535</v>
      </c>
      <c r="U3153">
        <v>2496</v>
      </c>
      <c r="V3153">
        <v>33600</v>
      </c>
      <c r="W3153">
        <v>80</v>
      </c>
      <c r="X3153">
        <v>0</v>
      </c>
    </row>
    <row r="3154" spans="1:24" x14ac:dyDescent="0.25">
      <c r="A3154">
        <v>3153</v>
      </c>
      <c r="B3154" s="1">
        <v>0.35162037037037036</v>
      </c>
      <c r="C3154">
        <v>3583</v>
      </c>
      <c r="D3154" t="s">
        <v>24</v>
      </c>
      <c r="E3154">
        <v>320</v>
      </c>
      <c r="F3154">
        <v>10</v>
      </c>
      <c r="G3154">
        <v>0</v>
      </c>
      <c r="H3154">
        <v>1</v>
      </c>
      <c r="I3154">
        <v>3.25</v>
      </c>
      <c r="J3154">
        <v>27848</v>
      </c>
      <c r="K3154">
        <v>-2</v>
      </c>
      <c r="L3154">
        <v>-2</v>
      </c>
      <c r="M3154">
        <v>1</v>
      </c>
      <c r="N3154">
        <v>12</v>
      </c>
      <c r="O3154">
        <v>10</v>
      </c>
      <c r="P3154">
        <v>341</v>
      </c>
      <c r="Q3154">
        <v>3067</v>
      </c>
      <c r="R3154">
        <v>10230</v>
      </c>
      <c r="S3154">
        <v>65535</v>
      </c>
      <c r="T3154">
        <v>65535</v>
      </c>
      <c r="U3154">
        <v>2496</v>
      </c>
      <c r="V3154">
        <v>33600</v>
      </c>
      <c r="W3154">
        <v>80</v>
      </c>
      <c r="X3154">
        <v>0</v>
      </c>
    </row>
    <row r="3155" spans="1:24" x14ac:dyDescent="0.25">
      <c r="A3155">
        <v>3154</v>
      </c>
      <c r="B3155" s="1">
        <v>0.35163194444444446</v>
      </c>
      <c r="C3155">
        <v>3584</v>
      </c>
      <c r="D3155" t="s">
        <v>24</v>
      </c>
      <c r="E3155">
        <v>320</v>
      </c>
      <c r="F3155">
        <v>10</v>
      </c>
      <c r="G3155">
        <v>0</v>
      </c>
      <c r="H3155">
        <v>1</v>
      </c>
      <c r="I3155">
        <v>3.25</v>
      </c>
      <c r="J3155">
        <v>27848</v>
      </c>
      <c r="K3155">
        <v>-2</v>
      </c>
      <c r="L3155">
        <v>-2</v>
      </c>
      <c r="M3155">
        <v>1</v>
      </c>
      <c r="N3155">
        <v>12</v>
      </c>
      <c r="O3155">
        <v>10</v>
      </c>
      <c r="P3155">
        <v>341</v>
      </c>
      <c r="Q3155">
        <v>3067</v>
      </c>
      <c r="R3155">
        <v>10230</v>
      </c>
      <c r="S3155">
        <v>65535</v>
      </c>
      <c r="T3155">
        <v>65535</v>
      </c>
      <c r="U3155">
        <v>2496</v>
      </c>
      <c r="V3155">
        <v>33600</v>
      </c>
      <c r="W3155">
        <v>80</v>
      </c>
      <c r="X3155">
        <v>0</v>
      </c>
    </row>
    <row r="3156" spans="1:24" x14ac:dyDescent="0.25">
      <c r="A3156">
        <v>3155</v>
      </c>
      <c r="B3156" s="1">
        <v>0.35164351851851849</v>
      </c>
      <c r="C3156">
        <v>3585</v>
      </c>
      <c r="D3156" t="s">
        <v>24</v>
      </c>
      <c r="E3156">
        <v>320</v>
      </c>
      <c r="F3156">
        <v>10</v>
      </c>
      <c r="G3156">
        <v>0</v>
      </c>
      <c r="H3156">
        <v>1</v>
      </c>
      <c r="I3156">
        <v>3.25</v>
      </c>
      <c r="J3156">
        <v>27848</v>
      </c>
      <c r="K3156">
        <v>-2</v>
      </c>
      <c r="L3156">
        <v>-2</v>
      </c>
      <c r="M3156">
        <v>1</v>
      </c>
      <c r="N3156">
        <v>12</v>
      </c>
      <c r="O3156">
        <v>10</v>
      </c>
      <c r="P3156">
        <v>341</v>
      </c>
      <c r="Q3156">
        <v>3067</v>
      </c>
      <c r="R3156">
        <v>10230</v>
      </c>
      <c r="S3156">
        <v>65535</v>
      </c>
      <c r="T3156">
        <v>65535</v>
      </c>
      <c r="U3156">
        <v>2496</v>
      </c>
      <c r="V3156">
        <v>33600</v>
      </c>
      <c r="W3156">
        <v>80</v>
      </c>
      <c r="X3156">
        <v>0</v>
      </c>
    </row>
    <row r="3157" spans="1:24" x14ac:dyDescent="0.25">
      <c r="A3157">
        <v>3156</v>
      </c>
      <c r="B3157" s="1">
        <v>0.35165509259259259</v>
      </c>
      <c r="C3157">
        <v>3586</v>
      </c>
      <c r="D3157" t="s">
        <v>24</v>
      </c>
      <c r="E3157">
        <v>320</v>
      </c>
      <c r="F3157">
        <v>10</v>
      </c>
      <c r="G3157">
        <v>0</v>
      </c>
      <c r="H3157">
        <v>1</v>
      </c>
      <c r="I3157">
        <v>3.25</v>
      </c>
      <c r="J3157">
        <v>27848</v>
      </c>
      <c r="K3157">
        <v>-2</v>
      </c>
      <c r="L3157">
        <v>-2</v>
      </c>
      <c r="M3157">
        <v>1</v>
      </c>
      <c r="N3157">
        <v>12</v>
      </c>
      <c r="O3157">
        <v>10</v>
      </c>
      <c r="P3157">
        <v>341</v>
      </c>
      <c r="Q3157">
        <v>3067</v>
      </c>
      <c r="R3157">
        <v>10230</v>
      </c>
      <c r="S3157">
        <v>65535</v>
      </c>
      <c r="T3157">
        <v>65535</v>
      </c>
      <c r="U3157">
        <v>2496</v>
      </c>
      <c r="V3157">
        <v>33600</v>
      </c>
      <c r="W3157">
        <v>80</v>
      </c>
      <c r="X3157">
        <v>0</v>
      </c>
    </row>
    <row r="3158" spans="1:24" x14ac:dyDescent="0.25">
      <c r="A3158">
        <v>3157</v>
      </c>
      <c r="B3158" s="1">
        <v>0.35166666666666663</v>
      </c>
      <c r="C3158">
        <v>3587</v>
      </c>
      <c r="D3158" t="s">
        <v>24</v>
      </c>
      <c r="E3158">
        <v>320</v>
      </c>
      <c r="F3158">
        <v>10</v>
      </c>
      <c r="G3158">
        <v>0</v>
      </c>
      <c r="H3158">
        <v>1</v>
      </c>
      <c r="I3158">
        <v>3.25</v>
      </c>
      <c r="J3158">
        <v>27848</v>
      </c>
      <c r="K3158">
        <v>-2</v>
      </c>
      <c r="L3158">
        <v>-2</v>
      </c>
      <c r="M3158">
        <v>1</v>
      </c>
      <c r="N3158">
        <v>12</v>
      </c>
      <c r="O3158">
        <v>10</v>
      </c>
      <c r="P3158">
        <v>341</v>
      </c>
      <c r="Q3158">
        <v>3067</v>
      </c>
      <c r="R3158">
        <v>10230</v>
      </c>
      <c r="S3158">
        <v>65535</v>
      </c>
      <c r="T3158">
        <v>65535</v>
      </c>
      <c r="U3158">
        <v>2496</v>
      </c>
      <c r="V3158">
        <v>33600</v>
      </c>
      <c r="W3158">
        <v>80</v>
      </c>
      <c r="X3158">
        <v>0</v>
      </c>
    </row>
    <row r="3159" spans="1:24" x14ac:dyDescent="0.25">
      <c r="A3159">
        <v>3158</v>
      </c>
      <c r="B3159" s="1">
        <v>0.35167824074074078</v>
      </c>
      <c r="C3159">
        <v>3588</v>
      </c>
      <c r="D3159" t="s">
        <v>24</v>
      </c>
      <c r="E3159">
        <v>320</v>
      </c>
      <c r="F3159">
        <v>10</v>
      </c>
      <c r="G3159">
        <v>0</v>
      </c>
      <c r="H3159">
        <v>1</v>
      </c>
      <c r="I3159">
        <v>3.25</v>
      </c>
      <c r="J3159">
        <v>27848</v>
      </c>
      <c r="K3159">
        <v>-2</v>
      </c>
      <c r="L3159">
        <v>-2</v>
      </c>
      <c r="M3159">
        <v>1</v>
      </c>
      <c r="N3159">
        <v>12</v>
      </c>
      <c r="O3159">
        <v>10</v>
      </c>
      <c r="P3159">
        <v>341</v>
      </c>
      <c r="Q3159">
        <v>3067</v>
      </c>
      <c r="R3159">
        <v>10230</v>
      </c>
      <c r="S3159">
        <v>65535</v>
      </c>
      <c r="T3159">
        <v>65535</v>
      </c>
      <c r="U3159">
        <v>2496</v>
      </c>
      <c r="V3159">
        <v>33600</v>
      </c>
      <c r="W3159">
        <v>80</v>
      </c>
      <c r="X3159">
        <v>0</v>
      </c>
    </row>
    <row r="3160" spans="1:24" x14ac:dyDescent="0.25">
      <c r="A3160">
        <v>3159</v>
      </c>
      <c r="B3160" s="1">
        <v>0.35168981481481482</v>
      </c>
      <c r="C3160">
        <v>3589</v>
      </c>
      <c r="D3160" t="s">
        <v>24</v>
      </c>
      <c r="E3160">
        <v>320</v>
      </c>
      <c r="F3160">
        <v>10</v>
      </c>
      <c r="G3160">
        <v>0</v>
      </c>
      <c r="H3160">
        <v>1</v>
      </c>
      <c r="I3160">
        <v>3.25</v>
      </c>
      <c r="J3160">
        <v>27848</v>
      </c>
      <c r="K3160">
        <v>-2</v>
      </c>
      <c r="L3160">
        <v>-2</v>
      </c>
      <c r="M3160">
        <v>1</v>
      </c>
      <c r="N3160">
        <v>12</v>
      </c>
      <c r="O3160">
        <v>10</v>
      </c>
      <c r="P3160">
        <v>341</v>
      </c>
      <c r="Q3160">
        <v>3067</v>
      </c>
      <c r="R3160">
        <v>10230</v>
      </c>
      <c r="S3160">
        <v>65535</v>
      </c>
      <c r="T3160">
        <v>65535</v>
      </c>
      <c r="U3160">
        <v>2496</v>
      </c>
      <c r="V3160">
        <v>33600</v>
      </c>
      <c r="W3160">
        <v>80</v>
      </c>
      <c r="X3160">
        <v>0</v>
      </c>
    </row>
    <row r="3161" spans="1:24" x14ac:dyDescent="0.25">
      <c r="A3161">
        <v>3160</v>
      </c>
      <c r="B3161" s="1">
        <v>0.35171296296296295</v>
      </c>
      <c r="C3161">
        <v>3590</v>
      </c>
      <c r="D3161" t="s">
        <v>24</v>
      </c>
      <c r="E3161">
        <v>320</v>
      </c>
      <c r="F3161">
        <v>10</v>
      </c>
      <c r="G3161">
        <v>0</v>
      </c>
      <c r="H3161">
        <v>1</v>
      </c>
      <c r="I3161">
        <v>3.25</v>
      </c>
      <c r="J3161">
        <v>27848</v>
      </c>
      <c r="K3161">
        <v>-1</v>
      </c>
      <c r="L3161">
        <v>-2</v>
      </c>
      <c r="M3161">
        <v>1</v>
      </c>
      <c r="N3161">
        <v>12</v>
      </c>
      <c r="O3161">
        <v>10</v>
      </c>
      <c r="P3161">
        <v>341</v>
      </c>
      <c r="Q3161">
        <v>3067</v>
      </c>
      <c r="R3161">
        <v>10230</v>
      </c>
      <c r="S3161">
        <v>65535</v>
      </c>
      <c r="T3161">
        <v>65535</v>
      </c>
      <c r="U3161">
        <v>2496</v>
      </c>
      <c r="V3161">
        <v>33600</v>
      </c>
      <c r="W3161">
        <v>80</v>
      </c>
      <c r="X3161">
        <v>0</v>
      </c>
    </row>
    <row r="3162" spans="1:24" x14ac:dyDescent="0.25">
      <c r="A3162">
        <v>3161</v>
      </c>
      <c r="B3162" s="1">
        <v>0.35172453703703704</v>
      </c>
      <c r="C3162">
        <v>3592</v>
      </c>
      <c r="D3162" t="s">
        <v>24</v>
      </c>
      <c r="E3162">
        <v>320</v>
      </c>
      <c r="F3162">
        <v>10</v>
      </c>
      <c r="G3162">
        <v>0</v>
      </c>
      <c r="H3162">
        <v>1</v>
      </c>
      <c r="I3162">
        <v>3.25</v>
      </c>
      <c r="J3162">
        <v>27848</v>
      </c>
      <c r="K3162">
        <v>-2</v>
      </c>
      <c r="L3162">
        <v>-2</v>
      </c>
      <c r="M3162">
        <v>1</v>
      </c>
      <c r="N3162">
        <v>12</v>
      </c>
      <c r="O3162">
        <v>10</v>
      </c>
      <c r="P3162">
        <v>341</v>
      </c>
      <c r="Q3162">
        <v>3067</v>
      </c>
      <c r="R3162">
        <v>10230</v>
      </c>
      <c r="S3162">
        <v>65535</v>
      </c>
      <c r="T3162">
        <v>65535</v>
      </c>
      <c r="U3162">
        <v>2496</v>
      </c>
      <c r="V3162">
        <v>33600</v>
      </c>
      <c r="W3162">
        <v>80</v>
      </c>
      <c r="X3162">
        <v>0</v>
      </c>
    </row>
    <row r="3163" spans="1:24" x14ac:dyDescent="0.25">
      <c r="A3163">
        <v>3162</v>
      </c>
      <c r="B3163" s="1">
        <v>0.35173611111111108</v>
      </c>
      <c r="C3163">
        <v>3593</v>
      </c>
      <c r="D3163" t="s">
        <v>24</v>
      </c>
      <c r="E3163">
        <v>320</v>
      </c>
      <c r="F3163">
        <v>10</v>
      </c>
      <c r="G3163">
        <v>0</v>
      </c>
      <c r="H3163">
        <v>1</v>
      </c>
      <c r="I3163">
        <v>3.25</v>
      </c>
      <c r="J3163">
        <v>27848</v>
      </c>
      <c r="K3163">
        <v>-2</v>
      </c>
      <c r="L3163">
        <v>-2</v>
      </c>
      <c r="M3163">
        <v>1</v>
      </c>
      <c r="N3163">
        <v>12</v>
      </c>
      <c r="O3163">
        <v>10</v>
      </c>
      <c r="P3163">
        <v>341</v>
      </c>
      <c r="Q3163">
        <v>3067</v>
      </c>
      <c r="R3163">
        <v>10230</v>
      </c>
      <c r="S3163">
        <v>65535</v>
      </c>
      <c r="T3163">
        <v>65535</v>
      </c>
      <c r="U3163">
        <v>2496</v>
      </c>
      <c r="V3163">
        <v>33600</v>
      </c>
      <c r="W3163">
        <v>80</v>
      </c>
      <c r="X3163">
        <v>0</v>
      </c>
    </row>
    <row r="3164" spans="1:24" x14ac:dyDescent="0.25">
      <c r="A3164">
        <v>3163</v>
      </c>
      <c r="B3164" s="1">
        <v>0.35174768518518523</v>
      </c>
      <c r="C3164">
        <v>3594</v>
      </c>
      <c r="D3164" t="s">
        <v>24</v>
      </c>
      <c r="E3164">
        <v>320</v>
      </c>
      <c r="F3164">
        <v>10</v>
      </c>
      <c r="G3164">
        <v>0</v>
      </c>
      <c r="H3164">
        <v>1</v>
      </c>
      <c r="I3164">
        <v>3.25</v>
      </c>
      <c r="J3164">
        <v>27848</v>
      </c>
      <c r="K3164">
        <v>-2</v>
      </c>
      <c r="L3164">
        <v>-2</v>
      </c>
      <c r="M3164">
        <v>1</v>
      </c>
      <c r="N3164">
        <v>12</v>
      </c>
      <c r="O3164">
        <v>10</v>
      </c>
      <c r="P3164">
        <v>341</v>
      </c>
      <c r="Q3164">
        <v>3067</v>
      </c>
      <c r="R3164">
        <v>10230</v>
      </c>
      <c r="S3164">
        <v>65535</v>
      </c>
      <c r="T3164">
        <v>65535</v>
      </c>
      <c r="U3164">
        <v>2496</v>
      </c>
      <c r="V3164">
        <v>33600</v>
      </c>
      <c r="W3164">
        <v>80</v>
      </c>
      <c r="X3164">
        <v>0</v>
      </c>
    </row>
    <row r="3165" spans="1:24" x14ac:dyDescent="0.25">
      <c r="A3165">
        <v>3164</v>
      </c>
      <c r="B3165" s="1">
        <v>0.35175925925925927</v>
      </c>
      <c r="C3165">
        <v>3595</v>
      </c>
      <c r="D3165" t="s">
        <v>24</v>
      </c>
      <c r="E3165">
        <v>320</v>
      </c>
      <c r="F3165">
        <v>10</v>
      </c>
      <c r="G3165">
        <v>0</v>
      </c>
      <c r="H3165">
        <v>1</v>
      </c>
      <c r="I3165">
        <v>3.25</v>
      </c>
      <c r="J3165">
        <v>27848</v>
      </c>
      <c r="K3165">
        <v>-2</v>
      </c>
      <c r="L3165">
        <v>-2</v>
      </c>
      <c r="M3165">
        <v>1</v>
      </c>
      <c r="N3165">
        <v>12</v>
      </c>
      <c r="O3165">
        <v>10</v>
      </c>
      <c r="P3165">
        <v>341</v>
      </c>
      <c r="Q3165">
        <v>3067</v>
      </c>
      <c r="R3165">
        <v>10230</v>
      </c>
      <c r="S3165">
        <v>65535</v>
      </c>
      <c r="T3165">
        <v>65535</v>
      </c>
      <c r="U3165">
        <v>2496</v>
      </c>
      <c r="V3165">
        <v>33600</v>
      </c>
      <c r="W3165">
        <v>80</v>
      </c>
      <c r="X3165">
        <v>0</v>
      </c>
    </row>
    <row r="3166" spans="1:24" x14ac:dyDescent="0.25">
      <c r="A3166">
        <v>3165</v>
      </c>
      <c r="B3166" s="1">
        <v>0.35177083333333337</v>
      </c>
      <c r="C3166">
        <v>3596</v>
      </c>
      <c r="D3166" t="s">
        <v>24</v>
      </c>
      <c r="E3166">
        <v>320</v>
      </c>
      <c r="F3166">
        <v>10</v>
      </c>
      <c r="G3166">
        <v>0</v>
      </c>
      <c r="H3166">
        <v>1</v>
      </c>
      <c r="I3166">
        <v>3.25</v>
      </c>
      <c r="J3166">
        <v>27848</v>
      </c>
      <c r="K3166">
        <v>-2</v>
      </c>
      <c r="L3166">
        <v>-2</v>
      </c>
      <c r="M3166">
        <v>1</v>
      </c>
      <c r="N3166">
        <v>12</v>
      </c>
      <c r="O3166">
        <v>10</v>
      </c>
      <c r="P3166">
        <v>341</v>
      </c>
      <c r="Q3166">
        <v>3067</v>
      </c>
      <c r="R3166">
        <v>10230</v>
      </c>
      <c r="S3166">
        <v>65535</v>
      </c>
      <c r="T3166">
        <v>65535</v>
      </c>
      <c r="U3166">
        <v>2496</v>
      </c>
      <c r="V3166">
        <v>33600</v>
      </c>
      <c r="W3166">
        <v>80</v>
      </c>
      <c r="X3166">
        <v>0</v>
      </c>
    </row>
    <row r="3167" spans="1:24" x14ac:dyDescent="0.25">
      <c r="A3167">
        <v>3166</v>
      </c>
      <c r="B3167" s="1">
        <v>0.3517824074074074</v>
      </c>
      <c r="C3167">
        <v>3597</v>
      </c>
      <c r="D3167" t="s">
        <v>24</v>
      </c>
      <c r="E3167">
        <v>320</v>
      </c>
      <c r="F3167">
        <v>10</v>
      </c>
      <c r="G3167">
        <v>0</v>
      </c>
      <c r="H3167">
        <v>1</v>
      </c>
      <c r="I3167">
        <v>3.25</v>
      </c>
      <c r="J3167">
        <v>27848</v>
      </c>
      <c r="K3167">
        <v>-2</v>
      </c>
      <c r="L3167">
        <v>-2</v>
      </c>
      <c r="M3167">
        <v>1</v>
      </c>
      <c r="N3167">
        <v>12</v>
      </c>
      <c r="O3167">
        <v>10</v>
      </c>
      <c r="P3167">
        <v>341</v>
      </c>
      <c r="Q3167">
        <v>3067</v>
      </c>
      <c r="R3167">
        <v>10230</v>
      </c>
      <c r="S3167">
        <v>65535</v>
      </c>
      <c r="T3167">
        <v>65535</v>
      </c>
      <c r="U3167">
        <v>2496</v>
      </c>
      <c r="V3167">
        <v>33600</v>
      </c>
      <c r="W3167">
        <v>80</v>
      </c>
      <c r="X3167">
        <v>0</v>
      </c>
    </row>
    <row r="3168" spans="1:24" x14ac:dyDescent="0.25">
      <c r="A3168">
        <v>3167</v>
      </c>
      <c r="B3168" s="1">
        <v>0.35180555555555554</v>
      </c>
      <c r="C3168">
        <v>3599</v>
      </c>
      <c r="D3168" t="s">
        <v>24</v>
      </c>
      <c r="E3168">
        <v>320</v>
      </c>
      <c r="F3168">
        <v>10</v>
      </c>
      <c r="G3168">
        <v>0</v>
      </c>
      <c r="H3168">
        <v>1</v>
      </c>
      <c r="I3168">
        <v>3.25</v>
      </c>
      <c r="J3168">
        <v>27848</v>
      </c>
      <c r="K3168">
        <v>-2</v>
      </c>
      <c r="L3168">
        <v>-2</v>
      </c>
      <c r="M3168">
        <v>1</v>
      </c>
      <c r="N3168">
        <v>12</v>
      </c>
      <c r="O3168">
        <v>10</v>
      </c>
      <c r="P3168">
        <v>341</v>
      </c>
      <c r="Q3168">
        <v>3067</v>
      </c>
      <c r="R3168">
        <v>10230</v>
      </c>
      <c r="S3168">
        <v>65535</v>
      </c>
      <c r="T3168">
        <v>65535</v>
      </c>
      <c r="U3168">
        <v>2496</v>
      </c>
      <c r="V3168">
        <v>33600</v>
      </c>
      <c r="W3168">
        <v>80</v>
      </c>
      <c r="X3168">
        <v>0</v>
      </c>
    </row>
    <row r="3169" spans="1:24" x14ac:dyDescent="0.25">
      <c r="A3169">
        <v>3168</v>
      </c>
      <c r="B3169" s="1">
        <v>0.35181712962962958</v>
      </c>
      <c r="C3169">
        <v>3600</v>
      </c>
      <c r="D3169" t="s">
        <v>24</v>
      </c>
      <c r="E3169">
        <v>320</v>
      </c>
      <c r="F3169">
        <v>10</v>
      </c>
      <c r="G3169">
        <v>0</v>
      </c>
      <c r="H3169">
        <v>1</v>
      </c>
      <c r="I3169">
        <v>3.25</v>
      </c>
      <c r="J3169">
        <v>27848</v>
      </c>
      <c r="K3169">
        <v>-1</v>
      </c>
      <c r="L3169">
        <v>-2</v>
      </c>
      <c r="M3169">
        <v>1</v>
      </c>
      <c r="N3169">
        <v>12</v>
      </c>
      <c r="O3169">
        <v>10</v>
      </c>
      <c r="P3169">
        <v>341</v>
      </c>
      <c r="Q3169">
        <v>3067</v>
      </c>
      <c r="R3169">
        <v>10230</v>
      </c>
      <c r="S3169">
        <v>65535</v>
      </c>
      <c r="T3169">
        <v>65535</v>
      </c>
      <c r="U3169">
        <v>2496</v>
      </c>
      <c r="V3169">
        <v>33600</v>
      </c>
      <c r="W3169">
        <v>80</v>
      </c>
      <c r="X3169">
        <v>0</v>
      </c>
    </row>
    <row r="3170" spans="1:24" x14ac:dyDescent="0.25">
      <c r="A3170">
        <v>3169</v>
      </c>
      <c r="B3170" s="1">
        <v>0.35182870370370373</v>
      </c>
      <c r="C3170">
        <v>3601</v>
      </c>
      <c r="D3170" t="s">
        <v>24</v>
      </c>
      <c r="E3170">
        <v>320</v>
      </c>
      <c r="F3170">
        <v>10</v>
      </c>
      <c r="G3170">
        <v>0</v>
      </c>
      <c r="H3170">
        <v>1</v>
      </c>
      <c r="I3170">
        <v>3.25</v>
      </c>
      <c r="J3170">
        <v>27848</v>
      </c>
      <c r="K3170">
        <v>-1</v>
      </c>
      <c r="L3170">
        <v>-2</v>
      </c>
      <c r="M3170">
        <v>1</v>
      </c>
      <c r="N3170">
        <v>12</v>
      </c>
      <c r="O3170">
        <v>10</v>
      </c>
      <c r="P3170">
        <v>341</v>
      </c>
      <c r="Q3170">
        <v>3067</v>
      </c>
      <c r="R3170">
        <v>10230</v>
      </c>
      <c r="S3170">
        <v>65535</v>
      </c>
      <c r="T3170">
        <v>65535</v>
      </c>
      <c r="U3170">
        <v>2496</v>
      </c>
      <c r="V3170">
        <v>33600</v>
      </c>
      <c r="W3170">
        <v>80</v>
      </c>
      <c r="X3170">
        <v>0</v>
      </c>
    </row>
    <row r="3171" spans="1:24" x14ac:dyDescent="0.25">
      <c r="A3171">
        <v>3170</v>
      </c>
      <c r="B3171" s="1">
        <v>0.35184027777777777</v>
      </c>
      <c r="C3171">
        <v>3602</v>
      </c>
      <c r="D3171" t="s">
        <v>24</v>
      </c>
      <c r="E3171">
        <v>320</v>
      </c>
      <c r="F3171">
        <v>10</v>
      </c>
      <c r="G3171">
        <v>0</v>
      </c>
      <c r="H3171">
        <v>1</v>
      </c>
      <c r="I3171">
        <v>3.15</v>
      </c>
      <c r="J3171">
        <v>27848</v>
      </c>
      <c r="K3171">
        <v>-1</v>
      </c>
      <c r="L3171">
        <v>-2</v>
      </c>
      <c r="M3171">
        <v>1</v>
      </c>
      <c r="N3171">
        <v>12</v>
      </c>
      <c r="O3171">
        <v>10</v>
      </c>
      <c r="P3171">
        <v>341</v>
      </c>
      <c r="Q3171">
        <v>3067</v>
      </c>
      <c r="R3171">
        <v>10230</v>
      </c>
      <c r="S3171">
        <v>65535</v>
      </c>
      <c r="T3171">
        <v>65535</v>
      </c>
      <c r="U3171">
        <v>2496</v>
      </c>
      <c r="V3171">
        <v>33600</v>
      </c>
      <c r="W3171">
        <v>80</v>
      </c>
      <c r="X3171">
        <v>0</v>
      </c>
    </row>
    <row r="3172" spans="1:24" x14ac:dyDescent="0.25">
      <c r="A3172">
        <v>3171</v>
      </c>
      <c r="B3172" s="1">
        <v>0.35185185185185186</v>
      </c>
      <c r="C3172">
        <v>3603</v>
      </c>
      <c r="D3172" t="s">
        <v>24</v>
      </c>
      <c r="E3172">
        <v>320</v>
      </c>
      <c r="F3172">
        <v>10</v>
      </c>
      <c r="G3172">
        <v>0</v>
      </c>
      <c r="H3172">
        <v>1</v>
      </c>
      <c r="I3172">
        <v>3.15</v>
      </c>
      <c r="J3172">
        <v>27848</v>
      </c>
      <c r="K3172">
        <v>-2</v>
      </c>
      <c r="L3172">
        <v>-2</v>
      </c>
      <c r="M3172">
        <v>1</v>
      </c>
      <c r="N3172">
        <v>12</v>
      </c>
      <c r="O3172">
        <v>10</v>
      </c>
      <c r="P3172">
        <v>341</v>
      </c>
      <c r="Q3172">
        <v>3067</v>
      </c>
      <c r="R3172">
        <v>10230</v>
      </c>
      <c r="S3172">
        <v>65535</v>
      </c>
      <c r="T3172">
        <v>65535</v>
      </c>
      <c r="U3172">
        <v>2496</v>
      </c>
      <c r="V3172">
        <v>33600</v>
      </c>
      <c r="W3172">
        <v>80</v>
      </c>
      <c r="X3172">
        <v>0</v>
      </c>
    </row>
    <row r="3173" spans="1:24" x14ac:dyDescent="0.25">
      <c r="A3173">
        <v>3172</v>
      </c>
      <c r="B3173" s="1">
        <v>0.3518634259259259</v>
      </c>
      <c r="C3173">
        <v>3604</v>
      </c>
      <c r="D3173" t="s">
        <v>24</v>
      </c>
      <c r="E3173">
        <v>320</v>
      </c>
      <c r="F3173">
        <v>10</v>
      </c>
      <c r="G3173">
        <v>0</v>
      </c>
      <c r="H3173">
        <v>1</v>
      </c>
      <c r="I3173">
        <v>3.15</v>
      </c>
      <c r="J3173">
        <v>27848</v>
      </c>
      <c r="K3173">
        <v>-2</v>
      </c>
      <c r="L3173">
        <v>-2</v>
      </c>
      <c r="M3173">
        <v>1</v>
      </c>
      <c r="N3173">
        <v>12</v>
      </c>
      <c r="O3173">
        <v>10</v>
      </c>
      <c r="P3173">
        <v>341</v>
      </c>
      <c r="Q3173">
        <v>3067</v>
      </c>
      <c r="R3173">
        <v>10230</v>
      </c>
      <c r="S3173">
        <v>65535</v>
      </c>
      <c r="T3173">
        <v>65535</v>
      </c>
      <c r="U3173">
        <v>2496</v>
      </c>
      <c r="V3173">
        <v>33600</v>
      </c>
      <c r="W3173">
        <v>80</v>
      </c>
      <c r="X3173">
        <v>0</v>
      </c>
    </row>
    <row r="3174" spans="1:24" x14ac:dyDescent="0.25">
      <c r="A3174">
        <v>3173</v>
      </c>
      <c r="B3174" s="1">
        <v>0.35187499999999999</v>
      </c>
      <c r="C3174">
        <v>3605</v>
      </c>
      <c r="D3174" t="s">
        <v>24</v>
      </c>
      <c r="E3174">
        <v>320</v>
      </c>
      <c r="F3174">
        <v>10</v>
      </c>
      <c r="G3174">
        <v>0</v>
      </c>
      <c r="H3174">
        <v>1</v>
      </c>
      <c r="I3174">
        <v>3.15</v>
      </c>
      <c r="J3174">
        <v>27848</v>
      </c>
      <c r="K3174">
        <v>-2</v>
      </c>
      <c r="L3174">
        <v>-2</v>
      </c>
      <c r="M3174">
        <v>1</v>
      </c>
      <c r="N3174">
        <v>12</v>
      </c>
      <c r="O3174">
        <v>10</v>
      </c>
      <c r="P3174">
        <v>341</v>
      </c>
      <c r="Q3174">
        <v>3067</v>
      </c>
      <c r="R3174">
        <v>10230</v>
      </c>
      <c r="S3174">
        <v>65535</v>
      </c>
      <c r="T3174">
        <v>65535</v>
      </c>
      <c r="U3174">
        <v>2496</v>
      </c>
      <c r="V3174">
        <v>33600</v>
      </c>
      <c r="W3174">
        <v>80</v>
      </c>
      <c r="X3174">
        <v>0</v>
      </c>
    </row>
    <row r="3175" spans="1:24" x14ac:dyDescent="0.25">
      <c r="A3175">
        <v>3174</v>
      </c>
      <c r="B3175" s="1">
        <v>0.35189814814814818</v>
      </c>
      <c r="C3175">
        <v>3606</v>
      </c>
      <c r="D3175" t="s">
        <v>24</v>
      </c>
      <c r="E3175">
        <v>320</v>
      </c>
      <c r="F3175">
        <v>10</v>
      </c>
      <c r="G3175">
        <v>0</v>
      </c>
      <c r="H3175">
        <v>1</v>
      </c>
      <c r="I3175">
        <v>3.15</v>
      </c>
      <c r="J3175">
        <v>27848</v>
      </c>
      <c r="K3175">
        <v>-2</v>
      </c>
      <c r="L3175">
        <v>-2</v>
      </c>
      <c r="M3175">
        <v>1</v>
      </c>
      <c r="N3175">
        <v>12</v>
      </c>
      <c r="O3175">
        <v>10</v>
      </c>
      <c r="P3175">
        <v>341</v>
      </c>
      <c r="Q3175">
        <v>3067</v>
      </c>
      <c r="R3175">
        <v>10230</v>
      </c>
      <c r="S3175">
        <v>65535</v>
      </c>
      <c r="T3175">
        <v>65535</v>
      </c>
      <c r="U3175">
        <v>2496</v>
      </c>
      <c r="V3175">
        <v>33600</v>
      </c>
      <c r="W3175">
        <v>80</v>
      </c>
      <c r="X3175">
        <v>0</v>
      </c>
    </row>
    <row r="3176" spans="1:24" x14ac:dyDescent="0.25">
      <c r="A3176">
        <v>3175</v>
      </c>
      <c r="B3176" s="1">
        <v>0.35190972222222222</v>
      </c>
      <c r="C3176">
        <v>3608</v>
      </c>
      <c r="D3176" t="s">
        <v>24</v>
      </c>
      <c r="E3176">
        <v>320</v>
      </c>
      <c r="F3176">
        <v>10</v>
      </c>
      <c r="G3176">
        <v>0</v>
      </c>
      <c r="H3176">
        <v>1</v>
      </c>
      <c r="I3176">
        <v>3.15</v>
      </c>
      <c r="J3176">
        <v>27840</v>
      </c>
      <c r="K3176">
        <v>-2</v>
      </c>
      <c r="L3176">
        <v>-2</v>
      </c>
      <c r="M3176">
        <v>1</v>
      </c>
      <c r="N3176">
        <v>12</v>
      </c>
      <c r="O3176">
        <v>10</v>
      </c>
      <c r="P3176">
        <v>341</v>
      </c>
      <c r="Q3176">
        <v>3067</v>
      </c>
      <c r="R3176">
        <v>10230</v>
      </c>
      <c r="S3176">
        <v>65535</v>
      </c>
      <c r="T3176">
        <v>65535</v>
      </c>
      <c r="U3176">
        <v>2496</v>
      </c>
      <c r="V3176">
        <v>33600</v>
      </c>
      <c r="W3176">
        <v>80</v>
      </c>
      <c r="X3176">
        <v>0</v>
      </c>
    </row>
    <row r="3177" spans="1:24" x14ac:dyDescent="0.25">
      <c r="A3177">
        <v>3176</v>
      </c>
      <c r="B3177" s="1">
        <v>0.35192129629629632</v>
      </c>
      <c r="C3177">
        <v>3609</v>
      </c>
      <c r="D3177" t="s">
        <v>24</v>
      </c>
      <c r="E3177">
        <v>320</v>
      </c>
      <c r="F3177">
        <v>10</v>
      </c>
      <c r="G3177">
        <v>0</v>
      </c>
      <c r="H3177">
        <v>1</v>
      </c>
      <c r="I3177">
        <v>3.15</v>
      </c>
      <c r="J3177">
        <v>27848</v>
      </c>
      <c r="K3177">
        <v>-2</v>
      </c>
      <c r="L3177">
        <v>-2</v>
      </c>
      <c r="M3177">
        <v>1</v>
      </c>
      <c r="N3177">
        <v>12</v>
      </c>
      <c r="O3177">
        <v>10</v>
      </c>
      <c r="P3177">
        <v>341</v>
      </c>
      <c r="Q3177">
        <v>3067</v>
      </c>
      <c r="R3177">
        <v>10230</v>
      </c>
      <c r="S3177">
        <v>65535</v>
      </c>
      <c r="T3177">
        <v>65535</v>
      </c>
      <c r="U3177">
        <v>2496</v>
      </c>
      <c r="V3177">
        <v>33600</v>
      </c>
      <c r="W3177">
        <v>80</v>
      </c>
      <c r="X3177">
        <v>0</v>
      </c>
    </row>
    <row r="3178" spans="1:24" x14ac:dyDescent="0.25">
      <c r="A3178">
        <v>3177</v>
      </c>
      <c r="B3178" s="1">
        <v>0.35193287037037035</v>
      </c>
      <c r="C3178">
        <v>3610</v>
      </c>
      <c r="D3178" t="s">
        <v>24</v>
      </c>
      <c r="E3178">
        <v>320</v>
      </c>
      <c r="F3178">
        <v>10</v>
      </c>
      <c r="G3178">
        <v>0</v>
      </c>
      <c r="H3178">
        <v>1</v>
      </c>
      <c r="I3178">
        <v>3.15</v>
      </c>
      <c r="J3178">
        <v>27848</v>
      </c>
      <c r="K3178">
        <v>-2</v>
      </c>
      <c r="L3178">
        <v>-2</v>
      </c>
      <c r="M3178">
        <v>1</v>
      </c>
      <c r="N3178">
        <v>12</v>
      </c>
      <c r="O3178">
        <v>10</v>
      </c>
      <c r="P3178">
        <v>341</v>
      </c>
      <c r="Q3178">
        <v>3067</v>
      </c>
      <c r="R3178">
        <v>10230</v>
      </c>
      <c r="S3178">
        <v>65535</v>
      </c>
      <c r="T3178">
        <v>65535</v>
      </c>
      <c r="U3178">
        <v>2496</v>
      </c>
      <c r="V3178">
        <v>33600</v>
      </c>
      <c r="W3178">
        <v>80</v>
      </c>
      <c r="X3178">
        <v>0</v>
      </c>
    </row>
    <row r="3179" spans="1:24" x14ac:dyDescent="0.25">
      <c r="A3179">
        <v>3178</v>
      </c>
      <c r="B3179" s="1">
        <v>0.35194444444444445</v>
      </c>
      <c r="C3179">
        <v>3611</v>
      </c>
      <c r="D3179" t="s">
        <v>24</v>
      </c>
      <c r="E3179">
        <v>320</v>
      </c>
      <c r="F3179">
        <v>10</v>
      </c>
      <c r="G3179">
        <v>0</v>
      </c>
      <c r="H3179">
        <v>1</v>
      </c>
      <c r="I3179">
        <v>3.15</v>
      </c>
      <c r="J3179">
        <v>27848</v>
      </c>
      <c r="K3179">
        <v>-2</v>
      </c>
      <c r="L3179">
        <v>-2</v>
      </c>
      <c r="M3179">
        <v>1</v>
      </c>
      <c r="N3179">
        <v>12</v>
      </c>
      <c r="O3179">
        <v>10</v>
      </c>
      <c r="P3179">
        <v>341</v>
      </c>
      <c r="Q3179">
        <v>3067</v>
      </c>
      <c r="R3179">
        <v>10230</v>
      </c>
      <c r="S3179">
        <v>65535</v>
      </c>
      <c r="T3179">
        <v>65535</v>
      </c>
      <c r="U3179">
        <v>2496</v>
      </c>
      <c r="V3179">
        <v>33600</v>
      </c>
      <c r="W3179">
        <v>80</v>
      </c>
      <c r="X3179">
        <v>0</v>
      </c>
    </row>
    <row r="3180" spans="1:24" x14ac:dyDescent="0.25">
      <c r="A3180">
        <v>3179</v>
      </c>
      <c r="B3180" s="1">
        <v>0.35195601851851849</v>
      </c>
      <c r="C3180">
        <v>3612</v>
      </c>
      <c r="D3180" t="s">
        <v>24</v>
      </c>
      <c r="E3180">
        <v>320</v>
      </c>
      <c r="F3180">
        <v>10</v>
      </c>
      <c r="G3180">
        <v>0</v>
      </c>
      <c r="H3180">
        <v>1</v>
      </c>
      <c r="I3180">
        <v>3.15</v>
      </c>
      <c r="J3180">
        <v>27848</v>
      </c>
      <c r="K3180">
        <v>-2</v>
      </c>
      <c r="L3180">
        <v>-2</v>
      </c>
      <c r="M3180">
        <v>1</v>
      </c>
      <c r="N3180">
        <v>12</v>
      </c>
      <c r="O3180">
        <v>10</v>
      </c>
      <c r="P3180">
        <v>341</v>
      </c>
      <c r="Q3180">
        <v>3067</v>
      </c>
      <c r="R3180">
        <v>10230</v>
      </c>
      <c r="S3180">
        <v>65535</v>
      </c>
      <c r="T3180">
        <v>65535</v>
      </c>
      <c r="U3180">
        <v>2496</v>
      </c>
      <c r="V3180">
        <v>33600</v>
      </c>
      <c r="W3180">
        <v>80</v>
      </c>
      <c r="X3180">
        <v>0</v>
      </c>
    </row>
    <row r="3181" spans="1:24" x14ac:dyDescent="0.25">
      <c r="A3181">
        <v>3180</v>
      </c>
      <c r="B3181" s="1">
        <v>0.35196759259259264</v>
      </c>
      <c r="C3181">
        <v>3613</v>
      </c>
      <c r="D3181" t="s">
        <v>24</v>
      </c>
      <c r="E3181">
        <v>320</v>
      </c>
      <c r="F3181">
        <v>10</v>
      </c>
      <c r="G3181">
        <v>0</v>
      </c>
      <c r="H3181">
        <v>1</v>
      </c>
      <c r="I3181">
        <v>3.15</v>
      </c>
      <c r="J3181">
        <v>27848</v>
      </c>
      <c r="K3181">
        <v>-2</v>
      </c>
      <c r="L3181">
        <v>-2</v>
      </c>
      <c r="M3181">
        <v>1</v>
      </c>
      <c r="N3181">
        <v>12</v>
      </c>
      <c r="O3181">
        <v>10</v>
      </c>
      <c r="P3181">
        <v>341</v>
      </c>
      <c r="Q3181">
        <v>3067</v>
      </c>
      <c r="R3181">
        <v>10230</v>
      </c>
      <c r="S3181">
        <v>65535</v>
      </c>
      <c r="T3181">
        <v>65535</v>
      </c>
      <c r="U3181">
        <v>2496</v>
      </c>
      <c r="V3181">
        <v>33600</v>
      </c>
      <c r="W3181">
        <v>80</v>
      </c>
      <c r="X3181">
        <v>0</v>
      </c>
    </row>
    <row r="3182" spans="1:24" x14ac:dyDescent="0.25">
      <c r="A3182">
        <v>3181</v>
      </c>
      <c r="B3182" s="1">
        <v>0.35197916666666668</v>
      </c>
      <c r="C3182">
        <v>3614</v>
      </c>
      <c r="D3182" t="s">
        <v>24</v>
      </c>
      <c r="E3182">
        <v>320</v>
      </c>
      <c r="F3182">
        <v>10</v>
      </c>
      <c r="G3182">
        <v>0</v>
      </c>
      <c r="H3182">
        <v>1</v>
      </c>
      <c r="I3182">
        <v>3.15</v>
      </c>
      <c r="J3182">
        <v>27848</v>
      </c>
      <c r="K3182">
        <v>-2</v>
      </c>
      <c r="L3182">
        <v>-2</v>
      </c>
      <c r="M3182">
        <v>1</v>
      </c>
      <c r="N3182">
        <v>12</v>
      </c>
      <c r="O3182">
        <v>10</v>
      </c>
      <c r="P3182">
        <v>341</v>
      </c>
      <c r="Q3182">
        <v>3067</v>
      </c>
      <c r="R3182">
        <v>10230</v>
      </c>
      <c r="S3182">
        <v>65535</v>
      </c>
      <c r="T3182">
        <v>65535</v>
      </c>
      <c r="U3182">
        <v>2496</v>
      </c>
      <c r="V3182">
        <v>33600</v>
      </c>
      <c r="W3182">
        <v>80</v>
      </c>
      <c r="X3182">
        <v>0</v>
      </c>
    </row>
    <row r="3183" spans="1:24" x14ac:dyDescent="0.25">
      <c r="A3183">
        <v>3182</v>
      </c>
      <c r="B3183" s="1">
        <v>0.35200231481481481</v>
      </c>
      <c r="C3183">
        <v>3616</v>
      </c>
      <c r="D3183" t="s">
        <v>24</v>
      </c>
      <c r="E3183">
        <v>320</v>
      </c>
      <c r="F3183">
        <v>10</v>
      </c>
      <c r="G3183">
        <v>0</v>
      </c>
      <c r="H3183">
        <v>1</v>
      </c>
      <c r="I3183">
        <v>3.15</v>
      </c>
      <c r="J3183">
        <v>27848</v>
      </c>
      <c r="K3183">
        <v>-2</v>
      </c>
      <c r="L3183">
        <v>-2</v>
      </c>
      <c r="M3183">
        <v>1</v>
      </c>
      <c r="N3183">
        <v>12</v>
      </c>
      <c r="O3183">
        <v>10</v>
      </c>
      <c r="P3183">
        <v>341</v>
      </c>
      <c r="Q3183">
        <v>3067</v>
      </c>
      <c r="R3183">
        <v>10230</v>
      </c>
      <c r="S3183">
        <v>65535</v>
      </c>
      <c r="T3183">
        <v>65535</v>
      </c>
      <c r="U3183">
        <v>2496</v>
      </c>
      <c r="V3183">
        <v>33600</v>
      </c>
      <c r="W3183">
        <v>80</v>
      </c>
      <c r="X3183">
        <v>0</v>
      </c>
    </row>
    <row r="3184" spans="1:24" x14ac:dyDescent="0.25">
      <c r="A3184">
        <v>3183</v>
      </c>
      <c r="B3184" s="1">
        <v>0.3520138888888889</v>
      </c>
      <c r="C3184">
        <v>3617</v>
      </c>
      <c r="D3184" t="s">
        <v>24</v>
      </c>
      <c r="E3184">
        <v>320</v>
      </c>
      <c r="F3184">
        <v>10</v>
      </c>
      <c r="G3184">
        <v>0</v>
      </c>
      <c r="H3184">
        <v>1</v>
      </c>
      <c r="I3184">
        <v>3.05</v>
      </c>
      <c r="J3184">
        <v>27848</v>
      </c>
      <c r="K3184">
        <v>-2</v>
      </c>
      <c r="L3184">
        <v>-2</v>
      </c>
      <c r="M3184">
        <v>1</v>
      </c>
      <c r="N3184">
        <v>12</v>
      </c>
      <c r="O3184">
        <v>10</v>
      </c>
      <c r="P3184">
        <v>341</v>
      </c>
      <c r="Q3184">
        <v>3067</v>
      </c>
      <c r="R3184">
        <v>10230</v>
      </c>
      <c r="S3184">
        <v>65535</v>
      </c>
      <c r="T3184">
        <v>65535</v>
      </c>
      <c r="U3184">
        <v>2496</v>
      </c>
      <c r="V3184">
        <v>33600</v>
      </c>
      <c r="W3184">
        <v>80</v>
      </c>
      <c r="X3184">
        <v>0</v>
      </c>
    </row>
    <row r="3185" spans="1:24" x14ac:dyDescent="0.25">
      <c r="A3185">
        <v>3184</v>
      </c>
      <c r="B3185" s="1">
        <v>0.35202546296296294</v>
      </c>
      <c r="C3185">
        <v>3618</v>
      </c>
      <c r="D3185" t="s">
        <v>24</v>
      </c>
      <c r="E3185">
        <v>320</v>
      </c>
      <c r="F3185">
        <v>10</v>
      </c>
      <c r="G3185">
        <v>0</v>
      </c>
      <c r="H3185">
        <v>1</v>
      </c>
      <c r="I3185">
        <v>3.05</v>
      </c>
      <c r="J3185">
        <v>27848</v>
      </c>
      <c r="K3185">
        <v>-2</v>
      </c>
      <c r="L3185">
        <v>-2</v>
      </c>
      <c r="M3185">
        <v>1</v>
      </c>
      <c r="N3185">
        <v>12</v>
      </c>
      <c r="O3185">
        <v>10</v>
      </c>
      <c r="P3185">
        <v>341</v>
      </c>
      <c r="Q3185">
        <v>3067</v>
      </c>
      <c r="R3185">
        <v>10230</v>
      </c>
      <c r="S3185">
        <v>65535</v>
      </c>
      <c r="T3185">
        <v>65535</v>
      </c>
      <c r="U3185">
        <v>2496</v>
      </c>
      <c r="V3185">
        <v>33600</v>
      </c>
      <c r="W3185">
        <v>80</v>
      </c>
      <c r="X3185">
        <v>0</v>
      </c>
    </row>
    <row r="3186" spans="1:24" x14ac:dyDescent="0.25">
      <c r="A3186">
        <v>3185</v>
      </c>
      <c r="B3186" s="1">
        <v>0.35203703703703698</v>
      </c>
      <c r="C3186">
        <v>3619</v>
      </c>
      <c r="D3186" t="s">
        <v>24</v>
      </c>
      <c r="E3186">
        <v>320</v>
      </c>
      <c r="F3186">
        <v>10</v>
      </c>
      <c r="G3186">
        <v>0</v>
      </c>
      <c r="H3186">
        <v>1</v>
      </c>
      <c r="I3186">
        <v>3.05</v>
      </c>
      <c r="J3186">
        <v>27848</v>
      </c>
      <c r="K3186">
        <v>-2</v>
      </c>
      <c r="L3186">
        <v>-2</v>
      </c>
      <c r="M3186">
        <v>1</v>
      </c>
      <c r="N3186">
        <v>12</v>
      </c>
      <c r="O3186">
        <v>10</v>
      </c>
      <c r="P3186">
        <v>341</v>
      </c>
      <c r="Q3186">
        <v>3067</v>
      </c>
      <c r="R3186">
        <v>10230</v>
      </c>
      <c r="S3186">
        <v>65535</v>
      </c>
      <c r="T3186">
        <v>65535</v>
      </c>
      <c r="U3186">
        <v>2496</v>
      </c>
      <c r="V3186">
        <v>33600</v>
      </c>
      <c r="W3186">
        <v>80</v>
      </c>
      <c r="X3186">
        <v>0</v>
      </c>
    </row>
    <row r="3187" spans="1:24" x14ac:dyDescent="0.25">
      <c r="A3187">
        <v>3186</v>
      </c>
      <c r="B3187" s="1">
        <v>0.35204861111111113</v>
      </c>
      <c r="C3187">
        <v>3620</v>
      </c>
      <c r="D3187" t="s">
        <v>24</v>
      </c>
      <c r="E3187">
        <v>320</v>
      </c>
      <c r="F3187">
        <v>10</v>
      </c>
      <c r="G3187">
        <v>0</v>
      </c>
      <c r="H3187">
        <v>1</v>
      </c>
      <c r="I3187">
        <v>3.05</v>
      </c>
      <c r="J3187">
        <v>27848</v>
      </c>
      <c r="K3187">
        <v>-2</v>
      </c>
      <c r="L3187">
        <v>-2</v>
      </c>
      <c r="M3187">
        <v>1</v>
      </c>
      <c r="N3187">
        <v>12</v>
      </c>
      <c r="O3187">
        <v>10</v>
      </c>
      <c r="P3187">
        <v>341</v>
      </c>
      <c r="Q3187">
        <v>3067</v>
      </c>
      <c r="R3187">
        <v>10230</v>
      </c>
      <c r="S3187">
        <v>65535</v>
      </c>
      <c r="T3187">
        <v>65535</v>
      </c>
      <c r="U3187">
        <v>2496</v>
      </c>
      <c r="V3187">
        <v>33600</v>
      </c>
      <c r="W3187">
        <v>80</v>
      </c>
      <c r="X3187">
        <v>0</v>
      </c>
    </row>
    <row r="3188" spans="1:24" x14ac:dyDescent="0.25">
      <c r="A3188">
        <v>3187</v>
      </c>
      <c r="B3188" s="1">
        <v>0.35206018518518517</v>
      </c>
      <c r="C3188">
        <v>3621</v>
      </c>
      <c r="D3188" t="s">
        <v>24</v>
      </c>
      <c r="E3188">
        <v>320</v>
      </c>
      <c r="F3188">
        <v>10</v>
      </c>
      <c r="G3188">
        <v>0</v>
      </c>
      <c r="H3188">
        <v>1</v>
      </c>
      <c r="I3188">
        <v>3.05</v>
      </c>
      <c r="J3188">
        <v>27848</v>
      </c>
      <c r="K3188">
        <v>-2</v>
      </c>
      <c r="L3188">
        <v>-2</v>
      </c>
      <c r="M3188">
        <v>1</v>
      </c>
      <c r="N3188">
        <v>12</v>
      </c>
      <c r="O3188">
        <v>10</v>
      </c>
      <c r="P3188">
        <v>341</v>
      </c>
      <c r="Q3188">
        <v>3067</v>
      </c>
      <c r="R3188">
        <v>10230</v>
      </c>
      <c r="S3188">
        <v>65535</v>
      </c>
      <c r="T3188">
        <v>65535</v>
      </c>
      <c r="U3188">
        <v>2496</v>
      </c>
      <c r="V3188">
        <v>33600</v>
      </c>
      <c r="W3188">
        <v>80</v>
      </c>
      <c r="X3188">
        <v>0</v>
      </c>
    </row>
    <row r="3189" spans="1:24" x14ac:dyDescent="0.25">
      <c r="A3189">
        <v>3188</v>
      </c>
      <c r="B3189" s="1">
        <v>0.3520833333333333</v>
      </c>
      <c r="C3189">
        <v>3622</v>
      </c>
      <c r="D3189" t="s">
        <v>24</v>
      </c>
      <c r="E3189">
        <v>320</v>
      </c>
      <c r="F3189">
        <v>10</v>
      </c>
      <c r="G3189">
        <v>0</v>
      </c>
      <c r="H3189">
        <v>1</v>
      </c>
      <c r="I3189">
        <v>3.05</v>
      </c>
      <c r="J3189">
        <v>27848</v>
      </c>
      <c r="K3189">
        <v>-2</v>
      </c>
      <c r="L3189">
        <v>-2</v>
      </c>
      <c r="M3189">
        <v>1</v>
      </c>
      <c r="N3189">
        <v>12</v>
      </c>
      <c r="O3189">
        <v>10</v>
      </c>
      <c r="P3189">
        <v>341</v>
      </c>
      <c r="Q3189">
        <v>3067</v>
      </c>
      <c r="R3189">
        <v>10230</v>
      </c>
      <c r="S3189">
        <v>65535</v>
      </c>
      <c r="T3189">
        <v>65535</v>
      </c>
      <c r="U3189">
        <v>2496</v>
      </c>
      <c r="V3189">
        <v>33600</v>
      </c>
      <c r="W3189">
        <v>80</v>
      </c>
      <c r="X3189">
        <v>0</v>
      </c>
    </row>
    <row r="3190" spans="1:24" x14ac:dyDescent="0.25">
      <c r="A3190">
        <v>3189</v>
      </c>
      <c r="B3190" s="1">
        <v>0.3520949074074074</v>
      </c>
      <c r="C3190">
        <v>3624</v>
      </c>
      <c r="D3190" t="s">
        <v>24</v>
      </c>
      <c r="E3190">
        <v>320</v>
      </c>
      <c r="F3190">
        <v>10</v>
      </c>
      <c r="G3190">
        <v>0</v>
      </c>
      <c r="H3190">
        <v>1</v>
      </c>
      <c r="I3190">
        <v>3.05</v>
      </c>
      <c r="J3190">
        <v>27848</v>
      </c>
      <c r="K3190">
        <v>-2</v>
      </c>
      <c r="L3190">
        <v>-2</v>
      </c>
      <c r="M3190">
        <v>1</v>
      </c>
      <c r="N3190">
        <v>12</v>
      </c>
      <c r="O3190">
        <v>10</v>
      </c>
      <c r="P3190">
        <v>341</v>
      </c>
      <c r="Q3190">
        <v>3067</v>
      </c>
      <c r="R3190">
        <v>10230</v>
      </c>
      <c r="S3190">
        <v>65535</v>
      </c>
      <c r="T3190">
        <v>65535</v>
      </c>
      <c r="U3190">
        <v>2496</v>
      </c>
      <c r="V3190">
        <v>33600</v>
      </c>
      <c r="W3190">
        <v>80</v>
      </c>
      <c r="X3190">
        <v>0</v>
      </c>
    </row>
    <row r="3191" spans="1:24" x14ac:dyDescent="0.25">
      <c r="A3191">
        <v>3190</v>
      </c>
      <c r="B3191" s="1">
        <v>0.35210648148148144</v>
      </c>
      <c r="C3191">
        <v>3625</v>
      </c>
      <c r="D3191" t="s">
        <v>24</v>
      </c>
      <c r="E3191">
        <v>320</v>
      </c>
      <c r="F3191">
        <v>10</v>
      </c>
      <c r="G3191">
        <v>0</v>
      </c>
      <c r="H3191">
        <v>1</v>
      </c>
      <c r="I3191">
        <v>3.05</v>
      </c>
      <c r="J3191">
        <v>27848</v>
      </c>
      <c r="K3191">
        <v>-2</v>
      </c>
      <c r="L3191">
        <v>-2</v>
      </c>
      <c r="M3191">
        <v>1</v>
      </c>
      <c r="N3191">
        <v>12</v>
      </c>
      <c r="O3191">
        <v>10</v>
      </c>
      <c r="P3191">
        <v>341</v>
      </c>
      <c r="Q3191">
        <v>3067</v>
      </c>
      <c r="R3191">
        <v>10230</v>
      </c>
      <c r="S3191">
        <v>65535</v>
      </c>
      <c r="T3191">
        <v>65535</v>
      </c>
      <c r="U3191">
        <v>2496</v>
      </c>
      <c r="V3191">
        <v>33600</v>
      </c>
      <c r="W3191">
        <v>80</v>
      </c>
      <c r="X3191">
        <v>0</v>
      </c>
    </row>
    <row r="3192" spans="1:24" x14ac:dyDescent="0.25">
      <c r="A3192">
        <v>3191</v>
      </c>
      <c r="B3192" s="1">
        <v>0.35211805555555559</v>
      </c>
      <c r="C3192">
        <v>3626</v>
      </c>
      <c r="D3192" t="s">
        <v>24</v>
      </c>
      <c r="E3192">
        <v>320</v>
      </c>
      <c r="F3192">
        <v>10</v>
      </c>
      <c r="G3192">
        <v>0</v>
      </c>
      <c r="H3192">
        <v>1</v>
      </c>
      <c r="I3192">
        <v>3.05</v>
      </c>
      <c r="J3192">
        <v>27848</v>
      </c>
      <c r="K3192">
        <v>-2</v>
      </c>
      <c r="L3192">
        <v>-2</v>
      </c>
      <c r="M3192">
        <v>1</v>
      </c>
      <c r="N3192">
        <v>12</v>
      </c>
      <c r="O3192">
        <v>10</v>
      </c>
      <c r="P3192">
        <v>341</v>
      </c>
      <c r="Q3192">
        <v>3067</v>
      </c>
      <c r="R3192">
        <v>10230</v>
      </c>
      <c r="S3192">
        <v>65535</v>
      </c>
      <c r="T3192">
        <v>65535</v>
      </c>
      <c r="U3192">
        <v>2496</v>
      </c>
      <c r="V3192">
        <v>33600</v>
      </c>
      <c r="W3192">
        <v>80</v>
      </c>
      <c r="X3192">
        <v>0</v>
      </c>
    </row>
    <row r="3193" spans="1:24" x14ac:dyDescent="0.25">
      <c r="A3193">
        <v>3192</v>
      </c>
      <c r="B3193" s="1">
        <v>0.35212962962962963</v>
      </c>
      <c r="C3193">
        <v>3627</v>
      </c>
      <c r="D3193" t="s">
        <v>24</v>
      </c>
      <c r="E3193">
        <v>320</v>
      </c>
      <c r="F3193">
        <v>10</v>
      </c>
      <c r="G3193">
        <v>0</v>
      </c>
      <c r="H3193">
        <v>1</v>
      </c>
      <c r="I3193">
        <v>3.05</v>
      </c>
      <c r="J3193">
        <v>27848</v>
      </c>
      <c r="K3193">
        <v>-2</v>
      </c>
      <c r="L3193">
        <v>-2</v>
      </c>
      <c r="M3193">
        <v>1</v>
      </c>
      <c r="N3193">
        <v>12</v>
      </c>
      <c r="O3193">
        <v>10</v>
      </c>
      <c r="P3193">
        <v>341</v>
      </c>
      <c r="Q3193">
        <v>3067</v>
      </c>
      <c r="R3193">
        <v>10230</v>
      </c>
      <c r="S3193">
        <v>65535</v>
      </c>
      <c r="T3193">
        <v>65535</v>
      </c>
      <c r="U3193">
        <v>2496</v>
      </c>
      <c r="V3193">
        <v>33600</v>
      </c>
      <c r="W3193">
        <v>80</v>
      </c>
      <c r="X3193">
        <v>0</v>
      </c>
    </row>
    <row r="3194" spans="1:24" x14ac:dyDescent="0.25">
      <c r="A3194">
        <v>3193</v>
      </c>
      <c r="B3194" s="1">
        <v>0.35214120370370372</v>
      </c>
      <c r="C3194">
        <v>3628</v>
      </c>
      <c r="D3194" t="s">
        <v>24</v>
      </c>
      <c r="E3194">
        <v>320</v>
      </c>
      <c r="F3194">
        <v>10</v>
      </c>
      <c r="G3194">
        <v>0</v>
      </c>
      <c r="H3194">
        <v>1</v>
      </c>
      <c r="I3194">
        <v>3.05</v>
      </c>
      <c r="J3194">
        <v>27848</v>
      </c>
      <c r="K3194">
        <v>-2</v>
      </c>
      <c r="L3194">
        <v>-2</v>
      </c>
      <c r="M3194">
        <v>1</v>
      </c>
      <c r="N3194">
        <v>12</v>
      </c>
      <c r="O3194">
        <v>10</v>
      </c>
      <c r="P3194">
        <v>341</v>
      </c>
      <c r="Q3194">
        <v>3067</v>
      </c>
      <c r="R3194">
        <v>10230</v>
      </c>
      <c r="S3194">
        <v>65535</v>
      </c>
      <c r="T3194">
        <v>65535</v>
      </c>
      <c r="U3194">
        <v>2496</v>
      </c>
      <c r="V3194">
        <v>33600</v>
      </c>
      <c r="W3194">
        <v>80</v>
      </c>
      <c r="X3194">
        <v>0</v>
      </c>
    </row>
    <row r="3195" spans="1:24" x14ac:dyDescent="0.25">
      <c r="A3195">
        <v>3194</v>
      </c>
      <c r="B3195" s="1">
        <v>0.35215277777777776</v>
      </c>
      <c r="C3195">
        <v>3629</v>
      </c>
      <c r="D3195" t="s">
        <v>24</v>
      </c>
      <c r="E3195">
        <v>320</v>
      </c>
      <c r="F3195">
        <v>10</v>
      </c>
      <c r="G3195">
        <v>0</v>
      </c>
      <c r="H3195">
        <v>1</v>
      </c>
      <c r="I3195">
        <v>3.05</v>
      </c>
      <c r="J3195">
        <v>27848</v>
      </c>
      <c r="K3195">
        <v>-2</v>
      </c>
      <c r="L3195">
        <v>-2</v>
      </c>
      <c r="M3195">
        <v>1</v>
      </c>
      <c r="N3195">
        <v>12</v>
      </c>
      <c r="O3195">
        <v>10</v>
      </c>
      <c r="P3195">
        <v>341</v>
      </c>
      <c r="Q3195">
        <v>3067</v>
      </c>
      <c r="R3195">
        <v>10230</v>
      </c>
      <c r="S3195">
        <v>65535</v>
      </c>
      <c r="T3195">
        <v>65535</v>
      </c>
      <c r="U3195">
        <v>2496</v>
      </c>
      <c r="V3195">
        <v>33600</v>
      </c>
      <c r="W3195">
        <v>80</v>
      </c>
      <c r="X3195">
        <v>0</v>
      </c>
    </row>
    <row r="3196" spans="1:24" x14ac:dyDescent="0.25">
      <c r="A3196">
        <v>3195</v>
      </c>
      <c r="B3196" s="1">
        <v>0.35216435185185185</v>
      </c>
      <c r="C3196">
        <v>3630</v>
      </c>
      <c r="D3196" t="s">
        <v>24</v>
      </c>
      <c r="E3196">
        <v>320</v>
      </c>
      <c r="F3196">
        <v>10</v>
      </c>
      <c r="G3196">
        <v>0</v>
      </c>
      <c r="H3196">
        <v>1</v>
      </c>
      <c r="I3196">
        <v>3.05</v>
      </c>
      <c r="J3196">
        <v>27848</v>
      </c>
      <c r="K3196">
        <v>-2</v>
      </c>
      <c r="L3196">
        <v>-2</v>
      </c>
      <c r="M3196">
        <v>1</v>
      </c>
      <c r="N3196">
        <v>12</v>
      </c>
      <c r="O3196">
        <v>10</v>
      </c>
      <c r="P3196">
        <v>341</v>
      </c>
      <c r="Q3196">
        <v>3067</v>
      </c>
      <c r="R3196">
        <v>10230</v>
      </c>
      <c r="S3196">
        <v>65535</v>
      </c>
      <c r="T3196">
        <v>65535</v>
      </c>
      <c r="U3196">
        <v>2496</v>
      </c>
      <c r="V3196">
        <v>33600</v>
      </c>
      <c r="W3196">
        <v>80</v>
      </c>
      <c r="X3196">
        <v>0</v>
      </c>
    </row>
    <row r="3197" spans="1:24" x14ac:dyDescent="0.25">
      <c r="A3197">
        <v>3196</v>
      </c>
      <c r="B3197" s="1">
        <v>0.35218750000000004</v>
      </c>
      <c r="C3197">
        <v>3631</v>
      </c>
      <c r="D3197" t="s">
        <v>24</v>
      </c>
      <c r="E3197">
        <v>320</v>
      </c>
      <c r="F3197">
        <v>10</v>
      </c>
      <c r="G3197">
        <v>0</v>
      </c>
      <c r="H3197">
        <v>1</v>
      </c>
      <c r="I3197">
        <v>3.05</v>
      </c>
      <c r="J3197">
        <v>27848</v>
      </c>
      <c r="K3197">
        <v>-2</v>
      </c>
      <c r="L3197">
        <v>-2</v>
      </c>
      <c r="M3197">
        <v>1</v>
      </c>
      <c r="N3197">
        <v>12</v>
      </c>
      <c r="O3197">
        <v>10</v>
      </c>
      <c r="P3197">
        <v>341</v>
      </c>
      <c r="Q3197">
        <v>3067</v>
      </c>
      <c r="R3197">
        <v>10230</v>
      </c>
      <c r="S3197">
        <v>65535</v>
      </c>
      <c r="T3197">
        <v>65535</v>
      </c>
      <c r="U3197">
        <v>2496</v>
      </c>
      <c r="V3197">
        <v>33600</v>
      </c>
      <c r="W3197">
        <v>80</v>
      </c>
      <c r="X3197">
        <v>0</v>
      </c>
    </row>
    <row r="3198" spans="1:24" x14ac:dyDescent="0.25">
      <c r="A3198">
        <v>3197</v>
      </c>
      <c r="B3198" s="1">
        <v>0.35219907407407408</v>
      </c>
      <c r="C3198">
        <v>3633</v>
      </c>
      <c r="D3198" t="s">
        <v>24</v>
      </c>
      <c r="E3198">
        <v>320</v>
      </c>
      <c r="F3198">
        <v>10</v>
      </c>
      <c r="G3198">
        <v>0</v>
      </c>
      <c r="H3198">
        <v>1</v>
      </c>
      <c r="I3198">
        <v>3.05</v>
      </c>
      <c r="J3198">
        <v>27848</v>
      </c>
      <c r="K3198">
        <v>-2</v>
      </c>
      <c r="L3198">
        <v>-2</v>
      </c>
      <c r="M3198">
        <v>1</v>
      </c>
      <c r="N3198">
        <v>12</v>
      </c>
      <c r="O3198">
        <v>10</v>
      </c>
      <c r="P3198">
        <v>341</v>
      </c>
      <c r="Q3198">
        <v>3067</v>
      </c>
      <c r="R3198">
        <v>10230</v>
      </c>
      <c r="S3198">
        <v>65535</v>
      </c>
      <c r="T3198">
        <v>65535</v>
      </c>
      <c r="U3198">
        <v>2496</v>
      </c>
      <c r="V3198">
        <v>33600</v>
      </c>
      <c r="W3198">
        <v>80</v>
      </c>
      <c r="X3198">
        <v>0</v>
      </c>
    </row>
    <row r="3199" spans="1:24" x14ac:dyDescent="0.25">
      <c r="A3199">
        <v>3198</v>
      </c>
      <c r="B3199" s="1">
        <v>0.35221064814814818</v>
      </c>
      <c r="C3199">
        <v>3634</v>
      </c>
      <c r="D3199" t="s">
        <v>24</v>
      </c>
      <c r="E3199">
        <v>320</v>
      </c>
      <c r="F3199">
        <v>10</v>
      </c>
      <c r="G3199">
        <v>0</v>
      </c>
      <c r="H3199">
        <v>1</v>
      </c>
      <c r="I3199">
        <v>2.95</v>
      </c>
      <c r="J3199">
        <v>27848</v>
      </c>
      <c r="K3199">
        <v>-2</v>
      </c>
      <c r="L3199">
        <v>-2</v>
      </c>
      <c r="M3199">
        <v>1</v>
      </c>
      <c r="N3199">
        <v>12</v>
      </c>
      <c r="O3199">
        <v>10</v>
      </c>
      <c r="P3199">
        <v>341</v>
      </c>
      <c r="Q3199">
        <v>3067</v>
      </c>
      <c r="R3199">
        <v>10230</v>
      </c>
      <c r="S3199">
        <v>65535</v>
      </c>
      <c r="T3199">
        <v>65535</v>
      </c>
      <c r="U3199">
        <v>2496</v>
      </c>
      <c r="V3199">
        <v>33600</v>
      </c>
      <c r="W3199">
        <v>80</v>
      </c>
      <c r="X3199">
        <v>0</v>
      </c>
    </row>
    <row r="3200" spans="1:24" x14ac:dyDescent="0.25">
      <c r="A3200">
        <v>3199</v>
      </c>
      <c r="B3200" s="1">
        <v>0.35222222222222221</v>
      </c>
      <c r="C3200">
        <v>3635</v>
      </c>
      <c r="D3200" t="s">
        <v>24</v>
      </c>
      <c r="E3200">
        <v>320</v>
      </c>
      <c r="F3200">
        <v>10</v>
      </c>
      <c r="G3200">
        <v>0</v>
      </c>
      <c r="H3200">
        <v>1</v>
      </c>
      <c r="I3200">
        <v>2.95</v>
      </c>
      <c r="J3200">
        <v>27848</v>
      </c>
      <c r="K3200">
        <v>-1</v>
      </c>
      <c r="L3200">
        <v>-2</v>
      </c>
      <c r="M3200">
        <v>1</v>
      </c>
      <c r="N3200">
        <v>12</v>
      </c>
      <c r="O3200">
        <v>10</v>
      </c>
      <c r="P3200">
        <v>341</v>
      </c>
      <c r="Q3200">
        <v>3067</v>
      </c>
      <c r="R3200">
        <v>10230</v>
      </c>
      <c r="S3200">
        <v>65535</v>
      </c>
      <c r="T3200">
        <v>65535</v>
      </c>
      <c r="U3200">
        <v>2496</v>
      </c>
      <c r="V3200">
        <v>33600</v>
      </c>
      <c r="W3200">
        <v>80</v>
      </c>
      <c r="X3200">
        <v>0</v>
      </c>
    </row>
    <row r="3201" spans="1:24" x14ac:dyDescent="0.25">
      <c r="A3201">
        <v>3200</v>
      </c>
      <c r="B3201" s="1">
        <v>0.35223379629629631</v>
      </c>
      <c r="C3201">
        <v>3636</v>
      </c>
      <c r="D3201" t="s">
        <v>24</v>
      </c>
      <c r="E3201">
        <v>320</v>
      </c>
      <c r="F3201">
        <v>10</v>
      </c>
      <c r="G3201">
        <v>0</v>
      </c>
      <c r="H3201">
        <v>1</v>
      </c>
      <c r="I3201">
        <v>2.95</v>
      </c>
      <c r="J3201">
        <v>27848</v>
      </c>
      <c r="K3201">
        <v>-1</v>
      </c>
      <c r="L3201">
        <v>-2</v>
      </c>
      <c r="M3201">
        <v>1</v>
      </c>
      <c r="N3201">
        <v>12</v>
      </c>
      <c r="O3201">
        <v>10</v>
      </c>
      <c r="P3201">
        <v>341</v>
      </c>
      <c r="Q3201">
        <v>3067</v>
      </c>
      <c r="R3201">
        <v>10230</v>
      </c>
      <c r="S3201">
        <v>65535</v>
      </c>
      <c r="T3201">
        <v>65535</v>
      </c>
      <c r="U3201">
        <v>2496</v>
      </c>
      <c r="V3201">
        <v>33600</v>
      </c>
      <c r="W3201">
        <v>80</v>
      </c>
      <c r="X3201">
        <v>0</v>
      </c>
    </row>
    <row r="3202" spans="1:24" x14ac:dyDescent="0.25">
      <c r="A3202">
        <v>3201</v>
      </c>
      <c r="B3202" s="1">
        <v>0.35224537037037035</v>
      </c>
      <c r="C3202">
        <v>3637</v>
      </c>
      <c r="D3202" t="s">
        <v>24</v>
      </c>
      <c r="E3202">
        <v>320</v>
      </c>
      <c r="F3202">
        <v>10</v>
      </c>
      <c r="G3202">
        <v>0</v>
      </c>
      <c r="H3202">
        <v>1</v>
      </c>
      <c r="I3202">
        <v>2.95</v>
      </c>
      <c r="J3202">
        <v>27848</v>
      </c>
      <c r="K3202">
        <v>-2</v>
      </c>
      <c r="L3202">
        <v>-2</v>
      </c>
      <c r="M3202">
        <v>1</v>
      </c>
      <c r="N3202">
        <v>12</v>
      </c>
      <c r="O3202">
        <v>10</v>
      </c>
      <c r="P3202">
        <v>341</v>
      </c>
      <c r="Q3202">
        <v>3067</v>
      </c>
      <c r="R3202">
        <v>10230</v>
      </c>
      <c r="S3202">
        <v>65535</v>
      </c>
      <c r="T3202">
        <v>65535</v>
      </c>
      <c r="U3202">
        <v>2496</v>
      </c>
      <c r="V3202">
        <v>33600</v>
      </c>
      <c r="W3202">
        <v>80</v>
      </c>
      <c r="X3202">
        <v>0</v>
      </c>
    </row>
    <row r="3203" spans="1:24" x14ac:dyDescent="0.25">
      <c r="A3203">
        <v>3202</v>
      </c>
      <c r="B3203" s="1">
        <v>0.35226851851851854</v>
      </c>
      <c r="C3203">
        <v>3638</v>
      </c>
      <c r="D3203" t="s">
        <v>24</v>
      </c>
      <c r="E3203">
        <v>320</v>
      </c>
      <c r="F3203">
        <v>10</v>
      </c>
      <c r="G3203">
        <v>0</v>
      </c>
      <c r="H3203">
        <v>1</v>
      </c>
      <c r="I3203">
        <v>2.95</v>
      </c>
      <c r="J3203">
        <v>27848</v>
      </c>
      <c r="K3203">
        <v>-2</v>
      </c>
      <c r="L3203">
        <v>-2</v>
      </c>
      <c r="M3203">
        <v>1</v>
      </c>
      <c r="N3203">
        <v>12</v>
      </c>
      <c r="O3203">
        <v>10</v>
      </c>
      <c r="P3203">
        <v>341</v>
      </c>
      <c r="Q3203">
        <v>3067</v>
      </c>
      <c r="R3203">
        <v>10230</v>
      </c>
      <c r="S3203">
        <v>65535</v>
      </c>
      <c r="T3203">
        <v>65535</v>
      </c>
      <c r="U3203">
        <v>2496</v>
      </c>
      <c r="V3203">
        <v>33600</v>
      </c>
      <c r="W3203">
        <v>80</v>
      </c>
      <c r="X3203">
        <v>0</v>
      </c>
    </row>
    <row r="3204" spans="1:24" x14ac:dyDescent="0.25">
      <c r="A3204">
        <v>3203</v>
      </c>
      <c r="B3204" s="1">
        <v>0.35228009259259263</v>
      </c>
      <c r="C3204">
        <v>3640</v>
      </c>
      <c r="D3204" t="s">
        <v>24</v>
      </c>
      <c r="E3204">
        <v>320</v>
      </c>
      <c r="F3204">
        <v>10</v>
      </c>
      <c r="G3204">
        <v>0</v>
      </c>
      <c r="H3204">
        <v>1</v>
      </c>
      <c r="I3204">
        <v>2.95</v>
      </c>
      <c r="J3204">
        <v>27848</v>
      </c>
      <c r="K3204">
        <v>-2</v>
      </c>
      <c r="L3204">
        <v>-2</v>
      </c>
      <c r="M3204">
        <v>1</v>
      </c>
      <c r="N3204">
        <v>12</v>
      </c>
      <c r="O3204">
        <v>10</v>
      </c>
      <c r="P3204">
        <v>341</v>
      </c>
      <c r="Q3204">
        <v>3067</v>
      </c>
      <c r="R3204">
        <v>10230</v>
      </c>
      <c r="S3204">
        <v>65535</v>
      </c>
      <c r="T3204">
        <v>65535</v>
      </c>
      <c r="U3204">
        <v>2496</v>
      </c>
      <c r="V3204">
        <v>33600</v>
      </c>
      <c r="W3204">
        <v>80</v>
      </c>
      <c r="X3204">
        <v>0</v>
      </c>
    </row>
    <row r="3205" spans="1:24" x14ac:dyDescent="0.25">
      <c r="A3205">
        <v>3204</v>
      </c>
      <c r="B3205" s="1">
        <v>0.35229166666666667</v>
      </c>
      <c r="C3205">
        <v>3641</v>
      </c>
      <c r="D3205" t="s">
        <v>24</v>
      </c>
      <c r="E3205">
        <v>320</v>
      </c>
      <c r="F3205">
        <v>10</v>
      </c>
      <c r="G3205">
        <v>0</v>
      </c>
      <c r="H3205">
        <v>1</v>
      </c>
      <c r="I3205">
        <v>2.95</v>
      </c>
      <c r="J3205">
        <v>27848</v>
      </c>
      <c r="K3205">
        <v>-2</v>
      </c>
      <c r="L3205">
        <v>-2</v>
      </c>
      <c r="M3205">
        <v>1</v>
      </c>
      <c r="N3205">
        <v>12</v>
      </c>
      <c r="O3205">
        <v>10</v>
      </c>
      <c r="P3205">
        <v>341</v>
      </c>
      <c r="Q3205">
        <v>3067</v>
      </c>
      <c r="R3205">
        <v>10230</v>
      </c>
      <c r="S3205">
        <v>65535</v>
      </c>
      <c r="T3205">
        <v>65535</v>
      </c>
      <c r="U3205">
        <v>2496</v>
      </c>
      <c r="V3205">
        <v>33600</v>
      </c>
      <c r="W3205">
        <v>80</v>
      </c>
      <c r="X3205">
        <v>0</v>
      </c>
    </row>
    <row r="3206" spans="1:24" x14ac:dyDescent="0.25">
      <c r="A3206">
        <v>3205</v>
      </c>
      <c r="B3206" s="1">
        <v>0.35230324074074071</v>
      </c>
      <c r="C3206">
        <v>3642</v>
      </c>
      <c r="D3206" t="s">
        <v>24</v>
      </c>
      <c r="E3206">
        <v>320</v>
      </c>
      <c r="F3206">
        <v>10</v>
      </c>
      <c r="G3206">
        <v>0</v>
      </c>
      <c r="H3206">
        <v>1</v>
      </c>
      <c r="I3206">
        <v>2.95</v>
      </c>
      <c r="J3206">
        <v>27848</v>
      </c>
      <c r="K3206">
        <v>-2</v>
      </c>
      <c r="L3206">
        <v>-2</v>
      </c>
      <c r="M3206">
        <v>1</v>
      </c>
      <c r="N3206">
        <v>12</v>
      </c>
      <c r="O3206">
        <v>10</v>
      </c>
      <c r="P3206">
        <v>341</v>
      </c>
      <c r="Q3206">
        <v>3067</v>
      </c>
      <c r="R3206">
        <v>10230</v>
      </c>
      <c r="S3206">
        <v>65535</v>
      </c>
      <c r="T3206">
        <v>65535</v>
      </c>
      <c r="U3206">
        <v>2496</v>
      </c>
      <c r="V3206">
        <v>33600</v>
      </c>
      <c r="W3206">
        <v>80</v>
      </c>
      <c r="X3206">
        <v>0</v>
      </c>
    </row>
    <row r="3207" spans="1:24" x14ac:dyDescent="0.25">
      <c r="A3207">
        <v>3206</v>
      </c>
      <c r="B3207" s="1">
        <v>0.3523148148148148</v>
      </c>
      <c r="C3207">
        <v>3643</v>
      </c>
      <c r="D3207" t="s">
        <v>24</v>
      </c>
      <c r="E3207">
        <v>320</v>
      </c>
      <c r="F3207">
        <v>10</v>
      </c>
      <c r="G3207">
        <v>0</v>
      </c>
      <c r="H3207">
        <v>1</v>
      </c>
      <c r="I3207">
        <v>2.95</v>
      </c>
      <c r="J3207">
        <v>27848</v>
      </c>
      <c r="K3207">
        <v>-2</v>
      </c>
      <c r="L3207">
        <v>-2</v>
      </c>
      <c r="M3207">
        <v>1</v>
      </c>
      <c r="N3207">
        <v>12</v>
      </c>
      <c r="O3207">
        <v>10</v>
      </c>
      <c r="P3207">
        <v>341</v>
      </c>
      <c r="Q3207">
        <v>3067</v>
      </c>
      <c r="R3207">
        <v>10230</v>
      </c>
      <c r="S3207">
        <v>65535</v>
      </c>
      <c r="T3207">
        <v>65535</v>
      </c>
      <c r="U3207">
        <v>2496</v>
      </c>
      <c r="V3207">
        <v>33600</v>
      </c>
      <c r="W3207">
        <v>80</v>
      </c>
      <c r="X3207">
        <v>0</v>
      </c>
    </row>
    <row r="3208" spans="1:24" x14ac:dyDescent="0.25">
      <c r="A3208">
        <v>3207</v>
      </c>
      <c r="B3208" s="1">
        <v>0.35232638888888884</v>
      </c>
      <c r="C3208">
        <v>3644</v>
      </c>
      <c r="D3208" t="s">
        <v>24</v>
      </c>
      <c r="E3208">
        <v>320</v>
      </c>
      <c r="F3208">
        <v>10</v>
      </c>
      <c r="G3208">
        <v>0</v>
      </c>
      <c r="H3208">
        <v>1</v>
      </c>
      <c r="I3208">
        <v>2.95</v>
      </c>
      <c r="J3208">
        <v>27848</v>
      </c>
      <c r="K3208">
        <v>-2</v>
      </c>
      <c r="L3208">
        <v>-2</v>
      </c>
      <c r="M3208">
        <v>1</v>
      </c>
      <c r="N3208">
        <v>12</v>
      </c>
      <c r="O3208">
        <v>10</v>
      </c>
      <c r="P3208">
        <v>341</v>
      </c>
      <c r="Q3208">
        <v>3067</v>
      </c>
      <c r="R3208">
        <v>10230</v>
      </c>
      <c r="S3208">
        <v>65535</v>
      </c>
      <c r="T3208">
        <v>65535</v>
      </c>
      <c r="U3208">
        <v>2496</v>
      </c>
      <c r="V3208">
        <v>33600</v>
      </c>
      <c r="W3208">
        <v>80</v>
      </c>
      <c r="X3208">
        <v>0</v>
      </c>
    </row>
    <row r="3209" spans="1:24" x14ac:dyDescent="0.25">
      <c r="A3209">
        <v>3208</v>
      </c>
      <c r="B3209" s="1">
        <v>0.35233796296296299</v>
      </c>
      <c r="C3209">
        <v>3645</v>
      </c>
      <c r="D3209" t="s">
        <v>24</v>
      </c>
      <c r="E3209">
        <v>320</v>
      </c>
      <c r="F3209">
        <v>10</v>
      </c>
      <c r="G3209">
        <v>0</v>
      </c>
      <c r="H3209">
        <v>1</v>
      </c>
      <c r="I3209">
        <v>2.95</v>
      </c>
      <c r="J3209">
        <v>27848</v>
      </c>
      <c r="K3209">
        <v>-2</v>
      </c>
      <c r="L3209">
        <v>-2</v>
      </c>
      <c r="M3209">
        <v>1</v>
      </c>
      <c r="N3209">
        <v>12</v>
      </c>
      <c r="O3209">
        <v>10</v>
      </c>
      <c r="P3209">
        <v>341</v>
      </c>
      <c r="Q3209">
        <v>3067</v>
      </c>
      <c r="R3209">
        <v>10230</v>
      </c>
      <c r="S3209">
        <v>65535</v>
      </c>
      <c r="T3209">
        <v>65535</v>
      </c>
      <c r="U3209">
        <v>2496</v>
      </c>
      <c r="V3209">
        <v>33600</v>
      </c>
      <c r="W3209">
        <v>80</v>
      </c>
      <c r="X3209">
        <v>0</v>
      </c>
    </row>
    <row r="3210" spans="1:24" x14ac:dyDescent="0.25">
      <c r="A3210">
        <v>3209</v>
      </c>
      <c r="B3210" s="1">
        <v>0.35234953703703703</v>
      </c>
      <c r="C3210">
        <v>3646</v>
      </c>
      <c r="D3210" t="s">
        <v>24</v>
      </c>
      <c r="E3210">
        <v>320</v>
      </c>
      <c r="F3210">
        <v>10</v>
      </c>
      <c r="G3210">
        <v>0</v>
      </c>
      <c r="H3210">
        <v>1</v>
      </c>
      <c r="I3210">
        <v>2.95</v>
      </c>
      <c r="J3210">
        <v>27848</v>
      </c>
      <c r="K3210">
        <v>-1</v>
      </c>
      <c r="L3210">
        <v>-2</v>
      </c>
      <c r="M3210">
        <v>1</v>
      </c>
      <c r="N3210">
        <v>12</v>
      </c>
      <c r="O3210">
        <v>10</v>
      </c>
      <c r="P3210">
        <v>341</v>
      </c>
      <c r="Q3210">
        <v>3067</v>
      </c>
      <c r="R3210">
        <v>10230</v>
      </c>
      <c r="S3210">
        <v>65535</v>
      </c>
      <c r="T3210">
        <v>65535</v>
      </c>
      <c r="U3210">
        <v>2496</v>
      </c>
      <c r="V3210">
        <v>33600</v>
      </c>
      <c r="W3210">
        <v>80</v>
      </c>
      <c r="X3210">
        <v>0</v>
      </c>
    </row>
    <row r="3211" spans="1:24" x14ac:dyDescent="0.25">
      <c r="A3211">
        <v>3210</v>
      </c>
      <c r="B3211" s="1">
        <v>0.35237268518518516</v>
      </c>
      <c r="C3211">
        <v>3648</v>
      </c>
      <c r="D3211" t="s">
        <v>24</v>
      </c>
      <c r="E3211">
        <v>320</v>
      </c>
      <c r="F3211">
        <v>10</v>
      </c>
      <c r="G3211">
        <v>0</v>
      </c>
      <c r="H3211">
        <v>1</v>
      </c>
      <c r="I3211">
        <v>2.95</v>
      </c>
      <c r="J3211">
        <v>27848</v>
      </c>
      <c r="K3211">
        <v>-1</v>
      </c>
      <c r="L3211">
        <v>-2</v>
      </c>
      <c r="M3211">
        <v>1</v>
      </c>
      <c r="N3211">
        <v>12</v>
      </c>
      <c r="O3211">
        <v>10</v>
      </c>
      <c r="P3211">
        <v>341</v>
      </c>
      <c r="Q3211">
        <v>3067</v>
      </c>
      <c r="R3211">
        <v>10230</v>
      </c>
      <c r="S3211">
        <v>65535</v>
      </c>
      <c r="T3211">
        <v>65535</v>
      </c>
      <c r="U3211">
        <v>2496</v>
      </c>
      <c r="V3211">
        <v>33600</v>
      </c>
      <c r="W3211">
        <v>80</v>
      </c>
      <c r="X3211">
        <v>0</v>
      </c>
    </row>
    <row r="3212" spans="1:24" x14ac:dyDescent="0.25">
      <c r="A3212">
        <v>3211</v>
      </c>
      <c r="B3212" s="1">
        <v>0.35238425925925926</v>
      </c>
      <c r="C3212">
        <v>3649</v>
      </c>
      <c r="D3212" t="s">
        <v>24</v>
      </c>
      <c r="E3212">
        <v>320</v>
      </c>
      <c r="F3212">
        <v>10</v>
      </c>
      <c r="G3212">
        <v>0</v>
      </c>
      <c r="H3212">
        <v>1</v>
      </c>
      <c r="I3212">
        <v>2.95</v>
      </c>
      <c r="J3212">
        <v>27848</v>
      </c>
      <c r="K3212">
        <v>-2</v>
      </c>
      <c r="L3212">
        <v>-2</v>
      </c>
      <c r="M3212">
        <v>1</v>
      </c>
      <c r="N3212">
        <v>12</v>
      </c>
      <c r="O3212">
        <v>10</v>
      </c>
      <c r="P3212">
        <v>341</v>
      </c>
      <c r="Q3212">
        <v>3067</v>
      </c>
      <c r="R3212">
        <v>10230</v>
      </c>
      <c r="S3212">
        <v>65535</v>
      </c>
      <c r="T3212">
        <v>65535</v>
      </c>
      <c r="U3212">
        <v>2496</v>
      </c>
      <c r="V3212">
        <v>33600</v>
      </c>
      <c r="W3212">
        <v>80</v>
      </c>
      <c r="X3212">
        <v>0</v>
      </c>
    </row>
    <row r="3213" spans="1:24" x14ac:dyDescent="0.25">
      <c r="A3213">
        <v>3212</v>
      </c>
      <c r="B3213" s="1">
        <v>0.3523958333333333</v>
      </c>
      <c r="C3213">
        <v>3650</v>
      </c>
      <c r="D3213" t="s">
        <v>24</v>
      </c>
      <c r="E3213">
        <v>320</v>
      </c>
      <c r="F3213">
        <v>10</v>
      </c>
      <c r="G3213">
        <v>0</v>
      </c>
      <c r="H3213">
        <v>1</v>
      </c>
      <c r="I3213">
        <v>2.95</v>
      </c>
      <c r="J3213">
        <v>27840</v>
      </c>
      <c r="K3213">
        <v>-2</v>
      </c>
      <c r="L3213">
        <v>-2</v>
      </c>
      <c r="M3213">
        <v>1</v>
      </c>
      <c r="N3213">
        <v>12</v>
      </c>
      <c r="O3213">
        <v>10</v>
      </c>
      <c r="P3213">
        <v>341</v>
      </c>
      <c r="Q3213">
        <v>3067</v>
      </c>
      <c r="R3213">
        <v>10230</v>
      </c>
      <c r="S3213">
        <v>65535</v>
      </c>
      <c r="T3213">
        <v>65535</v>
      </c>
      <c r="U3213">
        <v>2496</v>
      </c>
      <c r="V3213">
        <v>33600</v>
      </c>
      <c r="W3213">
        <v>80</v>
      </c>
      <c r="X3213">
        <v>0</v>
      </c>
    </row>
    <row r="3214" spans="1:24" x14ac:dyDescent="0.25">
      <c r="A3214">
        <v>3213</v>
      </c>
      <c r="B3214" s="1">
        <v>0.35240740740740745</v>
      </c>
      <c r="C3214">
        <v>3651</v>
      </c>
      <c r="D3214" t="s">
        <v>24</v>
      </c>
      <c r="E3214">
        <v>320</v>
      </c>
      <c r="F3214">
        <v>10</v>
      </c>
      <c r="G3214">
        <v>0</v>
      </c>
      <c r="H3214">
        <v>1</v>
      </c>
      <c r="I3214">
        <v>2.95</v>
      </c>
      <c r="J3214">
        <v>27840</v>
      </c>
      <c r="K3214">
        <v>-2</v>
      </c>
      <c r="L3214">
        <v>-2</v>
      </c>
      <c r="M3214">
        <v>1</v>
      </c>
      <c r="N3214">
        <v>12</v>
      </c>
      <c r="O3214">
        <v>10</v>
      </c>
      <c r="P3214">
        <v>341</v>
      </c>
      <c r="Q3214">
        <v>3067</v>
      </c>
      <c r="R3214">
        <v>10230</v>
      </c>
      <c r="S3214">
        <v>65535</v>
      </c>
      <c r="T3214">
        <v>65535</v>
      </c>
      <c r="U3214">
        <v>2496</v>
      </c>
      <c r="V3214">
        <v>33600</v>
      </c>
      <c r="W3214">
        <v>80</v>
      </c>
      <c r="X3214">
        <v>0</v>
      </c>
    </row>
    <row r="3215" spans="1:24" x14ac:dyDescent="0.25">
      <c r="A3215">
        <v>3214</v>
      </c>
      <c r="B3215" s="1">
        <v>0.35241898148148149</v>
      </c>
      <c r="C3215">
        <v>3652</v>
      </c>
      <c r="D3215" t="s">
        <v>24</v>
      </c>
      <c r="E3215">
        <v>320</v>
      </c>
      <c r="F3215">
        <v>10</v>
      </c>
      <c r="G3215">
        <v>0</v>
      </c>
      <c r="H3215">
        <v>1</v>
      </c>
      <c r="I3215">
        <v>2.85</v>
      </c>
      <c r="J3215">
        <v>27848</v>
      </c>
      <c r="K3215">
        <v>-2</v>
      </c>
      <c r="L3215">
        <v>-2</v>
      </c>
      <c r="M3215">
        <v>1</v>
      </c>
      <c r="N3215">
        <v>12</v>
      </c>
      <c r="O3215">
        <v>10</v>
      </c>
      <c r="P3215">
        <v>341</v>
      </c>
      <c r="Q3215">
        <v>3067</v>
      </c>
      <c r="R3215">
        <v>10230</v>
      </c>
      <c r="S3215">
        <v>65535</v>
      </c>
      <c r="T3215">
        <v>65535</v>
      </c>
      <c r="U3215">
        <v>2496</v>
      </c>
      <c r="V3215">
        <v>33600</v>
      </c>
      <c r="W3215">
        <v>80</v>
      </c>
      <c r="X3215">
        <v>0</v>
      </c>
    </row>
    <row r="3216" spans="1:24" x14ac:dyDescent="0.25">
      <c r="A3216">
        <v>3215</v>
      </c>
      <c r="B3216" s="1">
        <v>0.35243055555555558</v>
      </c>
      <c r="C3216">
        <v>3653</v>
      </c>
      <c r="D3216" t="s">
        <v>24</v>
      </c>
      <c r="E3216">
        <v>320</v>
      </c>
      <c r="F3216">
        <v>10</v>
      </c>
      <c r="G3216">
        <v>0</v>
      </c>
      <c r="H3216">
        <v>1</v>
      </c>
      <c r="I3216">
        <v>2.85</v>
      </c>
      <c r="J3216">
        <v>27848</v>
      </c>
      <c r="K3216">
        <v>-1</v>
      </c>
      <c r="L3216">
        <v>-2</v>
      </c>
      <c r="M3216">
        <v>1</v>
      </c>
      <c r="N3216">
        <v>12</v>
      </c>
      <c r="O3216">
        <v>10</v>
      </c>
      <c r="P3216">
        <v>341</v>
      </c>
      <c r="Q3216">
        <v>3067</v>
      </c>
      <c r="R3216">
        <v>10230</v>
      </c>
      <c r="S3216">
        <v>65535</v>
      </c>
      <c r="T3216">
        <v>65535</v>
      </c>
      <c r="U3216">
        <v>2496</v>
      </c>
      <c r="V3216">
        <v>33600</v>
      </c>
      <c r="W3216">
        <v>80</v>
      </c>
      <c r="X3216">
        <v>0</v>
      </c>
    </row>
    <row r="3217" spans="1:24" x14ac:dyDescent="0.25">
      <c r="A3217">
        <v>3216</v>
      </c>
      <c r="B3217" s="1">
        <v>0.35244212962962962</v>
      </c>
      <c r="C3217">
        <v>3654</v>
      </c>
      <c r="D3217" t="s">
        <v>24</v>
      </c>
      <c r="E3217">
        <v>320</v>
      </c>
      <c r="F3217">
        <v>10</v>
      </c>
      <c r="G3217">
        <v>0</v>
      </c>
      <c r="H3217">
        <v>1</v>
      </c>
      <c r="I3217">
        <v>2.85</v>
      </c>
      <c r="J3217">
        <v>27848</v>
      </c>
      <c r="K3217">
        <v>-1</v>
      </c>
      <c r="L3217">
        <v>-2</v>
      </c>
      <c r="M3217">
        <v>1</v>
      </c>
      <c r="N3217">
        <v>12</v>
      </c>
      <c r="O3217">
        <v>10</v>
      </c>
      <c r="P3217">
        <v>341</v>
      </c>
      <c r="Q3217">
        <v>3067</v>
      </c>
      <c r="R3217">
        <v>10230</v>
      </c>
      <c r="S3217">
        <v>65535</v>
      </c>
      <c r="T3217">
        <v>65535</v>
      </c>
      <c r="U3217">
        <v>2496</v>
      </c>
      <c r="V3217">
        <v>33600</v>
      </c>
      <c r="W3217">
        <v>80</v>
      </c>
      <c r="X3217">
        <v>0</v>
      </c>
    </row>
    <row r="3218" spans="1:24" x14ac:dyDescent="0.25">
      <c r="A3218">
        <v>3217</v>
      </c>
      <c r="B3218" s="1">
        <v>0.35246527777777775</v>
      </c>
      <c r="C3218">
        <v>3656</v>
      </c>
      <c r="D3218" t="s">
        <v>24</v>
      </c>
      <c r="E3218">
        <v>320</v>
      </c>
      <c r="F3218">
        <v>10</v>
      </c>
      <c r="G3218">
        <v>0</v>
      </c>
      <c r="H3218">
        <v>1</v>
      </c>
      <c r="I3218">
        <v>2.85</v>
      </c>
      <c r="J3218">
        <v>27848</v>
      </c>
      <c r="K3218">
        <v>-2</v>
      </c>
      <c r="L3218">
        <v>-2</v>
      </c>
      <c r="M3218">
        <v>1</v>
      </c>
      <c r="N3218">
        <v>12</v>
      </c>
      <c r="O3218">
        <v>10</v>
      </c>
      <c r="P3218">
        <v>341</v>
      </c>
      <c r="Q3218">
        <v>3067</v>
      </c>
      <c r="R3218">
        <v>10230</v>
      </c>
      <c r="S3218">
        <v>65535</v>
      </c>
      <c r="T3218">
        <v>65535</v>
      </c>
      <c r="U3218">
        <v>2496</v>
      </c>
      <c r="V3218">
        <v>33600</v>
      </c>
      <c r="W3218">
        <v>80</v>
      </c>
      <c r="X3218">
        <v>0</v>
      </c>
    </row>
    <row r="3219" spans="1:24" x14ac:dyDescent="0.25">
      <c r="A3219">
        <v>3218</v>
      </c>
      <c r="B3219" s="1">
        <v>0.3524768518518519</v>
      </c>
      <c r="C3219">
        <v>3657</v>
      </c>
      <c r="D3219" t="s">
        <v>24</v>
      </c>
      <c r="E3219">
        <v>320</v>
      </c>
      <c r="F3219">
        <v>10</v>
      </c>
      <c r="G3219">
        <v>0</v>
      </c>
      <c r="H3219">
        <v>1</v>
      </c>
      <c r="I3219">
        <v>2.85</v>
      </c>
      <c r="J3219">
        <v>27848</v>
      </c>
      <c r="K3219">
        <v>-2</v>
      </c>
      <c r="L3219">
        <v>-2</v>
      </c>
      <c r="M3219">
        <v>1</v>
      </c>
      <c r="N3219">
        <v>12</v>
      </c>
      <c r="O3219">
        <v>10</v>
      </c>
      <c r="P3219">
        <v>341</v>
      </c>
      <c r="Q3219">
        <v>3067</v>
      </c>
      <c r="R3219">
        <v>10230</v>
      </c>
      <c r="S3219">
        <v>65535</v>
      </c>
      <c r="T3219">
        <v>65535</v>
      </c>
      <c r="U3219">
        <v>2496</v>
      </c>
      <c r="V3219">
        <v>33600</v>
      </c>
      <c r="W3219">
        <v>80</v>
      </c>
      <c r="X3219">
        <v>0</v>
      </c>
    </row>
    <row r="3220" spans="1:24" x14ac:dyDescent="0.25">
      <c r="A3220">
        <v>3219</v>
      </c>
      <c r="B3220" s="1">
        <v>0.35248842592592594</v>
      </c>
      <c r="C3220">
        <v>3658</v>
      </c>
      <c r="D3220" t="s">
        <v>24</v>
      </c>
      <c r="E3220">
        <v>320</v>
      </c>
      <c r="F3220">
        <v>10</v>
      </c>
      <c r="G3220">
        <v>0</v>
      </c>
      <c r="H3220">
        <v>1</v>
      </c>
      <c r="I3220">
        <v>2.85</v>
      </c>
      <c r="J3220">
        <v>27848</v>
      </c>
      <c r="K3220">
        <v>-2</v>
      </c>
      <c r="L3220">
        <v>-2</v>
      </c>
      <c r="M3220">
        <v>1</v>
      </c>
      <c r="N3220">
        <v>12</v>
      </c>
      <c r="O3220">
        <v>10</v>
      </c>
      <c r="P3220">
        <v>341</v>
      </c>
      <c r="Q3220">
        <v>3067</v>
      </c>
      <c r="R3220">
        <v>10230</v>
      </c>
      <c r="S3220">
        <v>65535</v>
      </c>
      <c r="T3220">
        <v>65535</v>
      </c>
      <c r="U3220">
        <v>2496</v>
      </c>
      <c r="V3220">
        <v>33600</v>
      </c>
      <c r="W3220">
        <v>80</v>
      </c>
      <c r="X3220">
        <v>0</v>
      </c>
    </row>
    <row r="3221" spans="1:24" x14ac:dyDescent="0.25">
      <c r="A3221">
        <v>3220</v>
      </c>
      <c r="B3221" s="1">
        <v>0.35250000000000004</v>
      </c>
      <c r="C3221">
        <v>3659</v>
      </c>
      <c r="D3221" t="s">
        <v>24</v>
      </c>
      <c r="E3221">
        <v>320</v>
      </c>
      <c r="F3221">
        <v>10</v>
      </c>
      <c r="G3221">
        <v>0</v>
      </c>
      <c r="H3221">
        <v>1</v>
      </c>
      <c r="I3221">
        <v>2.85</v>
      </c>
      <c r="J3221">
        <v>27848</v>
      </c>
      <c r="K3221">
        <v>-2</v>
      </c>
      <c r="L3221">
        <v>-2</v>
      </c>
      <c r="M3221">
        <v>1</v>
      </c>
      <c r="N3221">
        <v>12</v>
      </c>
      <c r="O3221">
        <v>10</v>
      </c>
      <c r="P3221">
        <v>341</v>
      </c>
      <c r="Q3221">
        <v>3067</v>
      </c>
      <c r="R3221">
        <v>10230</v>
      </c>
      <c r="S3221">
        <v>65535</v>
      </c>
      <c r="T3221">
        <v>65535</v>
      </c>
      <c r="U3221">
        <v>2496</v>
      </c>
      <c r="V3221">
        <v>33600</v>
      </c>
      <c r="W3221">
        <v>80</v>
      </c>
      <c r="X3221">
        <v>0</v>
      </c>
    </row>
    <row r="3222" spans="1:24" x14ac:dyDescent="0.25">
      <c r="A3222">
        <v>3221</v>
      </c>
      <c r="B3222" s="1">
        <v>0.35251157407407407</v>
      </c>
      <c r="C3222">
        <v>3660</v>
      </c>
      <c r="D3222" t="s">
        <v>24</v>
      </c>
      <c r="E3222">
        <v>320</v>
      </c>
      <c r="F3222">
        <v>10</v>
      </c>
      <c r="G3222">
        <v>0</v>
      </c>
      <c r="H3222">
        <v>1</v>
      </c>
      <c r="I3222">
        <v>2.85</v>
      </c>
      <c r="J3222">
        <v>27848</v>
      </c>
      <c r="K3222">
        <v>-1</v>
      </c>
      <c r="L3222">
        <v>-2</v>
      </c>
      <c r="M3222">
        <v>1</v>
      </c>
      <c r="N3222">
        <v>12</v>
      </c>
      <c r="O3222">
        <v>10</v>
      </c>
      <c r="P3222">
        <v>341</v>
      </c>
      <c r="Q3222">
        <v>3067</v>
      </c>
      <c r="R3222">
        <v>10230</v>
      </c>
      <c r="S3222">
        <v>65535</v>
      </c>
      <c r="T3222">
        <v>65535</v>
      </c>
      <c r="U3222">
        <v>2496</v>
      </c>
      <c r="V3222">
        <v>33600</v>
      </c>
      <c r="W3222">
        <v>80</v>
      </c>
      <c r="X3222">
        <v>0</v>
      </c>
    </row>
    <row r="3223" spans="1:24" x14ac:dyDescent="0.25">
      <c r="A3223">
        <v>3222</v>
      </c>
      <c r="B3223" s="1">
        <v>0.35252314814814811</v>
      </c>
      <c r="C3223">
        <v>3661</v>
      </c>
      <c r="D3223" t="s">
        <v>24</v>
      </c>
      <c r="E3223">
        <v>320</v>
      </c>
      <c r="F3223">
        <v>10</v>
      </c>
      <c r="G3223">
        <v>0</v>
      </c>
      <c r="H3223">
        <v>1</v>
      </c>
      <c r="I3223">
        <v>2.85</v>
      </c>
      <c r="J3223">
        <v>27848</v>
      </c>
      <c r="K3223">
        <v>-2</v>
      </c>
      <c r="L3223">
        <v>-2</v>
      </c>
      <c r="M3223">
        <v>1</v>
      </c>
      <c r="N3223">
        <v>12</v>
      </c>
      <c r="O3223">
        <v>10</v>
      </c>
      <c r="P3223">
        <v>341</v>
      </c>
      <c r="Q3223">
        <v>3067</v>
      </c>
      <c r="R3223">
        <v>10230</v>
      </c>
      <c r="S3223">
        <v>65535</v>
      </c>
      <c r="T3223">
        <v>65535</v>
      </c>
      <c r="U3223">
        <v>2496</v>
      </c>
      <c r="V3223">
        <v>33600</v>
      </c>
      <c r="W3223">
        <v>80</v>
      </c>
      <c r="X3223">
        <v>0</v>
      </c>
    </row>
    <row r="3224" spans="1:24" x14ac:dyDescent="0.25">
      <c r="A3224">
        <v>3223</v>
      </c>
      <c r="B3224" s="1">
        <v>0.35253472222222221</v>
      </c>
      <c r="C3224">
        <v>3662</v>
      </c>
      <c r="D3224" t="s">
        <v>24</v>
      </c>
      <c r="E3224">
        <v>320</v>
      </c>
      <c r="F3224">
        <v>10</v>
      </c>
      <c r="G3224">
        <v>0</v>
      </c>
      <c r="H3224">
        <v>1</v>
      </c>
      <c r="I3224">
        <v>2.85</v>
      </c>
      <c r="J3224">
        <v>27848</v>
      </c>
      <c r="K3224">
        <v>-2</v>
      </c>
      <c r="L3224">
        <v>-2</v>
      </c>
      <c r="M3224">
        <v>1</v>
      </c>
      <c r="N3224">
        <v>12</v>
      </c>
      <c r="O3224">
        <v>10</v>
      </c>
      <c r="P3224">
        <v>341</v>
      </c>
      <c r="Q3224">
        <v>3067</v>
      </c>
      <c r="R3224">
        <v>10230</v>
      </c>
      <c r="S3224">
        <v>65535</v>
      </c>
      <c r="T3224">
        <v>65535</v>
      </c>
      <c r="U3224">
        <v>2496</v>
      </c>
      <c r="V3224">
        <v>33600</v>
      </c>
      <c r="W3224">
        <v>80</v>
      </c>
      <c r="X3224">
        <v>0</v>
      </c>
    </row>
    <row r="3225" spans="1:24" x14ac:dyDescent="0.25">
      <c r="A3225">
        <v>3224</v>
      </c>
      <c r="B3225" s="1">
        <v>0.35254629629629625</v>
      </c>
      <c r="C3225">
        <v>3663</v>
      </c>
      <c r="D3225" t="s">
        <v>24</v>
      </c>
      <c r="E3225">
        <v>320</v>
      </c>
      <c r="F3225">
        <v>10</v>
      </c>
      <c r="G3225">
        <v>0</v>
      </c>
      <c r="H3225">
        <v>1</v>
      </c>
      <c r="I3225">
        <v>2.85</v>
      </c>
      <c r="J3225">
        <v>27848</v>
      </c>
      <c r="K3225">
        <v>-2</v>
      </c>
      <c r="L3225">
        <v>-2</v>
      </c>
      <c r="M3225">
        <v>1</v>
      </c>
      <c r="N3225">
        <v>12</v>
      </c>
      <c r="O3225">
        <v>10</v>
      </c>
      <c r="P3225">
        <v>341</v>
      </c>
      <c r="Q3225">
        <v>3067</v>
      </c>
      <c r="R3225">
        <v>10230</v>
      </c>
      <c r="S3225">
        <v>65535</v>
      </c>
      <c r="T3225">
        <v>65535</v>
      </c>
      <c r="U3225">
        <v>2496</v>
      </c>
      <c r="V3225">
        <v>33600</v>
      </c>
      <c r="W3225">
        <v>80</v>
      </c>
      <c r="X3225">
        <v>0</v>
      </c>
    </row>
    <row r="3226" spans="1:24" x14ac:dyDescent="0.25">
      <c r="A3226">
        <v>3225</v>
      </c>
      <c r="B3226" s="1">
        <v>0.35256944444444444</v>
      </c>
      <c r="C3226">
        <v>3665</v>
      </c>
      <c r="D3226" t="s">
        <v>24</v>
      </c>
      <c r="E3226">
        <v>320</v>
      </c>
      <c r="F3226">
        <v>10</v>
      </c>
      <c r="G3226">
        <v>0</v>
      </c>
      <c r="H3226">
        <v>1</v>
      </c>
      <c r="I3226">
        <v>2.85</v>
      </c>
      <c r="J3226">
        <v>27848</v>
      </c>
      <c r="K3226">
        <v>-2</v>
      </c>
      <c r="L3226">
        <v>-2</v>
      </c>
      <c r="M3226">
        <v>1</v>
      </c>
      <c r="N3226">
        <v>12</v>
      </c>
      <c r="O3226">
        <v>10</v>
      </c>
      <c r="P3226">
        <v>341</v>
      </c>
      <c r="Q3226">
        <v>3067</v>
      </c>
      <c r="R3226">
        <v>10230</v>
      </c>
      <c r="S3226">
        <v>65535</v>
      </c>
      <c r="T3226">
        <v>65535</v>
      </c>
      <c r="U3226">
        <v>2496</v>
      </c>
      <c r="V3226">
        <v>33600</v>
      </c>
      <c r="W3226">
        <v>80</v>
      </c>
      <c r="X3226">
        <v>0</v>
      </c>
    </row>
    <row r="3227" spans="1:24" x14ac:dyDescent="0.25">
      <c r="A3227">
        <v>3226</v>
      </c>
      <c r="B3227" s="1">
        <v>0.35258101851851853</v>
      </c>
      <c r="C3227">
        <v>3666</v>
      </c>
      <c r="D3227" t="s">
        <v>24</v>
      </c>
      <c r="E3227">
        <v>320</v>
      </c>
      <c r="F3227">
        <v>10</v>
      </c>
      <c r="G3227">
        <v>0</v>
      </c>
      <c r="H3227">
        <v>1</v>
      </c>
      <c r="I3227">
        <v>2.85</v>
      </c>
      <c r="J3227">
        <v>27848</v>
      </c>
      <c r="K3227">
        <v>-2</v>
      </c>
      <c r="L3227">
        <v>-2</v>
      </c>
      <c r="M3227">
        <v>1</v>
      </c>
      <c r="N3227">
        <v>12</v>
      </c>
      <c r="O3227">
        <v>10</v>
      </c>
      <c r="P3227">
        <v>341</v>
      </c>
      <c r="Q3227">
        <v>3067</v>
      </c>
      <c r="R3227">
        <v>10230</v>
      </c>
      <c r="S3227">
        <v>65535</v>
      </c>
      <c r="T3227">
        <v>65535</v>
      </c>
      <c r="U3227">
        <v>2496</v>
      </c>
      <c r="V3227">
        <v>33600</v>
      </c>
      <c r="W3227">
        <v>80</v>
      </c>
      <c r="X3227">
        <v>0</v>
      </c>
    </row>
    <row r="3228" spans="1:24" x14ac:dyDescent="0.25">
      <c r="A3228">
        <v>3227</v>
      </c>
      <c r="B3228" s="1">
        <v>0.35259259259259257</v>
      </c>
      <c r="C3228">
        <v>3667</v>
      </c>
      <c r="D3228" t="s">
        <v>24</v>
      </c>
      <c r="E3228">
        <v>320</v>
      </c>
      <c r="F3228">
        <v>10</v>
      </c>
      <c r="G3228">
        <v>0</v>
      </c>
      <c r="H3228">
        <v>1</v>
      </c>
      <c r="I3228">
        <v>2.85</v>
      </c>
      <c r="J3228">
        <v>27848</v>
      </c>
      <c r="K3228">
        <v>-2</v>
      </c>
      <c r="L3228">
        <v>-2</v>
      </c>
      <c r="M3228">
        <v>1</v>
      </c>
      <c r="N3228">
        <v>12</v>
      </c>
      <c r="O3228">
        <v>10</v>
      </c>
      <c r="P3228">
        <v>341</v>
      </c>
      <c r="Q3228">
        <v>3067</v>
      </c>
      <c r="R3228">
        <v>10230</v>
      </c>
      <c r="S3228">
        <v>65535</v>
      </c>
      <c r="T3228">
        <v>65535</v>
      </c>
      <c r="U3228">
        <v>2496</v>
      </c>
      <c r="V3228">
        <v>33600</v>
      </c>
      <c r="W3228">
        <v>80</v>
      </c>
      <c r="X3228">
        <v>0</v>
      </c>
    </row>
    <row r="3229" spans="1:24" x14ac:dyDescent="0.25">
      <c r="A3229">
        <v>3228</v>
      </c>
      <c r="B3229" s="1">
        <v>0.35260416666666666</v>
      </c>
      <c r="C3229">
        <v>3668</v>
      </c>
      <c r="D3229" t="s">
        <v>24</v>
      </c>
      <c r="E3229">
        <v>320</v>
      </c>
      <c r="F3229">
        <v>10</v>
      </c>
      <c r="G3229">
        <v>0</v>
      </c>
      <c r="H3229">
        <v>1</v>
      </c>
      <c r="I3229">
        <v>2.85</v>
      </c>
      <c r="J3229">
        <v>27848</v>
      </c>
      <c r="K3229">
        <v>-2</v>
      </c>
      <c r="L3229">
        <v>-2</v>
      </c>
      <c r="M3229">
        <v>1</v>
      </c>
      <c r="N3229">
        <v>12</v>
      </c>
      <c r="O3229">
        <v>10</v>
      </c>
      <c r="P3229">
        <v>341</v>
      </c>
      <c r="Q3229">
        <v>3067</v>
      </c>
      <c r="R3229">
        <v>10230</v>
      </c>
      <c r="S3229">
        <v>65535</v>
      </c>
      <c r="T3229">
        <v>65535</v>
      </c>
      <c r="U3229">
        <v>2496</v>
      </c>
      <c r="V3229">
        <v>33600</v>
      </c>
      <c r="W3229">
        <v>80</v>
      </c>
      <c r="X3229">
        <v>0</v>
      </c>
    </row>
    <row r="3230" spans="1:24" x14ac:dyDescent="0.25">
      <c r="A3230">
        <v>3229</v>
      </c>
      <c r="B3230" s="1">
        <v>0.3526157407407407</v>
      </c>
      <c r="C3230">
        <v>3669</v>
      </c>
      <c r="D3230" t="s">
        <v>24</v>
      </c>
      <c r="E3230">
        <v>320</v>
      </c>
      <c r="F3230">
        <v>10</v>
      </c>
      <c r="G3230">
        <v>0</v>
      </c>
      <c r="H3230">
        <v>1</v>
      </c>
      <c r="I3230">
        <v>2.75</v>
      </c>
      <c r="J3230">
        <v>27848</v>
      </c>
      <c r="K3230">
        <v>-2</v>
      </c>
      <c r="L3230">
        <v>-2</v>
      </c>
      <c r="M3230">
        <v>1</v>
      </c>
      <c r="N3230">
        <v>12</v>
      </c>
      <c r="O3230">
        <v>10</v>
      </c>
      <c r="P3230">
        <v>341</v>
      </c>
      <c r="Q3230">
        <v>3067</v>
      </c>
      <c r="R3230">
        <v>10230</v>
      </c>
      <c r="S3230">
        <v>65535</v>
      </c>
      <c r="T3230">
        <v>65535</v>
      </c>
      <c r="U3230">
        <v>2496</v>
      </c>
      <c r="V3230">
        <v>33600</v>
      </c>
      <c r="W3230">
        <v>80</v>
      </c>
      <c r="X3230">
        <v>0</v>
      </c>
    </row>
    <row r="3231" spans="1:24" x14ac:dyDescent="0.25">
      <c r="A3231">
        <v>3230</v>
      </c>
      <c r="B3231" s="1">
        <v>0.35262731481481485</v>
      </c>
      <c r="C3231">
        <v>3670</v>
      </c>
      <c r="D3231" t="s">
        <v>24</v>
      </c>
      <c r="E3231">
        <v>320</v>
      </c>
      <c r="F3231">
        <v>10</v>
      </c>
      <c r="G3231">
        <v>0</v>
      </c>
      <c r="H3231">
        <v>1</v>
      </c>
      <c r="I3231">
        <v>2.75</v>
      </c>
      <c r="J3231">
        <v>27848</v>
      </c>
      <c r="K3231">
        <v>-2</v>
      </c>
      <c r="L3231">
        <v>-2</v>
      </c>
      <c r="M3231">
        <v>1</v>
      </c>
      <c r="N3231">
        <v>12</v>
      </c>
      <c r="O3231">
        <v>10</v>
      </c>
      <c r="P3231">
        <v>341</v>
      </c>
      <c r="Q3231">
        <v>3067</v>
      </c>
      <c r="R3231">
        <v>10230</v>
      </c>
      <c r="S3231">
        <v>65535</v>
      </c>
      <c r="T3231">
        <v>65535</v>
      </c>
      <c r="U3231">
        <v>2496</v>
      </c>
      <c r="V3231">
        <v>33600</v>
      </c>
      <c r="W3231">
        <v>80</v>
      </c>
      <c r="X3231">
        <v>0</v>
      </c>
    </row>
    <row r="3232" spans="1:24" x14ac:dyDescent="0.25">
      <c r="A3232">
        <v>3231</v>
      </c>
      <c r="B3232" s="1">
        <v>0.35263888888888889</v>
      </c>
      <c r="C3232">
        <v>3671</v>
      </c>
      <c r="D3232" t="s">
        <v>24</v>
      </c>
      <c r="E3232">
        <v>320</v>
      </c>
      <c r="F3232">
        <v>10</v>
      </c>
      <c r="G3232">
        <v>0</v>
      </c>
      <c r="H3232">
        <v>1</v>
      </c>
      <c r="I3232">
        <v>2.75</v>
      </c>
      <c r="J3232">
        <v>27848</v>
      </c>
      <c r="K3232">
        <v>-2</v>
      </c>
      <c r="L3232">
        <v>-2</v>
      </c>
      <c r="M3232">
        <v>1</v>
      </c>
      <c r="N3232">
        <v>12</v>
      </c>
      <c r="O3232">
        <v>10</v>
      </c>
      <c r="P3232">
        <v>341</v>
      </c>
      <c r="Q3232">
        <v>3067</v>
      </c>
      <c r="R3232">
        <v>10230</v>
      </c>
      <c r="S3232">
        <v>65535</v>
      </c>
      <c r="T3232">
        <v>65535</v>
      </c>
      <c r="U3232">
        <v>2496</v>
      </c>
      <c r="V3232">
        <v>33600</v>
      </c>
      <c r="W3232">
        <v>80</v>
      </c>
      <c r="X3232">
        <v>0</v>
      </c>
    </row>
    <row r="3233" spans="1:24" x14ac:dyDescent="0.25">
      <c r="A3233">
        <v>3232</v>
      </c>
      <c r="B3233" s="1">
        <v>0.35266203703703702</v>
      </c>
      <c r="C3233">
        <v>3672</v>
      </c>
      <c r="D3233" t="s">
        <v>24</v>
      </c>
      <c r="E3233">
        <v>320</v>
      </c>
      <c r="F3233">
        <v>10</v>
      </c>
      <c r="G3233">
        <v>0</v>
      </c>
      <c r="H3233">
        <v>1</v>
      </c>
      <c r="I3233">
        <v>2.75</v>
      </c>
      <c r="J3233">
        <v>27848</v>
      </c>
      <c r="K3233">
        <v>-2</v>
      </c>
      <c r="L3233">
        <v>-2</v>
      </c>
      <c r="M3233">
        <v>1</v>
      </c>
      <c r="N3233">
        <v>12</v>
      </c>
      <c r="O3233">
        <v>10</v>
      </c>
      <c r="P3233">
        <v>341</v>
      </c>
      <c r="Q3233">
        <v>3067</v>
      </c>
      <c r="R3233">
        <v>10230</v>
      </c>
      <c r="S3233">
        <v>65535</v>
      </c>
      <c r="T3233">
        <v>65535</v>
      </c>
      <c r="U3233">
        <v>2496</v>
      </c>
      <c r="V3233">
        <v>33600</v>
      </c>
      <c r="W3233">
        <v>80</v>
      </c>
      <c r="X3233">
        <v>0</v>
      </c>
    </row>
    <row r="3234" spans="1:24" x14ac:dyDescent="0.25">
      <c r="A3234">
        <v>3233</v>
      </c>
      <c r="B3234" s="1">
        <v>0.35267361111111112</v>
      </c>
      <c r="C3234">
        <v>3674</v>
      </c>
      <c r="D3234" t="s">
        <v>24</v>
      </c>
      <c r="E3234">
        <v>320</v>
      </c>
      <c r="F3234">
        <v>10</v>
      </c>
      <c r="G3234">
        <v>0</v>
      </c>
      <c r="H3234">
        <v>1</v>
      </c>
      <c r="I3234">
        <v>2.75</v>
      </c>
      <c r="J3234">
        <v>27848</v>
      </c>
      <c r="K3234">
        <v>-2</v>
      </c>
      <c r="L3234">
        <v>-2</v>
      </c>
      <c r="M3234">
        <v>1</v>
      </c>
      <c r="N3234">
        <v>12</v>
      </c>
      <c r="O3234">
        <v>10</v>
      </c>
      <c r="P3234">
        <v>341</v>
      </c>
      <c r="Q3234">
        <v>3067</v>
      </c>
      <c r="R3234">
        <v>10230</v>
      </c>
      <c r="S3234">
        <v>65535</v>
      </c>
      <c r="T3234">
        <v>65535</v>
      </c>
      <c r="U3234">
        <v>2496</v>
      </c>
      <c r="V3234">
        <v>33600</v>
      </c>
      <c r="W3234">
        <v>80</v>
      </c>
      <c r="X3234">
        <v>0</v>
      </c>
    </row>
    <row r="3235" spans="1:24" x14ac:dyDescent="0.25">
      <c r="A3235">
        <v>3234</v>
      </c>
      <c r="B3235" s="1">
        <v>0.35268518518518516</v>
      </c>
      <c r="C3235">
        <v>3675</v>
      </c>
      <c r="D3235" t="s">
        <v>24</v>
      </c>
      <c r="E3235">
        <v>320</v>
      </c>
      <c r="F3235">
        <v>10</v>
      </c>
      <c r="G3235">
        <v>0</v>
      </c>
      <c r="H3235">
        <v>1</v>
      </c>
      <c r="I3235">
        <v>2.75</v>
      </c>
      <c r="J3235">
        <v>27848</v>
      </c>
      <c r="K3235">
        <v>-1</v>
      </c>
      <c r="L3235">
        <v>-2</v>
      </c>
      <c r="M3235">
        <v>1</v>
      </c>
      <c r="N3235">
        <v>12</v>
      </c>
      <c r="O3235">
        <v>10</v>
      </c>
      <c r="P3235">
        <v>341</v>
      </c>
      <c r="Q3235">
        <v>3067</v>
      </c>
      <c r="R3235">
        <v>10230</v>
      </c>
      <c r="S3235">
        <v>65535</v>
      </c>
      <c r="T3235">
        <v>65535</v>
      </c>
      <c r="U3235">
        <v>2496</v>
      </c>
      <c r="V3235">
        <v>33600</v>
      </c>
      <c r="W3235">
        <v>80</v>
      </c>
      <c r="X3235">
        <v>0</v>
      </c>
    </row>
    <row r="3236" spans="1:24" x14ac:dyDescent="0.25">
      <c r="A3236">
        <v>3235</v>
      </c>
      <c r="B3236" s="1">
        <v>0.35269675925925931</v>
      </c>
      <c r="C3236">
        <v>3676</v>
      </c>
      <c r="D3236" t="s">
        <v>24</v>
      </c>
      <c r="E3236">
        <v>320</v>
      </c>
      <c r="F3236">
        <v>10</v>
      </c>
      <c r="G3236">
        <v>0</v>
      </c>
      <c r="H3236">
        <v>1</v>
      </c>
      <c r="I3236">
        <v>2.75</v>
      </c>
      <c r="J3236">
        <v>27848</v>
      </c>
      <c r="K3236">
        <v>-1</v>
      </c>
      <c r="L3236">
        <v>-2</v>
      </c>
      <c r="M3236">
        <v>1</v>
      </c>
      <c r="N3236">
        <v>12</v>
      </c>
      <c r="O3236">
        <v>10</v>
      </c>
      <c r="P3236">
        <v>341</v>
      </c>
      <c r="Q3236">
        <v>3067</v>
      </c>
      <c r="R3236">
        <v>10230</v>
      </c>
      <c r="S3236">
        <v>65535</v>
      </c>
      <c r="T3236">
        <v>65535</v>
      </c>
      <c r="U3236">
        <v>2496</v>
      </c>
      <c r="V3236">
        <v>33600</v>
      </c>
      <c r="W3236">
        <v>80</v>
      </c>
      <c r="X3236">
        <v>0</v>
      </c>
    </row>
    <row r="3237" spans="1:24" x14ac:dyDescent="0.25">
      <c r="A3237">
        <v>3236</v>
      </c>
      <c r="B3237" s="1">
        <v>0.35270833333333335</v>
      </c>
      <c r="C3237">
        <v>3677</v>
      </c>
      <c r="D3237" t="s">
        <v>24</v>
      </c>
      <c r="E3237">
        <v>320</v>
      </c>
      <c r="F3237">
        <v>10</v>
      </c>
      <c r="G3237">
        <v>0</v>
      </c>
      <c r="H3237">
        <v>1</v>
      </c>
      <c r="I3237">
        <v>2.75</v>
      </c>
      <c r="J3237">
        <v>27848</v>
      </c>
      <c r="K3237">
        <v>-2</v>
      </c>
      <c r="L3237">
        <v>-2</v>
      </c>
      <c r="M3237">
        <v>1</v>
      </c>
      <c r="N3237">
        <v>12</v>
      </c>
      <c r="O3237">
        <v>10</v>
      </c>
      <c r="P3237">
        <v>341</v>
      </c>
      <c r="Q3237">
        <v>3067</v>
      </c>
      <c r="R3237">
        <v>10230</v>
      </c>
      <c r="S3237">
        <v>65535</v>
      </c>
      <c r="T3237">
        <v>65535</v>
      </c>
      <c r="U3237">
        <v>2496</v>
      </c>
      <c r="V3237">
        <v>33600</v>
      </c>
      <c r="W3237">
        <v>80</v>
      </c>
      <c r="X3237">
        <v>0</v>
      </c>
    </row>
    <row r="3238" spans="1:24" x14ac:dyDescent="0.25">
      <c r="A3238">
        <v>3237</v>
      </c>
      <c r="B3238" s="1">
        <v>0.35271990740740744</v>
      </c>
      <c r="C3238">
        <v>3678</v>
      </c>
      <c r="D3238" t="s">
        <v>24</v>
      </c>
      <c r="E3238">
        <v>320</v>
      </c>
      <c r="F3238">
        <v>10</v>
      </c>
      <c r="G3238">
        <v>0</v>
      </c>
      <c r="H3238">
        <v>1</v>
      </c>
      <c r="I3238">
        <v>2.75</v>
      </c>
      <c r="J3238">
        <v>27848</v>
      </c>
      <c r="K3238">
        <v>-2</v>
      </c>
      <c r="L3238">
        <v>-2</v>
      </c>
      <c r="M3238">
        <v>1</v>
      </c>
      <c r="N3238">
        <v>12</v>
      </c>
      <c r="O3238">
        <v>10</v>
      </c>
      <c r="P3238">
        <v>341</v>
      </c>
      <c r="Q3238">
        <v>3067</v>
      </c>
      <c r="R3238">
        <v>10230</v>
      </c>
      <c r="S3238">
        <v>65535</v>
      </c>
      <c r="T3238">
        <v>65535</v>
      </c>
      <c r="U3238">
        <v>2496</v>
      </c>
      <c r="V3238">
        <v>33600</v>
      </c>
      <c r="W3238">
        <v>80</v>
      </c>
      <c r="X3238">
        <v>0</v>
      </c>
    </row>
    <row r="3239" spans="1:24" x14ac:dyDescent="0.25">
      <c r="A3239">
        <v>3238</v>
      </c>
      <c r="B3239" s="1">
        <v>0.35273148148148148</v>
      </c>
      <c r="C3239">
        <v>3679</v>
      </c>
      <c r="D3239" t="s">
        <v>24</v>
      </c>
      <c r="E3239">
        <v>320</v>
      </c>
      <c r="F3239">
        <v>10</v>
      </c>
      <c r="G3239">
        <v>0</v>
      </c>
      <c r="H3239">
        <v>1</v>
      </c>
      <c r="I3239">
        <v>2.75</v>
      </c>
      <c r="J3239">
        <v>27848</v>
      </c>
      <c r="K3239">
        <v>-2</v>
      </c>
      <c r="L3239">
        <v>-2</v>
      </c>
      <c r="M3239">
        <v>1</v>
      </c>
      <c r="N3239">
        <v>12</v>
      </c>
      <c r="O3239">
        <v>10</v>
      </c>
      <c r="P3239">
        <v>341</v>
      </c>
      <c r="Q3239">
        <v>3067</v>
      </c>
      <c r="R3239">
        <v>10230</v>
      </c>
      <c r="S3239">
        <v>65535</v>
      </c>
      <c r="T3239">
        <v>65535</v>
      </c>
      <c r="U3239">
        <v>2496</v>
      </c>
      <c r="V3239">
        <v>33600</v>
      </c>
      <c r="W3239">
        <v>80</v>
      </c>
      <c r="X3239">
        <v>0</v>
      </c>
    </row>
    <row r="3240" spans="1:24" x14ac:dyDescent="0.25">
      <c r="A3240">
        <v>3239</v>
      </c>
      <c r="B3240" s="1">
        <v>0.35274305555555552</v>
      </c>
      <c r="C3240">
        <v>3680</v>
      </c>
      <c r="D3240" t="s">
        <v>24</v>
      </c>
      <c r="E3240">
        <v>320</v>
      </c>
      <c r="F3240">
        <v>10</v>
      </c>
      <c r="G3240">
        <v>0</v>
      </c>
      <c r="H3240">
        <v>1</v>
      </c>
      <c r="I3240">
        <v>2.75</v>
      </c>
      <c r="J3240">
        <v>27848</v>
      </c>
      <c r="K3240">
        <v>-2</v>
      </c>
      <c r="L3240">
        <v>-2</v>
      </c>
      <c r="M3240">
        <v>1</v>
      </c>
      <c r="N3240">
        <v>12</v>
      </c>
      <c r="O3240">
        <v>10</v>
      </c>
      <c r="P3240">
        <v>341</v>
      </c>
      <c r="Q3240">
        <v>3067</v>
      </c>
      <c r="R3240">
        <v>10230</v>
      </c>
      <c r="S3240">
        <v>65535</v>
      </c>
      <c r="T3240">
        <v>65535</v>
      </c>
      <c r="U3240">
        <v>2496</v>
      </c>
      <c r="V3240">
        <v>33600</v>
      </c>
      <c r="W3240">
        <v>80</v>
      </c>
      <c r="X3240">
        <v>0</v>
      </c>
    </row>
    <row r="3241" spans="1:24" x14ac:dyDescent="0.25">
      <c r="A3241">
        <v>3240</v>
      </c>
      <c r="B3241" s="1">
        <v>0.35276620370370365</v>
      </c>
      <c r="C3241">
        <v>3682</v>
      </c>
      <c r="D3241" t="s">
        <v>24</v>
      </c>
      <c r="E3241">
        <v>320</v>
      </c>
      <c r="F3241">
        <v>10</v>
      </c>
      <c r="G3241">
        <v>0</v>
      </c>
      <c r="H3241">
        <v>1</v>
      </c>
      <c r="I3241">
        <v>2.75</v>
      </c>
      <c r="J3241">
        <v>27848</v>
      </c>
      <c r="K3241">
        <v>-2</v>
      </c>
      <c r="L3241">
        <v>-2</v>
      </c>
      <c r="M3241">
        <v>1</v>
      </c>
      <c r="N3241">
        <v>12</v>
      </c>
      <c r="O3241">
        <v>10</v>
      </c>
      <c r="P3241">
        <v>341</v>
      </c>
      <c r="Q3241">
        <v>3067</v>
      </c>
      <c r="R3241">
        <v>10230</v>
      </c>
      <c r="S3241">
        <v>65535</v>
      </c>
      <c r="T3241">
        <v>65535</v>
      </c>
      <c r="U3241">
        <v>2496</v>
      </c>
      <c r="V3241">
        <v>33600</v>
      </c>
      <c r="W3241">
        <v>80</v>
      </c>
      <c r="X3241">
        <v>0</v>
      </c>
    </row>
    <row r="3242" spans="1:24" x14ac:dyDescent="0.25">
      <c r="A3242">
        <v>3241</v>
      </c>
      <c r="B3242" s="1">
        <v>0.3527777777777778</v>
      </c>
      <c r="C3242">
        <v>3683</v>
      </c>
      <c r="D3242" t="s">
        <v>24</v>
      </c>
      <c r="E3242">
        <v>320</v>
      </c>
      <c r="F3242">
        <v>10</v>
      </c>
      <c r="G3242">
        <v>0</v>
      </c>
      <c r="H3242">
        <v>1</v>
      </c>
      <c r="I3242">
        <v>2.75</v>
      </c>
      <c r="J3242">
        <v>27848</v>
      </c>
      <c r="K3242">
        <v>-2</v>
      </c>
      <c r="L3242">
        <v>-2</v>
      </c>
      <c r="M3242">
        <v>1</v>
      </c>
      <c r="N3242">
        <v>12</v>
      </c>
      <c r="O3242">
        <v>10</v>
      </c>
      <c r="P3242">
        <v>341</v>
      </c>
      <c r="Q3242">
        <v>3067</v>
      </c>
      <c r="R3242">
        <v>10230</v>
      </c>
      <c r="S3242">
        <v>65535</v>
      </c>
      <c r="T3242">
        <v>65535</v>
      </c>
      <c r="U3242">
        <v>2496</v>
      </c>
      <c r="V3242">
        <v>33600</v>
      </c>
      <c r="W3242">
        <v>80</v>
      </c>
      <c r="X3242">
        <v>0</v>
      </c>
    </row>
    <row r="3243" spans="1:24" x14ac:dyDescent="0.25">
      <c r="A3243">
        <v>3242</v>
      </c>
      <c r="B3243" s="1">
        <v>0.35278935185185184</v>
      </c>
      <c r="C3243">
        <v>3684</v>
      </c>
      <c r="D3243" t="s">
        <v>24</v>
      </c>
      <c r="E3243">
        <v>320</v>
      </c>
      <c r="F3243">
        <v>10</v>
      </c>
      <c r="G3243">
        <v>0</v>
      </c>
      <c r="H3243">
        <v>1</v>
      </c>
      <c r="I3243">
        <v>2.75</v>
      </c>
      <c r="J3243">
        <v>27848</v>
      </c>
      <c r="K3243">
        <v>-2</v>
      </c>
      <c r="L3243">
        <v>-2</v>
      </c>
      <c r="M3243">
        <v>1</v>
      </c>
      <c r="N3243">
        <v>12</v>
      </c>
      <c r="O3243">
        <v>10</v>
      </c>
      <c r="P3243">
        <v>341</v>
      </c>
      <c r="Q3243">
        <v>3067</v>
      </c>
      <c r="R3243">
        <v>10230</v>
      </c>
      <c r="S3243">
        <v>65535</v>
      </c>
      <c r="T3243">
        <v>65535</v>
      </c>
      <c r="U3243">
        <v>2496</v>
      </c>
      <c r="V3243">
        <v>33600</v>
      </c>
      <c r="W3243">
        <v>80</v>
      </c>
      <c r="X3243">
        <v>0</v>
      </c>
    </row>
    <row r="3244" spans="1:24" x14ac:dyDescent="0.25">
      <c r="A3244">
        <v>3243</v>
      </c>
      <c r="B3244" s="1">
        <v>0.35280092592592593</v>
      </c>
      <c r="C3244">
        <v>3685</v>
      </c>
      <c r="D3244" t="s">
        <v>24</v>
      </c>
      <c r="E3244">
        <v>320</v>
      </c>
      <c r="F3244">
        <v>10</v>
      </c>
      <c r="G3244">
        <v>0</v>
      </c>
      <c r="H3244">
        <v>1</v>
      </c>
      <c r="I3244">
        <v>2.75</v>
      </c>
      <c r="J3244">
        <v>27848</v>
      </c>
      <c r="K3244">
        <v>-2</v>
      </c>
      <c r="L3244">
        <v>-2</v>
      </c>
      <c r="M3244">
        <v>1</v>
      </c>
      <c r="N3244">
        <v>12</v>
      </c>
      <c r="O3244">
        <v>10</v>
      </c>
      <c r="P3244">
        <v>341</v>
      </c>
      <c r="Q3244">
        <v>3067</v>
      </c>
      <c r="R3244">
        <v>10230</v>
      </c>
      <c r="S3244">
        <v>65535</v>
      </c>
      <c r="T3244">
        <v>65535</v>
      </c>
      <c r="U3244">
        <v>2496</v>
      </c>
      <c r="V3244">
        <v>33600</v>
      </c>
      <c r="W3244">
        <v>80</v>
      </c>
      <c r="X3244">
        <v>0</v>
      </c>
    </row>
    <row r="3245" spans="1:24" x14ac:dyDescent="0.25">
      <c r="A3245">
        <v>3244</v>
      </c>
      <c r="B3245" s="1">
        <v>0.35281249999999997</v>
      </c>
      <c r="C3245">
        <v>3686</v>
      </c>
      <c r="D3245" t="s">
        <v>24</v>
      </c>
      <c r="E3245">
        <v>320</v>
      </c>
      <c r="F3245">
        <v>10</v>
      </c>
      <c r="G3245">
        <v>0</v>
      </c>
      <c r="H3245">
        <v>1</v>
      </c>
      <c r="I3245">
        <v>2.65</v>
      </c>
      <c r="J3245">
        <v>27848</v>
      </c>
      <c r="K3245">
        <v>-2</v>
      </c>
      <c r="L3245">
        <v>-2</v>
      </c>
      <c r="M3245">
        <v>1</v>
      </c>
      <c r="N3245">
        <v>12</v>
      </c>
      <c r="O3245">
        <v>10</v>
      </c>
      <c r="P3245">
        <v>341</v>
      </c>
      <c r="Q3245">
        <v>3067</v>
      </c>
      <c r="R3245">
        <v>10230</v>
      </c>
      <c r="S3245">
        <v>65535</v>
      </c>
      <c r="T3245">
        <v>65535</v>
      </c>
      <c r="U3245">
        <v>2496</v>
      </c>
      <c r="V3245">
        <v>33600</v>
      </c>
      <c r="W3245">
        <v>80</v>
      </c>
      <c r="X3245">
        <v>0</v>
      </c>
    </row>
    <row r="3246" spans="1:24" x14ac:dyDescent="0.25">
      <c r="A3246">
        <v>3245</v>
      </c>
      <c r="B3246" s="1">
        <v>0.35282407407407407</v>
      </c>
      <c r="C3246">
        <v>3687</v>
      </c>
      <c r="D3246" t="s">
        <v>24</v>
      </c>
      <c r="E3246">
        <v>320</v>
      </c>
      <c r="F3246">
        <v>10</v>
      </c>
      <c r="G3246">
        <v>0</v>
      </c>
      <c r="H3246">
        <v>1</v>
      </c>
      <c r="I3246">
        <v>2.65</v>
      </c>
      <c r="J3246">
        <v>27848</v>
      </c>
      <c r="K3246">
        <v>-1</v>
      </c>
      <c r="L3246">
        <v>-2</v>
      </c>
      <c r="M3246">
        <v>1</v>
      </c>
      <c r="N3246">
        <v>12</v>
      </c>
      <c r="O3246">
        <v>10</v>
      </c>
      <c r="P3246">
        <v>341</v>
      </c>
      <c r="Q3246">
        <v>3067</v>
      </c>
      <c r="R3246">
        <v>10230</v>
      </c>
      <c r="S3246">
        <v>65535</v>
      </c>
      <c r="T3246">
        <v>65535</v>
      </c>
      <c r="U3246">
        <v>2496</v>
      </c>
      <c r="V3246">
        <v>33600</v>
      </c>
      <c r="W3246">
        <v>80</v>
      </c>
      <c r="X3246">
        <v>0</v>
      </c>
    </row>
    <row r="3247" spans="1:24" x14ac:dyDescent="0.25">
      <c r="A3247">
        <v>3246</v>
      </c>
      <c r="B3247" s="1">
        <v>0.35283564814814811</v>
      </c>
      <c r="C3247">
        <v>3688</v>
      </c>
      <c r="D3247" t="s">
        <v>24</v>
      </c>
      <c r="E3247">
        <v>320</v>
      </c>
      <c r="F3247">
        <v>10</v>
      </c>
      <c r="G3247">
        <v>0</v>
      </c>
      <c r="H3247">
        <v>1</v>
      </c>
      <c r="I3247">
        <v>2.65</v>
      </c>
      <c r="J3247">
        <v>27848</v>
      </c>
      <c r="K3247">
        <v>-1</v>
      </c>
      <c r="L3247">
        <v>-2</v>
      </c>
      <c r="M3247">
        <v>1</v>
      </c>
      <c r="N3247">
        <v>12</v>
      </c>
      <c r="O3247">
        <v>10</v>
      </c>
      <c r="P3247">
        <v>341</v>
      </c>
      <c r="Q3247">
        <v>3067</v>
      </c>
      <c r="R3247">
        <v>10230</v>
      </c>
      <c r="S3247">
        <v>65535</v>
      </c>
      <c r="T3247">
        <v>65535</v>
      </c>
      <c r="U3247">
        <v>2496</v>
      </c>
      <c r="V3247">
        <v>33600</v>
      </c>
      <c r="W3247">
        <v>80</v>
      </c>
      <c r="X3247">
        <v>0</v>
      </c>
    </row>
    <row r="3248" spans="1:24" x14ac:dyDescent="0.25">
      <c r="A3248">
        <v>3247</v>
      </c>
      <c r="B3248" s="1">
        <v>0.35284722222222226</v>
      </c>
      <c r="C3248">
        <v>3689</v>
      </c>
      <c r="D3248" t="s">
        <v>24</v>
      </c>
      <c r="E3248">
        <v>320</v>
      </c>
      <c r="F3248">
        <v>10</v>
      </c>
      <c r="G3248">
        <v>0</v>
      </c>
      <c r="H3248">
        <v>1</v>
      </c>
      <c r="I3248">
        <v>2.65</v>
      </c>
      <c r="J3248">
        <v>27848</v>
      </c>
      <c r="K3248">
        <v>-2</v>
      </c>
      <c r="L3248">
        <v>-2</v>
      </c>
      <c r="M3248">
        <v>1</v>
      </c>
      <c r="N3248">
        <v>12</v>
      </c>
      <c r="O3248">
        <v>10</v>
      </c>
      <c r="P3248">
        <v>341</v>
      </c>
      <c r="Q3248">
        <v>3067</v>
      </c>
      <c r="R3248">
        <v>10230</v>
      </c>
      <c r="S3248">
        <v>65535</v>
      </c>
      <c r="T3248">
        <v>65535</v>
      </c>
      <c r="U3248">
        <v>2496</v>
      </c>
      <c r="V3248">
        <v>33600</v>
      </c>
      <c r="W3248">
        <v>80</v>
      </c>
      <c r="X3248">
        <v>0</v>
      </c>
    </row>
    <row r="3249" spans="1:24" x14ac:dyDescent="0.25">
      <c r="A3249">
        <v>3248</v>
      </c>
      <c r="B3249" s="1">
        <v>0.35287037037037039</v>
      </c>
      <c r="C3249">
        <v>3691</v>
      </c>
      <c r="D3249" t="s">
        <v>24</v>
      </c>
      <c r="E3249">
        <v>320</v>
      </c>
      <c r="F3249">
        <v>10</v>
      </c>
      <c r="G3249">
        <v>0</v>
      </c>
      <c r="H3249">
        <v>1</v>
      </c>
      <c r="I3249">
        <v>2.65</v>
      </c>
      <c r="J3249">
        <v>27848</v>
      </c>
      <c r="K3249">
        <v>-2</v>
      </c>
      <c r="L3249">
        <v>-2</v>
      </c>
      <c r="M3249">
        <v>1</v>
      </c>
      <c r="N3249">
        <v>12</v>
      </c>
      <c r="O3249">
        <v>10</v>
      </c>
      <c r="P3249">
        <v>341</v>
      </c>
      <c r="Q3249">
        <v>3067</v>
      </c>
      <c r="R3249">
        <v>10230</v>
      </c>
      <c r="S3249">
        <v>65535</v>
      </c>
      <c r="T3249">
        <v>65535</v>
      </c>
      <c r="U3249">
        <v>2496</v>
      </c>
      <c r="V3249">
        <v>33600</v>
      </c>
      <c r="W3249">
        <v>80</v>
      </c>
      <c r="X3249">
        <v>0</v>
      </c>
    </row>
    <row r="3250" spans="1:24" x14ac:dyDescent="0.25">
      <c r="A3250">
        <v>3249</v>
      </c>
      <c r="B3250" s="1">
        <v>0.35288194444444443</v>
      </c>
      <c r="C3250">
        <v>3692</v>
      </c>
      <c r="D3250" t="s">
        <v>24</v>
      </c>
      <c r="E3250">
        <v>320</v>
      </c>
      <c r="F3250">
        <v>10</v>
      </c>
      <c r="G3250">
        <v>0</v>
      </c>
      <c r="H3250">
        <v>1</v>
      </c>
      <c r="I3250">
        <v>2.65</v>
      </c>
      <c r="J3250">
        <v>27848</v>
      </c>
      <c r="K3250">
        <v>-2</v>
      </c>
      <c r="L3250">
        <v>-2</v>
      </c>
      <c r="M3250">
        <v>1</v>
      </c>
      <c r="N3250">
        <v>12</v>
      </c>
      <c r="O3250">
        <v>10</v>
      </c>
      <c r="P3250">
        <v>341</v>
      </c>
      <c r="Q3250">
        <v>3067</v>
      </c>
      <c r="R3250">
        <v>10230</v>
      </c>
      <c r="S3250">
        <v>65535</v>
      </c>
      <c r="T3250">
        <v>65535</v>
      </c>
      <c r="U3250">
        <v>2496</v>
      </c>
      <c r="V3250">
        <v>33600</v>
      </c>
      <c r="W3250">
        <v>80</v>
      </c>
      <c r="X3250">
        <v>0</v>
      </c>
    </row>
    <row r="3251" spans="1:24" x14ac:dyDescent="0.25">
      <c r="A3251">
        <v>3250</v>
      </c>
      <c r="B3251" s="1">
        <v>0.35289351851851852</v>
      </c>
      <c r="C3251">
        <v>3693</v>
      </c>
      <c r="D3251" t="s">
        <v>24</v>
      </c>
      <c r="E3251">
        <v>320</v>
      </c>
      <c r="F3251">
        <v>10</v>
      </c>
      <c r="G3251">
        <v>0</v>
      </c>
      <c r="H3251">
        <v>1</v>
      </c>
      <c r="I3251">
        <v>2.65</v>
      </c>
      <c r="J3251">
        <v>27848</v>
      </c>
      <c r="K3251">
        <v>-1</v>
      </c>
      <c r="L3251">
        <v>-2</v>
      </c>
      <c r="M3251">
        <v>1</v>
      </c>
      <c r="N3251">
        <v>12</v>
      </c>
      <c r="O3251">
        <v>10</v>
      </c>
      <c r="P3251">
        <v>341</v>
      </c>
      <c r="Q3251">
        <v>3067</v>
      </c>
      <c r="R3251">
        <v>10230</v>
      </c>
      <c r="S3251">
        <v>65535</v>
      </c>
      <c r="T3251">
        <v>65535</v>
      </c>
      <c r="U3251">
        <v>2496</v>
      </c>
      <c r="V3251">
        <v>33600</v>
      </c>
      <c r="W3251">
        <v>80</v>
      </c>
      <c r="X3251">
        <v>0</v>
      </c>
    </row>
    <row r="3252" spans="1:24" x14ac:dyDescent="0.25">
      <c r="A3252">
        <v>3251</v>
      </c>
      <c r="B3252" s="1">
        <v>0.35290509259259256</v>
      </c>
      <c r="C3252">
        <v>3694</v>
      </c>
      <c r="D3252" t="s">
        <v>24</v>
      </c>
      <c r="E3252">
        <v>320</v>
      </c>
      <c r="F3252">
        <v>10</v>
      </c>
      <c r="G3252">
        <v>0</v>
      </c>
      <c r="H3252">
        <v>1</v>
      </c>
      <c r="I3252">
        <v>2.65</v>
      </c>
      <c r="J3252">
        <v>27848</v>
      </c>
      <c r="K3252">
        <v>-1</v>
      </c>
      <c r="L3252">
        <v>-2</v>
      </c>
      <c r="M3252">
        <v>1</v>
      </c>
      <c r="N3252">
        <v>12</v>
      </c>
      <c r="O3252">
        <v>10</v>
      </c>
      <c r="P3252">
        <v>341</v>
      </c>
      <c r="Q3252">
        <v>3067</v>
      </c>
      <c r="R3252">
        <v>10230</v>
      </c>
      <c r="S3252">
        <v>65535</v>
      </c>
      <c r="T3252">
        <v>65535</v>
      </c>
      <c r="U3252">
        <v>2496</v>
      </c>
      <c r="V3252">
        <v>33600</v>
      </c>
      <c r="W3252">
        <v>80</v>
      </c>
      <c r="X3252">
        <v>0</v>
      </c>
    </row>
    <row r="3253" spans="1:24" x14ac:dyDescent="0.25">
      <c r="A3253">
        <v>3252</v>
      </c>
      <c r="B3253" s="1">
        <v>0.35291666666666671</v>
      </c>
      <c r="C3253">
        <v>3695</v>
      </c>
      <c r="D3253" t="s">
        <v>24</v>
      </c>
      <c r="E3253">
        <v>320</v>
      </c>
      <c r="F3253">
        <v>10</v>
      </c>
      <c r="G3253">
        <v>0</v>
      </c>
      <c r="H3253">
        <v>1</v>
      </c>
      <c r="I3253">
        <v>2.65</v>
      </c>
      <c r="J3253">
        <v>27848</v>
      </c>
      <c r="K3253">
        <v>-2</v>
      </c>
      <c r="L3253">
        <v>-2</v>
      </c>
      <c r="M3253">
        <v>1</v>
      </c>
      <c r="N3253">
        <v>12</v>
      </c>
      <c r="O3253">
        <v>10</v>
      </c>
      <c r="P3253">
        <v>341</v>
      </c>
      <c r="Q3253">
        <v>3067</v>
      </c>
      <c r="R3253">
        <v>10230</v>
      </c>
      <c r="S3253">
        <v>65535</v>
      </c>
      <c r="T3253">
        <v>65535</v>
      </c>
      <c r="U3253">
        <v>2496</v>
      </c>
      <c r="V3253">
        <v>33600</v>
      </c>
      <c r="W3253">
        <v>80</v>
      </c>
      <c r="X3253">
        <v>0</v>
      </c>
    </row>
    <row r="3254" spans="1:24" x14ac:dyDescent="0.25">
      <c r="A3254">
        <v>3253</v>
      </c>
      <c r="B3254" s="1">
        <v>0.35292824074074075</v>
      </c>
      <c r="C3254">
        <v>3696</v>
      </c>
      <c r="D3254" t="s">
        <v>24</v>
      </c>
      <c r="E3254">
        <v>320</v>
      </c>
      <c r="F3254">
        <v>10</v>
      </c>
      <c r="G3254">
        <v>0</v>
      </c>
      <c r="H3254">
        <v>1</v>
      </c>
      <c r="I3254">
        <v>2.65</v>
      </c>
      <c r="J3254">
        <v>27848</v>
      </c>
      <c r="K3254">
        <v>-2</v>
      </c>
      <c r="L3254">
        <v>-2</v>
      </c>
      <c r="M3254">
        <v>1</v>
      </c>
      <c r="N3254">
        <v>12</v>
      </c>
      <c r="O3254">
        <v>10</v>
      </c>
      <c r="P3254">
        <v>341</v>
      </c>
      <c r="Q3254">
        <v>3067</v>
      </c>
      <c r="R3254">
        <v>10230</v>
      </c>
      <c r="S3254">
        <v>65535</v>
      </c>
      <c r="T3254">
        <v>65535</v>
      </c>
      <c r="U3254">
        <v>2496</v>
      </c>
      <c r="V3254">
        <v>33600</v>
      </c>
      <c r="W3254">
        <v>80</v>
      </c>
      <c r="X3254">
        <v>0</v>
      </c>
    </row>
    <row r="3255" spans="1:24" x14ac:dyDescent="0.25">
      <c r="A3255">
        <v>3254</v>
      </c>
      <c r="B3255" s="1">
        <v>0.35293981481481485</v>
      </c>
      <c r="C3255">
        <v>3697</v>
      </c>
      <c r="D3255" t="s">
        <v>24</v>
      </c>
      <c r="E3255">
        <v>320</v>
      </c>
      <c r="F3255">
        <v>10</v>
      </c>
      <c r="G3255">
        <v>0</v>
      </c>
      <c r="H3255">
        <v>1</v>
      </c>
      <c r="I3255">
        <v>2.65</v>
      </c>
      <c r="J3255">
        <v>27848</v>
      </c>
      <c r="K3255">
        <v>-2</v>
      </c>
      <c r="L3255">
        <v>-2</v>
      </c>
      <c r="M3255">
        <v>1</v>
      </c>
      <c r="N3255">
        <v>12</v>
      </c>
      <c r="O3255">
        <v>10</v>
      </c>
      <c r="P3255">
        <v>341</v>
      </c>
      <c r="Q3255">
        <v>3067</v>
      </c>
      <c r="R3255">
        <v>10230</v>
      </c>
      <c r="S3255">
        <v>65535</v>
      </c>
      <c r="T3255">
        <v>65535</v>
      </c>
      <c r="U3255">
        <v>2496</v>
      </c>
      <c r="V3255">
        <v>33600</v>
      </c>
      <c r="W3255">
        <v>80</v>
      </c>
      <c r="X3255">
        <v>0</v>
      </c>
    </row>
    <row r="3256" spans="1:24" x14ac:dyDescent="0.25">
      <c r="A3256">
        <v>3255</v>
      </c>
      <c r="B3256" s="1">
        <v>0.35296296296296298</v>
      </c>
      <c r="C3256">
        <v>3699</v>
      </c>
      <c r="D3256" t="s">
        <v>24</v>
      </c>
      <c r="E3256">
        <v>320</v>
      </c>
      <c r="F3256">
        <v>10</v>
      </c>
      <c r="G3256">
        <v>0</v>
      </c>
      <c r="H3256">
        <v>1</v>
      </c>
      <c r="I3256">
        <v>2.65</v>
      </c>
      <c r="J3256">
        <v>27848</v>
      </c>
      <c r="K3256">
        <v>-2</v>
      </c>
      <c r="L3256">
        <v>-2</v>
      </c>
      <c r="M3256">
        <v>1</v>
      </c>
      <c r="N3256">
        <v>12</v>
      </c>
      <c r="O3256">
        <v>10</v>
      </c>
      <c r="P3256">
        <v>341</v>
      </c>
      <c r="Q3256">
        <v>3067</v>
      </c>
      <c r="R3256">
        <v>10230</v>
      </c>
      <c r="S3256">
        <v>65535</v>
      </c>
      <c r="T3256">
        <v>65535</v>
      </c>
      <c r="U3256">
        <v>2496</v>
      </c>
      <c r="V3256">
        <v>33600</v>
      </c>
      <c r="W3256">
        <v>80</v>
      </c>
      <c r="X3256">
        <v>0</v>
      </c>
    </row>
    <row r="3257" spans="1:24" x14ac:dyDescent="0.25">
      <c r="A3257">
        <v>3256</v>
      </c>
      <c r="B3257" s="1">
        <v>0.35297453703703702</v>
      </c>
      <c r="C3257">
        <v>3700</v>
      </c>
      <c r="D3257" t="s">
        <v>24</v>
      </c>
      <c r="E3257">
        <v>320</v>
      </c>
      <c r="F3257">
        <v>10</v>
      </c>
      <c r="G3257">
        <v>0</v>
      </c>
      <c r="H3257">
        <v>1</v>
      </c>
      <c r="I3257">
        <v>2.65</v>
      </c>
      <c r="J3257">
        <v>27848</v>
      </c>
      <c r="K3257">
        <v>-2</v>
      </c>
      <c r="L3257">
        <v>-2</v>
      </c>
      <c r="M3257">
        <v>1</v>
      </c>
      <c r="N3257">
        <v>12</v>
      </c>
      <c r="O3257">
        <v>10</v>
      </c>
      <c r="P3257">
        <v>341</v>
      </c>
      <c r="Q3257">
        <v>3067</v>
      </c>
      <c r="R3257">
        <v>10230</v>
      </c>
      <c r="S3257">
        <v>65535</v>
      </c>
      <c r="T3257">
        <v>65535</v>
      </c>
      <c r="U3257">
        <v>2496</v>
      </c>
      <c r="V3257">
        <v>33600</v>
      </c>
      <c r="W3257">
        <v>80</v>
      </c>
      <c r="X3257">
        <v>0</v>
      </c>
    </row>
    <row r="3258" spans="1:24" x14ac:dyDescent="0.25">
      <c r="A3258">
        <v>3257</v>
      </c>
      <c r="B3258" s="1">
        <v>0.35298611111111117</v>
      </c>
      <c r="C3258">
        <v>3701</v>
      </c>
      <c r="D3258" t="s">
        <v>24</v>
      </c>
      <c r="E3258">
        <v>320</v>
      </c>
      <c r="F3258">
        <v>10</v>
      </c>
      <c r="G3258">
        <v>0</v>
      </c>
      <c r="H3258">
        <v>1</v>
      </c>
      <c r="I3258">
        <v>2.65</v>
      </c>
      <c r="J3258">
        <v>27848</v>
      </c>
      <c r="K3258">
        <v>-1</v>
      </c>
      <c r="L3258">
        <v>-2</v>
      </c>
      <c r="M3258">
        <v>1</v>
      </c>
      <c r="N3258">
        <v>12</v>
      </c>
      <c r="O3258">
        <v>10</v>
      </c>
      <c r="P3258">
        <v>341</v>
      </c>
      <c r="Q3258">
        <v>3067</v>
      </c>
      <c r="R3258">
        <v>10230</v>
      </c>
      <c r="S3258">
        <v>65535</v>
      </c>
      <c r="T3258">
        <v>65535</v>
      </c>
      <c r="U3258">
        <v>2496</v>
      </c>
      <c r="V3258">
        <v>33600</v>
      </c>
      <c r="W3258">
        <v>80</v>
      </c>
      <c r="X3258">
        <v>0</v>
      </c>
    </row>
    <row r="3259" spans="1:24" x14ac:dyDescent="0.25">
      <c r="A3259">
        <v>3258</v>
      </c>
      <c r="B3259" s="1">
        <v>0.35299768518518521</v>
      </c>
      <c r="C3259">
        <v>3702</v>
      </c>
      <c r="D3259" t="s">
        <v>24</v>
      </c>
      <c r="E3259">
        <v>320</v>
      </c>
      <c r="F3259">
        <v>10</v>
      </c>
      <c r="G3259">
        <v>0</v>
      </c>
      <c r="H3259">
        <v>1</v>
      </c>
      <c r="I3259">
        <v>2.65</v>
      </c>
      <c r="J3259">
        <v>27848</v>
      </c>
      <c r="K3259">
        <v>-1</v>
      </c>
      <c r="L3259">
        <v>-2</v>
      </c>
      <c r="M3259">
        <v>1</v>
      </c>
      <c r="N3259">
        <v>12</v>
      </c>
      <c r="O3259">
        <v>10</v>
      </c>
      <c r="P3259">
        <v>341</v>
      </c>
      <c r="Q3259">
        <v>3067</v>
      </c>
      <c r="R3259">
        <v>10230</v>
      </c>
      <c r="S3259">
        <v>65535</v>
      </c>
      <c r="T3259">
        <v>65535</v>
      </c>
      <c r="U3259">
        <v>2496</v>
      </c>
      <c r="V3259">
        <v>33600</v>
      </c>
      <c r="W3259">
        <v>80</v>
      </c>
      <c r="X3259">
        <v>0</v>
      </c>
    </row>
    <row r="3260" spans="1:24" x14ac:dyDescent="0.25">
      <c r="A3260">
        <v>3259</v>
      </c>
      <c r="B3260" s="1">
        <v>0.35300925925925924</v>
      </c>
      <c r="C3260">
        <v>3703</v>
      </c>
      <c r="D3260" t="s">
        <v>24</v>
      </c>
      <c r="E3260">
        <v>320</v>
      </c>
      <c r="F3260">
        <v>10</v>
      </c>
      <c r="G3260">
        <v>0</v>
      </c>
      <c r="H3260">
        <v>1</v>
      </c>
      <c r="I3260">
        <v>2.65</v>
      </c>
      <c r="J3260">
        <v>27848</v>
      </c>
      <c r="K3260">
        <v>-2</v>
      </c>
      <c r="L3260">
        <v>-2</v>
      </c>
      <c r="M3260">
        <v>1</v>
      </c>
      <c r="N3260">
        <v>12</v>
      </c>
      <c r="O3260">
        <v>10</v>
      </c>
      <c r="P3260">
        <v>341</v>
      </c>
      <c r="Q3260">
        <v>3067</v>
      </c>
      <c r="R3260">
        <v>10230</v>
      </c>
      <c r="S3260">
        <v>65535</v>
      </c>
      <c r="T3260">
        <v>65535</v>
      </c>
      <c r="U3260">
        <v>2496</v>
      </c>
      <c r="V3260">
        <v>33600</v>
      </c>
      <c r="W3260">
        <v>80</v>
      </c>
      <c r="X3260">
        <v>0</v>
      </c>
    </row>
    <row r="3261" spans="1:24" x14ac:dyDescent="0.25">
      <c r="A3261">
        <v>3260</v>
      </c>
      <c r="B3261" s="1">
        <v>0.35302083333333334</v>
      </c>
      <c r="C3261">
        <v>3704</v>
      </c>
      <c r="D3261" t="s">
        <v>24</v>
      </c>
      <c r="E3261">
        <v>320</v>
      </c>
      <c r="F3261">
        <v>10</v>
      </c>
      <c r="G3261">
        <v>0</v>
      </c>
      <c r="H3261">
        <v>1</v>
      </c>
      <c r="I3261">
        <v>2.5499999999999998</v>
      </c>
      <c r="J3261">
        <v>27848</v>
      </c>
      <c r="K3261">
        <v>-1</v>
      </c>
      <c r="L3261">
        <v>-2</v>
      </c>
      <c r="M3261">
        <v>1</v>
      </c>
      <c r="N3261">
        <v>12</v>
      </c>
      <c r="O3261">
        <v>10</v>
      </c>
      <c r="P3261">
        <v>341</v>
      </c>
      <c r="Q3261">
        <v>3067</v>
      </c>
      <c r="R3261">
        <v>10230</v>
      </c>
      <c r="S3261">
        <v>65535</v>
      </c>
      <c r="T3261">
        <v>65535</v>
      </c>
      <c r="U3261">
        <v>2496</v>
      </c>
      <c r="V3261">
        <v>33600</v>
      </c>
      <c r="W3261">
        <v>80</v>
      </c>
      <c r="X3261">
        <v>0</v>
      </c>
    </row>
    <row r="3262" spans="1:24" x14ac:dyDescent="0.25">
      <c r="A3262">
        <v>3261</v>
      </c>
      <c r="B3262" s="1">
        <v>0.35303240740740738</v>
      </c>
      <c r="C3262">
        <v>3705</v>
      </c>
      <c r="D3262" t="s">
        <v>24</v>
      </c>
      <c r="E3262">
        <v>320</v>
      </c>
      <c r="F3262">
        <v>10</v>
      </c>
      <c r="G3262">
        <v>0</v>
      </c>
      <c r="H3262">
        <v>1</v>
      </c>
      <c r="I3262">
        <v>2.5499999999999998</v>
      </c>
      <c r="J3262">
        <v>27848</v>
      </c>
      <c r="K3262">
        <v>-1</v>
      </c>
      <c r="L3262">
        <v>-2</v>
      </c>
      <c r="M3262">
        <v>1</v>
      </c>
      <c r="N3262">
        <v>12</v>
      </c>
      <c r="O3262">
        <v>10</v>
      </c>
      <c r="P3262">
        <v>341</v>
      </c>
      <c r="Q3262">
        <v>3067</v>
      </c>
      <c r="R3262">
        <v>10230</v>
      </c>
      <c r="S3262">
        <v>65535</v>
      </c>
      <c r="T3262">
        <v>65535</v>
      </c>
      <c r="U3262">
        <v>2496</v>
      </c>
      <c r="V3262">
        <v>33600</v>
      </c>
      <c r="W3262">
        <v>80</v>
      </c>
      <c r="X3262">
        <v>0</v>
      </c>
    </row>
    <row r="3263" spans="1:24" x14ac:dyDescent="0.25">
      <c r="A3263">
        <v>3262</v>
      </c>
      <c r="B3263" s="1">
        <v>0.35305555555555551</v>
      </c>
      <c r="C3263">
        <v>3706</v>
      </c>
      <c r="D3263" t="s">
        <v>24</v>
      </c>
      <c r="E3263">
        <v>320</v>
      </c>
      <c r="F3263">
        <v>10</v>
      </c>
      <c r="G3263">
        <v>0</v>
      </c>
      <c r="H3263">
        <v>1</v>
      </c>
      <c r="I3263">
        <v>2.5499999999999998</v>
      </c>
      <c r="J3263">
        <v>27848</v>
      </c>
      <c r="K3263">
        <v>-2</v>
      </c>
      <c r="L3263">
        <v>-2</v>
      </c>
      <c r="M3263">
        <v>1</v>
      </c>
      <c r="N3263">
        <v>12</v>
      </c>
      <c r="O3263">
        <v>10</v>
      </c>
      <c r="P3263">
        <v>341</v>
      </c>
      <c r="Q3263">
        <v>3067</v>
      </c>
      <c r="R3263">
        <v>10230</v>
      </c>
      <c r="S3263">
        <v>65535</v>
      </c>
      <c r="T3263">
        <v>65535</v>
      </c>
      <c r="U3263">
        <v>2496</v>
      </c>
      <c r="V3263">
        <v>33600</v>
      </c>
      <c r="W3263">
        <v>80</v>
      </c>
      <c r="X3263">
        <v>0</v>
      </c>
    </row>
    <row r="3264" spans="1:24" x14ac:dyDescent="0.25">
      <c r="A3264">
        <v>3263</v>
      </c>
      <c r="B3264" s="1">
        <v>0.35306712962962966</v>
      </c>
      <c r="C3264">
        <v>3708</v>
      </c>
      <c r="D3264" t="s">
        <v>24</v>
      </c>
      <c r="E3264">
        <v>320</v>
      </c>
      <c r="F3264">
        <v>10</v>
      </c>
      <c r="G3264">
        <v>0</v>
      </c>
      <c r="H3264">
        <v>1</v>
      </c>
      <c r="I3264">
        <v>2.5499999999999998</v>
      </c>
      <c r="J3264">
        <v>27848</v>
      </c>
      <c r="K3264">
        <v>-1</v>
      </c>
      <c r="L3264">
        <v>-2</v>
      </c>
      <c r="M3264">
        <v>1</v>
      </c>
      <c r="N3264">
        <v>12</v>
      </c>
      <c r="O3264">
        <v>10</v>
      </c>
      <c r="P3264">
        <v>341</v>
      </c>
      <c r="Q3264">
        <v>3067</v>
      </c>
      <c r="R3264">
        <v>10230</v>
      </c>
      <c r="S3264">
        <v>65535</v>
      </c>
      <c r="T3264">
        <v>65535</v>
      </c>
      <c r="U3264">
        <v>2496</v>
      </c>
      <c r="V3264">
        <v>33600</v>
      </c>
      <c r="W3264">
        <v>80</v>
      </c>
      <c r="X3264">
        <v>0</v>
      </c>
    </row>
    <row r="3265" spans="1:24" x14ac:dyDescent="0.25">
      <c r="A3265">
        <v>3264</v>
      </c>
      <c r="B3265" s="1">
        <v>0.3530787037037037</v>
      </c>
      <c r="C3265">
        <v>3709</v>
      </c>
      <c r="D3265" t="s">
        <v>24</v>
      </c>
      <c r="E3265">
        <v>320</v>
      </c>
      <c r="F3265">
        <v>10</v>
      </c>
      <c r="G3265">
        <v>0</v>
      </c>
      <c r="H3265">
        <v>1</v>
      </c>
      <c r="I3265">
        <v>2.5499999999999998</v>
      </c>
      <c r="J3265">
        <v>27848</v>
      </c>
      <c r="K3265">
        <v>-1</v>
      </c>
      <c r="L3265">
        <v>-2</v>
      </c>
      <c r="M3265">
        <v>1</v>
      </c>
      <c r="N3265">
        <v>12</v>
      </c>
      <c r="O3265">
        <v>10</v>
      </c>
      <c r="P3265">
        <v>341</v>
      </c>
      <c r="Q3265">
        <v>3067</v>
      </c>
      <c r="R3265">
        <v>10230</v>
      </c>
      <c r="S3265">
        <v>65535</v>
      </c>
      <c r="T3265">
        <v>65535</v>
      </c>
      <c r="U3265">
        <v>2496</v>
      </c>
      <c r="V3265">
        <v>33600</v>
      </c>
      <c r="W3265">
        <v>80</v>
      </c>
      <c r="X3265">
        <v>0</v>
      </c>
    </row>
    <row r="3266" spans="1:24" x14ac:dyDescent="0.25">
      <c r="A3266">
        <v>3265</v>
      </c>
      <c r="B3266" s="1">
        <v>0.35309027777777779</v>
      </c>
      <c r="C3266">
        <v>3710</v>
      </c>
      <c r="D3266" t="s">
        <v>24</v>
      </c>
      <c r="E3266">
        <v>320</v>
      </c>
      <c r="F3266">
        <v>10</v>
      </c>
      <c r="G3266">
        <v>0</v>
      </c>
      <c r="H3266">
        <v>1</v>
      </c>
      <c r="I3266">
        <v>2.5499999999999998</v>
      </c>
      <c r="J3266">
        <v>27848</v>
      </c>
      <c r="K3266">
        <v>-2</v>
      </c>
      <c r="L3266">
        <v>-2</v>
      </c>
      <c r="M3266">
        <v>1</v>
      </c>
      <c r="N3266">
        <v>12</v>
      </c>
      <c r="O3266">
        <v>10</v>
      </c>
      <c r="P3266">
        <v>341</v>
      </c>
      <c r="Q3266">
        <v>3067</v>
      </c>
      <c r="R3266">
        <v>10230</v>
      </c>
      <c r="S3266">
        <v>65535</v>
      </c>
      <c r="T3266">
        <v>65535</v>
      </c>
      <c r="U3266">
        <v>2496</v>
      </c>
      <c r="V3266">
        <v>33600</v>
      </c>
      <c r="W3266">
        <v>80</v>
      </c>
      <c r="X3266">
        <v>0</v>
      </c>
    </row>
    <row r="3267" spans="1:24" x14ac:dyDescent="0.25">
      <c r="A3267">
        <v>3266</v>
      </c>
      <c r="B3267" s="1">
        <v>0.35310185185185183</v>
      </c>
      <c r="C3267">
        <v>3711</v>
      </c>
      <c r="D3267" t="s">
        <v>24</v>
      </c>
      <c r="E3267">
        <v>320</v>
      </c>
      <c r="F3267">
        <v>10</v>
      </c>
      <c r="G3267">
        <v>0</v>
      </c>
      <c r="H3267">
        <v>1</v>
      </c>
      <c r="I3267">
        <v>2.5499999999999998</v>
      </c>
      <c r="J3267">
        <v>27848</v>
      </c>
      <c r="K3267">
        <v>-2</v>
      </c>
      <c r="L3267">
        <v>-2</v>
      </c>
      <c r="M3267">
        <v>1</v>
      </c>
      <c r="N3267">
        <v>12</v>
      </c>
      <c r="O3267">
        <v>10</v>
      </c>
      <c r="P3267">
        <v>341</v>
      </c>
      <c r="Q3267">
        <v>3067</v>
      </c>
      <c r="R3267">
        <v>10230</v>
      </c>
      <c r="S3267">
        <v>65535</v>
      </c>
      <c r="T3267">
        <v>65535</v>
      </c>
      <c r="U3267">
        <v>2496</v>
      </c>
      <c r="V3267">
        <v>33600</v>
      </c>
      <c r="W3267">
        <v>80</v>
      </c>
      <c r="X3267">
        <v>0</v>
      </c>
    </row>
    <row r="3268" spans="1:24" x14ac:dyDescent="0.25">
      <c r="A3268">
        <v>3267</v>
      </c>
      <c r="B3268" s="1">
        <v>0.35311342592592593</v>
      </c>
      <c r="C3268">
        <v>3712</v>
      </c>
      <c r="D3268" t="s">
        <v>24</v>
      </c>
      <c r="E3268">
        <v>320</v>
      </c>
      <c r="F3268">
        <v>10</v>
      </c>
      <c r="G3268">
        <v>0</v>
      </c>
      <c r="H3268">
        <v>1</v>
      </c>
      <c r="I3268">
        <v>2.5499999999999998</v>
      </c>
      <c r="J3268">
        <v>27848</v>
      </c>
      <c r="K3268">
        <v>-2</v>
      </c>
      <c r="L3268">
        <v>-2</v>
      </c>
      <c r="M3268">
        <v>1</v>
      </c>
      <c r="N3268">
        <v>12</v>
      </c>
      <c r="O3268">
        <v>10</v>
      </c>
      <c r="P3268">
        <v>341</v>
      </c>
      <c r="Q3268">
        <v>3067</v>
      </c>
      <c r="R3268">
        <v>10230</v>
      </c>
      <c r="S3268">
        <v>65535</v>
      </c>
      <c r="T3268">
        <v>65535</v>
      </c>
      <c r="U3268">
        <v>2496</v>
      </c>
      <c r="V3268">
        <v>33600</v>
      </c>
      <c r="W3268">
        <v>80</v>
      </c>
      <c r="X3268">
        <v>0</v>
      </c>
    </row>
    <row r="3269" spans="1:24" x14ac:dyDescent="0.25">
      <c r="A3269">
        <v>3268</v>
      </c>
      <c r="B3269" s="1">
        <v>0.35312499999999997</v>
      </c>
      <c r="C3269">
        <v>3713</v>
      </c>
      <c r="D3269" t="s">
        <v>24</v>
      </c>
      <c r="E3269">
        <v>320</v>
      </c>
      <c r="F3269">
        <v>10</v>
      </c>
      <c r="G3269">
        <v>0</v>
      </c>
      <c r="H3269">
        <v>1</v>
      </c>
      <c r="I3269">
        <v>2.5499999999999998</v>
      </c>
      <c r="J3269">
        <v>27848</v>
      </c>
      <c r="K3269">
        <v>-1</v>
      </c>
      <c r="L3269">
        <v>-2</v>
      </c>
      <c r="M3269">
        <v>1</v>
      </c>
      <c r="N3269">
        <v>12</v>
      </c>
      <c r="O3269">
        <v>10</v>
      </c>
      <c r="P3269">
        <v>341</v>
      </c>
      <c r="Q3269">
        <v>3067</v>
      </c>
      <c r="R3269">
        <v>10230</v>
      </c>
      <c r="S3269">
        <v>65535</v>
      </c>
      <c r="T3269">
        <v>65535</v>
      </c>
      <c r="U3269">
        <v>2496</v>
      </c>
      <c r="V3269">
        <v>33600</v>
      </c>
      <c r="W3269">
        <v>80</v>
      </c>
      <c r="X3269">
        <v>0</v>
      </c>
    </row>
    <row r="3270" spans="1:24" x14ac:dyDescent="0.25">
      <c r="A3270">
        <v>3269</v>
      </c>
      <c r="B3270" s="1">
        <v>0.35313657407407412</v>
      </c>
      <c r="C3270">
        <v>3714</v>
      </c>
      <c r="D3270" t="s">
        <v>24</v>
      </c>
      <c r="E3270">
        <v>320</v>
      </c>
      <c r="F3270">
        <v>10</v>
      </c>
      <c r="G3270">
        <v>0</v>
      </c>
      <c r="H3270">
        <v>1</v>
      </c>
      <c r="I3270">
        <v>2.5499999999999998</v>
      </c>
      <c r="J3270">
        <v>27848</v>
      </c>
      <c r="K3270">
        <v>-1</v>
      </c>
      <c r="L3270">
        <v>-2</v>
      </c>
      <c r="M3270">
        <v>1</v>
      </c>
      <c r="N3270">
        <v>12</v>
      </c>
      <c r="O3270">
        <v>10</v>
      </c>
      <c r="P3270">
        <v>341</v>
      </c>
      <c r="Q3270">
        <v>3067</v>
      </c>
      <c r="R3270">
        <v>10230</v>
      </c>
      <c r="S3270">
        <v>65535</v>
      </c>
      <c r="T3270">
        <v>65535</v>
      </c>
      <c r="U3270">
        <v>2496</v>
      </c>
      <c r="V3270">
        <v>33600</v>
      </c>
      <c r="W3270">
        <v>80</v>
      </c>
      <c r="X3270">
        <v>0</v>
      </c>
    </row>
    <row r="3271" spans="1:24" x14ac:dyDescent="0.25">
      <c r="A3271">
        <v>3270</v>
      </c>
      <c r="B3271" s="1">
        <v>0.35315972222222225</v>
      </c>
      <c r="C3271">
        <v>3715</v>
      </c>
      <c r="D3271" t="s">
        <v>24</v>
      </c>
      <c r="E3271">
        <v>320</v>
      </c>
      <c r="F3271">
        <v>10</v>
      </c>
      <c r="G3271">
        <v>0</v>
      </c>
      <c r="H3271">
        <v>1</v>
      </c>
      <c r="I3271">
        <v>2.5499999999999998</v>
      </c>
      <c r="J3271">
        <v>27848</v>
      </c>
      <c r="K3271">
        <v>-2</v>
      </c>
      <c r="L3271">
        <v>-2</v>
      </c>
      <c r="M3271">
        <v>1</v>
      </c>
      <c r="N3271">
        <v>12</v>
      </c>
      <c r="O3271">
        <v>10</v>
      </c>
      <c r="P3271">
        <v>341</v>
      </c>
      <c r="Q3271">
        <v>3067</v>
      </c>
      <c r="R3271">
        <v>10230</v>
      </c>
      <c r="S3271">
        <v>65535</v>
      </c>
      <c r="T3271">
        <v>65535</v>
      </c>
      <c r="U3271">
        <v>2496</v>
      </c>
      <c r="V3271">
        <v>33600</v>
      </c>
      <c r="W3271">
        <v>80</v>
      </c>
      <c r="X3271">
        <v>0</v>
      </c>
    </row>
    <row r="3272" spans="1:24" x14ac:dyDescent="0.25">
      <c r="A3272">
        <v>3271</v>
      </c>
      <c r="B3272" s="1">
        <v>0.35317129629629629</v>
      </c>
      <c r="C3272">
        <v>3717</v>
      </c>
      <c r="D3272" t="s">
        <v>24</v>
      </c>
      <c r="E3272">
        <v>320</v>
      </c>
      <c r="F3272">
        <v>10</v>
      </c>
      <c r="G3272">
        <v>0</v>
      </c>
      <c r="H3272">
        <v>1</v>
      </c>
      <c r="I3272">
        <v>2.5499999999999998</v>
      </c>
      <c r="J3272">
        <v>27848</v>
      </c>
      <c r="K3272">
        <v>-2</v>
      </c>
      <c r="L3272">
        <v>-2</v>
      </c>
      <c r="M3272">
        <v>1</v>
      </c>
      <c r="N3272">
        <v>12</v>
      </c>
      <c r="O3272">
        <v>10</v>
      </c>
      <c r="P3272">
        <v>341</v>
      </c>
      <c r="Q3272">
        <v>3067</v>
      </c>
      <c r="R3272">
        <v>10230</v>
      </c>
      <c r="S3272">
        <v>65535</v>
      </c>
      <c r="T3272">
        <v>65535</v>
      </c>
      <c r="U3272">
        <v>2496</v>
      </c>
      <c r="V3272">
        <v>33600</v>
      </c>
      <c r="W3272">
        <v>80</v>
      </c>
      <c r="X3272">
        <v>0</v>
      </c>
    </row>
    <row r="3273" spans="1:24" x14ac:dyDescent="0.25">
      <c r="A3273">
        <v>3272</v>
      </c>
      <c r="B3273" s="1">
        <v>0.35318287037037038</v>
      </c>
      <c r="C3273">
        <v>3718</v>
      </c>
      <c r="D3273" t="s">
        <v>24</v>
      </c>
      <c r="E3273">
        <v>320</v>
      </c>
      <c r="F3273">
        <v>10</v>
      </c>
      <c r="G3273">
        <v>0</v>
      </c>
      <c r="H3273">
        <v>1</v>
      </c>
      <c r="I3273">
        <v>2.5499999999999998</v>
      </c>
      <c r="J3273">
        <v>27848</v>
      </c>
      <c r="K3273">
        <v>-1</v>
      </c>
      <c r="L3273">
        <v>-2</v>
      </c>
      <c r="M3273">
        <v>1</v>
      </c>
      <c r="N3273">
        <v>12</v>
      </c>
      <c r="O3273">
        <v>10</v>
      </c>
      <c r="P3273">
        <v>341</v>
      </c>
      <c r="Q3273">
        <v>3067</v>
      </c>
      <c r="R3273">
        <v>10230</v>
      </c>
      <c r="S3273">
        <v>65535</v>
      </c>
      <c r="T3273">
        <v>65535</v>
      </c>
      <c r="U3273">
        <v>2496</v>
      </c>
      <c r="V3273">
        <v>33600</v>
      </c>
      <c r="W3273">
        <v>80</v>
      </c>
      <c r="X3273">
        <v>0</v>
      </c>
    </row>
    <row r="3274" spans="1:24" x14ac:dyDescent="0.25">
      <c r="A3274">
        <v>3273</v>
      </c>
      <c r="B3274" s="1">
        <v>0.35319444444444442</v>
      </c>
      <c r="C3274">
        <v>3719</v>
      </c>
      <c r="D3274" t="s">
        <v>24</v>
      </c>
      <c r="E3274">
        <v>320</v>
      </c>
      <c r="F3274">
        <v>10</v>
      </c>
      <c r="G3274">
        <v>0</v>
      </c>
      <c r="H3274">
        <v>1</v>
      </c>
      <c r="I3274">
        <v>2.4500000000000002</v>
      </c>
      <c r="J3274">
        <v>27848</v>
      </c>
      <c r="K3274">
        <v>-2</v>
      </c>
      <c r="L3274">
        <v>-2</v>
      </c>
      <c r="M3274">
        <v>1</v>
      </c>
      <c r="N3274">
        <v>12</v>
      </c>
      <c r="O3274">
        <v>10</v>
      </c>
      <c r="P3274">
        <v>341</v>
      </c>
      <c r="Q3274">
        <v>3067</v>
      </c>
      <c r="R3274">
        <v>10230</v>
      </c>
      <c r="S3274">
        <v>65535</v>
      </c>
      <c r="T3274">
        <v>65535</v>
      </c>
      <c r="U3274">
        <v>2496</v>
      </c>
      <c r="V3274">
        <v>33600</v>
      </c>
      <c r="W3274">
        <v>80</v>
      </c>
      <c r="X3274">
        <v>0</v>
      </c>
    </row>
    <row r="3275" spans="1:24" x14ac:dyDescent="0.25">
      <c r="A3275">
        <v>3274</v>
      </c>
      <c r="B3275" s="1">
        <v>0.35320601851851857</v>
      </c>
      <c r="C3275">
        <v>3720</v>
      </c>
      <c r="D3275" t="s">
        <v>24</v>
      </c>
      <c r="E3275">
        <v>320</v>
      </c>
      <c r="F3275">
        <v>10</v>
      </c>
      <c r="G3275">
        <v>0</v>
      </c>
      <c r="H3275">
        <v>1</v>
      </c>
      <c r="I3275">
        <v>2.4500000000000002</v>
      </c>
      <c r="J3275">
        <v>27848</v>
      </c>
      <c r="K3275">
        <v>-2</v>
      </c>
      <c r="L3275">
        <v>-2</v>
      </c>
      <c r="M3275">
        <v>1</v>
      </c>
      <c r="N3275">
        <v>12</v>
      </c>
      <c r="O3275">
        <v>10</v>
      </c>
      <c r="P3275">
        <v>341</v>
      </c>
      <c r="Q3275">
        <v>3067</v>
      </c>
      <c r="R3275">
        <v>10230</v>
      </c>
      <c r="S3275">
        <v>65535</v>
      </c>
      <c r="T3275">
        <v>65535</v>
      </c>
      <c r="U3275">
        <v>2496</v>
      </c>
      <c r="V3275">
        <v>33600</v>
      </c>
      <c r="W3275">
        <v>80</v>
      </c>
      <c r="X3275">
        <v>0</v>
      </c>
    </row>
    <row r="3276" spans="1:24" x14ac:dyDescent="0.25">
      <c r="A3276">
        <v>3275</v>
      </c>
      <c r="B3276" s="1">
        <v>0.35321759259259261</v>
      </c>
      <c r="C3276">
        <v>3721</v>
      </c>
      <c r="D3276" t="s">
        <v>24</v>
      </c>
      <c r="E3276">
        <v>320</v>
      </c>
      <c r="F3276">
        <v>10</v>
      </c>
      <c r="G3276">
        <v>0</v>
      </c>
      <c r="H3276">
        <v>1</v>
      </c>
      <c r="I3276">
        <v>2.4500000000000002</v>
      </c>
      <c r="J3276">
        <v>27848</v>
      </c>
      <c r="K3276">
        <v>-2</v>
      </c>
      <c r="L3276">
        <v>-2</v>
      </c>
      <c r="M3276">
        <v>1</v>
      </c>
      <c r="N3276">
        <v>12</v>
      </c>
      <c r="O3276">
        <v>10</v>
      </c>
      <c r="P3276">
        <v>341</v>
      </c>
      <c r="Q3276">
        <v>3067</v>
      </c>
      <c r="R3276">
        <v>10230</v>
      </c>
      <c r="S3276">
        <v>65535</v>
      </c>
      <c r="T3276">
        <v>65535</v>
      </c>
      <c r="U3276">
        <v>2496</v>
      </c>
      <c r="V3276">
        <v>33600</v>
      </c>
      <c r="W3276">
        <v>80</v>
      </c>
      <c r="X3276">
        <v>0</v>
      </c>
    </row>
    <row r="3277" spans="1:24" x14ac:dyDescent="0.25">
      <c r="A3277">
        <v>3276</v>
      </c>
      <c r="B3277" s="1">
        <v>0.35322916666666665</v>
      </c>
      <c r="C3277">
        <v>3722</v>
      </c>
      <c r="D3277" t="s">
        <v>24</v>
      </c>
      <c r="E3277">
        <v>320</v>
      </c>
      <c r="F3277">
        <v>10</v>
      </c>
      <c r="G3277">
        <v>0</v>
      </c>
      <c r="H3277">
        <v>1</v>
      </c>
      <c r="I3277">
        <v>2.4500000000000002</v>
      </c>
      <c r="J3277">
        <v>27848</v>
      </c>
      <c r="K3277">
        <v>-2</v>
      </c>
      <c r="L3277">
        <v>-2</v>
      </c>
      <c r="M3277">
        <v>1</v>
      </c>
      <c r="N3277">
        <v>12</v>
      </c>
      <c r="O3277">
        <v>10</v>
      </c>
      <c r="P3277">
        <v>341</v>
      </c>
      <c r="Q3277">
        <v>3067</v>
      </c>
      <c r="R3277">
        <v>10230</v>
      </c>
      <c r="S3277">
        <v>65535</v>
      </c>
      <c r="T3277">
        <v>65535</v>
      </c>
      <c r="U3277">
        <v>2496</v>
      </c>
      <c r="V3277">
        <v>33600</v>
      </c>
      <c r="W3277">
        <v>80</v>
      </c>
      <c r="X3277">
        <v>0</v>
      </c>
    </row>
    <row r="3278" spans="1:24" x14ac:dyDescent="0.25">
      <c r="A3278">
        <v>3277</v>
      </c>
      <c r="B3278" s="1">
        <v>0.35325231481481478</v>
      </c>
      <c r="C3278">
        <v>3724</v>
      </c>
      <c r="D3278" t="s">
        <v>24</v>
      </c>
      <c r="E3278">
        <v>320</v>
      </c>
      <c r="F3278">
        <v>10</v>
      </c>
      <c r="G3278">
        <v>0</v>
      </c>
      <c r="H3278">
        <v>1</v>
      </c>
      <c r="I3278">
        <v>2.4500000000000002</v>
      </c>
      <c r="J3278">
        <v>27848</v>
      </c>
      <c r="K3278">
        <v>-2</v>
      </c>
      <c r="L3278">
        <v>-2</v>
      </c>
      <c r="M3278">
        <v>1</v>
      </c>
      <c r="N3278">
        <v>12</v>
      </c>
      <c r="O3278">
        <v>10</v>
      </c>
      <c r="P3278">
        <v>341</v>
      </c>
      <c r="Q3278">
        <v>3067</v>
      </c>
      <c r="R3278">
        <v>10230</v>
      </c>
      <c r="S3278">
        <v>65535</v>
      </c>
      <c r="T3278">
        <v>65535</v>
      </c>
      <c r="U3278">
        <v>2496</v>
      </c>
      <c r="V3278">
        <v>33600</v>
      </c>
      <c r="W3278">
        <v>80</v>
      </c>
      <c r="X3278">
        <v>0</v>
      </c>
    </row>
    <row r="3279" spans="1:24" x14ac:dyDescent="0.25">
      <c r="A3279">
        <v>3278</v>
      </c>
      <c r="B3279" s="1">
        <v>0.35326388888888888</v>
      </c>
      <c r="C3279">
        <v>3725</v>
      </c>
      <c r="D3279" t="s">
        <v>24</v>
      </c>
      <c r="E3279">
        <v>320</v>
      </c>
      <c r="F3279">
        <v>10</v>
      </c>
      <c r="G3279">
        <v>0</v>
      </c>
      <c r="H3279">
        <v>1</v>
      </c>
      <c r="I3279">
        <v>2.4500000000000002</v>
      </c>
      <c r="J3279">
        <v>27848</v>
      </c>
      <c r="K3279">
        <v>-2</v>
      </c>
      <c r="L3279">
        <v>-2</v>
      </c>
      <c r="M3279">
        <v>1</v>
      </c>
      <c r="N3279">
        <v>12</v>
      </c>
      <c r="O3279">
        <v>10</v>
      </c>
      <c r="P3279">
        <v>341</v>
      </c>
      <c r="Q3279">
        <v>3067</v>
      </c>
      <c r="R3279">
        <v>10230</v>
      </c>
      <c r="S3279">
        <v>65535</v>
      </c>
      <c r="T3279">
        <v>65535</v>
      </c>
      <c r="U3279">
        <v>2496</v>
      </c>
      <c r="V3279">
        <v>33600</v>
      </c>
      <c r="W3279">
        <v>80</v>
      </c>
      <c r="X3279">
        <v>0</v>
      </c>
    </row>
    <row r="3280" spans="1:24" x14ac:dyDescent="0.25">
      <c r="A3280">
        <v>3279</v>
      </c>
      <c r="B3280" s="1">
        <v>0.35327546296296292</v>
      </c>
      <c r="C3280">
        <v>3726</v>
      </c>
      <c r="D3280" t="s">
        <v>24</v>
      </c>
      <c r="E3280">
        <v>320</v>
      </c>
      <c r="F3280">
        <v>10</v>
      </c>
      <c r="G3280">
        <v>0</v>
      </c>
      <c r="H3280">
        <v>1</v>
      </c>
      <c r="I3280">
        <v>2.4500000000000002</v>
      </c>
      <c r="J3280">
        <v>27848</v>
      </c>
      <c r="K3280">
        <v>-2</v>
      </c>
      <c r="L3280">
        <v>-2</v>
      </c>
      <c r="M3280">
        <v>1</v>
      </c>
      <c r="N3280">
        <v>12</v>
      </c>
      <c r="O3280">
        <v>10</v>
      </c>
      <c r="P3280">
        <v>341</v>
      </c>
      <c r="Q3280">
        <v>3067</v>
      </c>
      <c r="R3280">
        <v>10230</v>
      </c>
      <c r="S3280">
        <v>65535</v>
      </c>
      <c r="T3280">
        <v>65535</v>
      </c>
      <c r="U3280">
        <v>2496</v>
      </c>
      <c r="V3280">
        <v>33600</v>
      </c>
      <c r="W3280">
        <v>80</v>
      </c>
      <c r="X3280">
        <v>0</v>
      </c>
    </row>
    <row r="3281" spans="1:24" x14ac:dyDescent="0.25">
      <c r="A3281">
        <v>3280</v>
      </c>
      <c r="B3281" s="1">
        <v>0.35328703703703707</v>
      </c>
      <c r="C3281">
        <v>3727</v>
      </c>
      <c r="D3281" t="s">
        <v>24</v>
      </c>
      <c r="E3281">
        <v>320</v>
      </c>
      <c r="F3281">
        <v>10</v>
      </c>
      <c r="G3281">
        <v>0</v>
      </c>
      <c r="H3281">
        <v>1</v>
      </c>
      <c r="I3281">
        <v>2.4500000000000002</v>
      </c>
      <c r="J3281">
        <v>27848</v>
      </c>
      <c r="K3281">
        <v>-2</v>
      </c>
      <c r="L3281">
        <v>-2</v>
      </c>
      <c r="M3281">
        <v>1</v>
      </c>
      <c r="N3281">
        <v>12</v>
      </c>
      <c r="O3281">
        <v>10</v>
      </c>
      <c r="P3281">
        <v>341</v>
      </c>
      <c r="Q3281">
        <v>3067</v>
      </c>
      <c r="R3281">
        <v>10230</v>
      </c>
      <c r="S3281">
        <v>65535</v>
      </c>
      <c r="T3281">
        <v>65535</v>
      </c>
      <c r="U3281">
        <v>2496</v>
      </c>
      <c r="V3281">
        <v>33600</v>
      </c>
      <c r="W3281">
        <v>80</v>
      </c>
      <c r="X3281">
        <v>0</v>
      </c>
    </row>
    <row r="3282" spans="1:24" x14ac:dyDescent="0.25">
      <c r="A3282">
        <v>3281</v>
      </c>
      <c r="B3282" s="1">
        <v>0.3532986111111111</v>
      </c>
      <c r="C3282">
        <v>3728</v>
      </c>
      <c r="D3282" t="s">
        <v>24</v>
      </c>
      <c r="E3282">
        <v>320</v>
      </c>
      <c r="F3282">
        <v>10</v>
      </c>
      <c r="G3282">
        <v>0</v>
      </c>
      <c r="H3282">
        <v>1</v>
      </c>
      <c r="I3282">
        <v>2.4500000000000002</v>
      </c>
      <c r="J3282">
        <v>27848</v>
      </c>
      <c r="K3282">
        <v>-1</v>
      </c>
      <c r="L3282">
        <v>-2</v>
      </c>
      <c r="M3282">
        <v>1</v>
      </c>
      <c r="N3282">
        <v>12</v>
      </c>
      <c r="O3282">
        <v>10</v>
      </c>
      <c r="P3282">
        <v>341</v>
      </c>
      <c r="Q3282">
        <v>3067</v>
      </c>
      <c r="R3282">
        <v>10230</v>
      </c>
      <c r="S3282">
        <v>65535</v>
      </c>
      <c r="T3282">
        <v>65535</v>
      </c>
      <c r="U3282">
        <v>2496</v>
      </c>
      <c r="V3282">
        <v>33600</v>
      </c>
      <c r="W3282">
        <v>80</v>
      </c>
      <c r="X3282">
        <v>0</v>
      </c>
    </row>
    <row r="3283" spans="1:24" x14ac:dyDescent="0.25">
      <c r="A3283">
        <v>3282</v>
      </c>
      <c r="B3283" s="1">
        <v>0.3533101851851852</v>
      </c>
      <c r="C3283">
        <v>3729</v>
      </c>
      <c r="D3283" t="s">
        <v>24</v>
      </c>
      <c r="E3283">
        <v>320</v>
      </c>
      <c r="F3283">
        <v>10</v>
      </c>
      <c r="G3283">
        <v>0</v>
      </c>
      <c r="H3283">
        <v>1</v>
      </c>
      <c r="I3283">
        <v>2.4500000000000002</v>
      </c>
      <c r="J3283">
        <v>27848</v>
      </c>
      <c r="K3283">
        <v>-1</v>
      </c>
      <c r="L3283">
        <v>-2</v>
      </c>
      <c r="M3283">
        <v>1</v>
      </c>
      <c r="N3283">
        <v>12</v>
      </c>
      <c r="O3283">
        <v>10</v>
      </c>
      <c r="P3283">
        <v>341</v>
      </c>
      <c r="Q3283">
        <v>3067</v>
      </c>
      <c r="R3283">
        <v>10230</v>
      </c>
      <c r="S3283">
        <v>65535</v>
      </c>
      <c r="T3283">
        <v>65535</v>
      </c>
      <c r="U3283">
        <v>2496</v>
      </c>
      <c r="V3283">
        <v>33600</v>
      </c>
      <c r="W3283">
        <v>80</v>
      </c>
      <c r="X3283">
        <v>0</v>
      </c>
    </row>
    <row r="3284" spans="1:24" x14ac:dyDescent="0.25">
      <c r="A3284">
        <v>3283</v>
      </c>
      <c r="B3284" s="1">
        <v>0.35332175925925924</v>
      </c>
      <c r="C3284">
        <v>3730</v>
      </c>
      <c r="D3284" t="s">
        <v>24</v>
      </c>
      <c r="E3284">
        <v>320</v>
      </c>
      <c r="F3284">
        <v>10</v>
      </c>
      <c r="G3284">
        <v>0</v>
      </c>
      <c r="H3284">
        <v>1</v>
      </c>
      <c r="I3284">
        <v>2.4500000000000002</v>
      </c>
      <c r="J3284">
        <v>27848</v>
      </c>
      <c r="K3284">
        <v>-2</v>
      </c>
      <c r="L3284">
        <v>-2</v>
      </c>
      <c r="M3284">
        <v>1</v>
      </c>
      <c r="N3284">
        <v>12</v>
      </c>
      <c r="O3284">
        <v>10</v>
      </c>
      <c r="P3284">
        <v>341</v>
      </c>
      <c r="Q3284">
        <v>3067</v>
      </c>
      <c r="R3284">
        <v>10230</v>
      </c>
      <c r="S3284">
        <v>65535</v>
      </c>
      <c r="T3284">
        <v>65535</v>
      </c>
      <c r="U3284">
        <v>2496</v>
      </c>
      <c r="V3284">
        <v>33600</v>
      </c>
      <c r="W3284">
        <v>80</v>
      </c>
      <c r="X3284">
        <v>0</v>
      </c>
    </row>
    <row r="3285" spans="1:24" x14ac:dyDescent="0.25">
      <c r="A3285">
        <v>3284</v>
      </c>
      <c r="B3285" s="1">
        <v>0.35334490740740737</v>
      </c>
      <c r="C3285">
        <v>3732</v>
      </c>
      <c r="D3285" t="s">
        <v>24</v>
      </c>
      <c r="E3285">
        <v>320</v>
      </c>
      <c r="F3285">
        <v>10</v>
      </c>
      <c r="G3285">
        <v>0</v>
      </c>
      <c r="H3285">
        <v>1</v>
      </c>
      <c r="I3285">
        <v>2.4500000000000002</v>
      </c>
      <c r="J3285">
        <v>27848</v>
      </c>
      <c r="K3285">
        <v>-2</v>
      </c>
      <c r="L3285">
        <v>-2</v>
      </c>
      <c r="M3285">
        <v>1</v>
      </c>
      <c r="N3285">
        <v>12</v>
      </c>
      <c r="O3285">
        <v>10</v>
      </c>
      <c r="P3285">
        <v>341</v>
      </c>
      <c r="Q3285">
        <v>3067</v>
      </c>
      <c r="R3285">
        <v>10230</v>
      </c>
      <c r="S3285">
        <v>65535</v>
      </c>
      <c r="T3285">
        <v>65535</v>
      </c>
      <c r="U3285">
        <v>2496</v>
      </c>
      <c r="V3285">
        <v>33600</v>
      </c>
      <c r="W3285">
        <v>80</v>
      </c>
      <c r="X3285">
        <v>0</v>
      </c>
    </row>
    <row r="3286" spans="1:24" x14ac:dyDescent="0.25">
      <c r="A3286">
        <v>3285</v>
      </c>
      <c r="B3286" s="1">
        <v>0.35335648148148152</v>
      </c>
      <c r="C3286">
        <v>3733</v>
      </c>
      <c r="D3286" t="s">
        <v>24</v>
      </c>
      <c r="E3286">
        <v>320</v>
      </c>
      <c r="F3286">
        <v>10</v>
      </c>
      <c r="G3286">
        <v>0</v>
      </c>
      <c r="H3286">
        <v>1</v>
      </c>
      <c r="I3286">
        <v>2.4500000000000002</v>
      </c>
      <c r="J3286">
        <v>27848</v>
      </c>
      <c r="K3286">
        <v>-2</v>
      </c>
      <c r="L3286">
        <v>-2</v>
      </c>
      <c r="M3286">
        <v>1</v>
      </c>
      <c r="N3286">
        <v>12</v>
      </c>
      <c r="O3286">
        <v>10</v>
      </c>
      <c r="P3286">
        <v>341</v>
      </c>
      <c r="Q3286">
        <v>3067</v>
      </c>
      <c r="R3286">
        <v>10230</v>
      </c>
      <c r="S3286">
        <v>65535</v>
      </c>
      <c r="T3286">
        <v>65535</v>
      </c>
      <c r="U3286">
        <v>2496</v>
      </c>
      <c r="V3286">
        <v>33600</v>
      </c>
      <c r="W3286">
        <v>80</v>
      </c>
      <c r="X3286">
        <v>0</v>
      </c>
    </row>
    <row r="3287" spans="1:24" x14ac:dyDescent="0.25">
      <c r="A3287">
        <v>3286</v>
      </c>
      <c r="B3287" s="1">
        <v>0.35336805555555556</v>
      </c>
      <c r="C3287">
        <v>3734</v>
      </c>
      <c r="D3287" t="s">
        <v>24</v>
      </c>
      <c r="E3287">
        <v>320</v>
      </c>
      <c r="F3287">
        <v>10</v>
      </c>
      <c r="G3287">
        <v>0</v>
      </c>
      <c r="H3287">
        <v>1</v>
      </c>
      <c r="I3287">
        <v>2.4500000000000002</v>
      </c>
      <c r="J3287">
        <v>27848</v>
      </c>
      <c r="K3287">
        <v>-2</v>
      </c>
      <c r="L3287">
        <v>-2</v>
      </c>
      <c r="M3287">
        <v>1</v>
      </c>
      <c r="N3287">
        <v>12</v>
      </c>
      <c r="O3287">
        <v>10</v>
      </c>
      <c r="P3287">
        <v>341</v>
      </c>
      <c r="Q3287">
        <v>3067</v>
      </c>
      <c r="R3287">
        <v>10230</v>
      </c>
      <c r="S3287">
        <v>65535</v>
      </c>
      <c r="T3287">
        <v>65535</v>
      </c>
      <c r="U3287">
        <v>2496</v>
      </c>
      <c r="V3287">
        <v>33600</v>
      </c>
      <c r="W3287">
        <v>80</v>
      </c>
      <c r="X3287">
        <v>0</v>
      </c>
    </row>
    <row r="3288" spans="1:24" x14ac:dyDescent="0.25">
      <c r="A3288">
        <v>3287</v>
      </c>
      <c r="B3288" s="1">
        <v>0.35337962962962965</v>
      </c>
      <c r="C3288">
        <v>3735</v>
      </c>
      <c r="D3288" t="s">
        <v>24</v>
      </c>
      <c r="E3288">
        <v>320</v>
      </c>
      <c r="F3288">
        <v>10</v>
      </c>
      <c r="G3288">
        <v>0</v>
      </c>
      <c r="H3288">
        <v>1</v>
      </c>
      <c r="I3288">
        <v>2.4500000000000002</v>
      </c>
      <c r="J3288">
        <v>27848</v>
      </c>
      <c r="K3288">
        <v>-2</v>
      </c>
      <c r="L3288">
        <v>-2</v>
      </c>
      <c r="M3288">
        <v>1</v>
      </c>
      <c r="N3288">
        <v>12</v>
      </c>
      <c r="O3288">
        <v>10</v>
      </c>
      <c r="P3288">
        <v>341</v>
      </c>
      <c r="Q3288">
        <v>3067</v>
      </c>
      <c r="R3288">
        <v>10230</v>
      </c>
      <c r="S3288">
        <v>65535</v>
      </c>
      <c r="T3288">
        <v>65535</v>
      </c>
      <c r="U3288">
        <v>2496</v>
      </c>
      <c r="V3288">
        <v>33600</v>
      </c>
      <c r="W3288">
        <v>80</v>
      </c>
      <c r="X3288">
        <v>0</v>
      </c>
    </row>
    <row r="3289" spans="1:24" x14ac:dyDescent="0.25">
      <c r="A3289">
        <v>3288</v>
      </c>
      <c r="B3289" s="1">
        <v>0.35339120370370369</v>
      </c>
      <c r="C3289">
        <v>3736</v>
      </c>
      <c r="D3289" t="s">
        <v>24</v>
      </c>
      <c r="E3289">
        <v>320</v>
      </c>
      <c r="F3289">
        <v>10</v>
      </c>
      <c r="G3289">
        <v>0</v>
      </c>
      <c r="H3289">
        <v>1</v>
      </c>
      <c r="I3289">
        <v>2.4500000000000002</v>
      </c>
      <c r="J3289">
        <v>27848</v>
      </c>
      <c r="K3289">
        <v>-2</v>
      </c>
      <c r="L3289">
        <v>-2</v>
      </c>
      <c r="M3289">
        <v>1</v>
      </c>
      <c r="N3289">
        <v>12</v>
      </c>
      <c r="O3289">
        <v>10</v>
      </c>
      <c r="P3289">
        <v>341</v>
      </c>
      <c r="Q3289">
        <v>3067</v>
      </c>
      <c r="R3289">
        <v>10230</v>
      </c>
      <c r="S3289">
        <v>65535</v>
      </c>
      <c r="T3289">
        <v>65535</v>
      </c>
      <c r="U3289">
        <v>2496</v>
      </c>
      <c r="V3289">
        <v>33600</v>
      </c>
      <c r="W3289">
        <v>80</v>
      </c>
      <c r="X3289">
        <v>0</v>
      </c>
    </row>
    <row r="3290" spans="1:24" x14ac:dyDescent="0.25">
      <c r="A3290">
        <v>3289</v>
      </c>
      <c r="B3290" s="1">
        <v>0.35340277777777779</v>
      </c>
      <c r="C3290">
        <v>3737</v>
      </c>
      <c r="D3290" t="s">
        <v>24</v>
      </c>
      <c r="E3290">
        <v>320</v>
      </c>
      <c r="F3290">
        <v>10</v>
      </c>
      <c r="G3290">
        <v>0</v>
      </c>
      <c r="H3290">
        <v>1</v>
      </c>
      <c r="I3290">
        <v>2.4500000000000002</v>
      </c>
      <c r="J3290">
        <v>27848</v>
      </c>
      <c r="K3290">
        <v>-2</v>
      </c>
      <c r="L3290">
        <v>-2</v>
      </c>
      <c r="M3290">
        <v>1</v>
      </c>
      <c r="N3290">
        <v>12</v>
      </c>
      <c r="O3290">
        <v>10</v>
      </c>
      <c r="P3290">
        <v>341</v>
      </c>
      <c r="Q3290">
        <v>3067</v>
      </c>
      <c r="R3290">
        <v>10230</v>
      </c>
      <c r="S3290">
        <v>65535</v>
      </c>
      <c r="T3290">
        <v>65535</v>
      </c>
      <c r="U3290">
        <v>2496</v>
      </c>
      <c r="V3290">
        <v>33600</v>
      </c>
      <c r="W3290">
        <v>80</v>
      </c>
      <c r="X3290">
        <v>0</v>
      </c>
    </row>
    <row r="3291" spans="1:24" x14ac:dyDescent="0.25">
      <c r="A3291">
        <v>3290</v>
      </c>
      <c r="B3291" s="1">
        <v>0.35341435185185183</v>
      </c>
      <c r="C3291">
        <v>3738</v>
      </c>
      <c r="D3291" t="s">
        <v>24</v>
      </c>
      <c r="E3291">
        <v>320</v>
      </c>
      <c r="F3291">
        <v>10</v>
      </c>
      <c r="G3291">
        <v>0</v>
      </c>
      <c r="H3291">
        <v>1</v>
      </c>
      <c r="I3291">
        <v>2.35</v>
      </c>
      <c r="J3291">
        <v>27848</v>
      </c>
      <c r="K3291">
        <v>-2</v>
      </c>
      <c r="L3291">
        <v>-2</v>
      </c>
      <c r="M3291">
        <v>1</v>
      </c>
      <c r="N3291">
        <v>12</v>
      </c>
      <c r="O3291">
        <v>10</v>
      </c>
      <c r="P3291">
        <v>341</v>
      </c>
      <c r="Q3291">
        <v>3067</v>
      </c>
      <c r="R3291">
        <v>10230</v>
      </c>
      <c r="S3291">
        <v>65535</v>
      </c>
      <c r="T3291">
        <v>65535</v>
      </c>
      <c r="U3291">
        <v>2496</v>
      </c>
      <c r="V3291">
        <v>33600</v>
      </c>
      <c r="W3291">
        <v>80</v>
      </c>
      <c r="X3291">
        <v>0</v>
      </c>
    </row>
    <row r="3292" spans="1:24" x14ac:dyDescent="0.25">
      <c r="A3292">
        <v>3291</v>
      </c>
      <c r="B3292" s="1">
        <v>0.35343750000000002</v>
      </c>
      <c r="C3292">
        <v>3739</v>
      </c>
      <c r="D3292" t="s">
        <v>24</v>
      </c>
      <c r="E3292">
        <v>320</v>
      </c>
      <c r="F3292">
        <v>10</v>
      </c>
      <c r="G3292">
        <v>0</v>
      </c>
      <c r="H3292">
        <v>1</v>
      </c>
      <c r="I3292">
        <v>2.35</v>
      </c>
      <c r="J3292">
        <v>27848</v>
      </c>
      <c r="K3292">
        <v>-1</v>
      </c>
      <c r="L3292">
        <v>-2</v>
      </c>
      <c r="M3292">
        <v>1</v>
      </c>
      <c r="N3292">
        <v>12</v>
      </c>
      <c r="O3292">
        <v>10</v>
      </c>
      <c r="P3292">
        <v>341</v>
      </c>
      <c r="Q3292">
        <v>3067</v>
      </c>
      <c r="R3292">
        <v>10230</v>
      </c>
      <c r="S3292">
        <v>65535</v>
      </c>
      <c r="T3292">
        <v>65535</v>
      </c>
      <c r="U3292">
        <v>2496</v>
      </c>
      <c r="V3292">
        <v>33600</v>
      </c>
      <c r="W3292">
        <v>80</v>
      </c>
      <c r="X3292">
        <v>0</v>
      </c>
    </row>
    <row r="3293" spans="1:24" x14ac:dyDescent="0.25">
      <c r="A3293">
        <v>3292</v>
      </c>
      <c r="B3293" s="1">
        <v>0.35344907407407405</v>
      </c>
      <c r="C3293">
        <v>3741</v>
      </c>
      <c r="D3293" t="s">
        <v>24</v>
      </c>
      <c r="E3293">
        <v>320</v>
      </c>
      <c r="F3293">
        <v>10</v>
      </c>
      <c r="G3293">
        <v>0</v>
      </c>
      <c r="H3293">
        <v>1</v>
      </c>
      <c r="I3293">
        <v>2.35</v>
      </c>
      <c r="J3293">
        <v>27848</v>
      </c>
      <c r="K3293">
        <v>-1</v>
      </c>
      <c r="L3293">
        <v>-2</v>
      </c>
      <c r="M3293">
        <v>1</v>
      </c>
      <c r="N3293">
        <v>12</v>
      </c>
      <c r="O3293">
        <v>10</v>
      </c>
      <c r="P3293">
        <v>341</v>
      </c>
      <c r="Q3293">
        <v>3067</v>
      </c>
      <c r="R3293">
        <v>10230</v>
      </c>
      <c r="S3293">
        <v>65535</v>
      </c>
      <c r="T3293">
        <v>65535</v>
      </c>
      <c r="U3293">
        <v>2496</v>
      </c>
      <c r="V3293">
        <v>33600</v>
      </c>
      <c r="W3293">
        <v>80</v>
      </c>
      <c r="X3293">
        <v>0</v>
      </c>
    </row>
    <row r="3294" spans="1:24" x14ac:dyDescent="0.25">
      <c r="A3294">
        <v>3293</v>
      </c>
      <c r="B3294" s="1">
        <v>0.35346064814814815</v>
      </c>
      <c r="C3294">
        <v>3742</v>
      </c>
      <c r="D3294" t="s">
        <v>24</v>
      </c>
      <c r="E3294">
        <v>320</v>
      </c>
      <c r="F3294">
        <v>10</v>
      </c>
      <c r="G3294">
        <v>0</v>
      </c>
      <c r="H3294">
        <v>1</v>
      </c>
      <c r="I3294">
        <v>2.35</v>
      </c>
      <c r="J3294">
        <v>27848</v>
      </c>
      <c r="K3294">
        <v>-2</v>
      </c>
      <c r="L3294">
        <v>-2</v>
      </c>
      <c r="M3294">
        <v>1</v>
      </c>
      <c r="N3294">
        <v>12</v>
      </c>
      <c r="O3294">
        <v>10</v>
      </c>
      <c r="P3294">
        <v>341</v>
      </c>
      <c r="Q3294">
        <v>3067</v>
      </c>
      <c r="R3294">
        <v>10230</v>
      </c>
      <c r="S3294">
        <v>65535</v>
      </c>
      <c r="T3294">
        <v>65535</v>
      </c>
      <c r="U3294">
        <v>2496</v>
      </c>
      <c r="V3294">
        <v>33600</v>
      </c>
      <c r="W3294">
        <v>80</v>
      </c>
      <c r="X3294">
        <v>0</v>
      </c>
    </row>
    <row r="3295" spans="1:24" x14ac:dyDescent="0.25">
      <c r="A3295">
        <v>3294</v>
      </c>
      <c r="B3295" s="1">
        <v>0.35347222222222219</v>
      </c>
      <c r="C3295">
        <v>3743</v>
      </c>
      <c r="D3295" t="s">
        <v>24</v>
      </c>
      <c r="E3295">
        <v>320</v>
      </c>
      <c r="F3295">
        <v>10</v>
      </c>
      <c r="G3295">
        <v>0</v>
      </c>
      <c r="H3295">
        <v>1</v>
      </c>
      <c r="I3295">
        <v>2.35</v>
      </c>
      <c r="J3295">
        <v>27848</v>
      </c>
      <c r="K3295">
        <v>-2</v>
      </c>
      <c r="L3295">
        <v>-2</v>
      </c>
      <c r="M3295">
        <v>1</v>
      </c>
      <c r="N3295">
        <v>12</v>
      </c>
      <c r="O3295">
        <v>10</v>
      </c>
      <c r="P3295">
        <v>341</v>
      </c>
      <c r="Q3295">
        <v>3067</v>
      </c>
      <c r="R3295">
        <v>10230</v>
      </c>
      <c r="S3295">
        <v>65535</v>
      </c>
      <c r="T3295">
        <v>65535</v>
      </c>
      <c r="U3295">
        <v>2496</v>
      </c>
      <c r="V3295">
        <v>33600</v>
      </c>
      <c r="W3295">
        <v>80</v>
      </c>
      <c r="X3295">
        <v>0</v>
      </c>
    </row>
    <row r="3296" spans="1:24" x14ac:dyDescent="0.25">
      <c r="A3296">
        <v>3295</v>
      </c>
      <c r="B3296" s="1">
        <v>0.35348379629629628</v>
      </c>
      <c r="C3296">
        <v>3744</v>
      </c>
      <c r="D3296" t="s">
        <v>24</v>
      </c>
      <c r="E3296">
        <v>320</v>
      </c>
      <c r="F3296">
        <v>10</v>
      </c>
      <c r="G3296">
        <v>0</v>
      </c>
      <c r="H3296">
        <v>1</v>
      </c>
      <c r="I3296">
        <v>2.35</v>
      </c>
      <c r="J3296">
        <v>27848</v>
      </c>
      <c r="K3296">
        <v>-2</v>
      </c>
      <c r="L3296">
        <v>-2</v>
      </c>
      <c r="M3296">
        <v>1</v>
      </c>
      <c r="N3296">
        <v>12</v>
      </c>
      <c r="O3296">
        <v>10</v>
      </c>
      <c r="P3296">
        <v>341</v>
      </c>
      <c r="Q3296">
        <v>3067</v>
      </c>
      <c r="R3296">
        <v>10230</v>
      </c>
      <c r="S3296">
        <v>65535</v>
      </c>
      <c r="T3296">
        <v>65535</v>
      </c>
      <c r="U3296">
        <v>2496</v>
      </c>
      <c r="V3296">
        <v>33600</v>
      </c>
      <c r="W3296">
        <v>80</v>
      </c>
      <c r="X3296">
        <v>0</v>
      </c>
    </row>
    <row r="3297" spans="1:24" x14ac:dyDescent="0.25">
      <c r="A3297">
        <v>3296</v>
      </c>
      <c r="B3297" s="1">
        <v>0.35349537037037032</v>
      </c>
      <c r="C3297">
        <v>3745</v>
      </c>
      <c r="D3297" t="s">
        <v>24</v>
      </c>
      <c r="E3297">
        <v>320</v>
      </c>
      <c r="F3297">
        <v>10</v>
      </c>
      <c r="G3297">
        <v>0</v>
      </c>
      <c r="H3297">
        <v>1</v>
      </c>
      <c r="I3297">
        <v>2.35</v>
      </c>
      <c r="J3297">
        <v>27848</v>
      </c>
      <c r="K3297">
        <v>-2</v>
      </c>
      <c r="L3297">
        <v>-2</v>
      </c>
      <c r="M3297">
        <v>1</v>
      </c>
      <c r="N3297">
        <v>12</v>
      </c>
      <c r="O3297">
        <v>10</v>
      </c>
      <c r="P3297">
        <v>341</v>
      </c>
      <c r="Q3297">
        <v>3067</v>
      </c>
      <c r="R3297">
        <v>10230</v>
      </c>
      <c r="S3297">
        <v>65535</v>
      </c>
      <c r="T3297">
        <v>65535</v>
      </c>
      <c r="U3297">
        <v>2496</v>
      </c>
      <c r="V3297">
        <v>33600</v>
      </c>
      <c r="W3297">
        <v>80</v>
      </c>
      <c r="X3297">
        <v>0</v>
      </c>
    </row>
    <row r="3298" spans="1:24" x14ac:dyDescent="0.25">
      <c r="A3298">
        <v>3297</v>
      </c>
      <c r="B3298" s="1">
        <v>0.35351851851851851</v>
      </c>
      <c r="C3298">
        <v>3746</v>
      </c>
      <c r="D3298" t="s">
        <v>24</v>
      </c>
      <c r="E3298">
        <v>320</v>
      </c>
      <c r="F3298">
        <v>10</v>
      </c>
      <c r="G3298">
        <v>0</v>
      </c>
      <c r="H3298">
        <v>1</v>
      </c>
      <c r="I3298">
        <v>2.35</v>
      </c>
      <c r="J3298">
        <v>27848</v>
      </c>
      <c r="K3298">
        <v>-2</v>
      </c>
      <c r="L3298">
        <v>-2</v>
      </c>
      <c r="M3298">
        <v>1</v>
      </c>
      <c r="N3298">
        <v>12</v>
      </c>
      <c r="O3298">
        <v>10</v>
      </c>
      <c r="P3298">
        <v>341</v>
      </c>
      <c r="Q3298">
        <v>3067</v>
      </c>
      <c r="R3298">
        <v>10230</v>
      </c>
      <c r="S3298">
        <v>65535</v>
      </c>
      <c r="T3298">
        <v>65535</v>
      </c>
      <c r="U3298">
        <v>2496</v>
      </c>
      <c r="V3298">
        <v>33600</v>
      </c>
      <c r="W3298">
        <v>80</v>
      </c>
      <c r="X3298">
        <v>0</v>
      </c>
    </row>
    <row r="3299" spans="1:24" x14ac:dyDescent="0.25">
      <c r="A3299">
        <v>3298</v>
      </c>
      <c r="B3299" s="1">
        <v>0.3535300925925926</v>
      </c>
      <c r="C3299">
        <v>3748</v>
      </c>
      <c r="D3299" t="s">
        <v>24</v>
      </c>
      <c r="E3299">
        <v>320</v>
      </c>
      <c r="F3299">
        <v>10</v>
      </c>
      <c r="G3299">
        <v>0</v>
      </c>
      <c r="H3299">
        <v>1</v>
      </c>
      <c r="I3299">
        <v>2.35</v>
      </c>
      <c r="J3299">
        <v>27848</v>
      </c>
      <c r="K3299">
        <v>-2</v>
      </c>
      <c r="L3299">
        <v>-2</v>
      </c>
      <c r="M3299">
        <v>1</v>
      </c>
      <c r="N3299">
        <v>12</v>
      </c>
      <c r="O3299">
        <v>10</v>
      </c>
      <c r="P3299">
        <v>341</v>
      </c>
      <c r="Q3299">
        <v>3067</v>
      </c>
      <c r="R3299">
        <v>10230</v>
      </c>
      <c r="S3299">
        <v>65535</v>
      </c>
      <c r="T3299">
        <v>65535</v>
      </c>
      <c r="U3299">
        <v>2496</v>
      </c>
      <c r="V3299">
        <v>33600</v>
      </c>
      <c r="W3299">
        <v>80</v>
      </c>
      <c r="X3299">
        <v>0</v>
      </c>
    </row>
    <row r="3300" spans="1:24" x14ac:dyDescent="0.25">
      <c r="A3300">
        <v>3299</v>
      </c>
      <c r="B3300" s="1">
        <v>0.35354166666666664</v>
      </c>
      <c r="C3300">
        <v>3749</v>
      </c>
      <c r="D3300" t="s">
        <v>24</v>
      </c>
      <c r="E3300">
        <v>320</v>
      </c>
      <c r="F3300">
        <v>10</v>
      </c>
      <c r="G3300">
        <v>0</v>
      </c>
      <c r="H3300">
        <v>1</v>
      </c>
      <c r="I3300">
        <v>2.35</v>
      </c>
      <c r="J3300">
        <v>27848</v>
      </c>
      <c r="K3300">
        <v>-1</v>
      </c>
      <c r="L3300">
        <v>-2</v>
      </c>
      <c r="M3300">
        <v>1</v>
      </c>
      <c r="N3300">
        <v>12</v>
      </c>
      <c r="O3300">
        <v>10</v>
      </c>
      <c r="P3300">
        <v>341</v>
      </c>
      <c r="Q3300">
        <v>3067</v>
      </c>
      <c r="R3300">
        <v>10230</v>
      </c>
      <c r="S3300">
        <v>65535</v>
      </c>
      <c r="T3300">
        <v>65535</v>
      </c>
      <c r="U3300">
        <v>2496</v>
      </c>
      <c r="V3300">
        <v>33600</v>
      </c>
      <c r="W3300">
        <v>80</v>
      </c>
      <c r="X3300">
        <v>0</v>
      </c>
    </row>
    <row r="3301" spans="1:24" x14ac:dyDescent="0.25">
      <c r="A3301">
        <v>3300</v>
      </c>
      <c r="B3301" s="1">
        <v>0.35355324074074074</v>
      </c>
      <c r="C3301">
        <v>3750</v>
      </c>
      <c r="D3301" t="s">
        <v>24</v>
      </c>
      <c r="E3301">
        <v>320</v>
      </c>
      <c r="F3301">
        <v>10</v>
      </c>
      <c r="G3301">
        <v>0</v>
      </c>
      <c r="H3301">
        <v>1</v>
      </c>
      <c r="I3301">
        <v>2.35</v>
      </c>
      <c r="J3301">
        <v>27848</v>
      </c>
      <c r="K3301">
        <v>-1</v>
      </c>
      <c r="L3301">
        <v>-2</v>
      </c>
      <c r="M3301">
        <v>1</v>
      </c>
      <c r="N3301">
        <v>12</v>
      </c>
      <c r="O3301">
        <v>10</v>
      </c>
      <c r="P3301">
        <v>341</v>
      </c>
      <c r="Q3301">
        <v>3067</v>
      </c>
      <c r="R3301">
        <v>10230</v>
      </c>
      <c r="S3301">
        <v>65535</v>
      </c>
      <c r="T3301">
        <v>65535</v>
      </c>
      <c r="U3301">
        <v>2496</v>
      </c>
      <c r="V3301">
        <v>33600</v>
      </c>
      <c r="W3301">
        <v>80</v>
      </c>
      <c r="X3301">
        <v>0</v>
      </c>
    </row>
    <row r="3302" spans="1:24" x14ac:dyDescent="0.25">
      <c r="A3302">
        <v>3301</v>
      </c>
      <c r="B3302" s="1">
        <v>0.35356481481481478</v>
      </c>
      <c r="C3302">
        <v>3751</v>
      </c>
      <c r="D3302" t="s">
        <v>24</v>
      </c>
      <c r="E3302">
        <v>320</v>
      </c>
      <c r="F3302">
        <v>10</v>
      </c>
      <c r="G3302">
        <v>0</v>
      </c>
      <c r="H3302">
        <v>1</v>
      </c>
      <c r="I3302">
        <v>2.35</v>
      </c>
      <c r="J3302">
        <v>27848</v>
      </c>
      <c r="K3302">
        <v>-1</v>
      </c>
      <c r="L3302">
        <v>-2</v>
      </c>
      <c r="M3302">
        <v>1</v>
      </c>
      <c r="N3302">
        <v>12</v>
      </c>
      <c r="O3302">
        <v>10</v>
      </c>
      <c r="P3302">
        <v>341</v>
      </c>
      <c r="Q3302">
        <v>3067</v>
      </c>
      <c r="R3302">
        <v>10230</v>
      </c>
      <c r="S3302">
        <v>65535</v>
      </c>
      <c r="T3302">
        <v>65535</v>
      </c>
      <c r="U3302">
        <v>2496</v>
      </c>
      <c r="V3302">
        <v>33600</v>
      </c>
      <c r="W3302">
        <v>80</v>
      </c>
      <c r="X3302">
        <v>0</v>
      </c>
    </row>
    <row r="3303" spans="1:24" x14ac:dyDescent="0.25">
      <c r="A3303">
        <v>3302</v>
      </c>
      <c r="B3303" s="1">
        <v>0.35357638888888893</v>
      </c>
      <c r="C3303">
        <v>3752</v>
      </c>
      <c r="D3303" t="s">
        <v>24</v>
      </c>
      <c r="E3303">
        <v>320</v>
      </c>
      <c r="F3303">
        <v>10</v>
      </c>
      <c r="G3303">
        <v>0</v>
      </c>
      <c r="H3303">
        <v>1</v>
      </c>
      <c r="I3303">
        <v>2.35</v>
      </c>
      <c r="J3303">
        <v>27848</v>
      </c>
      <c r="K3303">
        <v>-1</v>
      </c>
      <c r="L3303">
        <v>-2</v>
      </c>
      <c r="M3303">
        <v>1</v>
      </c>
      <c r="N3303">
        <v>12</v>
      </c>
      <c r="O3303">
        <v>10</v>
      </c>
      <c r="P3303">
        <v>341</v>
      </c>
      <c r="Q3303">
        <v>3067</v>
      </c>
      <c r="R3303">
        <v>10230</v>
      </c>
      <c r="S3303">
        <v>65535</v>
      </c>
      <c r="T3303">
        <v>65535</v>
      </c>
      <c r="U3303">
        <v>2496</v>
      </c>
      <c r="V3303">
        <v>33600</v>
      </c>
      <c r="W3303">
        <v>80</v>
      </c>
      <c r="X3303">
        <v>0</v>
      </c>
    </row>
    <row r="3304" spans="1:24" x14ac:dyDescent="0.25">
      <c r="A3304">
        <v>3303</v>
      </c>
      <c r="B3304" s="1">
        <v>0.35358796296296297</v>
      </c>
      <c r="C3304">
        <v>3753</v>
      </c>
      <c r="D3304" t="s">
        <v>24</v>
      </c>
      <c r="E3304">
        <v>320</v>
      </c>
      <c r="F3304">
        <v>10</v>
      </c>
      <c r="G3304">
        <v>0</v>
      </c>
      <c r="H3304">
        <v>1</v>
      </c>
      <c r="I3304">
        <v>2.35</v>
      </c>
      <c r="J3304">
        <v>27848</v>
      </c>
      <c r="K3304">
        <v>-2</v>
      </c>
      <c r="L3304">
        <v>-2</v>
      </c>
      <c r="M3304">
        <v>1</v>
      </c>
      <c r="N3304">
        <v>12</v>
      </c>
      <c r="O3304">
        <v>10</v>
      </c>
      <c r="P3304">
        <v>341</v>
      </c>
      <c r="Q3304">
        <v>3067</v>
      </c>
      <c r="R3304">
        <v>10230</v>
      </c>
      <c r="S3304">
        <v>65535</v>
      </c>
      <c r="T3304">
        <v>65535</v>
      </c>
      <c r="U3304">
        <v>2496</v>
      </c>
      <c r="V3304">
        <v>33600</v>
      </c>
      <c r="W3304">
        <v>80</v>
      </c>
      <c r="X3304">
        <v>0</v>
      </c>
    </row>
    <row r="3305" spans="1:24" x14ac:dyDescent="0.25">
      <c r="A3305">
        <v>3304</v>
      </c>
      <c r="B3305" s="1">
        <v>0.3536111111111111</v>
      </c>
      <c r="C3305">
        <v>3754</v>
      </c>
      <c r="D3305" t="s">
        <v>24</v>
      </c>
      <c r="E3305">
        <v>320</v>
      </c>
      <c r="F3305">
        <v>10</v>
      </c>
      <c r="G3305">
        <v>0</v>
      </c>
      <c r="H3305">
        <v>1</v>
      </c>
      <c r="I3305">
        <v>2.35</v>
      </c>
      <c r="J3305">
        <v>27848</v>
      </c>
      <c r="K3305">
        <v>-1</v>
      </c>
      <c r="L3305">
        <v>-2</v>
      </c>
      <c r="M3305">
        <v>1</v>
      </c>
      <c r="N3305">
        <v>12</v>
      </c>
      <c r="O3305">
        <v>10</v>
      </c>
      <c r="P3305">
        <v>341</v>
      </c>
      <c r="Q3305">
        <v>3067</v>
      </c>
      <c r="R3305">
        <v>10230</v>
      </c>
      <c r="S3305">
        <v>65535</v>
      </c>
      <c r="T3305">
        <v>65535</v>
      </c>
      <c r="U3305">
        <v>2496</v>
      </c>
      <c r="V3305">
        <v>33600</v>
      </c>
      <c r="W3305">
        <v>80</v>
      </c>
      <c r="X3305">
        <v>0</v>
      </c>
    </row>
    <row r="3306" spans="1:24" x14ac:dyDescent="0.25">
      <c r="A3306">
        <v>3305</v>
      </c>
      <c r="B3306" s="1">
        <v>0.35362268518518519</v>
      </c>
      <c r="C3306">
        <v>3756</v>
      </c>
      <c r="D3306" t="s">
        <v>24</v>
      </c>
      <c r="E3306">
        <v>320</v>
      </c>
      <c r="F3306">
        <v>10</v>
      </c>
      <c r="G3306">
        <v>0</v>
      </c>
      <c r="H3306">
        <v>1</v>
      </c>
      <c r="I3306">
        <v>2.35</v>
      </c>
      <c r="J3306">
        <v>27848</v>
      </c>
      <c r="K3306">
        <v>-1</v>
      </c>
      <c r="L3306">
        <v>-2</v>
      </c>
      <c r="M3306">
        <v>1</v>
      </c>
      <c r="N3306">
        <v>12</v>
      </c>
      <c r="O3306">
        <v>10</v>
      </c>
      <c r="P3306">
        <v>341</v>
      </c>
      <c r="Q3306">
        <v>3067</v>
      </c>
      <c r="R3306">
        <v>10230</v>
      </c>
      <c r="S3306">
        <v>65535</v>
      </c>
      <c r="T3306">
        <v>65535</v>
      </c>
      <c r="U3306">
        <v>2496</v>
      </c>
      <c r="V3306">
        <v>33600</v>
      </c>
      <c r="W3306">
        <v>80</v>
      </c>
      <c r="X3306">
        <v>0</v>
      </c>
    </row>
    <row r="3307" spans="1:24" x14ac:dyDescent="0.25">
      <c r="A3307">
        <v>3306</v>
      </c>
      <c r="B3307" s="1">
        <v>0.35363425925925923</v>
      </c>
      <c r="C3307">
        <v>3757</v>
      </c>
      <c r="D3307" t="s">
        <v>24</v>
      </c>
      <c r="E3307">
        <v>320</v>
      </c>
      <c r="F3307">
        <v>10</v>
      </c>
      <c r="G3307">
        <v>0</v>
      </c>
      <c r="H3307">
        <v>1</v>
      </c>
      <c r="I3307">
        <v>2.25</v>
      </c>
      <c r="J3307">
        <v>27848</v>
      </c>
      <c r="K3307">
        <v>-2</v>
      </c>
      <c r="L3307">
        <v>-2</v>
      </c>
      <c r="M3307">
        <v>1</v>
      </c>
      <c r="N3307">
        <v>12</v>
      </c>
      <c r="O3307">
        <v>10</v>
      </c>
      <c r="P3307">
        <v>341</v>
      </c>
      <c r="Q3307">
        <v>3067</v>
      </c>
      <c r="R3307">
        <v>10230</v>
      </c>
      <c r="S3307">
        <v>65535</v>
      </c>
      <c r="T3307">
        <v>65535</v>
      </c>
      <c r="U3307">
        <v>2496</v>
      </c>
      <c r="V3307">
        <v>33600</v>
      </c>
      <c r="W3307">
        <v>80</v>
      </c>
      <c r="X3307">
        <v>0</v>
      </c>
    </row>
    <row r="3308" spans="1:24" x14ac:dyDescent="0.25">
      <c r="A3308">
        <v>3307</v>
      </c>
      <c r="B3308" s="1">
        <v>0.35364583333333338</v>
      </c>
      <c r="C3308">
        <v>3758</v>
      </c>
      <c r="D3308" t="s">
        <v>24</v>
      </c>
      <c r="E3308">
        <v>320</v>
      </c>
      <c r="F3308">
        <v>10</v>
      </c>
      <c r="G3308">
        <v>0</v>
      </c>
      <c r="H3308">
        <v>1</v>
      </c>
      <c r="I3308">
        <v>2.25</v>
      </c>
      <c r="J3308">
        <v>27848</v>
      </c>
      <c r="K3308">
        <v>-2</v>
      </c>
      <c r="L3308">
        <v>-2</v>
      </c>
      <c r="M3308">
        <v>1</v>
      </c>
      <c r="N3308">
        <v>12</v>
      </c>
      <c r="O3308">
        <v>10</v>
      </c>
      <c r="P3308">
        <v>341</v>
      </c>
      <c r="Q3308">
        <v>3067</v>
      </c>
      <c r="R3308">
        <v>10230</v>
      </c>
      <c r="S3308">
        <v>65535</v>
      </c>
      <c r="T3308">
        <v>65535</v>
      </c>
      <c r="U3308">
        <v>2496</v>
      </c>
      <c r="V3308">
        <v>33600</v>
      </c>
      <c r="W3308">
        <v>80</v>
      </c>
      <c r="X3308">
        <v>0</v>
      </c>
    </row>
    <row r="3309" spans="1:24" x14ac:dyDescent="0.25">
      <c r="A3309">
        <v>3308</v>
      </c>
      <c r="B3309" s="1">
        <v>0.35365740740740742</v>
      </c>
      <c r="C3309">
        <v>3759</v>
      </c>
      <c r="D3309" t="s">
        <v>24</v>
      </c>
      <c r="E3309">
        <v>320</v>
      </c>
      <c r="F3309">
        <v>10</v>
      </c>
      <c r="G3309">
        <v>0</v>
      </c>
      <c r="H3309">
        <v>1</v>
      </c>
      <c r="I3309">
        <v>2.25</v>
      </c>
      <c r="J3309">
        <v>27848</v>
      </c>
      <c r="K3309">
        <v>-1</v>
      </c>
      <c r="L3309">
        <v>-2</v>
      </c>
      <c r="M3309">
        <v>1</v>
      </c>
      <c r="N3309">
        <v>12</v>
      </c>
      <c r="O3309">
        <v>10</v>
      </c>
      <c r="P3309">
        <v>341</v>
      </c>
      <c r="Q3309">
        <v>3067</v>
      </c>
      <c r="R3309">
        <v>10230</v>
      </c>
      <c r="S3309">
        <v>65535</v>
      </c>
      <c r="T3309">
        <v>65535</v>
      </c>
      <c r="U3309">
        <v>2496</v>
      </c>
      <c r="V3309">
        <v>33600</v>
      </c>
      <c r="W3309">
        <v>80</v>
      </c>
      <c r="X3309">
        <v>0</v>
      </c>
    </row>
    <row r="3310" spans="1:24" x14ac:dyDescent="0.25">
      <c r="A3310">
        <v>3309</v>
      </c>
      <c r="B3310" s="1">
        <v>0.35366898148148151</v>
      </c>
      <c r="C3310">
        <v>3760</v>
      </c>
      <c r="D3310" t="s">
        <v>24</v>
      </c>
      <c r="E3310">
        <v>320</v>
      </c>
      <c r="F3310">
        <v>10</v>
      </c>
      <c r="G3310">
        <v>0</v>
      </c>
      <c r="H3310">
        <v>1</v>
      </c>
      <c r="I3310">
        <v>2.25</v>
      </c>
      <c r="J3310">
        <v>27848</v>
      </c>
      <c r="K3310">
        <v>-2</v>
      </c>
      <c r="L3310">
        <v>-2</v>
      </c>
      <c r="M3310">
        <v>1</v>
      </c>
      <c r="N3310">
        <v>12</v>
      </c>
      <c r="O3310">
        <v>10</v>
      </c>
      <c r="P3310">
        <v>341</v>
      </c>
      <c r="Q3310">
        <v>3067</v>
      </c>
      <c r="R3310">
        <v>10230</v>
      </c>
      <c r="S3310">
        <v>65535</v>
      </c>
      <c r="T3310">
        <v>65535</v>
      </c>
      <c r="U3310">
        <v>2496</v>
      </c>
      <c r="V3310">
        <v>33600</v>
      </c>
      <c r="W3310">
        <v>80</v>
      </c>
      <c r="X3310">
        <v>0</v>
      </c>
    </row>
    <row r="3311" spans="1:24" x14ac:dyDescent="0.25">
      <c r="A3311">
        <v>3310</v>
      </c>
      <c r="B3311" s="1">
        <v>0.35368055555555555</v>
      </c>
      <c r="C3311">
        <v>3761</v>
      </c>
      <c r="D3311" t="s">
        <v>24</v>
      </c>
      <c r="E3311">
        <v>320</v>
      </c>
      <c r="F3311">
        <v>10</v>
      </c>
      <c r="G3311">
        <v>0</v>
      </c>
      <c r="H3311">
        <v>1</v>
      </c>
      <c r="I3311">
        <v>2.25</v>
      </c>
      <c r="J3311">
        <v>27848</v>
      </c>
      <c r="K3311">
        <v>-2</v>
      </c>
      <c r="L3311">
        <v>-2</v>
      </c>
      <c r="M3311">
        <v>1</v>
      </c>
      <c r="N3311">
        <v>12</v>
      </c>
      <c r="O3311">
        <v>10</v>
      </c>
      <c r="P3311">
        <v>341</v>
      </c>
      <c r="Q3311">
        <v>3067</v>
      </c>
      <c r="R3311">
        <v>10230</v>
      </c>
      <c r="S3311">
        <v>65535</v>
      </c>
      <c r="T3311">
        <v>65535</v>
      </c>
      <c r="U3311">
        <v>2496</v>
      </c>
      <c r="V3311">
        <v>33600</v>
      </c>
      <c r="W3311">
        <v>80</v>
      </c>
      <c r="X3311">
        <v>0</v>
      </c>
    </row>
    <row r="3312" spans="1:24" x14ac:dyDescent="0.25">
      <c r="A3312">
        <v>3311</v>
      </c>
      <c r="B3312" s="1">
        <v>0.35370370370370369</v>
      </c>
      <c r="C3312">
        <v>3762</v>
      </c>
      <c r="D3312" t="s">
        <v>24</v>
      </c>
      <c r="E3312">
        <v>320</v>
      </c>
      <c r="F3312">
        <v>10</v>
      </c>
      <c r="G3312">
        <v>0</v>
      </c>
      <c r="H3312">
        <v>1</v>
      </c>
      <c r="I3312">
        <v>2.25</v>
      </c>
      <c r="J3312">
        <v>27848</v>
      </c>
      <c r="K3312">
        <v>-2</v>
      </c>
      <c r="L3312">
        <v>-2</v>
      </c>
      <c r="M3312">
        <v>1</v>
      </c>
      <c r="N3312">
        <v>12</v>
      </c>
      <c r="O3312">
        <v>10</v>
      </c>
      <c r="P3312">
        <v>341</v>
      </c>
      <c r="Q3312">
        <v>3067</v>
      </c>
      <c r="R3312">
        <v>10230</v>
      </c>
      <c r="S3312">
        <v>65535</v>
      </c>
      <c r="T3312">
        <v>65535</v>
      </c>
      <c r="U3312">
        <v>2496</v>
      </c>
      <c r="V3312">
        <v>33600</v>
      </c>
      <c r="W3312">
        <v>80</v>
      </c>
      <c r="X3312">
        <v>0</v>
      </c>
    </row>
    <row r="3313" spans="1:24" x14ac:dyDescent="0.25">
      <c r="A3313">
        <v>3312</v>
      </c>
      <c r="B3313" s="1">
        <v>0.35371527777777773</v>
      </c>
      <c r="C3313">
        <v>3764</v>
      </c>
      <c r="D3313" t="s">
        <v>24</v>
      </c>
      <c r="E3313">
        <v>320</v>
      </c>
      <c r="F3313">
        <v>10</v>
      </c>
      <c r="G3313">
        <v>0</v>
      </c>
      <c r="H3313">
        <v>1</v>
      </c>
      <c r="I3313">
        <v>2.25</v>
      </c>
      <c r="J3313">
        <v>27848</v>
      </c>
      <c r="K3313">
        <v>-2</v>
      </c>
      <c r="L3313">
        <v>-2</v>
      </c>
      <c r="M3313">
        <v>1</v>
      </c>
      <c r="N3313">
        <v>12</v>
      </c>
      <c r="O3313">
        <v>10</v>
      </c>
      <c r="P3313">
        <v>341</v>
      </c>
      <c r="Q3313">
        <v>3067</v>
      </c>
      <c r="R3313">
        <v>10230</v>
      </c>
      <c r="S3313">
        <v>65535</v>
      </c>
      <c r="T3313">
        <v>65535</v>
      </c>
      <c r="U3313">
        <v>2496</v>
      </c>
      <c r="V3313">
        <v>33600</v>
      </c>
      <c r="W3313">
        <v>80</v>
      </c>
      <c r="X3313">
        <v>0</v>
      </c>
    </row>
    <row r="3314" spans="1:24" x14ac:dyDescent="0.25">
      <c r="A3314">
        <v>3313</v>
      </c>
      <c r="B3314" s="1">
        <v>0.35372685185185188</v>
      </c>
      <c r="C3314">
        <v>3765</v>
      </c>
      <c r="D3314" t="s">
        <v>24</v>
      </c>
      <c r="E3314">
        <v>320</v>
      </c>
      <c r="F3314">
        <v>10</v>
      </c>
      <c r="G3314">
        <v>0</v>
      </c>
      <c r="H3314">
        <v>1</v>
      </c>
      <c r="I3314">
        <v>2.25</v>
      </c>
      <c r="J3314">
        <v>27848</v>
      </c>
      <c r="K3314">
        <v>-2</v>
      </c>
      <c r="L3314">
        <v>-2</v>
      </c>
      <c r="M3314">
        <v>1</v>
      </c>
      <c r="N3314">
        <v>12</v>
      </c>
      <c r="O3314">
        <v>10</v>
      </c>
      <c r="P3314">
        <v>341</v>
      </c>
      <c r="Q3314">
        <v>3067</v>
      </c>
      <c r="R3314">
        <v>10230</v>
      </c>
      <c r="S3314">
        <v>65535</v>
      </c>
      <c r="T3314">
        <v>65535</v>
      </c>
      <c r="U3314">
        <v>2496</v>
      </c>
      <c r="V3314">
        <v>33600</v>
      </c>
      <c r="W3314">
        <v>80</v>
      </c>
      <c r="X3314">
        <v>0</v>
      </c>
    </row>
    <row r="3315" spans="1:24" x14ac:dyDescent="0.25">
      <c r="A3315">
        <v>3314</v>
      </c>
      <c r="B3315" s="1">
        <v>0.35373842592592591</v>
      </c>
      <c r="C3315">
        <v>3766</v>
      </c>
      <c r="D3315" t="s">
        <v>24</v>
      </c>
      <c r="E3315">
        <v>320</v>
      </c>
      <c r="F3315">
        <v>10</v>
      </c>
      <c r="G3315">
        <v>0</v>
      </c>
      <c r="H3315">
        <v>1</v>
      </c>
      <c r="I3315">
        <v>2.25</v>
      </c>
      <c r="J3315">
        <v>27848</v>
      </c>
      <c r="K3315">
        <v>-2</v>
      </c>
      <c r="L3315">
        <v>-2</v>
      </c>
      <c r="M3315">
        <v>1</v>
      </c>
      <c r="N3315">
        <v>12</v>
      </c>
      <c r="O3315">
        <v>10</v>
      </c>
      <c r="P3315">
        <v>341</v>
      </c>
      <c r="Q3315">
        <v>3067</v>
      </c>
      <c r="R3315">
        <v>10230</v>
      </c>
      <c r="S3315">
        <v>65535</v>
      </c>
      <c r="T3315">
        <v>65535</v>
      </c>
      <c r="U3315">
        <v>2496</v>
      </c>
      <c r="V3315">
        <v>33600</v>
      </c>
      <c r="W3315">
        <v>80</v>
      </c>
      <c r="X3315">
        <v>0</v>
      </c>
    </row>
    <row r="3316" spans="1:24" x14ac:dyDescent="0.25">
      <c r="A3316">
        <v>3315</v>
      </c>
      <c r="B3316" s="1">
        <v>0.35375000000000001</v>
      </c>
      <c r="C3316">
        <v>3767</v>
      </c>
      <c r="D3316" t="s">
        <v>24</v>
      </c>
      <c r="E3316">
        <v>320</v>
      </c>
      <c r="F3316">
        <v>10</v>
      </c>
      <c r="G3316">
        <v>0</v>
      </c>
      <c r="H3316">
        <v>1</v>
      </c>
      <c r="I3316">
        <v>2.25</v>
      </c>
      <c r="J3316">
        <v>27848</v>
      </c>
      <c r="K3316">
        <v>-2</v>
      </c>
      <c r="L3316">
        <v>-2</v>
      </c>
      <c r="M3316">
        <v>1</v>
      </c>
      <c r="N3316">
        <v>12</v>
      </c>
      <c r="O3316">
        <v>10</v>
      </c>
      <c r="P3316">
        <v>341</v>
      </c>
      <c r="Q3316">
        <v>3067</v>
      </c>
      <c r="R3316">
        <v>10230</v>
      </c>
      <c r="S3316">
        <v>65535</v>
      </c>
      <c r="T3316">
        <v>65535</v>
      </c>
      <c r="U3316">
        <v>2496</v>
      </c>
      <c r="V3316">
        <v>33600</v>
      </c>
      <c r="W3316">
        <v>80</v>
      </c>
      <c r="X3316">
        <v>0</v>
      </c>
    </row>
    <row r="3317" spans="1:24" x14ac:dyDescent="0.25">
      <c r="A3317">
        <v>3316</v>
      </c>
      <c r="B3317" s="1">
        <v>0.35376157407407405</v>
      </c>
      <c r="C3317">
        <v>3768</v>
      </c>
      <c r="D3317" t="s">
        <v>24</v>
      </c>
      <c r="E3317">
        <v>320</v>
      </c>
      <c r="F3317">
        <v>10</v>
      </c>
      <c r="G3317">
        <v>0</v>
      </c>
      <c r="H3317">
        <v>1</v>
      </c>
      <c r="I3317">
        <v>2.25</v>
      </c>
      <c r="J3317">
        <v>27848</v>
      </c>
      <c r="K3317">
        <v>-1</v>
      </c>
      <c r="L3317">
        <v>-2</v>
      </c>
      <c r="M3317">
        <v>1</v>
      </c>
      <c r="N3317">
        <v>12</v>
      </c>
      <c r="O3317">
        <v>10</v>
      </c>
      <c r="P3317">
        <v>341</v>
      </c>
      <c r="Q3317">
        <v>3067</v>
      </c>
      <c r="R3317">
        <v>10230</v>
      </c>
      <c r="S3317">
        <v>65535</v>
      </c>
      <c r="T3317">
        <v>65535</v>
      </c>
      <c r="U3317">
        <v>2496</v>
      </c>
      <c r="V3317">
        <v>33600</v>
      </c>
      <c r="W3317">
        <v>80</v>
      </c>
      <c r="X3317">
        <v>0</v>
      </c>
    </row>
    <row r="3318" spans="1:24" x14ac:dyDescent="0.25">
      <c r="A3318">
        <v>3317</v>
      </c>
      <c r="B3318" s="1">
        <v>0.35377314814814814</v>
      </c>
      <c r="C3318">
        <v>3769</v>
      </c>
      <c r="D3318" t="s">
        <v>24</v>
      </c>
      <c r="E3318">
        <v>320</v>
      </c>
      <c r="F3318">
        <v>10</v>
      </c>
      <c r="G3318">
        <v>0</v>
      </c>
      <c r="H3318">
        <v>1</v>
      </c>
      <c r="I3318">
        <v>2.25</v>
      </c>
      <c r="J3318">
        <v>27848</v>
      </c>
      <c r="K3318">
        <v>-2</v>
      </c>
      <c r="L3318">
        <v>-2</v>
      </c>
      <c r="M3318">
        <v>1</v>
      </c>
      <c r="N3318">
        <v>12</v>
      </c>
      <c r="O3318">
        <v>10</v>
      </c>
      <c r="P3318">
        <v>341</v>
      </c>
      <c r="Q3318">
        <v>3067</v>
      </c>
      <c r="R3318">
        <v>10230</v>
      </c>
      <c r="S3318">
        <v>65535</v>
      </c>
      <c r="T3318">
        <v>65535</v>
      </c>
      <c r="U3318">
        <v>2496</v>
      </c>
      <c r="V3318">
        <v>33600</v>
      </c>
      <c r="W3318">
        <v>80</v>
      </c>
      <c r="X3318">
        <v>0</v>
      </c>
    </row>
    <row r="3319" spans="1:24" x14ac:dyDescent="0.25">
      <c r="A3319">
        <v>3318</v>
      </c>
      <c r="B3319" s="1">
        <v>0.35379629629629633</v>
      </c>
      <c r="C3319">
        <v>3770</v>
      </c>
      <c r="D3319" t="s">
        <v>24</v>
      </c>
      <c r="E3319">
        <v>320</v>
      </c>
      <c r="F3319">
        <v>10</v>
      </c>
      <c r="G3319">
        <v>0</v>
      </c>
      <c r="H3319">
        <v>1</v>
      </c>
      <c r="I3319">
        <v>2.25</v>
      </c>
      <c r="J3319">
        <v>27848</v>
      </c>
      <c r="K3319">
        <v>-2</v>
      </c>
      <c r="L3319">
        <v>-2</v>
      </c>
      <c r="M3319">
        <v>1</v>
      </c>
      <c r="N3319">
        <v>12</v>
      </c>
      <c r="O3319">
        <v>10</v>
      </c>
      <c r="P3319">
        <v>341</v>
      </c>
      <c r="Q3319">
        <v>3067</v>
      </c>
      <c r="R3319">
        <v>10230</v>
      </c>
      <c r="S3319">
        <v>65535</v>
      </c>
      <c r="T3319">
        <v>65535</v>
      </c>
      <c r="U3319">
        <v>2496</v>
      </c>
      <c r="V3319">
        <v>33600</v>
      </c>
      <c r="W3319">
        <v>80</v>
      </c>
      <c r="X3319">
        <v>0</v>
      </c>
    </row>
    <row r="3320" spans="1:24" x14ac:dyDescent="0.25">
      <c r="A3320">
        <v>3319</v>
      </c>
      <c r="B3320" s="1">
        <v>0.35380787037037037</v>
      </c>
      <c r="C3320">
        <v>3772</v>
      </c>
      <c r="D3320" t="s">
        <v>24</v>
      </c>
      <c r="E3320">
        <v>320</v>
      </c>
      <c r="F3320">
        <v>10</v>
      </c>
      <c r="G3320">
        <v>0</v>
      </c>
      <c r="H3320">
        <v>1</v>
      </c>
      <c r="I3320">
        <v>2.15</v>
      </c>
      <c r="J3320">
        <v>27848</v>
      </c>
      <c r="K3320">
        <v>-2</v>
      </c>
      <c r="L3320">
        <v>-2</v>
      </c>
      <c r="M3320">
        <v>1</v>
      </c>
      <c r="N3320">
        <v>12</v>
      </c>
      <c r="O3320">
        <v>10</v>
      </c>
      <c r="P3320">
        <v>341</v>
      </c>
      <c r="Q3320">
        <v>3067</v>
      </c>
      <c r="R3320">
        <v>10230</v>
      </c>
      <c r="S3320">
        <v>65535</v>
      </c>
      <c r="T3320">
        <v>65535</v>
      </c>
      <c r="U3320">
        <v>2496</v>
      </c>
      <c r="V3320">
        <v>33600</v>
      </c>
      <c r="W3320">
        <v>80</v>
      </c>
      <c r="X3320">
        <v>0</v>
      </c>
    </row>
    <row r="3321" spans="1:24" x14ac:dyDescent="0.25">
      <c r="A3321">
        <v>3320</v>
      </c>
      <c r="B3321" s="1">
        <v>0.35381944444444446</v>
      </c>
      <c r="C3321">
        <v>3773</v>
      </c>
      <c r="D3321" t="s">
        <v>24</v>
      </c>
      <c r="E3321">
        <v>320</v>
      </c>
      <c r="F3321">
        <v>10</v>
      </c>
      <c r="G3321">
        <v>0</v>
      </c>
      <c r="H3321">
        <v>1</v>
      </c>
      <c r="I3321">
        <v>2.15</v>
      </c>
      <c r="J3321">
        <v>27848</v>
      </c>
      <c r="K3321">
        <v>-2</v>
      </c>
      <c r="L3321">
        <v>-2</v>
      </c>
      <c r="M3321">
        <v>1</v>
      </c>
      <c r="N3321">
        <v>12</v>
      </c>
      <c r="O3321">
        <v>10</v>
      </c>
      <c r="P3321">
        <v>341</v>
      </c>
      <c r="Q3321">
        <v>3067</v>
      </c>
      <c r="R3321">
        <v>10230</v>
      </c>
      <c r="S3321">
        <v>65535</v>
      </c>
      <c r="T3321">
        <v>65535</v>
      </c>
      <c r="U3321">
        <v>2496</v>
      </c>
      <c r="V3321">
        <v>33600</v>
      </c>
      <c r="W3321">
        <v>80</v>
      </c>
      <c r="X3321">
        <v>0</v>
      </c>
    </row>
    <row r="3322" spans="1:24" x14ac:dyDescent="0.25">
      <c r="A3322">
        <v>3321</v>
      </c>
      <c r="B3322" s="1">
        <v>0.3538310185185185</v>
      </c>
      <c r="C3322">
        <v>3774</v>
      </c>
      <c r="D3322" t="s">
        <v>24</v>
      </c>
      <c r="E3322">
        <v>320</v>
      </c>
      <c r="F3322">
        <v>10</v>
      </c>
      <c r="G3322">
        <v>0</v>
      </c>
      <c r="H3322">
        <v>1</v>
      </c>
      <c r="I3322">
        <v>2.15</v>
      </c>
      <c r="J3322">
        <v>27864</v>
      </c>
      <c r="K3322">
        <v>-1</v>
      </c>
      <c r="L3322">
        <v>-2</v>
      </c>
      <c r="M3322">
        <v>1</v>
      </c>
      <c r="N3322">
        <v>12</v>
      </c>
      <c r="O3322">
        <v>10</v>
      </c>
      <c r="P3322">
        <v>341</v>
      </c>
      <c r="Q3322">
        <v>3067</v>
      </c>
      <c r="R3322">
        <v>10230</v>
      </c>
      <c r="S3322">
        <v>65535</v>
      </c>
      <c r="T3322">
        <v>65535</v>
      </c>
      <c r="U3322">
        <v>2496</v>
      </c>
      <c r="V3322">
        <v>33600</v>
      </c>
      <c r="W3322">
        <v>80</v>
      </c>
      <c r="X3322">
        <v>0</v>
      </c>
    </row>
    <row r="3323" spans="1:24" x14ac:dyDescent="0.25">
      <c r="A3323">
        <v>3322</v>
      </c>
      <c r="B3323" s="1">
        <v>0.3538425925925926</v>
      </c>
      <c r="C3323">
        <v>3775</v>
      </c>
      <c r="D3323" t="s">
        <v>24</v>
      </c>
      <c r="E3323">
        <v>320</v>
      </c>
      <c r="F3323">
        <v>10</v>
      </c>
      <c r="G3323">
        <v>0</v>
      </c>
      <c r="H3323">
        <v>1</v>
      </c>
      <c r="I3323">
        <v>2.15</v>
      </c>
      <c r="J3323">
        <v>27864</v>
      </c>
      <c r="K3323">
        <v>-1</v>
      </c>
      <c r="L3323">
        <v>-2</v>
      </c>
      <c r="M3323">
        <v>1</v>
      </c>
      <c r="N3323">
        <v>12</v>
      </c>
      <c r="O3323">
        <v>10</v>
      </c>
      <c r="P3323">
        <v>341</v>
      </c>
      <c r="Q3323">
        <v>3067</v>
      </c>
      <c r="R3323">
        <v>10230</v>
      </c>
      <c r="S3323">
        <v>65535</v>
      </c>
      <c r="T3323">
        <v>65535</v>
      </c>
      <c r="U3323">
        <v>2496</v>
      </c>
      <c r="V3323">
        <v>33600</v>
      </c>
      <c r="W3323">
        <v>80</v>
      </c>
      <c r="X3323">
        <v>0</v>
      </c>
    </row>
    <row r="3324" spans="1:24" x14ac:dyDescent="0.25">
      <c r="A3324">
        <v>3323</v>
      </c>
      <c r="B3324" s="1">
        <v>0.35385416666666664</v>
      </c>
      <c r="C3324">
        <v>3776</v>
      </c>
      <c r="D3324" t="s">
        <v>24</v>
      </c>
      <c r="E3324">
        <v>320</v>
      </c>
      <c r="F3324">
        <v>10</v>
      </c>
      <c r="G3324">
        <v>0</v>
      </c>
      <c r="H3324">
        <v>1</v>
      </c>
      <c r="I3324">
        <v>2.15</v>
      </c>
      <c r="J3324">
        <v>27848</v>
      </c>
      <c r="K3324">
        <v>-2</v>
      </c>
      <c r="L3324">
        <v>-2</v>
      </c>
      <c r="M3324">
        <v>1</v>
      </c>
      <c r="N3324">
        <v>12</v>
      </c>
      <c r="O3324">
        <v>10</v>
      </c>
      <c r="P3324">
        <v>341</v>
      </c>
      <c r="Q3324">
        <v>3067</v>
      </c>
      <c r="R3324">
        <v>10230</v>
      </c>
      <c r="S3324">
        <v>65535</v>
      </c>
      <c r="T3324">
        <v>65535</v>
      </c>
      <c r="U3324">
        <v>2496</v>
      </c>
      <c r="V3324">
        <v>33600</v>
      </c>
      <c r="W3324">
        <v>80</v>
      </c>
      <c r="X3324">
        <v>0</v>
      </c>
    </row>
    <row r="3325" spans="1:24" x14ac:dyDescent="0.25">
      <c r="A3325">
        <v>3324</v>
      </c>
      <c r="B3325" s="1">
        <v>0.35386574074074079</v>
      </c>
      <c r="C3325">
        <v>3777</v>
      </c>
      <c r="D3325" t="s">
        <v>24</v>
      </c>
      <c r="E3325">
        <v>320</v>
      </c>
      <c r="F3325">
        <v>10</v>
      </c>
      <c r="G3325">
        <v>0</v>
      </c>
      <c r="H3325">
        <v>1</v>
      </c>
      <c r="I3325">
        <v>2.15</v>
      </c>
      <c r="J3325">
        <v>27848</v>
      </c>
      <c r="K3325">
        <v>-1</v>
      </c>
      <c r="L3325">
        <v>-2</v>
      </c>
      <c r="M3325">
        <v>1</v>
      </c>
      <c r="N3325">
        <v>12</v>
      </c>
      <c r="O3325">
        <v>10</v>
      </c>
      <c r="P3325">
        <v>341</v>
      </c>
      <c r="Q3325">
        <v>3067</v>
      </c>
      <c r="R3325">
        <v>10230</v>
      </c>
      <c r="S3325">
        <v>65535</v>
      </c>
      <c r="T3325">
        <v>65535</v>
      </c>
      <c r="U3325">
        <v>2496</v>
      </c>
      <c r="V3325">
        <v>33600</v>
      </c>
      <c r="W3325">
        <v>80</v>
      </c>
      <c r="X3325">
        <v>0</v>
      </c>
    </row>
    <row r="3326" spans="1:24" x14ac:dyDescent="0.25">
      <c r="A3326">
        <v>3325</v>
      </c>
      <c r="B3326" s="1">
        <v>0.35387731481481483</v>
      </c>
      <c r="C3326">
        <v>3778</v>
      </c>
      <c r="D3326" t="s">
        <v>24</v>
      </c>
      <c r="E3326">
        <v>320</v>
      </c>
      <c r="F3326">
        <v>10</v>
      </c>
      <c r="G3326">
        <v>0</v>
      </c>
      <c r="H3326">
        <v>1</v>
      </c>
      <c r="I3326">
        <v>2.15</v>
      </c>
      <c r="J3326">
        <v>27848</v>
      </c>
      <c r="K3326">
        <v>-1</v>
      </c>
      <c r="L3326">
        <v>-2</v>
      </c>
      <c r="M3326">
        <v>1</v>
      </c>
      <c r="N3326">
        <v>12</v>
      </c>
      <c r="O3326">
        <v>10</v>
      </c>
      <c r="P3326">
        <v>341</v>
      </c>
      <c r="Q3326">
        <v>3067</v>
      </c>
      <c r="R3326">
        <v>10230</v>
      </c>
      <c r="S3326">
        <v>65535</v>
      </c>
      <c r="T3326">
        <v>65535</v>
      </c>
      <c r="U3326">
        <v>2496</v>
      </c>
      <c r="V3326">
        <v>33600</v>
      </c>
      <c r="W3326">
        <v>80</v>
      </c>
      <c r="X3326">
        <v>0</v>
      </c>
    </row>
    <row r="3327" spans="1:24" x14ac:dyDescent="0.25">
      <c r="A3327">
        <v>3326</v>
      </c>
      <c r="B3327" s="1">
        <v>0.35388888888888892</v>
      </c>
      <c r="C3327">
        <v>3779</v>
      </c>
      <c r="D3327" t="s">
        <v>24</v>
      </c>
      <c r="E3327">
        <v>320</v>
      </c>
      <c r="F3327">
        <v>10</v>
      </c>
      <c r="G3327">
        <v>0</v>
      </c>
      <c r="H3327">
        <v>1</v>
      </c>
      <c r="I3327">
        <v>2.15</v>
      </c>
      <c r="J3327">
        <v>27848</v>
      </c>
      <c r="K3327">
        <v>-2</v>
      </c>
      <c r="L3327">
        <v>-2</v>
      </c>
      <c r="M3327">
        <v>1</v>
      </c>
      <c r="N3327">
        <v>12</v>
      </c>
      <c r="O3327">
        <v>10</v>
      </c>
      <c r="P3327">
        <v>341</v>
      </c>
      <c r="Q3327">
        <v>3067</v>
      </c>
      <c r="R3327">
        <v>10230</v>
      </c>
      <c r="S3327">
        <v>65535</v>
      </c>
      <c r="T3327">
        <v>65535</v>
      </c>
      <c r="U3327">
        <v>2496</v>
      </c>
      <c r="V3327">
        <v>33600</v>
      </c>
      <c r="W3327">
        <v>80</v>
      </c>
      <c r="X3327">
        <v>0</v>
      </c>
    </row>
    <row r="3328" spans="1:24" x14ac:dyDescent="0.25">
      <c r="A3328">
        <v>3327</v>
      </c>
      <c r="B3328" s="1">
        <v>0.35391203703703705</v>
      </c>
      <c r="C3328">
        <v>3781</v>
      </c>
      <c r="D3328" t="s">
        <v>24</v>
      </c>
      <c r="E3328">
        <v>320</v>
      </c>
      <c r="F3328">
        <v>10</v>
      </c>
      <c r="G3328">
        <v>0</v>
      </c>
      <c r="H3328">
        <v>1</v>
      </c>
      <c r="I3328">
        <v>2.15</v>
      </c>
      <c r="J3328">
        <v>27848</v>
      </c>
      <c r="K3328">
        <v>-2</v>
      </c>
      <c r="L3328">
        <v>-2</v>
      </c>
      <c r="M3328">
        <v>1</v>
      </c>
      <c r="N3328">
        <v>12</v>
      </c>
      <c r="O3328">
        <v>10</v>
      </c>
      <c r="P3328">
        <v>341</v>
      </c>
      <c r="Q3328">
        <v>3067</v>
      </c>
      <c r="R3328">
        <v>10230</v>
      </c>
      <c r="S3328">
        <v>65535</v>
      </c>
      <c r="T3328">
        <v>65535</v>
      </c>
      <c r="U3328">
        <v>2496</v>
      </c>
      <c r="V3328">
        <v>33600</v>
      </c>
      <c r="W3328">
        <v>80</v>
      </c>
      <c r="X3328">
        <v>0</v>
      </c>
    </row>
    <row r="3329" spans="1:24" x14ac:dyDescent="0.25">
      <c r="A3329">
        <v>3328</v>
      </c>
      <c r="B3329" s="1">
        <v>0.35392361111111109</v>
      </c>
      <c r="C3329">
        <v>3782</v>
      </c>
      <c r="D3329" t="s">
        <v>24</v>
      </c>
      <c r="E3329">
        <v>320</v>
      </c>
      <c r="F3329">
        <v>10</v>
      </c>
      <c r="G3329">
        <v>0</v>
      </c>
      <c r="H3329">
        <v>1</v>
      </c>
      <c r="I3329">
        <v>2.15</v>
      </c>
      <c r="J3329">
        <v>27848</v>
      </c>
      <c r="K3329">
        <v>-2</v>
      </c>
      <c r="L3329">
        <v>-2</v>
      </c>
      <c r="M3329">
        <v>1</v>
      </c>
      <c r="N3329">
        <v>12</v>
      </c>
      <c r="O3329">
        <v>10</v>
      </c>
      <c r="P3329">
        <v>341</v>
      </c>
      <c r="Q3329">
        <v>3067</v>
      </c>
      <c r="R3329">
        <v>10230</v>
      </c>
      <c r="S3329">
        <v>65535</v>
      </c>
      <c r="T3329">
        <v>65535</v>
      </c>
      <c r="U3329">
        <v>2496</v>
      </c>
      <c r="V3329">
        <v>33600</v>
      </c>
      <c r="W3329">
        <v>80</v>
      </c>
      <c r="X3329">
        <v>0</v>
      </c>
    </row>
    <row r="3330" spans="1:24" x14ac:dyDescent="0.25">
      <c r="A3330">
        <v>3329</v>
      </c>
      <c r="B3330" s="1">
        <v>0.35393518518518513</v>
      </c>
      <c r="C3330">
        <v>3783</v>
      </c>
      <c r="D3330" t="s">
        <v>24</v>
      </c>
      <c r="E3330">
        <v>320</v>
      </c>
      <c r="F3330">
        <v>10</v>
      </c>
      <c r="G3330">
        <v>0</v>
      </c>
      <c r="H3330">
        <v>1</v>
      </c>
      <c r="I3330">
        <v>2.15</v>
      </c>
      <c r="J3330">
        <v>27848</v>
      </c>
      <c r="K3330">
        <v>-2</v>
      </c>
      <c r="L3330">
        <v>-2</v>
      </c>
      <c r="M3330">
        <v>1</v>
      </c>
      <c r="N3330">
        <v>12</v>
      </c>
      <c r="O3330">
        <v>10</v>
      </c>
      <c r="P3330">
        <v>341</v>
      </c>
      <c r="Q3330">
        <v>3067</v>
      </c>
      <c r="R3330">
        <v>10230</v>
      </c>
      <c r="S3330">
        <v>65535</v>
      </c>
      <c r="T3330">
        <v>65535</v>
      </c>
      <c r="U3330">
        <v>2496</v>
      </c>
      <c r="V3330">
        <v>33600</v>
      </c>
      <c r="W3330">
        <v>80</v>
      </c>
      <c r="X3330">
        <v>0</v>
      </c>
    </row>
    <row r="3331" spans="1:24" x14ac:dyDescent="0.25">
      <c r="A3331">
        <v>3330</v>
      </c>
      <c r="B3331" s="1">
        <v>0.35394675925925928</v>
      </c>
      <c r="C3331">
        <v>3784</v>
      </c>
      <c r="D3331" t="s">
        <v>24</v>
      </c>
      <c r="E3331">
        <v>320</v>
      </c>
      <c r="F3331">
        <v>10</v>
      </c>
      <c r="G3331">
        <v>0</v>
      </c>
      <c r="H3331">
        <v>1</v>
      </c>
      <c r="I3331">
        <v>2.15</v>
      </c>
      <c r="J3331">
        <v>27848</v>
      </c>
      <c r="K3331">
        <v>-2</v>
      </c>
      <c r="L3331">
        <v>-2</v>
      </c>
      <c r="M3331">
        <v>1</v>
      </c>
      <c r="N3331">
        <v>12</v>
      </c>
      <c r="O3331">
        <v>10</v>
      </c>
      <c r="P3331">
        <v>341</v>
      </c>
      <c r="Q3331">
        <v>3067</v>
      </c>
      <c r="R3331">
        <v>10230</v>
      </c>
      <c r="S3331">
        <v>65535</v>
      </c>
      <c r="T3331">
        <v>65535</v>
      </c>
      <c r="U3331">
        <v>2496</v>
      </c>
      <c r="V3331">
        <v>33600</v>
      </c>
      <c r="W3331">
        <v>80</v>
      </c>
      <c r="X3331">
        <v>0</v>
      </c>
    </row>
    <row r="3332" spans="1:24" x14ac:dyDescent="0.25">
      <c r="A3332">
        <v>3331</v>
      </c>
      <c r="B3332" s="1">
        <v>0.35395833333333332</v>
      </c>
      <c r="C3332">
        <v>3785</v>
      </c>
      <c r="D3332" t="s">
        <v>24</v>
      </c>
      <c r="E3332">
        <v>320</v>
      </c>
      <c r="F3332">
        <v>10</v>
      </c>
      <c r="G3332">
        <v>0</v>
      </c>
      <c r="H3332">
        <v>1</v>
      </c>
      <c r="I3332">
        <v>2.15</v>
      </c>
      <c r="J3332">
        <v>27848</v>
      </c>
      <c r="K3332">
        <v>-2</v>
      </c>
      <c r="L3332">
        <v>-2</v>
      </c>
      <c r="M3332">
        <v>1</v>
      </c>
      <c r="N3332">
        <v>12</v>
      </c>
      <c r="O3332">
        <v>10</v>
      </c>
      <c r="P3332">
        <v>341</v>
      </c>
      <c r="Q3332">
        <v>3067</v>
      </c>
      <c r="R3332">
        <v>10230</v>
      </c>
      <c r="S3332">
        <v>65535</v>
      </c>
      <c r="T3332">
        <v>65535</v>
      </c>
      <c r="U3332">
        <v>2496</v>
      </c>
      <c r="V3332">
        <v>33600</v>
      </c>
      <c r="W3332">
        <v>80</v>
      </c>
      <c r="X3332">
        <v>0</v>
      </c>
    </row>
    <row r="3333" spans="1:24" x14ac:dyDescent="0.25">
      <c r="A3333">
        <v>3332</v>
      </c>
      <c r="B3333" s="1">
        <v>0.35396990740740741</v>
      </c>
      <c r="C3333">
        <v>3786</v>
      </c>
      <c r="D3333" t="s">
        <v>24</v>
      </c>
      <c r="E3333">
        <v>320</v>
      </c>
      <c r="F3333">
        <v>10</v>
      </c>
      <c r="G3333">
        <v>0</v>
      </c>
      <c r="H3333">
        <v>1</v>
      </c>
      <c r="I3333">
        <v>2.15</v>
      </c>
      <c r="J3333">
        <v>27848</v>
      </c>
      <c r="K3333">
        <v>-2</v>
      </c>
      <c r="L3333">
        <v>-2</v>
      </c>
      <c r="M3333">
        <v>1</v>
      </c>
      <c r="N3333">
        <v>12</v>
      </c>
      <c r="O3333">
        <v>10</v>
      </c>
      <c r="P3333">
        <v>341</v>
      </c>
      <c r="Q3333">
        <v>3067</v>
      </c>
      <c r="R3333">
        <v>10230</v>
      </c>
      <c r="S3333">
        <v>65535</v>
      </c>
      <c r="T3333">
        <v>65535</v>
      </c>
      <c r="U3333">
        <v>2496</v>
      </c>
      <c r="V3333">
        <v>33600</v>
      </c>
      <c r="W3333">
        <v>80</v>
      </c>
      <c r="X3333">
        <v>0</v>
      </c>
    </row>
    <row r="3334" spans="1:24" x14ac:dyDescent="0.25">
      <c r="A3334">
        <v>3333</v>
      </c>
      <c r="B3334" s="1">
        <v>0.35398148148148145</v>
      </c>
      <c r="C3334">
        <v>3787</v>
      </c>
      <c r="D3334" t="s">
        <v>24</v>
      </c>
      <c r="E3334">
        <v>320</v>
      </c>
      <c r="F3334">
        <v>10</v>
      </c>
      <c r="G3334">
        <v>0</v>
      </c>
      <c r="H3334">
        <v>1</v>
      </c>
      <c r="I3334">
        <v>2.15</v>
      </c>
      <c r="J3334">
        <v>27848</v>
      </c>
      <c r="K3334">
        <v>-1</v>
      </c>
      <c r="L3334">
        <v>-2</v>
      </c>
      <c r="M3334">
        <v>1</v>
      </c>
      <c r="N3334">
        <v>12</v>
      </c>
      <c r="O3334">
        <v>10</v>
      </c>
      <c r="P3334">
        <v>341</v>
      </c>
      <c r="Q3334">
        <v>3067</v>
      </c>
      <c r="R3334">
        <v>10230</v>
      </c>
      <c r="S3334">
        <v>65535</v>
      </c>
      <c r="T3334">
        <v>65535</v>
      </c>
      <c r="U3334">
        <v>2496</v>
      </c>
      <c r="V3334">
        <v>33600</v>
      </c>
      <c r="W3334">
        <v>80</v>
      </c>
      <c r="X3334">
        <v>0</v>
      </c>
    </row>
    <row r="3335" spans="1:24" x14ac:dyDescent="0.25">
      <c r="A3335">
        <v>3334</v>
      </c>
      <c r="B3335" s="1">
        <v>0.35400462962962959</v>
      </c>
      <c r="C3335">
        <v>3788</v>
      </c>
      <c r="D3335" t="s">
        <v>24</v>
      </c>
      <c r="E3335">
        <v>320</v>
      </c>
      <c r="F3335">
        <v>10</v>
      </c>
      <c r="G3335">
        <v>0</v>
      </c>
      <c r="H3335">
        <v>1</v>
      </c>
      <c r="I3335">
        <v>2.0499999999999998</v>
      </c>
      <c r="J3335">
        <v>27848</v>
      </c>
      <c r="K3335">
        <v>-2</v>
      </c>
      <c r="L3335">
        <v>-2</v>
      </c>
      <c r="M3335">
        <v>1</v>
      </c>
      <c r="N3335">
        <v>12</v>
      </c>
      <c r="O3335">
        <v>10</v>
      </c>
      <c r="P3335">
        <v>341</v>
      </c>
      <c r="Q3335">
        <v>3067</v>
      </c>
      <c r="R3335">
        <v>10230</v>
      </c>
      <c r="S3335">
        <v>65535</v>
      </c>
      <c r="T3335">
        <v>65535</v>
      </c>
      <c r="U3335">
        <v>2496</v>
      </c>
      <c r="V3335">
        <v>33600</v>
      </c>
      <c r="W3335">
        <v>80</v>
      </c>
      <c r="X3335">
        <v>0</v>
      </c>
    </row>
    <row r="3336" spans="1:24" x14ac:dyDescent="0.25">
      <c r="A3336">
        <v>3335</v>
      </c>
      <c r="B3336" s="1">
        <v>0.35401620370370374</v>
      </c>
      <c r="C3336">
        <v>3790</v>
      </c>
      <c r="D3336" t="s">
        <v>24</v>
      </c>
      <c r="E3336">
        <v>320</v>
      </c>
      <c r="F3336">
        <v>10</v>
      </c>
      <c r="G3336">
        <v>0</v>
      </c>
      <c r="H3336">
        <v>1</v>
      </c>
      <c r="I3336">
        <v>2.0499999999999998</v>
      </c>
      <c r="J3336">
        <v>27848</v>
      </c>
      <c r="K3336">
        <v>-2</v>
      </c>
      <c r="L3336">
        <v>-2</v>
      </c>
      <c r="M3336">
        <v>1</v>
      </c>
      <c r="N3336">
        <v>12</v>
      </c>
      <c r="O3336">
        <v>10</v>
      </c>
      <c r="P3336">
        <v>341</v>
      </c>
      <c r="Q3336">
        <v>3067</v>
      </c>
      <c r="R3336">
        <v>10230</v>
      </c>
      <c r="S3336">
        <v>65535</v>
      </c>
      <c r="T3336">
        <v>65535</v>
      </c>
      <c r="U3336">
        <v>2496</v>
      </c>
      <c r="V3336">
        <v>33600</v>
      </c>
      <c r="W3336">
        <v>80</v>
      </c>
      <c r="X3336">
        <v>0</v>
      </c>
    </row>
    <row r="3337" spans="1:24" x14ac:dyDescent="0.25">
      <c r="A3337">
        <v>3336</v>
      </c>
      <c r="B3337" s="1">
        <v>0.35402777777777777</v>
      </c>
      <c r="C3337">
        <v>3791</v>
      </c>
      <c r="D3337" t="s">
        <v>24</v>
      </c>
      <c r="E3337">
        <v>320</v>
      </c>
      <c r="F3337">
        <v>10</v>
      </c>
      <c r="G3337">
        <v>0</v>
      </c>
      <c r="H3337">
        <v>1</v>
      </c>
      <c r="I3337">
        <v>2.0499999999999998</v>
      </c>
      <c r="J3337">
        <v>27848</v>
      </c>
      <c r="K3337">
        <v>-2</v>
      </c>
      <c r="L3337">
        <v>-2</v>
      </c>
      <c r="M3337">
        <v>1</v>
      </c>
      <c r="N3337">
        <v>12</v>
      </c>
      <c r="O3337">
        <v>10</v>
      </c>
      <c r="P3337">
        <v>341</v>
      </c>
      <c r="Q3337">
        <v>3067</v>
      </c>
      <c r="R3337">
        <v>10230</v>
      </c>
      <c r="S3337">
        <v>65535</v>
      </c>
      <c r="T3337">
        <v>65535</v>
      </c>
      <c r="U3337">
        <v>2496</v>
      </c>
      <c r="V3337">
        <v>33600</v>
      </c>
      <c r="W3337">
        <v>80</v>
      </c>
      <c r="X3337">
        <v>0</v>
      </c>
    </row>
    <row r="3338" spans="1:24" x14ac:dyDescent="0.25">
      <c r="A3338">
        <v>3337</v>
      </c>
      <c r="B3338" s="1">
        <v>0.35403935185185187</v>
      </c>
      <c r="C3338">
        <v>3792</v>
      </c>
      <c r="D3338" t="s">
        <v>24</v>
      </c>
      <c r="E3338">
        <v>320</v>
      </c>
      <c r="F3338">
        <v>10</v>
      </c>
      <c r="G3338">
        <v>0</v>
      </c>
      <c r="H3338">
        <v>1</v>
      </c>
      <c r="I3338">
        <v>2.0499999999999998</v>
      </c>
      <c r="J3338">
        <v>27848</v>
      </c>
      <c r="K3338">
        <v>-2</v>
      </c>
      <c r="L3338">
        <v>-2</v>
      </c>
      <c r="M3338">
        <v>1</v>
      </c>
      <c r="N3338">
        <v>12</v>
      </c>
      <c r="O3338">
        <v>10</v>
      </c>
      <c r="P3338">
        <v>341</v>
      </c>
      <c r="Q3338">
        <v>3067</v>
      </c>
      <c r="R3338">
        <v>10230</v>
      </c>
      <c r="S3338">
        <v>65535</v>
      </c>
      <c r="T3338">
        <v>65535</v>
      </c>
      <c r="U3338">
        <v>2496</v>
      </c>
      <c r="V3338">
        <v>33600</v>
      </c>
      <c r="W3338">
        <v>80</v>
      </c>
      <c r="X3338">
        <v>0</v>
      </c>
    </row>
    <row r="3339" spans="1:24" x14ac:dyDescent="0.25">
      <c r="A3339">
        <v>3338</v>
      </c>
      <c r="B3339" s="1">
        <v>0.35405092592592591</v>
      </c>
      <c r="C3339">
        <v>3793</v>
      </c>
      <c r="D3339" t="s">
        <v>24</v>
      </c>
      <c r="E3339">
        <v>320</v>
      </c>
      <c r="F3339">
        <v>10</v>
      </c>
      <c r="G3339">
        <v>0</v>
      </c>
      <c r="H3339">
        <v>1</v>
      </c>
      <c r="I3339">
        <v>2.0499999999999998</v>
      </c>
      <c r="J3339">
        <v>27848</v>
      </c>
      <c r="K3339">
        <v>-2</v>
      </c>
      <c r="L3339">
        <v>-2</v>
      </c>
      <c r="M3339">
        <v>1</v>
      </c>
      <c r="N3339">
        <v>12</v>
      </c>
      <c r="O3339">
        <v>10</v>
      </c>
      <c r="P3339">
        <v>341</v>
      </c>
      <c r="Q3339">
        <v>3067</v>
      </c>
      <c r="R3339">
        <v>10230</v>
      </c>
      <c r="S3339">
        <v>65535</v>
      </c>
      <c r="T3339">
        <v>65535</v>
      </c>
      <c r="U3339">
        <v>2496</v>
      </c>
      <c r="V3339">
        <v>33600</v>
      </c>
      <c r="W3339">
        <v>80</v>
      </c>
      <c r="X3339">
        <v>0</v>
      </c>
    </row>
    <row r="3340" spans="1:24" x14ac:dyDescent="0.25">
      <c r="A3340">
        <v>3339</v>
      </c>
      <c r="B3340" s="1">
        <v>0.3540625</v>
      </c>
      <c r="C3340">
        <v>3794</v>
      </c>
      <c r="D3340" t="s">
        <v>24</v>
      </c>
      <c r="E3340">
        <v>320</v>
      </c>
      <c r="F3340">
        <v>10</v>
      </c>
      <c r="G3340">
        <v>0</v>
      </c>
      <c r="H3340">
        <v>1</v>
      </c>
      <c r="I3340">
        <v>2.0499999999999998</v>
      </c>
      <c r="J3340">
        <v>27848</v>
      </c>
      <c r="K3340">
        <v>-1</v>
      </c>
      <c r="L3340">
        <v>-2</v>
      </c>
      <c r="M3340">
        <v>1</v>
      </c>
      <c r="N3340">
        <v>12</v>
      </c>
      <c r="O3340">
        <v>10</v>
      </c>
      <c r="P3340">
        <v>341</v>
      </c>
      <c r="Q3340">
        <v>3067</v>
      </c>
      <c r="R3340">
        <v>10230</v>
      </c>
      <c r="S3340">
        <v>65535</v>
      </c>
      <c r="T3340">
        <v>65535</v>
      </c>
      <c r="U3340">
        <v>2496</v>
      </c>
      <c r="V3340">
        <v>33600</v>
      </c>
      <c r="W3340">
        <v>80</v>
      </c>
      <c r="X3340">
        <v>0</v>
      </c>
    </row>
    <row r="3341" spans="1:24" x14ac:dyDescent="0.25">
      <c r="A3341">
        <v>3340</v>
      </c>
      <c r="B3341" s="1">
        <v>0.35407407407407404</v>
      </c>
      <c r="C3341">
        <v>3795</v>
      </c>
      <c r="D3341" t="s">
        <v>24</v>
      </c>
      <c r="E3341">
        <v>320</v>
      </c>
      <c r="F3341">
        <v>10</v>
      </c>
      <c r="G3341">
        <v>0</v>
      </c>
      <c r="H3341">
        <v>1</v>
      </c>
      <c r="I3341">
        <v>2.0499999999999998</v>
      </c>
      <c r="J3341">
        <v>27848</v>
      </c>
      <c r="K3341">
        <v>-1</v>
      </c>
      <c r="L3341">
        <v>-2</v>
      </c>
      <c r="M3341">
        <v>1</v>
      </c>
      <c r="N3341">
        <v>12</v>
      </c>
      <c r="O3341">
        <v>10</v>
      </c>
      <c r="P3341">
        <v>341</v>
      </c>
      <c r="Q3341">
        <v>3067</v>
      </c>
      <c r="R3341">
        <v>10230</v>
      </c>
      <c r="S3341">
        <v>65535</v>
      </c>
      <c r="T3341">
        <v>65535</v>
      </c>
      <c r="U3341">
        <v>2496</v>
      </c>
      <c r="V3341">
        <v>33600</v>
      </c>
      <c r="W3341">
        <v>80</v>
      </c>
      <c r="X3341">
        <v>0</v>
      </c>
    </row>
    <row r="3342" spans="1:24" x14ac:dyDescent="0.25">
      <c r="A3342">
        <v>3341</v>
      </c>
      <c r="B3342" s="1">
        <v>0.35408564814814819</v>
      </c>
      <c r="C3342">
        <v>3796</v>
      </c>
      <c r="D3342" t="s">
        <v>24</v>
      </c>
      <c r="E3342">
        <v>320</v>
      </c>
      <c r="F3342">
        <v>10</v>
      </c>
      <c r="G3342">
        <v>0</v>
      </c>
      <c r="H3342">
        <v>1</v>
      </c>
      <c r="I3342">
        <v>2.0499999999999998</v>
      </c>
      <c r="J3342">
        <v>27848</v>
      </c>
      <c r="K3342">
        <v>-2</v>
      </c>
      <c r="L3342">
        <v>-2</v>
      </c>
      <c r="M3342">
        <v>1</v>
      </c>
      <c r="N3342">
        <v>12</v>
      </c>
      <c r="O3342">
        <v>10</v>
      </c>
      <c r="P3342">
        <v>341</v>
      </c>
      <c r="Q3342">
        <v>3067</v>
      </c>
      <c r="R3342">
        <v>10230</v>
      </c>
      <c r="S3342">
        <v>65535</v>
      </c>
      <c r="T3342">
        <v>65535</v>
      </c>
      <c r="U3342">
        <v>2496</v>
      </c>
      <c r="V3342">
        <v>33600</v>
      </c>
      <c r="W3342">
        <v>80</v>
      </c>
      <c r="X3342">
        <v>0</v>
      </c>
    </row>
    <row r="3343" spans="1:24" x14ac:dyDescent="0.25">
      <c r="A3343">
        <v>3342</v>
      </c>
      <c r="B3343" s="1">
        <v>0.35410879629629632</v>
      </c>
      <c r="C3343">
        <v>3798</v>
      </c>
      <c r="D3343" t="s">
        <v>24</v>
      </c>
      <c r="E3343">
        <v>320</v>
      </c>
      <c r="F3343">
        <v>10</v>
      </c>
      <c r="G3343">
        <v>0</v>
      </c>
      <c r="H3343">
        <v>1</v>
      </c>
      <c r="I3343">
        <v>2.0499999999999998</v>
      </c>
      <c r="J3343">
        <v>27848</v>
      </c>
      <c r="K3343">
        <v>-2</v>
      </c>
      <c r="L3343">
        <v>-2</v>
      </c>
      <c r="M3343">
        <v>1</v>
      </c>
      <c r="N3343">
        <v>12</v>
      </c>
      <c r="O3343">
        <v>10</v>
      </c>
      <c r="P3343">
        <v>341</v>
      </c>
      <c r="Q3343">
        <v>3067</v>
      </c>
      <c r="R3343">
        <v>10230</v>
      </c>
      <c r="S3343">
        <v>65535</v>
      </c>
      <c r="T3343">
        <v>65535</v>
      </c>
      <c r="U3343">
        <v>2496</v>
      </c>
      <c r="V3343">
        <v>33600</v>
      </c>
      <c r="W3343">
        <v>80</v>
      </c>
      <c r="X3343">
        <v>0</v>
      </c>
    </row>
    <row r="3344" spans="1:24" x14ac:dyDescent="0.25">
      <c r="A3344">
        <v>3343</v>
      </c>
      <c r="B3344" s="1">
        <v>0.35412037037037036</v>
      </c>
      <c r="C3344">
        <v>3799</v>
      </c>
      <c r="D3344" t="s">
        <v>24</v>
      </c>
      <c r="E3344">
        <v>320</v>
      </c>
      <c r="F3344">
        <v>10</v>
      </c>
      <c r="G3344">
        <v>0</v>
      </c>
      <c r="H3344">
        <v>1</v>
      </c>
      <c r="I3344">
        <v>2.0499999999999998</v>
      </c>
      <c r="J3344">
        <v>27848</v>
      </c>
      <c r="K3344">
        <v>-2</v>
      </c>
      <c r="L3344">
        <v>-2</v>
      </c>
      <c r="M3344">
        <v>1</v>
      </c>
      <c r="N3344">
        <v>12</v>
      </c>
      <c r="O3344">
        <v>10</v>
      </c>
      <c r="P3344">
        <v>341</v>
      </c>
      <c r="Q3344">
        <v>3067</v>
      </c>
      <c r="R3344">
        <v>10230</v>
      </c>
      <c r="S3344">
        <v>65535</v>
      </c>
      <c r="T3344">
        <v>65535</v>
      </c>
      <c r="U3344">
        <v>2496</v>
      </c>
      <c r="V3344">
        <v>33600</v>
      </c>
      <c r="W3344">
        <v>80</v>
      </c>
      <c r="X3344">
        <v>0</v>
      </c>
    </row>
    <row r="3345" spans="1:24" x14ac:dyDescent="0.25">
      <c r="A3345">
        <v>3344</v>
      </c>
      <c r="B3345" s="1">
        <v>0.35413194444444446</v>
      </c>
      <c r="C3345">
        <v>3800</v>
      </c>
      <c r="D3345" t="s">
        <v>24</v>
      </c>
      <c r="E3345">
        <v>320</v>
      </c>
      <c r="F3345">
        <v>10</v>
      </c>
      <c r="G3345">
        <v>0</v>
      </c>
      <c r="H3345">
        <v>1</v>
      </c>
      <c r="I3345">
        <v>2.0499999999999998</v>
      </c>
      <c r="J3345">
        <v>27848</v>
      </c>
      <c r="K3345">
        <v>-2</v>
      </c>
      <c r="L3345">
        <v>-2</v>
      </c>
      <c r="M3345">
        <v>1</v>
      </c>
      <c r="N3345">
        <v>12</v>
      </c>
      <c r="O3345">
        <v>10</v>
      </c>
      <c r="P3345">
        <v>341</v>
      </c>
      <c r="Q3345">
        <v>3067</v>
      </c>
      <c r="R3345">
        <v>10230</v>
      </c>
      <c r="S3345">
        <v>65535</v>
      </c>
      <c r="T3345">
        <v>65535</v>
      </c>
      <c r="U3345">
        <v>2496</v>
      </c>
      <c r="V3345">
        <v>33600</v>
      </c>
      <c r="W3345">
        <v>80</v>
      </c>
      <c r="X3345">
        <v>0</v>
      </c>
    </row>
    <row r="3346" spans="1:24" x14ac:dyDescent="0.25">
      <c r="A3346">
        <v>3345</v>
      </c>
      <c r="B3346" s="1">
        <v>0.3541435185185185</v>
      </c>
      <c r="C3346">
        <v>3801</v>
      </c>
      <c r="D3346" t="s">
        <v>24</v>
      </c>
      <c r="E3346">
        <v>320</v>
      </c>
      <c r="F3346">
        <v>10</v>
      </c>
      <c r="G3346">
        <v>0</v>
      </c>
      <c r="H3346">
        <v>1</v>
      </c>
      <c r="I3346">
        <v>2.0499999999999998</v>
      </c>
      <c r="J3346">
        <v>27848</v>
      </c>
      <c r="K3346">
        <v>-2</v>
      </c>
      <c r="L3346">
        <v>-2</v>
      </c>
      <c r="M3346">
        <v>1</v>
      </c>
      <c r="N3346">
        <v>12</v>
      </c>
      <c r="O3346">
        <v>10</v>
      </c>
      <c r="P3346">
        <v>341</v>
      </c>
      <c r="Q3346">
        <v>3067</v>
      </c>
      <c r="R3346">
        <v>10230</v>
      </c>
      <c r="S3346">
        <v>65535</v>
      </c>
      <c r="T3346">
        <v>65535</v>
      </c>
      <c r="U3346">
        <v>2496</v>
      </c>
      <c r="V3346">
        <v>33600</v>
      </c>
      <c r="W3346">
        <v>80</v>
      </c>
      <c r="X3346">
        <v>0</v>
      </c>
    </row>
    <row r="3347" spans="1:24" x14ac:dyDescent="0.25">
      <c r="A3347">
        <v>3346</v>
      </c>
      <c r="B3347" s="1">
        <v>0.35415509259259265</v>
      </c>
      <c r="C3347">
        <v>3802</v>
      </c>
      <c r="D3347" t="s">
        <v>24</v>
      </c>
      <c r="E3347">
        <v>320</v>
      </c>
      <c r="F3347">
        <v>10</v>
      </c>
      <c r="G3347">
        <v>0</v>
      </c>
      <c r="H3347">
        <v>1</v>
      </c>
      <c r="I3347">
        <v>2.0499999999999998</v>
      </c>
      <c r="J3347">
        <v>27848</v>
      </c>
      <c r="K3347">
        <v>-2</v>
      </c>
      <c r="L3347">
        <v>-2</v>
      </c>
      <c r="M3347">
        <v>1</v>
      </c>
      <c r="N3347">
        <v>12</v>
      </c>
      <c r="O3347">
        <v>10</v>
      </c>
      <c r="P3347">
        <v>341</v>
      </c>
      <c r="Q3347">
        <v>3067</v>
      </c>
      <c r="R3347">
        <v>10230</v>
      </c>
      <c r="S3347">
        <v>65535</v>
      </c>
      <c r="T3347">
        <v>65535</v>
      </c>
      <c r="U3347">
        <v>2496</v>
      </c>
      <c r="V3347">
        <v>33600</v>
      </c>
      <c r="W3347">
        <v>80</v>
      </c>
      <c r="X3347">
        <v>0</v>
      </c>
    </row>
    <row r="3348" spans="1:24" x14ac:dyDescent="0.25">
      <c r="A3348">
        <v>3347</v>
      </c>
      <c r="B3348" s="1">
        <v>0.35416666666666669</v>
      </c>
      <c r="C3348">
        <v>3803</v>
      </c>
      <c r="D3348" t="s">
        <v>24</v>
      </c>
      <c r="E3348">
        <v>320</v>
      </c>
      <c r="F3348">
        <v>10</v>
      </c>
      <c r="G3348">
        <v>0</v>
      </c>
      <c r="H3348">
        <v>1</v>
      </c>
      <c r="I3348">
        <v>2.0499999999999998</v>
      </c>
      <c r="J3348">
        <v>27848</v>
      </c>
      <c r="K3348">
        <v>-2</v>
      </c>
      <c r="L3348">
        <v>-2</v>
      </c>
      <c r="M3348">
        <v>1</v>
      </c>
      <c r="N3348">
        <v>12</v>
      </c>
      <c r="O3348">
        <v>10</v>
      </c>
      <c r="P3348">
        <v>341</v>
      </c>
      <c r="Q3348">
        <v>3067</v>
      </c>
      <c r="R3348">
        <v>10230</v>
      </c>
      <c r="S3348">
        <v>65535</v>
      </c>
      <c r="T3348">
        <v>65535</v>
      </c>
      <c r="U3348">
        <v>2496</v>
      </c>
      <c r="V3348">
        <v>33600</v>
      </c>
      <c r="W3348">
        <v>80</v>
      </c>
      <c r="X3348">
        <v>0</v>
      </c>
    </row>
    <row r="3349" spans="1:24" x14ac:dyDescent="0.25">
      <c r="A3349">
        <v>3348</v>
      </c>
      <c r="B3349" s="1">
        <v>0.35417824074074072</v>
      </c>
      <c r="C3349">
        <v>3804</v>
      </c>
      <c r="D3349" t="s">
        <v>24</v>
      </c>
      <c r="E3349">
        <v>320</v>
      </c>
      <c r="F3349">
        <v>10</v>
      </c>
      <c r="G3349">
        <v>0</v>
      </c>
      <c r="H3349">
        <v>1</v>
      </c>
      <c r="I3349">
        <v>2.0499999999999998</v>
      </c>
      <c r="J3349">
        <v>27848</v>
      </c>
      <c r="K3349">
        <v>-2</v>
      </c>
      <c r="L3349">
        <v>-2</v>
      </c>
      <c r="M3349">
        <v>1</v>
      </c>
      <c r="N3349">
        <v>12</v>
      </c>
      <c r="O3349">
        <v>10</v>
      </c>
      <c r="P3349">
        <v>341</v>
      </c>
      <c r="Q3349">
        <v>3067</v>
      </c>
      <c r="R3349">
        <v>10230</v>
      </c>
      <c r="S3349">
        <v>65535</v>
      </c>
      <c r="T3349">
        <v>65535</v>
      </c>
      <c r="U3349">
        <v>2496</v>
      </c>
      <c r="V3349">
        <v>33600</v>
      </c>
      <c r="W3349">
        <v>80</v>
      </c>
      <c r="X3349">
        <v>0</v>
      </c>
    </row>
    <row r="3350" spans="1:24" x14ac:dyDescent="0.25">
      <c r="A3350">
        <v>3349</v>
      </c>
      <c r="B3350" s="1">
        <v>0.35420138888888886</v>
      </c>
      <c r="C3350">
        <v>3805</v>
      </c>
      <c r="D3350" t="s">
        <v>24</v>
      </c>
      <c r="E3350">
        <v>320</v>
      </c>
      <c r="F3350">
        <v>10</v>
      </c>
      <c r="G3350">
        <v>0</v>
      </c>
      <c r="H3350">
        <v>1</v>
      </c>
      <c r="I3350">
        <v>2.0499999999999998</v>
      </c>
      <c r="J3350">
        <v>27848</v>
      </c>
      <c r="K3350">
        <v>-2</v>
      </c>
      <c r="L3350">
        <v>-2</v>
      </c>
      <c r="M3350">
        <v>1</v>
      </c>
      <c r="N3350">
        <v>12</v>
      </c>
      <c r="O3350">
        <v>10</v>
      </c>
      <c r="P3350">
        <v>341</v>
      </c>
      <c r="Q3350">
        <v>3067</v>
      </c>
      <c r="R3350">
        <v>10230</v>
      </c>
      <c r="S3350">
        <v>65535</v>
      </c>
      <c r="T3350">
        <v>65535</v>
      </c>
      <c r="U3350">
        <v>2496</v>
      </c>
      <c r="V3350">
        <v>33600</v>
      </c>
      <c r="W3350">
        <v>80</v>
      </c>
      <c r="X3350">
        <v>0</v>
      </c>
    </row>
    <row r="3351" spans="1:24" x14ac:dyDescent="0.25">
      <c r="A3351">
        <v>3350</v>
      </c>
      <c r="B3351" s="1">
        <v>0.35421296296296295</v>
      </c>
      <c r="C3351">
        <v>3807</v>
      </c>
      <c r="D3351" t="s">
        <v>24</v>
      </c>
      <c r="E3351">
        <v>320</v>
      </c>
      <c r="F3351">
        <v>10</v>
      </c>
      <c r="G3351">
        <v>0</v>
      </c>
      <c r="H3351">
        <v>1</v>
      </c>
      <c r="I3351">
        <v>2.0499999999999998</v>
      </c>
      <c r="J3351">
        <v>27848</v>
      </c>
      <c r="K3351">
        <v>-2</v>
      </c>
      <c r="L3351">
        <v>-2</v>
      </c>
      <c r="M3351">
        <v>1</v>
      </c>
      <c r="N3351">
        <v>12</v>
      </c>
      <c r="O3351">
        <v>10</v>
      </c>
      <c r="P3351">
        <v>341</v>
      </c>
      <c r="Q3351">
        <v>3067</v>
      </c>
      <c r="R3351">
        <v>10230</v>
      </c>
      <c r="S3351">
        <v>65535</v>
      </c>
      <c r="T3351">
        <v>65535</v>
      </c>
      <c r="U3351">
        <v>2496</v>
      </c>
      <c r="V3351">
        <v>33600</v>
      </c>
      <c r="W3351">
        <v>80</v>
      </c>
      <c r="X3351">
        <v>0</v>
      </c>
    </row>
    <row r="3352" spans="1:24" x14ac:dyDescent="0.25">
      <c r="A3352">
        <v>3351</v>
      </c>
      <c r="B3352" s="1">
        <v>0.35422453703703699</v>
      </c>
      <c r="C3352">
        <v>3808</v>
      </c>
      <c r="D3352" t="s">
        <v>24</v>
      </c>
      <c r="E3352">
        <v>320</v>
      </c>
      <c r="F3352">
        <v>10</v>
      </c>
      <c r="G3352">
        <v>0</v>
      </c>
      <c r="H3352">
        <v>1</v>
      </c>
      <c r="I3352">
        <v>1.95</v>
      </c>
      <c r="J3352">
        <v>27848</v>
      </c>
      <c r="K3352">
        <v>-2</v>
      </c>
      <c r="L3352">
        <v>-2</v>
      </c>
      <c r="M3352">
        <v>1</v>
      </c>
      <c r="N3352">
        <v>12</v>
      </c>
      <c r="O3352">
        <v>10</v>
      </c>
      <c r="P3352">
        <v>341</v>
      </c>
      <c r="Q3352">
        <v>3067</v>
      </c>
      <c r="R3352">
        <v>10230</v>
      </c>
      <c r="S3352">
        <v>65535</v>
      </c>
      <c r="T3352">
        <v>65535</v>
      </c>
      <c r="U3352">
        <v>2496</v>
      </c>
      <c r="V3352">
        <v>33600</v>
      </c>
      <c r="W3352">
        <v>80</v>
      </c>
      <c r="X3352">
        <v>0</v>
      </c>
    </row>
    <row r="3353" spans="1:24" x14ac:dyDescent="0.25">
      <c r="A3353">
        <v>3352</v>
      </c>
      <c r="B3353" s="1">
        <v>0.35423611111111114</v>
      </c>
      <c r="C3353">
        <v>3809</v>
      </c>
      <c r="D3353" t="s">
        <v>24</v>
      </c>
      <c r="E3353">
        <v>320</v>
      </c>
      <c r="F3353">
        <v>10</v>
      </c>
      <c r="G3353">
        <v>0</v>
      </c>
      <c r="H3353">
        <v>1</v>
      </c>
      <c r="I3353">
        <v>1.95</v>
      </c>
      <c r="J3353">
        <v>27848</v>
      </c>
      <c r="K3353">
        <v>-2</v>
      </c>
      <c r="L3353">
        <v>-2</v>
      </c>
      <c r="M3353">
        <v>1</v>
      </c>
      <c r="N3353">
        <v>12</v>
      </c>
      <c r="O3353">
        <v>10</v>
      </c>
      <c r="P3353">
        <v>341</v>
      </c>
      <c r="Q3353">
        <v>3067</v>
      </c>
      <c r="R3353">
        <v>10230</v>
      </c>
      <c r="S3353">
        <v>65535</v>
      </c>
      <c r="T3353">
        <v>65535</v>
      </c>
      <c r="U3353">
        <v>2496</v>
      </c>
      <c r="V3353">
        <v>33600</v>
      </c>
      <c r="W3353">
        <v>80</v>
      </c>
      <c r="X3353">
        <v>0</v>
      </c>
    </row>
    <row r="3354" spans="1:24" x14ac:dyDescent="0.25">
      <c r="A3354">
        <v>3353</v>
      </c>
      <c r="B3354" s="1">
        <v>0.35424768518518518</v>
      </c>
      <c r="C3354">
        <v>3810</v>
      </c>
      <c r="D3354" t="s">
        <v>24</v>
      </c>
      <c r="E3354">
        <v>320</v>
      </c>
      <c r="F3354">
        <v>10</v>
      </c>
      <c r="G3354">
        <v>0</v>
      </c>
      <c r="H3354">
        <v>1</v>
      </c>
      <c r="I3354">
        <v>1.95</v>
      </c>
      <c r="J3354">
        <v>27848</v>
      </c>
      <c r="K3354">
        <v>-2</v>
      </c>
      <c r="L3354">
        <v>-2</v>
      </c>
      <c r="M3354">
        <v>1</v>
      </c>
      <c r="N3354">
        <v>12</v>
      </c>
      <c r="O3354">
        <v>10</v>
      </c>
      <c r="P3354">
        <v>341</v>
      </c>
      <c r="Q3354">
        <v>3067</v>
      </c>
      <c r="R3354">
        <v>10230</v>
      </c>
      <c r="S3354">
        <v>65535</v>
      </c>
      <c r="T3354">
        <v>65535</v>
      </c>
      <c r="U3354">
        <v>2496</v>
      </c>
      <c r="V3354">
        <v>33600</v>
      </c>
      <c r="W3354">
        <v>80</v>
      </c>
      <c r="X3354">
        <v>0</v>
      </c>
    </row>
    <row r="3355" spans="1:24" x14ac:dyDescent="0.25">
      <c r="A3355">
        <v>3354</v>
      </c>
      <c r="B3355" s="1">
        <v>0.35425925925925927</v>
      </c>
      <c r="C3355">
        <v>3811</v>
      </c>
      <c r="D3355" t="s">
        <v>24</v>
      </c>
      <c r="E3355">
        <v>320</v>
      </c>
      <c r="F3355">
        <v>10</v>
      </c>
      <c r="G3355">
        <v>0</v>
      </c>
      <c r="H3355">
        <v>1</v>
      </c>
      <c r="I3355">
        <v>1.95</v>
      </c>
      <c r="J3355">
        <v>27848</v>
      </c>
      <c r="K3355">
        <v>-2</v>
      </c>
      <c r="L3355">
        <v>-2</v>
      </c>
      <c r="M3355">
        <v>1</v>
      </c>
      <c r="N3355">
        <v>12</v>
      </c>
      <c r="O3355">
        <v>10</v>
      </c>
      <c r="P3355">
        <v>341</v>
      </c>
      <c r="Q3355">
        <v>3067</v>
      </c>
      <c r="R3355">
        <v>10230</v>
      </c>
      <c r="S3355">
        <v>65535</v>
      </c>
      <c r="T3355">
        <v>65535</v>
      </c>
      <c r="U3355">
        <v>2496</v>
      </c>
      <c r="V3355">
        <v>33600</v>
      </c>
      <c r="W3355">
        <v>80</v>
      </c>
      <c r="X3355">
        <v>0</v>
      </c>
    </row>
    <row r="3356" spans="1:24" x14ac:dyDescent="0.25">
      <c r="A3356">
        <v>3355</v>
      </c>
      <c r="B3356" s="1">
        <v>0.35427083333333331</v>
      </c>
      <c r="C3356">
        <v>3812</v>
      </c>
      <c r="D3356" t="s">
        <v>24</v>
      </c>
      <c r="E3356">
        <v>320</v>
      </c>
      <c r="F3356">
        <v>10</v>
      </c>
      <c r="G3356">
        <v>0</v>
      </c>
      <c r="H3356">
        <v>1</v>
      </c>
      <c r="I3356">
        <v>1.95</v>
      </c>
      <c r="J3356">
        <v>27848</v>
      </c>
      <c r="K3356">
        <v>-2</v>
      </c>
      <c r="L3356">
        <v>-2</v>
      </c>
      <c r="M3356">
        <v>1</v>
      </c>
      <c r="N3356">
        <v>12</v>
      </c>
      <c r="O3356">
        <v>10</v>
      </c>
      <c r="P3356">
        <v>341</v>
      </c>
      <c r="Q3356">
        <v>3067</v>
      </c>
      <c r="R3356">
        <v>10230</v>
      </c>
      <c r="S3356">
        <v>65535</v>
      </c>
      <c r="T3356">
        <v>65535</v>
      </c>
      <c r="U3356">
        <v>2496</v>
      </c>
      <c r="V3356">
        <v>33600</v>
      </c>
      <c r="W3356">
        <v>80</v>
      </c>
      <c r="X3356">
        <v>0</v>
      </c>
    </row>
    <row r="3357" spans="1:24" x14ac:dyDescent="0.25">
      <c r="A3357">
        <v>3356</v>
      </c>
      <c r="B3357" s="1">
        <v>0.35429398148148145</v>
      </c>
      <c r="C3357">
        <v>3813</v>
      </c>
      <c r="D3357" t="s">
        <v>24</v>
      </c>
      <c r="E3357">
        <v>320</v>
      </c>
      <c r="F3357">
        <v>10</v>
      </c>
      <c r="G3357">
        <v>0</v>
      </c>
      <c r="H3357">
        <v>1</v>
      </c>
      <c r="I3357">
        <v>1.95</v>
      </c>
      <c r="J3357">
        <v>27848</v>
      </c>
      <c r="K3357">
        <v>-2</v>
      </c>
      <c r="L3357">
        <v>-2</v>
      </c>
      <c r="M3357">
        <v>1</v>
      </c>
      <c r="N3357">
        <v>12</v>
      </c>
      <c r="O3357">
        <v>10</v>
      </c>
      <c r="P3357">
        <v>341</v>
      </c>
      <c r="Q3357">
        <v>3067</v>
      </c>
      <c r="R3357">
        <v>10230</v>
      </c>
      <c r="S3357">
        <v>65535</v>
      </c>
      <c r="T3357">
        <v>65535</v>
      </c>
      <c r="U3357">
        <v>2496</v>
      </c>
      <c r="V3357">
        <v>33600</v>
      </c>
      <c r="W3357">
        <v>80</v>
      </c>
      <c r="X3357">
        <v>0</v>
      </c>
    </row>
    <row r="3358" spans="1:24" x14ac:dyDescent="0.25">
      <c r="A3358">
        <v>3357</v>
      </c>
      <c r="B3358" s="1">
        <v>0.3543055555555556</v>
      </c>
      <c r="C3358">
        <v>3815</v>
      </c>
      <c r="D3358" t="s">
        <v>24</v>
      </c>
      <c r="E3358">
        <v>320</v>
      </c>
      <c r="F3358">
        <v>10</v>
      </c>
      <c r="G3358">
        <v>0</v>
      </c>
      <c r="H3358">
        <v>1</v>
      </c>
      <c r="I3358">
        <v>1.95</v>
      </c>
      <c r="J3358">
        <v>27848</v>
      </c>
      <c r="K3358">
        <v>-2</v>
      </c>
      <c r="L3358">
        <v>-2</v>
      </c>
      <c r="M3358">
        <v>1</v>
      </c>
      <c r="N3358">
        <v>12</v>
      </c>
      <c r="O3358">
        <v>10</v>
      </c>
      <c r="P3358">
        <v>341</v>
      </c>
      <c r="Q3358">
        <v>3067</v>
      </c>
      <c r="R3358">
        <v>10230</v>
      </c>
      <c r="S3358">
        <v>65535</v>
      </c>
      <c r="T3358">
        <v>65535</v>
      </c>
      <c r="U3358">
        <v>2496</v>
      </c>
      <c r="V3358">
        <v>33600</v>
      </c>
      <c r="W3358">
        <v>80</v>
      </c>
      <c r="X3358">
        <v>0</v>
      </c>
    </row>
    <row r="3359" spans="1:24" x14ac:dyDescent="0.25">
      <c r="A3359">
        <v>3358</v>
      </c>
      <c r="B3359" s="1">
        <v>0.35431712962962963</v>
      </c>
      <c r="C3359">
        <v>3816</v>
      </c>
      <c r="D3359" t="s">
        <v>24</v>
      </c>
      <c r="E3359">
        <v>320</v>
      </c>
      <c r="F3359">
        <v>10</v>
      </c>
      <c r="G3359">
        <v>0</v>
      </c>
      <c r="H3359">
        <v>1</v>
      </c>
      <c r="I3359">
        <v>1.95</v>
      </c>
      <c r="J3359">
        <v>27848</v>
      </c>
      <c r="K3359">
        <v>-2</v>
      </c>
      <c r="L3359">
        <v>-2</v>
      </c>
      <c r="M3359">
        <v>1</v>
      </c>
      <c r="N3359">
        <v>12</v>
      </c>
      <c r="O3359">
        <v>10</v>
      </c>
      <c r="P3359">
        <v>341</v>
      </c>
      <c r="Q3359">
        <v>3067</v>
      </c>
      <c r="R3359">
        <v>10230</v>
      </c>
      <c r="S3359">
        <v>65535</v>
      </c>
      <c r="T3359">
        <v>65535</v>
      </c>
      <c r="U3359">
        <v>2496</v>
      </c>
      <c r="V3359">
        <v>33600</v>
      </c>
      <c r="W3359">
        <v>80</v>
      </c>
      <c r="X3359">
        <v>0</v>
      </c>
    </row>
    <row r="3360" spans="1:24" x14ac:dyDescent="0.25">
      <c r="A3360">
        <v>3359</v>
      </c>
      <c r="B3360" s="1">
        <v>0.35432870370370373</v>
      </c>
      <c r="C3360">
        <v>3817</v>
      </c>
      <c r="D3360" t="s">
        <v>24</v>
      </c>
      <c r="E3360">
        <v>320</v>
      </c>
      <c r="F3360">
        <v>10</v>
      </c>
      <c r="G3360">
        <v>0</v>
      </c>
      <c r="H3360">
        <v>1</v>
      </c>
      <c r="I3360">
        <v>1.95</v>
      </c>
      <c r="J3360">
        <v>27848</v>
      </c>
      <c r="K3360">
        <v>-2</v>
      </c>
      <c r="L3360">
        <v>-2</v>
      </c>
      <c r="M3360">
        <v>1</v>
      </c>
      <c r="N3360">
        <v>12</v>
      </c>
      <c r="O3360">
        <v>10</v>
      </c>
      <c r="P3360">
        <v>341</v>
      </c>
      <c r="Q3360">
        <v>3067</v>
      </c>
      <c r="R3360">
        <v>10230</v>
      </c>
      <c r="S3360">
        <v>65535</v>
      </c>
      <c r="T3360">
        <v>65535</v>
      </c>
      <c r="U3360">
        <v>2496</v>
      </c>
      <c r="V3360">
        <v>33600</v>
      </c>
      <c r="W3360">
        <v>80</v>
      </c>
      <c r="X3360">
        <v>0</v>
      </c>
    </row>
    <row r="3361" spans="1:24" x14ac:dyDescent="0.25">
      <c r="A3361">
        <v>3360</v>
      </c>
      <c r="B3361" s="1">
        <v>0.35434027777777777</v>
      </c>
      <c r="C3361">
        <v>3818</v>
      </c>
      <c r="D3361" t="s">
        <v>24</v>
      </c>
      <c r="E3361">
        <v>320</v>
      </c>
      <c r="F3361">
        <v>10</v>
      </c>
      <c r="G3361">
        <v>0</v>
      </c>
      <c r="H3361">
        <v>1</v>
      </c>
      <c r="I3361">
        <v>1.95</v>
      </c>
      <c r="J3361">
        <v>27848</v>
      </c>
      <c r="K3361">
        <v>-2</v>
      </c>
      <c r="L3361">
        <v>-2</v>
      </c>
      <c r="M3361">
        <v>1</v>
      </c>
      <c r="N3361">
        <v>12</v>
      </c>
      <c r="O3361">
        <v>10</v>
      </c>
      <c r="P3361">
        <v>341</v>
      </c>
      <c r="Q3361">
        <v>3067</v>
      </c>
      <c r="R3361">
        <v>10230</v>
      </c>
      <c r="S3361">
        <v>65535</v>
      </c>
      <c r="T3361">
        <v>65535</v>
      </c>
      <c r="U3361">
        <v>2496</v>
      </c>
      <c r="V3361">
        <v>33600</v>
      </c>
      <c r="W3361">
        <v>80</v>
      </c>
      <c r="X3361">
        <v>0</v>
      </c>
    </row>
    <row r="3362" spans="1:24" x14ac:dyDescent="0.25">
      <c r="A3362">
        <v>3361</v>
      </c>
      <c r="B3362" s="1">
        <v>0.35435185185185186</v>
      </c>
      <c r="C3362">
        <v>3819</v>
      </c>
      <c r="D3362" t="s">
        <v>24</v>
      </c>
      <c r="E3362">
        <v>320</v>
      </c>
      <c r="F3362">
        <v>10</v>
      </c>
      <c r="G3362">
        <v>0</v>
      </c>
      <c r="H3362">
        <v>1</v>
      </c>
      <c r="I3362">
        <v>1.95</v>
      </c>
      <c r="J3362">
        <v>27848</v>
      </c>
      <c r="K3362">
        <v>-2</v>
      </c>
      <c r="L3362">
        <v>-2</v>
      </c>
      <c r="M3362">
        <v>1</v>
      </c>
      <c r="N3362">
        <v>12</v>
      </c>
      <c r="O3362">
        <v>10</v>
      </c>
      <c r="P3362">
        <v>341</v>
      </c>
      <c r="Q3362">
        <v>3067</v>
      </c>
      <c r="R3362">
        <v>10230</v>
      </c>
      <c r="S3362">
        <v>65535</v>
      </c>
      <c r="T3362">
        <v>65535</v>
      </c>
      <c r="U3362">
        <v>2496</v>
      </c>
      <c r="V3362">
        <v>33600</v>
      </c>
      <c r="W3362">
        <v>80</v>
      </c>
      <c r="X3362">
        <v>0</v>
      </c>
    </row>
    <row r="3363" spans="1:24" x14ac:dyDescent="0.25">
      <c r="A3363">
        <v>3362</v>
      </c>
      <c r="B3363" s="1">
        <v>0.3543634259259259</v>
      </c>
      <c r="C3363">
        <v>3820</v>
      </c>
      <c r="D3363" t="s">
        <v>24</v>
      </c>
      <c r="E3363">
        <v>320</v>
      </c>
      <c r="F3363">
        <v>10</v>
      </c>
      <c r="G3363">
        <v>0</v>
      </c>
      <c r="H3363">
        <v>1</v>
      </c>
      <c r="I3363">
        <v>1.95</v>
      </c>
      <c r="J3363">
        <v>27848</v>
      </c>
      <c r="K3363">
        <v>-1</v>
      </c>
      <c r="L3363">
        <v>-2</v>
      </c>
      <c r="M3363">
        <v>1</v>
      </c>
      <c r="N3363">
        <v>12</v>
      </c>
      <c r="O3363">
        <v>10</v>
      </c>
      <c r="P3363">
        <v>341</v>
      </c>
      <c r="Q3363">
        <v>3067</v>
      </c>
      <c r="R3363">
        <v>10230</v>
      </c>
      <c r="S3363">
        <v>65535</v>
      </c>
      <c r="T3363">
        <v>65535</v>
      </c>
      <c r="U3363">
        <v>2496</v>
      </c>
      <c r="V3363">
        <v>33600</v>
      </c>
      <c r="W3363">
        <v>80</v>
      </c>
      <c r="X3363">
        <v>0</v>
      </c>
    </row>
    <row r="3364" spans="1:24" x14ac:dyDescent="0.25">
      <c r="A3364">
        <v>3363</v>
      </c>
      <c r="B3364" s="1">
        <v>0.35438657407407409</v>
      </c>
      <c r="C3364">
        <v>3821</v>
      </c>
      <c r="D3364" t="s">
        <v>24</v>
      </c>
      <c r="E3364">
        <v>320</v>
      </c>
      <c r="F3364">
        <v>10</v>
      </c>
      <c r="G3364">
        <v>0</v>
      </c>
      <c r="H3364">
        <v>1</v>
      </c>
      <c r="I3364">
        <v>1.95</v>
      </c>
      <c r="J3364">
        <v>27848</v>
      </c>
      <c r="K3364">
        <v>-1</v>
      </c>
      <c r="L3364">
        <v>-2</v>
      </c>
      <c r="M3364">
        <v>1</v>
      </c>
      <c r="N3364">
        <v>12</v>
      </c>
      <c r="O3364">
        <v>10</v>
      </c>
      <c r="P3364">
        <v>341</v>
      </c>
      <c r="Q3364">
        <v>3067</v>
      </c>
      <c r="R3364">
        <v>10230</v>
      </c>
      <c r="S3364">
        <v>65535</v>
      </c>
      <c r="T3364">
        <v>65535</v>
      </c>
      <c r="U3364">
        <v>2496</v>
      </c>
      <c r="V3364">
        <v>33600</v>
      </c>
      <c r="W3364">
        <v>80</v>
      </c>
      <c r="X3364">
        <v>0</v>
      </c>
    </row>
    <row r="3365" spans="1:24" x14ac:dyDescent="0.25">
      <c r="A3365">
        <v>3364</v>
      </c>
      <c r="B3365" s="1">
        <v>0.35439814814814818</v>
      </c>
      <c r="C3365">
        <v>3823</v>
      </c>
      <c r="D3365" t="s">
        <v>24</v>
      </c>
      <c r="E3365">
        <v>320</v>
      </c>
      <c r="F3365">
        <v>10</v>
      </c>
      <c r="G3365">
        <v>0</v>
      </c>
      <c r="H3365">
        <v>1</v>
      </c>
      <c r="I3365">
        <v>1.95</v>
      </c>
      <c r="J3365">
        <v>27848</v>
      </c>
      <c r="K3365">
        <v>-1</v>
      </c>
      <c r="L3365">
        <v>-2</v>
      </c>
      <c r="M3365">
        <v>1</v>
      </c>
      <c r="N3365">
        <v>12</v>
      </c>
      <c r="O3365">
        <v>10</v>
      </c>
      <c r="P3365">
        <v>341</v>
      </c>
      <c r="Q3365">
        <v>3067</v>
      </c>
      <c r="R3365">
        <v>10230</v>
      </c>
      <c r="S3365">
        <v>65535</v>
      </c>
      <c r="T3365">
        <v>65535</v>
      </c>
      <c r="U3365">
        <v>2496</v>
      </c>
      <c r="V3365">
        <v>33600</v>
      </c>
      <c r="W3365">
        <v>80</v>
      </c>
      <c r="X3365">
        <v>0</v>
      </c>
    </row>
    <row r="3366" spans="1:24" x14ac:dyDescent="0.25">
      <c r="A3366">
        <v>3365</v>
      </c>
      <c r="B3366" s="1">
        <v>0.35440972222222222</v>
      </c>
      <c r="C3366">
        <v>3824</v>
      </c>
      <c r="D3366" t="s">
        <v>24</v>
      </c>
      <c r="E3366">
        <v>320</v>
      </c>
      <c r="F3366">
        <v>10</v>
      </c>
      <c r="G3366">
        <v>0</v>
      </c>
      <c r="H3366">
        <v>1</v>
      </c>
      <c r="I3366">
        <v>1.95</v>
      </c>
      <c r="J3366">
        <v>27848</v>
      </c>
      <c r="K3366">
        <v>-1</v>
      </c>
      <c r="L3366">
        <v>-2</v>
      </c>
      <c r="M3366">
        <v>1</v>
      </c>
      <c r="N3366">
        <v>12</v>
      </c>
      <c r="O3366">
        <v>10</v>
      </c>
      <c r="P3366">
        <v>341</v>
      </c>
      <c r="Q3366">
        <v>3067</v>
      </c>
      <c r="R3366">
        <v>10230</v>
      </c>
      <c r="S3366">
        <v>65535</v>
      </c>
      <c r="T3366">
        <v>65535</v>
      </c>
      <c r="U3366">
        <v>2496</v>
      </c>
      <c r="V3366">
        <v>33600</v>
      </c>
      <c r="W3366">
        <v>80</v>
      </c>
      <c r="X3366">
        <v>0</v>
      </c>
    </row>
    <row r="3367" spans="1:24" x14ac:dyDescent="0.25">
      <c r="A3367">
        <v>3366</v>
      </c>
      <c r="B3367" s="1">
        <v>0.35442129629629626</v>
      </c>
      <c r="C3367">
        <v>3825</v>
      </c>
      <c r="D3367" t="s">
        <v>24</v>
      </c>
      <c r="E3367">
        <v>320</v>
      </c>
      <c r="F3367">
        <v>10</v>
      </c>
      <c r="G3367">
        <v>0</v>
      </c>
      <c r="H3367">
        <v>1</v>
      </c>
      <c r="I3367">
        <v>1.85</v>
      </c>
      <c r="J3367">
        <v>27848</v>
      </c>
      <c r="K3367">
        <v>-2</v>
      </c>
      <c r="L3367">
        <v>-2</v>
      </c>
      <c r="M3367">
        <v>1</v>
      </c>
      <c r="N3367">
        <v>12</v>
      </c>
      <c r="O3367">
        <v>10</v>
      </c>
      <c r="P3367">
        <v>341</v>
      </c>
      <c r="Q3367">
        <v>3067</v>
      </c>
      <c r="R3367">
        <v>10230</v>
      </c>
      <c r="S3367">
        <v>65535</v>
      </c>
      <c r="T3367">
        <v>65535</v>
      </c>
      <c r="U3367">
        <v>2496</v>
      </c>
      <c r="V3367">
        <v>33600</v>
      </c>
      <c r="W3367">
        <v>80</v>
      </c>
      <c r="X3367">
        <v>0</v>
      </c>
    </row>
    <row r="3368" spans="1:24" x14ac:dyDescent="0.25">
      <c r="A3368">
        <v>3367</v>
      </c>
      <c r="B3368" s="1">
        <v>0.35443287037037036</v>
      </c>
      <c r="C3368">
        <v>3826</v>
      </c>
      <c r="D3368" t="s">
        <v>24</v>
      </c>
      <c r="E3368">
        <v>320</v>
      </c>
      <c r="F3368">
        <v>10</v>
      </c>
      <c r="G3368">
        <v>0</v>
      </c>
      <c r="H3368">
        <v>1</v>
      </c>
      <c r="I3368">
        <v>1.85</v>
      </c>
      <c r="J3368">
        <v>27848</v>
      </c>
      <c r="K3368">
        <v>-1</v>
      </c>
      <c r="L3368">
        <v>-2</v>
      </c>
      <c r="M3368">
        <v>1</v>
      </c>
      <c r="N3368">
        <v>12</v>
      </c>
      <c r="O3368">
        <v>10</v>
      </c>
      <c r="P3368">
        <v>341</v>
      </c>
      <c r="Q3368">
        <v>3067</v>
      </c>
      <c r="R3368">
        <v>10230</v>
      </c>
      <c r="S3368">
        <v>65535</v>
      </c>
      <c r="T3368">
        <v>65535</v>
      </c>
      <c r="U3368">
        <v>2496</v>
      </c>
      <c r="V3368">
        <v>33600</v>
      </c>
      <c r="W3368">
        <v>80</v>
      </c>
      <c r="X3368">
        <v>0</v>
      </c>
    </row>
    <row r="3369" spans="1:24" x14ac:dyDescent="0.25">
      <c r="A3369">
        <v>3368</v>
      </c>
      <c r="B3369" s="1">
        <v>0.3544444444444444</v>
      </c>
      <c r="C3369">
        <v>3827</v>
      </c>
      <c r="D3369" t="s">
        <v>24</v>
      </c>
      <c r="E3369">
        <v>320</v>
      </c>
      <c r="F3369">
        <v>10</v>
      </c>
      <c r="G3369">
        <v>0</v>
      </c>
      <c r="H3369">
        <v>1</v>
      </c>
      <c r="I3369">
        <v>1.85</v>
      </c>
      <c r="J3369">
        <v>27848</v>
      </c>
      <c r="K3369">
        <v>-1</v>
      </c>
      <c r="L3369">
        <v>-2</v>
      </c>
      <c r="M3369">
        <v>1</v>
      </c>
      <c r="N3369">
        <v>12</v>
      </c>
      <c r="O3369">
        <v>10</v>
      </c>
      <c r="P3369">
        <v>341</v>
      </c>
      <c r="Q3369">
        <v>3067</v>
      </c>
      <c r="R3369">
        <v>10230</v>
      </c>
      <c r="S3369">
        <v>65535</v>
      </c>
      <c r="T3369">
        <v>65535</v>
      </c>
      <c r="U3369">
        <v>2496</v>
      </c>
      <c r="V3369">
        <v>33600</v>
      </c>
      <c r="W3369">
        <v>80</v>
      </c>
      <c r="X3369">
        <v>0</v>
      </c>
    </row>
    <row r="3370" spans="1:24" x14ac:dyDescent="0.25">
      <c r="A3370">
        <v>3369</v>
      </c>
      <c r="B3370" s="1">
        <v>0.35445601851851855</v>
      </c>
      <c r="C3370">
        <v>3828</v>
      </c>
      <c r="D3370" t="s">
        <v>24</v>
      </c>
      <c r="E3370">
        <v>320</v>
      </c>
      <c r="F3370">
        <v>10</v>
      </c>
      <c r="G3370">
        <v>0</v>
      </c>
      <c r="H3370">
        <v>1</v>
      </c>
      <c r="I3370">
        <v>1.85</v>
      </c>
      <c r="J3370">
        <v>27848</v>
      </c>
      <c r="K3370">
        <v>-2</v>
      </c>
      <c r="L3370">
        <v>-2</v>
      </c>
      <c r="M3370">
        <v>1</v>
      </c>
      <c r="N3370">
        <v>12</v>
      </c>
      <c r="O3370">
        <v>10</v>
      </c>
      <c r="P3370">
        <v>341</v>
      </c>
      <c r="Q3370">
        <v>3067</v>
      </c>
      <c r="R3370">
        <v>10230</v>
      </c>
      <c r="S3370">
        <v>65535</v>
      </c>
      <c r="T3370">
        <v>65535</v>
      </c>
      <c r="U3370">
        <v>2496</v>
      </c>
      <c r="V3370">
        <v>33600</v>
      </c>
      <c r="W3370">
        <v>80</v>
      </c>
      <c r="X3370">
        <v>0</v>
      </c>
    </row>
    <row r="3371" spans="1:24" x14ac:dyDescent="0.25">
      <c r="A3371">
        <v>3370</v>
      </c>
      <c r="B3371" s="1">
        <v>0.35446759259259258</v>
      </c>
      <c r="C3371">
        <v>3829</v>
      </c>
      <c r="D3371" t="s">
        <v>24</v>
      </c>
      <c r="E3371">
        <v>320</v>
      </c>
      <c r="F3371">
        <v>10</v>
      </c>
      <c r="G3371">
        <v>0</v>
      </c>
      <c r="H3371">
        <v>1</v>
      </c>
      <c r="I3371">
        <v>1.85</v>
      </c>
      <c r="J3371">
        <v>27848</v>
      </c>
      <c r="K3371">
        <v>-1</v>
      </c>
      <c r="L3371">
        <v>-2</v>
      </c>
      <c r="M3371">
        <v>1</v>
      </c>
      <c r="N3371">
        <v>12</v>
      </c>
      <c r="O3371">
        <v>10</v>
      </c>
      <c r="P3371">
        <v>341</v>
      </c>
      <c r="Q3371">
        <v>3067</v>
      </c>
      <c r="R3371">
        <v>10230</v>
      </c>
      <c r="S3371">
        <v>65535</v>
      </c>
      <c r="T3371">
        <v>65535</v>
      </c>
      <c r="U3371">
        <v>2496</v>
      </c>
      <c r="V3371">
        <v>33600</v>
      </c>
      <c r="W3371">
        <v>80</v>
      </c>
      <c r="X3371">
        <v>0</v>
      </c>
    </row>
    <row r="3372" spans="1:24" x14ac:dyDescent="0.25">
      <c r="A3372">
        <v>3371</v>
      </c>
      <c r="B3372" s="1">
        <v>0.35449074074074072</v>
      </c>
      <c r="C3372">
        <v>3830</v>
      </c>
      <c r="D3372" t="s">
        <v>24</v>
      </c>
      <c r="E3372">
        <v>320</v>
      </c>
      <c r="F3372">
        <v>10</v>
      </c>
      <c r="G3372">
        <v>0</v>
      </c>
      <c r="H3372">
        <v>1</v>
      </c>
      <c r="I3372">
        <v>1.85</v>
      </c>
      <c r="J3372">
        <v>27848</v>
      </c>
      <c r="K3372">
        <v>-1</v>
      </c>
      <c r="L3372">
        <v>-2</v>
      </c>
      <c r="M3372">
        <v>1</v>
      </c>
      <c r="N3372">
        <v>12</v>
      </c>
      <c r="O3372">
        <v>10</v>
      </c>
      <c r="P3372">
        <v>341</v>
      </c>
      <c r="Q3372">
        <v>3067</v>
      </c>
      <c r="R3372">
        <v>10230</v>
      </c>
      <c r="S3372">
        <v>65535</v>
      </c>
      <c r="T3372">
        <v>65535</v>
      </c>
      <c r="U3372">
        <v>2496</v>
      </c>
      <c r="V3372">
        <v>33600</v>
      </c>
      <c r="W3372">
        <v>80</v>
      </c>
      <c r="X3372">
        <v>0</v>
      </c>
    </row>
    <row r="3373" spans="1:24" x14ac:dyDescent="0.25">
      <c r="A3373">
        <v>3372</v>
      </c>
      <c r="B3373" s="1">
        <v>0.35450231481481481</v>
      </c>
      <c r="C3373">
        <v>3832</v>
      </c>
      <c r="D3373" t="s">
        <v>24</v>
      </c>
      <c r="E3373">
        <v>320</v>
      </c>
      <c r="F3373">
        <v>10</v>
      </c>
      <c r="G3373">
        <v>0</v>
      </c>
      <c r="H3373">
        <v>1</v>
      </c>
      <c r="I3373">
        <v>1.85</v>
      </c>
      <c r="J3373">
        <v>27848</v>
      </c>
      <c r="K3373">
        <v>-2</v>
      </c>
      <c r="L3373">
        <v>-2</v>
      </c>
      <c r="M3373">
        <v>1</v>
      </c>
      <c r="N3373">
        <v>12</v>
      </c>
      <c r="O3373">
        <v>10</v>
      </c>
      <c r="P3373">
        <v>341</v>
      </c>
      <c r="Q3373">
        <v>3067</v>
      </c>
      <c r="R3373">
        <v>10230</v>
      </c>
      <c r="S3373">
        <v>65535</v>
      </c>
      <c r="T3373">
        <v>65535</v>
      </c>
      <c r="U3373">
        <v>2496</v>
      </c>
      <c r="V3373">
        <v>33600</v>
      </c>
      <c r="W3373">
        <v>80</v>
      </c>
      <c r="X3373">
        <v>0</v>
      </c>
    </row>
    <row r="3374" spans="1:24" x14ac:dyDescent="0.25">
      <c r="A3374">
        <v>3373</v>
      </c>
      <c r="B3374" s="1">
        <v>0.35451388888888885</v>
      </c>
      <c r="C3374">
        <v>3833</v>
      </c>
      <c r="D3374" t="s">
        <v>24</v>
      </c>
      <c r="E3374">
        <v>320</v>
      </c>
      <c r="F3374">
        <v>10</v>
      </c>
      <c r="G3374">
        <v>0</v>
      </c>
      <c r="H3374">
        <v>1</v>
      </c>
      <c r="I3374">
        <v>1.85</v>
      </c>
      <c r="J3374">
        <v>27848</v>
      </c>
      <c r="K3374">
        <v>-2</v>
      </c>
      <c r="L3374">
        <v>-2</v>
      </c>
      <c r="M3374">
        <v>1</v>
      </c>
      <c r="N3374">
        <v>12</v>
      </c>
      <c r="O3374">
        <v>10</v>
      </c>
      <c r="P3374">
        <v>341</v>
      </c>
      <c r="Q3374">
        <v>3067</v>
      </c>
      <c r="R3374">
        <v>10230</v>
      </c>
      <c r="S3374">
        <v>65535</v>
      </c>
      <c r="T3374">
        <v>65535</v>
      </c>
      <c r="U3374">
        <v>2496</v>
      </c>
      <c r="V3374">
        <v>33600</v>
      </c>
      <c r="W3374">
        <v>80</v>
      </c>
      <c r="X3374">
        <v>0</v>
      </c>
    </row>
    <row r="3375" spans="1:24" x14ac:dyDescent="0.25">
      <c r="A3375">
        <v>3374</v>
      </c>
      <c r="B3375" s="1">
        <v>0.354525462962963</v>
      </c>
      <c r="C3375">
        <v>3834</v>
      </c>
      <c r="D3375" t="s">
        <v>24</v>
      </c>
      <c r="E3375">
        <v>320</v>
      </c>
      <c r="F3375">
        <v>10</v>
      </c>
      <c r="G3375">
        <v>0</v>
      </c>
      <c r="H3375">
        <v>1</v>
      </c>
      <c r="I3375">
        <v>1.85</v>
      </c>
      <c r="J3375">
        <v>27848</v>
      </c>
      <c r="K3375">
        <v>-2</v>
      </c>
      <c r="L3375">
        <v>-2</v>
      </c>
      <c r="M3375">
        <v>1</v>
      </c>
      <c r="N3375">
        <v>12</v>
      </c>
      <c r="O3375">
        <v>10</v>
      </c>
      <c r="P3375">
        <v>341</v>
      </c>
      <c r="Q3375">
        <v>3067</v>
      </c>
      <c r="R3375">
        <v>10230</v>
      </c>
      <c r="S3375">
        <v>65535</v>
      </c>
      <c r="T3375">
        <v>65535</v>
      </c>
      <c r="U3375">
        <v>2496</v>
      </c>
      <c r="V3375">
        <v>33600</v>
      </c>
      <c r="W3375">
        <v>80</v>
      </c>
      <c r="X3375">
        <v>0</v>
      </c>
    </row>
    <row r="3376" spans="1:24" x14ac:dyDescent="0.25">
      <c r="A3376">
        <v>3375</v>
      </c>
      <c r="B3376" s="1">
        <v>0.35453703703703704</v>
      </c>
      <c r="C3376">
        <v>3835</v>
      </c>
      <c r="D3376" t="s">
        <v>24</v>
      </c>
      <c r="E3376">
        <v>320</v>
      </c>
      <c r="F3376">
        <v>10</v>
      </c>
      <c r="G3376">
        <v>0</v>
      </c>
      <c r="H3376">
        <v>1</v>
      </c>
      <c r="I3376">
        <v>1.85</v>
      </c>
      <c r="J3376">
        <v>27848</v>
      </c>
      <c r="K3376">
        <v>-1</v>
      </c>
      <c r="L3376">
        <v>-2</v>
      </c>
      <c r="M3376">
        <v>1</v>
      </c>
      <c r="N3376">
        <v>12</v>
      </c>
      <c r="O3376">
        <v>10</v>
      </c>
      <c r="P3376">
        <v>341</v>
      </c>
      <c r="Q3376">
        <v>3067</v>
      </c>
      <c r="R3376">
        <v>10230</v>
      </c>
      <c r="S3376">
        <v>65535</v>
      </c>
      <c r="T3376">
        <v>65535</v>
      </c>
      <c r="U3376">
        <v>2496</v>
      </c>
      <c r="V3376">
        <v>33600</v>
      </c>
      <c r="W3376">
        <v>80</v>
      </c>
      <c r="X3376">
        <v>0</v>
      </c>
    </row>
    <row r="3377" spans="1:24" x14ac:dyDescent="0.25">
      <c r="A3377">
        <v>3376</v>
      </c>
      <c r="B3377" s="1">
        <v>0.35454861111111113</v>
      </c>
      <c r="C3377">
        <v>3836</v>
      </c>
      <c r="D3377" t="s">
        <v>24</v>
      </c>
      <c r="E3377">
        <v>320</v>
      </c>
      <c r="F3377">
        <v>10</v>
      </c>
      <c r="G3377">
        <v>0</v>
      </c>
      <c r="H3377">
        <v>1</v>
      </c>
      <c r="I3377">
        <v>1.85</v>
      </c>
      <c r="J3377">
        <v>27848</v>
      </c>
      <c r="K3377">
        <v>-1</v>
      </c>
      <c r="L3377">
        <v>-2</v>
      </c>
      <c r="M3377">
        <v>1</v>
      </c>
      <c r="N3377">
        <v>12</v>
      </c>
      <c r="O3377">
        <v>10</v>
      </c>
      <c r="P3377">
        <v>341</v>
      </c>
      <c r="Q3377">
        <v>3067</v>
      </c>
      <c r="R3377">
        <v>10230</v>
      </c>
      <c r="S3377">
        <v>65535</v>
      </c>
      <c r="T3377">
        <v>65535</v>
      </c>
      <c r="U3377">
        <v>2496</v>
      </c>
      <c r="V3377">
        <v>33600</v>
      </c>
      <c r="W3377">
        <v>80</v>
      </c>
      <c r="X3377">
        <v>0</v>
      </c>
    </row>
    <row r="3378" spans="1:24" x14ac:dyDescent="0.25">
      <c r="A3378">
        <v>3377</v>
      </c>
      <c r="B3378" s="1">
        <v>0.35456018518518517</v>
      </c>
      <c r="C3378">
        <v>3837</v>
      </c>
      <c r="D3378" t="s">
        <v>24</v>
      </c>
      <c r="E3378">
        <v>320</v>
      </c>
      <c r="F3378">
        <v>10</v>
      </c>
      <c r="G3378">
        <v>0</v>
      </c>
      <c r="H3378">
        <v>1</v>
      </c>
      <c r="I3378">
        <v>1.85</v>
      </c>
      <c r="J3378">
        <v>27848</v>
      </c>
      <c r="K3378">
        <v>-2</v>
      </c>
      <c r="L3378">
        <v>-2</v>
      </c>
      <c r="M3378">
        <v>1</v>
      </c>
      <c r="N3378">
        <v>12</v>
      </c>
      <c r="O3378">
        <v>10</v>
      </c>
      <c r="P3378">
        <v>341</v>
      </c>
      <c r="Q3378">
        <v>3067</v>
      </c>
      <c r="R3378">
        <v>10230</v>
      </c>
      <c r="S3378">
        <v>65535</v>
      </c>
      <c r="T3378">
        <v>65535</v>
      </c>
      <c r="U3378">
        <v>2496</v>
      </c>
      <c r="V3378">
        <v>33600</v>
      </c>
      <c r="W3378">
        <v>80</v>
      </c>
      <c r="X3378">
        <v>0</v>
      </c>
    </row>
    <row r="3379" spans="1:24" x14ac:dyDescent="0.25">
      <c r="A3379">
        <v>3378</v>
      </c>
      <c r="B3379" s="1">
        <v>0.35458333333333331</v>
      </c>
      <c r="C3379">
        <v>3838</v>
      </c>
      <c r="D3379" t="s">
        <v>24</v>
      </c>
      <c r="E3379">
        <v>320</v>
      </c>
      <c r="F3379">
        <v>10</v>
      </c>
      <c r="G3379">
        <v>0</v>
      </c>
      <c r="H3379">
        <v>1</v>
      </c>
      <c r="I3379">
        <v>1.85</v>
      </c>
      <c r="J3379">
        <v>27848</v>
      </c>
      <c r="K3379">
        <v>-2</v>
      </c>
      <c r="L3379">
        <v>-2</v>
      </c>
      <c r="M3379">
        <v>1</v>
      </c>
      <c r="N3379">
        <v>12</v>
      </c>
      <c r="O3379">
        <v>10</v>
      </c>
      <c r="P3379">
        <v>341</v>
      </c>
      <c r="Q3379">
        <v>3067</v>
      </c>
      <c r="R3379">
        <v>10230</v>
      </c>
      <c r="S3379">
        <v>65535</v>
      </c>
      <c r="T3379">
        <v>65535</v>
      </c>
      <c r="U3379">
        <v>2496</v>
      </c>
      <c r="V3379">
        <v>33600</v>
      </c>
      <c r="W3379">
        <v>80</v>
      </c>
      <c r="X3379">
        <v>0</v>
      </c>
    </row>
    <row r="3380" spans="1:24" x14ac:dyDescent="0.25">
      <c r="A3380">
        <v>3379</v>
      </c>
      <c r="B3380" s="1">
        <v>0.35459490740740746</v>
      </c>
      <c r="C3380">
        <v>3840</v>
      </c>
      <c r="D3380" t="s">
        <v>24</v>
      </c>
      <c r="E3380">
        <v>320</v>
      </c>
      <c r="F3380">
        <v>10</v>
      </c>
      <c r="G3380">
        <v>0</v>
      </c>
      <c r="H3380">
        <v>1</v>
      </c>
      <c r="I3380">
        <v>1.85</v>
      </c>
      <c r="J3380">
        <v>27848</v>
      </c>
      <c r="K3380">
        <v>-1</v>
      </c>
      <c r="L3380">
        <v>-2</v>
      </c>
      <c r="M3380">
        <v>1</v>
      </c>
      <c r="N3380">
        <v>12</v>
      </c>
      <c r="O3380">
        <v>10</v>
      </c>
      <c r="P3380">
        <v>341</v>
      </c>
      <c r="Q3380">
        <v>3067</v>
      </c>
      <c r="R3380">
        <v>10230</v>
      </c>
      <c r="S3380">
        <v>65535</v>
      </c>
      <c r="T3380">
        <v>65535</v>
      </c>
      <c r="U3380">
        <v>2496</v>
      </c>
      <c r="V3380">
        <v>33600</v>
      </c>
      <c r="W3380">
        <v>80</v>
      </c>
      <c r="X3380">
        <v>0</v>
      </c>
    </row>
    <row r="3381" spans="1:24" x14ac:dyDescent="0.25">
      <c r="A3381">
        <v>3380</v>
      </c>
      <c r="B3381" s="1">
        <v>0.35460648148148149</v>
      </c>
      <c r="C3381">
        <v>3841</v>
      </c>
      <c r="D3381" t="s">
        <v>24</v>
      </c>
      <c r="E3381">
        <v>320</v>
      </c>
      <c r="F3381">
        <v>10</v>
      </c>
      <c r="G3381">
        <v>0</v>
      </c>
      <c r="H3381">
        <v>1</v>
      </c>
      <c r="I3381">
        <v>1.75</v>
      </c>
      <c r="J3381">
        <v>27848</v>
      </c>
      <c r="K3381">
        <v>-2</v>
      </c>
      <c r="L3381">
        <v>-2</v>
      </c>
      <c r="M3381">
        <v>1</v>
      </c>
      <c r="N3381">
        <v>12</v>
      </c>
      <c r="O3381">
        <v>10</v>
      </c>
      <c r="P3381">
        <v>341</v>
      </c>
      <c r="Q3381">
        <v>3067</v>
      </c>
      <c r="R3381">
        <v>10230</v>
      </c>
      <c r="S3381">
        <v>65535</v>
      </c>
      <c r="T3381">
        <v>65535</v>
      </c>
      <c r="U3381">
        <v>2496</v>
      </c>
      <c r="V3381">
        <v>33600</v>
      </c>
      <c r="W3381">
        <v>80</v>
      </c>
      <c r="X3381">
        <v>0</v>
      </c>
    </row>
    <row r="3382" spans="1:24" x14ac:dyDescent="0.25">
      <c r="A3382">
        <v>3381</v>
      </c>
      <c r="B3382" s="1">
        <v>0.35461805555555559</v>
      </c>
      <c r="C3382">
        <v>3842</v>
      </c>
      <c r="D3382" t="s">
        <v>24</v>
      </c>
      <c r="E3382">
        <v>320</v>
      </c>
      <c r="F3382">
        <v>10</v>
      </c>
      <c r="G3382">
        <v>0</v>
      </c>
      <c r="H3382">
        <v>1</v>
      </c>
      <c r="I3382">
        <v>1.75</v>
      </c>
      <c r="J3382">
        <v>27848</v>
      </c>
      <c r="K3382">
        <v>-2</v>
      </c>
      <c r="L3382">
        <v>-2</v>
      </c>
      <c r="M3382">
        <v>1</v>
      </c>
      <c r="N3382">
        <v>12</v>
      </c>
      <c r="O3382">
        <v>10</v>
      </c>
      <c r="P3382">
        <v>341</v>
      </c>
      <c r="Q3382">
        <v>3067</v>
      </c>
      <c r="R3382">
        <v>10230</v>
      </c>
      <c r="S3382">
        <v>65535</v>
      </c>
      <c r="T3382">
        <v>65535</v>
      </c>
      <c r="U3382">
        <v>2496</v>
      </c>
      <c r="V3382">
        <v>33600</v>
      </c>
      <c r="W3382">
        <v>80</v>
      </c>
      <c r="X3382">
        <v>0</v>
      </c>
    </row>
    <row r="3383" spans="1:24" x14ac:dyDescent="0.25">
      <c r="A3383">
        <v>3382</v>
      </c>
      <c r="B3383" s="1">
        <v>0.35462962962962963</v>
      </c>
      <c r="C3383">
        <v>3843</v>
      </c>
      <c r="D3383" t="s">
        <v>24</v>
      </c>
      <c r="E3383">
        <v>320</v>
      </c>
      <c r="F3383">
        <v>10</v>
      </c>
      <c r="G3383">
        <v>0</v>
      </c>
      <c r="H3383">
        <v>1</v>
      </c>
      <c r="I3383">
        <v>1.75</v>
      </c>
      <c r="J3383">
        <v>27848</v>
      </c>
      <c r="K3383">
        <v>-2</v>
      </c>
      <c r="L3383">
        <v>-2</v>
      </c>
      <c r="M3383">
        <v>1</v>
      </c>
      <c r="N3383">
        <v>12</v>
      </c>
      <c r="O3383">
        <v>10</v>
      </c>
      <c r="P3383">
        <v>341</v>
      </c>
      <c r="Q3383">
        <v>3067</v>
      </c>
      <c r="R3383">
        <v>10230</v>
      </c>
      <c r="S3383">
        <v>65535</v>
      </c>
      <c r="T3383">
        <v>65535</v>
      </c>
      <c r="U3383">
        <v>2496</v>
      </c>
      <c r="V3383">
        <v>33600</v>
      </c>
      <c r="W3383">
        <v>80</v>
      </c>
      <c r="X3383">
        <v>0</v>
      </c>
    </row>
    <row r="3384" spans="1:24" x14ac:dyDescent="0.25">
      <c r="A3384">
        <v>3383</v>
      </c>
      <c r="B3384" s="1">
        <v>0.35464120370370367</v>
      </c>
      <c r="C3384">
        <v>3844</v>
      </c>
      <c r="D3384" t="s">
        <v>24</v>
      </c>
      <c r="E3384">
        <v>320</v>
      </c>
      <c r="F3384">
        <v>10</v>
      </c>
      <c r="G3384">
        <v>0</v>
      </c>
      <c r="H3384">
        <v>1</v>
      </c>
      <c r="I3384">
        <v>1.75</v>
      </c>
      <c r="J3384">
        <v>27848</v>
      </c>
      <c r="K3384">
        <v>-2</v>
      </c>
      <c r="L3384">
        <v>-2</v>
      </c>
      <c r="M3384">
        <v>1</v>
      </c>
      <c r="N3384">
        <v>12</v>
      </c>
      <c r="O3384">
        <v>10</v>
      </c>
      <c r="P3384">
        <v>341</v>
      </c>
      <c r="Q3384">
        <v>3067</v>
      </c>
      <c r="R3384">
        <v>10230</v>
      </c>
      <c r="S3384">
        <v>65535</v>
      </c>
      <c r="T3384">
        <v>65535</v>
      </c>
      <c r="U3384">
        <v>2496</v>
      </c>
      <c r="V3384">
        <v>33600</v>
      </c>
      <c r="W3384">
        <v>80</v>
      </c>
      <c r="X3384">
        <v>0</v>
      </c>
    </row>
    <row r="3385" spans="1:24" x14ac:dyDescent="0.25">
      <c r="A3385">
        <v>3384</v>
      </c>
      <c r="B3385" s="1">
        <v>0.35465277777777776</v>
      </c>
      <c r="C3385">
        <v>3845</v>
      </c>
      <c r="D3385" t="s">
        <v>24</v>
      </c>
      <c r="E3385">
        <v>320</v>
      </c>
      <c r="F3385">
        <v>10</v>
      </c>
      <c r="G3385">
        <v>0</v>
      </c>
      <c r="H3385">
        <v>1</v>
      </c>
      <c r="I3385">
        <v>1.75</v>
      </c>
      <c r="J3385">
        <v>27848</v>
      </c>
      <c r="K3385">
        <v>-1</v>
      </c>
      <c r="L3385">
        <v>-2</v>
      </c>
      <c r="M3385">
        <v>1</v>
      </c>
      <c r="N3385">
        <v>12</v>
      </c>
      <c r="O3385">
        <v>10</v>
      </c>
      <c r="P3385">
        <v>341</v>
      </c>
      <c r="Q3385">
        <v>3067</v>
      </c>
      <c r="R3385">
        <v>10230</v>
      </c>
      <c r="S3385">
        <v>65535</v>
      </c>
      <c r="T3385">
        <v>65535</v>
      </c>
      <c r="U3385">
        <v>2496</v>
      </c>
      <c r="V3385">
        <v>33600</v>
      </c>
      <c r="W3385">
        <v>80</v>
      </c>
      <c r="X3385">
        <v>0</v>
      </c>
    </row>
    <row r="3386" spans="1:24" x14ac:dyDescent="0.25">
      <c r="A3386">
        <v>3385</v>
      </c>
      <c r="B3386" s="1">
        <v>0.35467592592592595</v>
      </c>
      <c r="C3386">
        <v>3846</v>
      </c>
      <c r="D3386" t="s">
        <v>24</v>
      </c>
      <c r="E3386">
        <v>320</v>
      </c>
      <c r="F3386">
        <v>10</v>
      </c>
      <c r="G3386">
        <v>0</v>
      </c>
      <c r="H3386">
        <v>1</v>
      </c>
      <c r="I3386">
        <v>1.75</v>
      </c>
      <c r="J3386">
        <v>27848</v>
      </c>
      <c r="K3386">
        <v>-2</v>
      </c>
      <c r="L3386">
        <v>-2</v>
      </c>
      <c r="M3386">
        <v>1</v>
      </c>
      <c r="N3386">
        <v>12</v>
      </c>
      <c r="O3386">
        <v>10</v>
      </c>
      <c r="P3386">
        <v>341</v>
      </c>
      <c r="Q3386">
        <v>3067</v>
      </c>
      <c r="R3386">
        <v>10230</v>
      </c>
      <c r="S3386">
        <v>65535</v>
      </c>
      <c r="T3386">
        <v>65535</v>
      </c>
      <c r="U3386">
        <v>2496</v>
      </c>
      <c r="V3386">
        <v>33600</v>
      </c>
      <c r="W3386">
        <v>80</v>
      </c>
      <c r="X3386">
        <v>0</v>
      </c>
    </row>
    <row r="3387" spans="1:24" x14ac:dyDescent="0.25">
      <c r="A3387">
        <v>3386</v>
      </c>
      <c r="B3387" s="1">
        <v>0.35468749999999999</v>
      </c>
      <c r="C3387">
        <v>3848</v>
      </c>
      <c r="D3387" t="s">
        <v>24</v>
      </c>
      <c r="E3387">
        <v>320</v>
      </c>
      <c r="F3387">
        <v>10</v>
      </c>
      <c r="G3387">
        <v>0</v>
      </c>
      <c r="H3387">
        <v>1</v>
      </c>
      <c r="I3387">
        <v>1.75</v>
      </c>
      <c r="J3387">
        <v>27848</v>
      </c>
      <c r="K3387">
        <v>-2</v>
      </c>
      <c r="L3387">
        <v>-2</v>
      </c>
      <c r="M3387">
        <v>1</v>
      </c>
      <c r="N3387">
        <v>12</v>
      </c>
      <c r="O3387">
        <v>10</v>
      </c>
      <c r="P3387">
        <v>341</v>
      </c>
      <c r="Q3387">
        <v>3067</v>
      </c>
      <c r="R3387">
        <v>10230</v>
      </c>
      <c r="S3387">
        <v>65535</v>
      </c>
      <c r="T3387">
        <v>65535</v>
      </c>
      <c r="U3387">
        <v>2496</v>
      </c>
      <c r="V3387">
        <v>33600</v>
      </c>
      <c r="W3387">
        <v>80</v>
      </c>
      <c r="X3387">
        <v>0</v>
      </c>
    </row>
    <row r="3388" spans="1:24" x14ac:dyDescent="0.25">
      <c r="A3388">
        <v>3387</v>
      </c>
      <c r="B3388" s="1">
        <v>0.35469907407407408</v>
      </c>
      <c r="C3388">
        <v>3849</v>
      </c>
      <c r="D3388" t="s">
        <v>24</v>
      </c>
      <c r="E3388">
        <v>320</v>
      </c>
      <c r="F3388">
        <v>10</v>
      </c>
      <c r="G3388">
        <v>0</v>
      </c>
      <c r="H3388">
        <v>1</v>
      </c>
      <c r="I3388">
        <v>1.75</v>
      </c>
      <c r="J3388">
        <v>27848</v>
      </c>
      <c r="K3388">
        <v>-2</v>
      </c>
      <c r="L3388">
        <v>-2</v>
      </c>
      <c r="M3388">
        <v>1</v>
      </c>
      <c r="N3388">
        <v>12</v>
      </c>
      <c r="O3388">
        <v>10</v>
      </c>
      <c r="P3388">
        <v>341</v>
      </c>
      <c r="Q3388">
        <v>3067</v>
      </c>
      <c r="R3388">
        <v>10230</v>
      </c>
      <c r="S3388">
        <v>65535</v>
      </c>
      <c r="T3388">
        <v>65535</v>
      </c>
      <c r="U3388">
        <v>2496</v>
      </c>
      <c r="V3388">
        <v>33600</v>
      </c>
      <c r="W3388">
        <v>80</v>
      </c>
      <c r="X3388">
        <v>0</v>
      </c>
    </row>
    <row r="3389" spans="1:24" x14ac:dyDescent="0.25">
      <c r="A3389">
        <v>3388</v>
      </c>
      <c r="B3389" s="1">
        <v>0.35471064814814812</v>
      </c>
      <c r="C3389">
        <v>3850</v>
      </c>
      <c r="D3389" t="s">
        <v>24</v>
      </c>
      <c r="E3389">
        <v>320</v>
      </c>
      <c r="F3389">
        <v>10</v>
      </c>
      <c r="G3389">
        <v>0</v>
      </c>
      <c r="H3389">
        <v>1</v>
      </c>
      <c r="I3389">
        <v>1.75</v>
      </c>
      <c r="J3389">
        <v>27848</v>
      </c>
      <c r="K3389">
        <v>-2</v>
      </c>
      <c r="L3389">
        <v>-2</v>
      </c>
      <c r="M3389">
        <v>1</v>
      </c>
      <c r="N3389">
        <v>12</v>
      </c>
      <c r="O3389">
        <v>10</v>
      </c>
      <c r="P3389">
        <v>341</v>
      </c>
      <c r="Q3389">
        <v>3067</v>
      </c>
      <c r="R3389">
        <v>10230</v>
      </c>
      <c r="S3389">
        <v>65535</v>
      </c>
      <c r="T3389">
        <v>65535</v>
      </c>
      <c r="U3389">
        <v>2496</v>
      </c>
      <c r="V3389">
        <v>33600</v>
      </c>
      <c r="W3389">
        <v>80</v>
      </c>
      <c r="X3389">
        <v>0</v>
      </c>
    </row>
    <row r="3390" spans="1:24" x14ac:dyDescent="0.25">
      <c r="A3390">
        <v>3389</v>
      </c>
      <c r="B3390" s="1">
        <v>0.35472222222222222</v>
      </c>
      <c r="C3390">
        <v>3851</v>
      </c>
      <c r="D3390" t="s">
        <v>24</v>
      </c>
      <c r="E3390">
        <v>320</v>
      </c>
      <c r="F3390">
        <v>10</v>
      </c>
      <c r="G3390">
        <v>0</v>
      </c>
      <c r="H3390">
        <v>1</v>
      </c>
      <c r="I3390">
        <v>1.75</v>
      </c>
      <c r="J3390">
        <v>27848</v>
      </c>
      <c r="K3390">
        <v>-2</v>
      </c>
      <c r="L3390">
        <v>-2</v>
      </c>
      <c r="M3390">
        <v>1</v>
      </c>
      <c r="N3390">
        <v>12</v>
      </c>
      <c r="O3390">
        <v>10</v>
      </c>
      <c r="P3390">
        <v>341</v>
      </c>
      <c r="Q3390">
        <v>3067</v>
      </c>
      <c r="R3390">
        <v>10230</v>
      </c>
      <c r="S3390">
        <v>65535</v>
      </c>
      <c r="T3390">
        <v>65535</v>
      </c>
      <c r="U3390">
        <v>2496</v>
      </c>
      <c r="V3390">
        <v>33600</v>
      </c>
      <c r="W3390">
        <v>80</v>
      </c>
      <c r="X3390">
        <v>0</v>
      </c>
    </row>
    <row r="3391" spans="1:24" x14ac:dyDescent="0.25">
      <c r="A3391">
        <v>3390</v>
      </c>
      <c r="B3391" s="1">
        <v>0.35473379629629626</v>
      </c>
      <c r="C3391">
        <v>3852</v>
      </c>
      <c r="D3391" t="s">
        <v>24</v>
      </c>
      <c r="E3391">
        <v>320</v>
      </c>
      <c r="F3391">
        <v>10</v>
      </c>
      <c r="G3391">
        <v>0</v>
      </c>
      <c r="H3391">
        <v>1</v>
      </c>
      <c r="I3391">
        <v>1.75</v>
      </c>
      <c r="J3391">
        <v>27848</v>
      </c>
      <c r="K3391">
        <v>-2</v>
      </c>
      <c r="L3391">
        <v>-2</v>
      </c>
      <c r="M3391">
        <v>1</v>
      </c>
      <c r="N3391">
        <v>12</v>
      </c>
      <c r="O3391">
        <v>10</v>
      </c>
      <c r="P3391">
        <v>341</v>
      </c>
      <c r="Q3391">
        <v>3067</v>
      </c>
      <c r="R3391">
        <v>10230</v>
      </c>
      <c r="S3391">
        <v>65535</v>
      </c>
      <c r="T3391">
        <v>65535</v>
      </c>
      <c r="U3391">
        <v>2496</v>
      </c>
      <c r="V3391">
        <v>33600</v>
      </c>
      <c r="W3391">
        <v>80</v>
      </c>
      <c r="X3391">
        <v>0</v>
      </c>
    </row>
    <row r="3392" spans="1:24" x14ac:dyDescent="0.25">
      <c r="A3392">
        <v>3391</v>
      </c>
      <c r="B3392" s="1">
        <v>0.35474537037037041</v>
      </c>
      <c r="C3392">
        <v>3853</v>
      </c>
      <c r="D3392" t="s">
        <v>24</v>
      </c>
      <c r="E3392">
        <v>320</v>
      </c>
      <c r="F3392">
        <v>10</v>
      </c>
      <c r="G3392">
        <v>0</v>
      </c>
      <c r="H3392">
        <v>1</v>
      </c>
      <c r="I3392">
        <v>1.75</v>
      </c>
      <c r="J3392">
        <v>27848</v>
      </c>
      <c r="K3392">
        <v>-2</v>
      </c>
      <c r="L3392">
        <v>-2</v>
      </c>
      <c r="M3392">
        <v>1</v>
      </c>
      <c r="N3392">
        <v>12</v>
      </c>
      <c r="O3392">
        <v>10</v>
      </c>
      <c r="P3392">
        <v>341</v>
      </c>
      <c r="Q3392">
        <v>3067</v>
      </c>
      <c r="R3392">
        <v>10230</v>
      </c>
      <c r="S3392">
        <v>65535</v>
      </c>
      <c r="T3392">
        <v>65535</v>
      </c>
      <c r="U3392">
        <v>2496</v>
      </c>
      <c r="V3392">
        <v>33600</v>
      </c>
      <c r="W3392">
        <v>80</v>
      </c>
      <c r="X3392">
        <v>0</v>
      </c>
    </row>
    <row r="3393" spans="1:24" x14ac:dyDescent="0.25">
      <c r="A3393">
        <v>3392</v>
      </c>
      <c r="B3393" s="1">
        <v>0.35476851851851854</v>
      </c>
      <c r="C3393">
        <v>3854</v>
      </c>
      <c r="D3393" t="s">
        <v>24</v>
      </c>
      <c r="E3393">
        <v>320</v>
      </c>
      <c r="F3393">
        <v>10</v>
      </c>
      <c r="G3393">
        <v>0</v>
      </c>
      <c r="H3393">
        <v>1</v>
      </c>
      <c r="I3393">
        <v>1.75</v>
      </c>
      <c r="J3393">
        <v>27848</v>
      </c>
      <c r="K3393">
        <v>-2</v>
      </c>
      <c r="L3393">
        <v>-2</v>
      </c>
      <c r="M3393">
        <v>1</v>
      </c>
      <c r="N3393">
        <v>12</v>
      </c>
      <c r="O3393">
        <v>10</v>
      </c>
      <c r="P3393">
        <v>341</v>
      </c>
      <c r="Q3393">
        <v>3067</v>
      </c>
      <c r="R3393">
        <v>10230</v>
      </c>
      <c r="S3393">
        <v>65535</v>
      </c>
      <c r="T3393">
        <v>65535</v>
      </c>
      <c r="U3393">
        <v>2496</v>
      </c>
      <c r="V3393">
        <v>33600</v>
      </c>
      <c r="W3393">
        <v>80</v>
      </c>
      <c r="X3393">
        <v>0</v>
      </c>
    </row>
    <row r="3394" spans="1:24" x14ac:dyDescent="0.25">
      <c r="A3394">
        <v>3393</v>
      </c>
      <c r="B3394" s="1">
        <v>0.35478009259259258</v>
      </c>
      <c r="C3394">
        <v>3856</v>
      </c>
      <c r="D3394" t="s">
        <v>24</v>
      </c>
      <c r="E3394">
        <v>320</v>
      </c>
      <c r="F3394">
        <v>10</v>
      </c>
      <c r="G3394">
        <v>0</v>
      </c>
      <c r="H3394">
        <v>1</v>
      </c>
      <c r="I3394">
        <v>1.75</v>
      </c>
      <c r="J3394">
        <v>27848</v>
      </c>
      <c r="K3394">
        <v>-2</v>
      </c>
      <c r="L3394">
        <v>-2</v>
      </c>
      <c r="M3394">
        <v>1</v>
      </c>
      <c r="N3394">
        <v>12</v>
      </c>
      <c r="O3394">
        <v>10</v>
      </c>
      <c r="P3394">
        <v>341</v>
      </c>
      <c r="Q3394">
        <v>3067</v>
      </c>
      <c r="R3394">
        <v>10230</v>
      </c>
      <c r="S3394">
        <v>65535</v>
      </c>
      <c r="T3394">
        <v>65535</v>
      </c>
      <c r="U3394">
        <v>2496</v>
      </c>
      <c r="V3394">
        <v>33600</v>
      </c>
      <c r="W3394">
        <v>80</v>
      </c>
      <c r="X3394">
        <v>0</v>
      </c>
    </row>
    <row r="3395" spans="1:24" x14ac:dyDescent="0.25">
      <c r="A3395">
        <v>3394</v>
      </c>
      <c r="B3395" s="1">
        <v>0.35479166666666667</v>
      </c>
      <c r="C3395">
        <v>3857</v>
      </c>
      <c r="D3395" t="s">
        <v>24</v>
      </c>
      <c r="E3395">
        <v>320</v>
      </c>
      <c r="F3395">
        <v>10</v>
      </c>
      <c r="G3395">
        <v>0</v>
      </c>
      <c r="H3395">
        <v>1</v>
      </c>
      <c r="I3395">
        <v>1.75</v>
      </c>
      <c r="J3395">
        <v>27848</v>
      </c>
      <c r="K3395">
        <v>-2</v>
      </c>
      <c r="L3395">
        <v>-2</v>
      </c>
      <c r="M3395">
        <v>1</v>
      </c>
      <c r="N3395">
        <v>12</v>
      </c>
      <c r="O3395">
        <v>10</v>
      </c>
      <c r="P3395">
        <v>341</v>
      </c>
      <c r="Q3395">
        <v>3067</v>
      </c>
      <c r="R3395">
        <v>10230</v>
      </c>
      <c r="S3395">
        <v>65535</v>
      </c>
      <c r="T3395">
        <v>65535</v>
      </c>
      <c r="U3395">
        <v>2496</v>
      </c>
      <c r="V3395">
        <v>33600</v>
      </c>
      <c r="W3395">
        <v>80</v>
      </c>
      <c r="X3395">
        <v>0</v>
      </c>
    </row>
    <row r="3396" spans="1:24" x14ac:dyDescent="0.25">
      <c r="A3396">
        <v>3395</v>
      </c>
      <c r="B3396" s="1">
        <v>0.35480324074074071</v>
      </c>
      <c r="C3396">
        <v>3858</v>
      </c>
      <c r="D3396" t="s">
        <v>24</v>
      </c>
      <c r="E3396">
        <v>320</v>
      </c>
      <c r="F3396">
        <v>10</v>
      </c>
      <c r="G3396">
        <v>0</v>
      </c>
      <c r="H3396">
        <v>1</v>
      </c>
      <c r="I3396">
        <v>1.75</v>
      </c>
      <c r="J3396">
        <v>27848</v>
      </c>
      <c r="K3396">
        <v>-2</v>
      </c>
      <c r="L3396">
        <v>-2</v>
      </c>
      <c r="M3396">
        <v>1</v>
      </c>
      <c r="N3396">
        <v>12</v>
      </c>
      <c r="O3396">
        <v>10</v>
      </c>
      <c r="P3396">
        <v>341</v>
      </c>
      <c r="Q3396">
        <v>3067</v>
      </c>
      <c r="R3396">
        <v>10230</v>
      </c>
      <c r="S3396">
        <v>65535</v>
      </c>
      <c r="T3396">
        <v>65535</v>
      </c>
      <c r="U3396">
        <v>2496</v>
      </c>
      <c r="V3396">
        <v>33600</v>
      </c>
      <c r="W3396">
        <v>80</v>
      </c>
      <c r="X3396">
        <v>0</v>
      </c>
    </row>
    <row r="3397" spans="1:24" x14ac:dyDescent="0.25">
      <c r="A3397">
        <v>3396</v>
      </c>
      <c r="B3397" s="1">
        <v>0.35481481481481486</v>
      </c>
      <c r="C3397">
        <v>3859</v>
      </c>
      <c r="D3397" t="s">
        <v>24</v>
      </c>
      <c r="E3397">
        <v>320</v>
      </c>
      <c r="F3397">
        <v>10</v>
      </c>
      <c r="G3397">
        <v>0</v>
      </c>
      <c r="H3397">
        <v>1</v>
      </c>
      <c r="I3397">
        <v>1.75</v>
      </c>
      <c r="J3397">
        <v>27848</v>
      </c>
      <c r="K3397">
        <v>-2</v>
      </c>
      <c r="L3397">
        <v>-2</v>
      </c>
      <c r="M3397">
        <v>1</v>
      </c>
      <c r="N3397">
        <v>12</v>
      </c>
      <c r="O3397">
        <v>10</v>
      </c>
      <c r="P3397">
        <v>341</v>
      </c>
      <c r="Q3397">
        <v>3067</v>
      </c>
      <c r="R3397">
        <v>10230</v>
      </c>
      <c r="S3397">
        <v>65535</v>
      </c>
      <c r="T3397">
        <v>65535</v>
      </c>
      <c r="U3397">
        <v>2496</v>
      </c>
      <c r="V3397">
        <v>33600</v>
      </c>
      <c r="W3397">
        <v>80</v>
      </c>
      <c r="X3397">
        <v>0</v>
      </c>
    </row>
    <row r="3398" spans="1:24" x14ac:dyDescent="0.25">
      <c r="A3398">
        <v>3397</v>
      </c>
      <c r="B3398" s="1">
        <v>0.3548263888888889</v>
      </c>
      <c r="C3398">
        <v>3860</v>
      </c>
      <c r="D3398" t="s">
        <v>24</v>
      </c>
      <c r="E3398">
        <v>320</v>
      </c>
      <c r="F3398">
        <v>10</v>
      </c>
      <c r="G3398">
        <v>0</v>
      </c>
      <c r="H3398">
        <v>1</v>
      </c>
      <c r="I3398">
        <v>1.65</v>
      </c>
      <c r="J3398">
        <v>27848</v>
      </c>
      <c r="K3398">
        <v>-1</v>
      </c>
      <c r="L3398">
        <v>-2</v>
      </c>
      <c r="M3398">
        <v>1</v>
      </c>
      <c r="N3398">
        <v>12</v>
      </c>
      <c r="O3398">
        <v>10</v>
      </c>
      <c r="P3398">
        <v>341</v>
      </c>
      <c r="Q3398">
        <v>3067</v>
      </c>
      <c r="R3398">
        <v>10230</v>
      </c>
      <c r="S3398">
        <v>65535</v>
      </c>
      <c r="T3398">
        <v>65535</v>
      </c>
      <c r="U3398">
        <v>2496</v>
      </c>
      <c r="V3398">
        <v>33600</v>
      </c>
      <c r="W3398">
        <v>80</v>
      </c>
      <c r="X3398">
        <v>0</v>
      </c>
    </row>
    <row r="3399" spans="1:24" x14ac:dyDescent="0.25">
      <c r="A3399">
        <v>3398</v>
      </c>
      <c r="B3399" s="1">
        <v>0.35483796296296299</v>
      </c>
      <c r="C3399">
        <v>3861</v>
      </c>
      <c r="D3399" t="s">
        <v>24</v>
      </c>
      <c r="E3399">
        <v>320</v>
      </c>
      <c r="F3399">
        <v>10</v>
      </c>
      <c r="G3399">
        <v>0</v>
      </c>
      <c r="H3399">
        <v>1</v>
      </c>
      <c r="I3399">
        <v>1.65</v>
      </c>
      <c r="J3399">
        <v>27848</v>
      </c>
      <c r="K3399">
        <v>-1</v>
      </c>
      <c r="L3399">
        <v>-2</v>
      </c>
      <c r="M3399">
        <v>1</v>
      </c>
      <c r="N3399">
        <v>12</v>
      </c>
      <c r="O3399">
        <v>10</v>
      </c>
      <c r="P3399">
        <v>341</v>
      </c>
      <c r="Q3399">
        <v>3067</v>
      </c>
      <c r="R3399">
        <v>10230</v>
      </c>
      <c r="S3399">
        <v>65535</v>
      </c>
      <c r="T3399">
        <v>65535</v>
      </c>
      <c r="U3399">
        <v>2496</v>
      </c>
      <c r="V3399">
        <v>33600</v>
      </c>
      <c r="W3399">
        <v>80</v>
      </c>
      <c r="X3399">
        <v>0</v>
      </c>
    </row>
    <row r="3400" spans="1:24" x14ac:dyDescent="0.25">
      <c r="A3400">
        <v>3399</v>
      </c>
      <c r="B3400" s="1">
        <v>0.35484953703703703</v>
      </c>
      <c r="C3400">
        <v>3862</v>
      </c>
      <c r="D3400" t="s">
        <v>24</v>
      </c>
      <c r="E3400">
        <v>320</v>
      </c>
      <c r="F3400">
        <v>10</v>
      </c>
      <c r="G3400">
        <v>0</v>
      </c>
      <c r="H3400">
        <v>1</v>
      </c>
      <c r="I3400">
        <v>1.65</v>
      </c>
      <c r="J3400">
        <v>27848</v>
      </c>
      <c r="K3400">
        <v>-2</v>
      </c>
      <c r="L3400">
        <v>-2</v>
      </c>
      <c r="M3400">
        <v>1</v>
      </c>
      <c r="N3400">
        <v>12</v>
      </c>
      <c r="O3400">
        <v>10</v>
      </c>
      <c r="P3400">
        <v>341</v>
      </c>
      <c r="Q3400">
        <v>3067</v>
      </c>
      <c r="R3400">
        <v>10230</v>
      </c>
      <c r="S3400">
        <v>65535</v>
      </c>
      <c r="T3400">
        <v>65535</v>
      </c>
      <c r="U3400">
        <v>2496</v>
      </c>
      <c r="V3400">
        <v>33600</v>
      </c>
      <c r="W3400">
        <v>80</v>
      </c>
      <c r="X3400">
        <v>0</v>
      </c>
    </row>
    <row r="3401" spans="1:24" x14ac:dyDescent="0.25">
      <c r="A3401">
        <v>3400</v>
      </c>
      <c r="B3401" s="1">
        <v>0.35487268518518517</v>
      </c>
      <c r="C3401">
        <v>3864</v>
      </c>
      <c r="D3401" t="s">
        <v>24</v>
      </c>
      <c r="E3401">
        <v>320</v>
      </c>
      <c r="F3401">
        <v>10</v>
      </c>
      <c r="G3401">
        <v>0</v>
      </c>
      <c r="H3401">
        <v>1</v>
      </c>
      <c r="I3401">
        <v>1.65</v>
      </c>
      <c r="J3401">
        <v>27848</v>
      </c>
      <c r="K3401">
        <v>-2</v>
      </c>
      <c r="L3401">
        <v>-2</v>
      </c>
      <c r="M3401">
        <v>1</v>
      </c>
      <c r="N3401">
        <v>12</v>
      </c>
      <c r="O3401">
        <v>10</v>
      </c>
      <c r="P3401">
        <v>341</v>
      </c>
      <c r="Q3401">
        <v>3067</v>
      </c>
      <c r="R3401">
        <v>10230</v>
      </c>
      <c r="S3401">
        <v>65535</v>
      </c>
      <c r="T3401">
        <v>65535</v>
      </c>
      <c r="U3401">
        <v>2496</v>
      </c>
      <c r="V3401">
        <v>33600</v>
      </c>
      <c r="W3401">
        <v>80</v>
      </c>
      <c r="X3401">
        <v>0</v>
      </c>
    </row>
    <row r="3402" spans="1:24" x14ac:dyDescent="0.25">
      <c r="A3402">
        <v>3401</v>
      </c>
      <c r="B3402" s="1">
        <v>0.35488425925925932</v>
      </c>
      <c r="C3402">
        <v>3865</v>
      </c>
      <c r="D3402" t="s">
        <v>24</v>
      </c>
      <c r="E3402">
        <v>320</v>
      </c>
      <c r="F3402">
        <v>10</v>
      </c>
      <c r="G3402">
        <v>0</v>
      </c>
      <c r="H3402">
        <v>1</v>
      </c>
      <c r="I3402">
        <v>1.65</v>
      </c>
      <c r="J3402">
        <v>27848</v>
      </c>
      <c r="K3402">
        <v>-2</v>
      </c>
      <c r="L3402">
        <v>-2</v>
      </c>
      <c r="M3402">
        <v>1</v>
      </c>
      <c r="N3402">
        <v>12</v>
      </c>
      <c r="O3402">
        <v>10</v>
      </c>
      <c r="P3402">
        <v>341</v>
      </c>
      <c r="Q3402">
        <v>3067</v>
      </c>
      <c r="R3402">
        <v>10230</v>
      </c>
      <c r="S3402">
        <v>65535</v>
      </c>
      <c r="T3402">
        <v>65535</v>
      </c>
      <c r="U3402">
        <v>2496</v>
      </c>
      <c r="V3402">
        <v>33600</v>
      </c>
      <c r="W3402">
        <v>80</v>
      </c>
      <c r="X3402">
        <v>0</v>
      </c>
    </row>
    <row r="3403" spans="1:24" x14ac:dyDescent="0.25">
      <c r="A3403">
        <v>3402</v>
      </c>
      <c r="B3403" s="1">
        <v>0.35489583333333335</v>
      </c>
      <c r="C3403">
        <v>3866</v>
      </c>
      <c r="D3403" t="s">
        <v>24</v>
      </c>
      <c r="E3403">
        <v>320</v>
      </c>
      <c r="F3403">
        <v>10</v>
      </c>
      <c r="G3403">
        <v>0</v>
      </c>
      <c r="H3403">
        <v>1</v>
      </c>
      <c r="I3403">
        <v>1.65</v>
      </c>
      <c r="J3403">
        <v>27848</v>
      </c>
      <c r="K3403">
        <v>-2</v>
      </c>
      <c r="L3403">
        <v>-2</v>
      </c>
      <c r="M3403">
        <v>1</v>
      </c>
      <c r="N3403">
        <v>12</v>
      </c>
      <c r="O3403">
        <v>10</v>
      </c>
      <c r="P3403">
        <v>341</v>
      </c>
      <c r="Q3403">
        <v>3067</v>
      </c>
      <c r="R3403">
        <v>10230</v>
      </c>
      <c r="S3403">
        <v>65535</v>
      </c>
      <c r="T3403">
        <v>65535</v>
      </c>
      <c r="U3403">
        <v>2496</v>
      </c>
      <c r="V3403">
        <v>33600</v>
      </c>
      <c r="W3403">
        <v>80</v>
      </c>
      <c r="X3403">
        <v>0</v>
      </c>
    </row>
    <row r="3404" spans="1:24" x14ac:dyDescent="0.25">
      <c r="A3404">
        <v>3403</v>
      </c>
      <c r="B3404" s="1">
        <v>0.35490740740740739</v>
      </c>
      <c r="C3404">
        <v>3867</v>
      </c>
      <c r="D3404" t="s">
        <v>24</v>
      </c>
      <c r="E3404">
        <v>320</v>
      </c>
      <c r="F3404">
        <v>10</v>
      </c>
      <c r="G3404">
        <v>0</v>
      </c>
      <c r="H3404">
        <v>1</v>
      </c>
      <c r="I3404">
        <v>1.65</v>
      </c>
      <c r="J3404">
        <v>27848</v>
      </c>
      <c r="K3404">
        <v>-2</v>
      </c>
      <c r="L3404">
        <v>-2</v>
      </c>
      <c r="M3404">
        <v>1</v>
      </c>
      <c r="N3404">
        <v>12</v>
      </c>
      <c r="O3404">
        <v>10</v>
      </c>
      <c r="P3404">
        <v>341</v>
      </c>
      <c r="Q3404">
        <v>3067</v>
      </c>
      <c r="R3404">
        <v>10230</v>
      </c>
      <c r="S3404">
        <v>65535</v>
      </c>
      <c r="T3404">
        <v>65535</v>
      </c>
      <c r="U3404">
        <v>2496</v>
      </c>
      <c r="V3404">
        <v>33600</v>
      </c>
      <c r="W3404">
        <v>80</v>
      </c>
      <c r="X3404">
        <v>0</v>
      </c>
    </row>
    <row r="3405" spans="1:24" x14ac:dyDescent="0.25">
      <c r="A3405">
        <v>3404</v>
      </c>
      <c r="B3405" s="1">
        <v>0.35491898148148149</v>
      </c>
      <c r="C3405">
        <v>3868</v>
      </c>
      <c r="D3405" t="s">
        <v>24</v>
      </c>
      <c r="E3405">
        <v>320</v>
      </c>
      <c r="F3405">
        <v>10</v>
      </c>
      <c r="G3405">
        <v>0</v>
      </c>
      <c r="H3405">
        <v>1</v>
      </c>
      <c r="I3405">
        <v>1.65</v>
      </c>
      <c r="J3405">
        <v>27848</v>
      </c>
      <c r="K3405">
        <v>-1</v>
      </c>
      <c r="L3405">
        <v>-2</v>
      </c>
      <c r="M3405">
        <v>1</v>
      </c>
      <c r="N3405">
        <v>12</v>
      </c>
      <c r="O3405">
        <v>10</v>
      </c>
      <c r="P3405">
        <v>341</v>
      </c>
      <c r="Q3405">
        <v>3067</v>
      </c>
      <c r="R3405">
        <v>10230</v>
      </c>
      <c r="S3405">
        <v>65535</v>
      </c>
      <c r="T3405">
        <v>65535</v>
      </c>
      <c r="U3405">
        <v>2496</v>
      </c>
      <c r="V3405">
        <v>33600</v>
      </c>
      <c r="W3405">
        <v>80</v>
      </c>
      <c r="X3405">
        <v>0</v>
      </c>
    </row>
    <row r="3406" spans="1:24" x14ac:dyDescent="0.25">
      <c r="A3406">
        <v>3405</v>
      </c>
      <c r="B3406" s="1">
        <v>0.35493055555555553</v>
      </c>
      <c r="C3406">
        <v>3869</v>
      </c>
      <c r="D3406" t="s">
        <v>24</v>
      </c>
      <c r="E3406">
        <v>320</v>
      </c>
      <c r="F3406">
        <v>10</v>
      </c>
      <c r="G3406">
        <v>0</v>
      </c>
      <c r="H3406">
        <v>1</v>
      </c>
      <c r="I3406">
        <v>1.65</v>
      </c>
      <c r="J3406">
        <v>27848</v>
      </c>
      <c r="K3406">
        <v>-1</v>
      </c>
      <c r="L3406">
        <v>-2</v>
      </c>
      <c r="M3406">
        <v>1</v>
      </c>
      <c r="N3406">
        <v>12</v>
      </c>
      <c r="O3406">
        <v>10</v>
      </c>
      <c r="P3406">
        <v>341</v>
      </c>
      <c r="Q3406">
        <v>3067</v>
      </c>
      <c r="R3406">
        <v>10230</v>
      </c>
      <c r="S3406">
        <v>65535</v>
      </c>
      <c r="T3406">
        <v>65535</v>
      </c>
      <c r="U3406">
        <v>2496</v>
      </c>
      <c r="V3406">
        <v>33600</v>
      </c>
      <c r="W3406">
        <v>80</v>
      </c>
      <c r="X3406">
        <v>0</v>
      </c>
    </row>
    <row r="3407" spans="1:24" x14ac:dyDescent="0.25">
      <c r="A3407">
        <v>3406</v>
      </c>
      <c r="B3407" s="1">
        <v>0.35494212962962962</v>
      </c>
      <c r="C3407">
        <v>3870</v>
      </c>
      <c r="D3407" t="s">
        <v>24</v>
      </c>
      <c r="E3407">
        <v>320</v>
      </c>
      <c r="F3407">
        <v>10</v>
      </c>
      <c r="G3407">
        <v>0</v>
      </c>
      <c r="H3407">
        <v>1</v>
      </c>
      <c r="I3407">
        <v>1.65</v>
      </c>
      <c r="J3407">
        <v>27848</v>
      </c>
      <c r="K3407">
        <v>-1</v>
      </c>
      <c r="L3407">
        <v>-2</v>
      </c>
      <c r="M3407">
        <v>1</v>
      </c>
      <c r="N3407">
        <v>12</v>
      </c>
      <c r="O3407">
        <v>10</v>
      </c>
      <c r="P3407">
        <v>341</v>
      </c>
      <c r="Q3407">
        <v>3067</v>
      </c>
      <c r="R3407">
        <v>10230</v>
      </c>
      <c r="S3407">
        <v>65535</v>
      </c>
      <c r="T3407">
        <v>65535</v>
      </c>
      <c r="U3407">
        <v>2496</v>
      </c>
      <c r="V3407">
        <v>33600</v>
      </c>
      <c r="W3407">
        <v>80</v>
      </c>
      <c r="X3407">
        <v>0</v>
      </c>
    </row>
    <row r="3408" spans="1:24" x14ac:dyDescent="0.25">
      <c r="A3408">
        <v>3407</v>
      </c>
      <c r="B3408" s="1">
        <v>0.35495370370370366</v>
      </c>
      <c r="C3408">
        <v>3871</v>
      </c>
      <c r="D3408" t="s">
        <v>24</v>
      </c>
      <c r="E3408">
        <v>320</v>
      </c>
      <c r="F3408">
        <v>10</v>
      </c>
      <c r="G3408">
        <v>0</v>
      </c>
      <c r="H3408">
        <v>1</v>
      </c>
      <c r="I3408">
        <v>1.65</v>
      </c>
      <c r="J3408">
        <v>27856</v>
      </c>
      <c r="K3408">
        <v>-2</v>
      </c>
      <c r="L3408">
        <v>-2</v>
      </c>
      <c r="M3408">
        <v>1</v>
      </c>
      <c r="N3408">
        <v>12</v>
      </c>
      <c r="O3408">
        <v>10</v>
      </c>
      <c r="P3408">
        <v>341</v>
      </c>
      <c r="Q3408">
        <v>3067</v>
      </c>
      <c r="R3408">
        <v>10230</v>
      </c>
      <c r="S3408">
        <v>65535</v>
      </c>
      <c r="T3408">
        <v>65535</v>
      </c>
      <c r="U3408">
        <v>2496</v>
      </c>
      <c r="V3408">
        <v>33600</v>
      </c>
      <c r="W3408">
        <v>80</v>
      </c>
      <c r="X3408">
        <v>0</v>
      </c>
    </row>
    <row r="3409" spans="1:24" x14ac:dyDescent="0.25">
      <c r="A3409">
        <v>3408</v>
      </c>
      <c r="B3409" s="1">
        <v>0.35497685185185185</v>
      </c>
      <c r="C3409">
        <v>3872</v>
      </c>
      <c r="D3409" t="s">
        <v>24</v>
      </c>
      <c r="E3409">
        <v>320</v>
      </c>
      <c r="F3409">
        <v>10</v>
      </c>
      <c r="G3409">
        <v>0</v>
      </c>
      <c r="H3409">
        <v>1</v>
      </c>
      <c r="I3409">
        <v>1.65</v>
      </c>
      <c r="J3409">
        <v>27856</v>
      </c>
      <c r="K3409">
        <v>-2</v>
      </c>
      <c r="L3409">
        <v>-2</v>
      </c>
      <c r="M3409">
        <v>1</v>
      </c>
      <c r="N3409">
        <v>12</v>
      </c>
      <c r="O3409">
        <v>10</v>
      </c>
      <c r="P3409">
        <v>341</v>
      </c>
      <c r="Q3409">
        <v>3067</v>
      </c>
      <c r="R3409">
        <v>10230</v>
      </c>
      <c r="S3409">
        <v>65535</v>
      </c>
      <c r="T3409">
        <v>65535</v>
      </c>
      <c r="U3409">
        <v>2496</v>
      </c>
      <c r="V3409">
        <v>33600</v>
      </c>
      <c r="W3409">
        <v>80</v>
      </c>
      <c r="X3409">
        <v>0</v>
      </c>
    </row>
    <row r="3410" spans="1:24" x14ac:dyDescent="0.25">
      <c r="A3410">
        <v>3409</v>
      </c>
      <c r="B3410" s="1">
        <v>0.35498842592592594</v>
      </c>
      <c r="C3410">
        <v>3874</v>
      </c>
      <c r="D3410" t="s">
        <v>24</v>
      </c>
      <c r="E3410">
        <v>320</v>
      </c>
      <c r="F3410">
        <v>10</v>
      </c>
      <c r="G3410">
        <v>0</v>
      </c>
      <c r="H3410">
        <v>1</v>
      </c>
      <c r="I3410">
        <v>1.65</v>
      </c>
      <c r="J3410">
        <v>27856</v>
      </c>
      <c r="K3410">
        <v>-2</v>
      </c>
      <c r="L3410">
        <v>-2</v>
      </c>
      <c r="M3410">
        <v>1</v>
      </c>
      <c r="N3410">
        <v>12</v>
      </c>
      <c r="O3410">
        <v>10</v>
      </c>
      <c r="P3410">
        <v>341</v>
      </c>
      <c r="Q3410">
        <v>3067</v>
      </c>
      <c r="R3410">
        <v>10230</v>
      </c>
      <c r="S3410">
        <v>65535</v>
      </c>
      <c r="T3410">
        <v>65535</v>
      </c>
      <c r="U3410">
        <v>2496</v>
      </c>
      <c r="V3410">
        <v>33600</v>
      </c>
      <c r="W3410">
        <v>80</v>
      </c>
      <c r="X3410">
        <v>0</v>
      </c>
    </row>
    <row r="3411" spans="1:24" x14ac:dyDescent="0.25">
      <c r="A3411">
        <v>3410</v>
      </c>
      <c r="B3411" s="1">
        <v>0.35499999999999998</v>
      </c>
      <c r="C3411">
        <v>3875</v>
      </c>
      <c r="D3411" t="s">
        <v>24</v>
      </c>
      <c r="E3411">
        <v>320</v>
      </c>
      <c r="F3411">
        <v>10</v>
      </c>
      <c r="G3411">
        <v>0</v>
      </c>
      <c r="H3411">
        <v>1</v>
      </c>
      <c r="I3411">
        <v>1.65</v>
      </c>
      <c r="J3411">
        <v>27848</v>
      </c>
      <c r="K3411">
        <v>-2</v>
      </c>
      <c r="L3411">
        <v>-2</v>
      </c>
      <c r="M3411">
        <v>1</v>
      </c>
      <c r="N3411">
        <v>12</v>
      </c>
      <c r="O3411">
        <v>10</v>
      </c>
      <c r="P3411">
        <v>341</v>
      </c>
      <c r="Q3411">
        <v>3067</v>
      </c>
      <c r="R3411">
        <v>10230</v>
      </c>
      <c r="S3411">
        <v>65535</v>
      </c>
      <c r="T3411">
        <v>65535</v>
      </c>
      <c r="U3411">
        <v>2496</v>
      </c>
      <c r="V3411">
        <v>33600</v>
      </c>
      <c r="W3411">
        <v>80</v>
      </c>
      <c r="X3411">
        <v>0</v>
      </c>
    </row>
    <row r="3412" spans="1:24" x14ac:dyDescent="0.25">
      <c r="A3412">
        <v>3411</v>
      </c>
      <c r="B3412" s="1">
        <v>0.35501157407407408</v>
      </c>
      <c r="C3412">
        <v>3876</v>
      </c>
      <c r="D3412" t="s">
        <v>24</v>
      </c>
      <c r="E3412">
        <v>320</v>
      </c>
      <c r="F3412">
        <v>10</v>
      </c>
      <c r="G3412">
        <v>0</v>
      </c>
      <c r="H3412">
        <v>1</v>
      </c>
      <c r="I3412">
        <v>1.65</v>
      </c>
      <c r="J3412">
        <v>27848</v>
      </c>
      <c r="K3412">
        <v>-2</v>
      </c>
      <c r="L3412">
        <v>-2</v>
      </c>
      <c r="M3412">
        <v>1</v>
      </c>
      <c r="N3412">
        <v>12</v>
      </c>
      <c r="O3412">
        <v>10</v>
      </c>
      <c r="P3412">
        <v>341</v>
      </c>
      <c r="Q3412">
        <v>3067</v>
      </c>
      <c r="R3412">
        <v>10230</v>
      </c>
      <c r="S3412">
        <v>65535</v>
      </c>
      <c r="T3412">
        <v>65535</v>
      </c>
      <c r="U3412">
        <v>2496</v>
      </c>
      <c r="V3412">
        <v>33600</v>
      </c>
      <c r="W3412">
        <v>80</v>
      </c>
      <c r="X3412">
        <v>0</v>
      </c>
    </row>
    <row r="3413" spans="1:24" x14ac:dyDescent="0.25">
      <c r="A3413">
        <v>3412</v>
      </c>
      <c r="B3413" s="1">
        <v>0.35502314814814812</v>
      </c>
      <c r="C3413">
        <v>3877</v>
      </c>
      <c r="D3413" t="s">
        <v>24</v>
      </c>
      <c r="E3413">
        <v>320</v>
      </c>
      <c r="F3413">
        <v>10</v>
      </c>
      <c r="G3413">
        <v>0</v>
      </c>
      <c r="H3413">
        <v>1</v>
      </c>
      <c r="I3413">
        <v>1.65</v>
      </c>
      <c r="J3413">
        <v>27848</v>
      </c>
      <c r="K3413">
        <v>-2</v>
      </c>
      <c r="L3413">
        <v>-2</v>
      </c>
      <c r="M3413">
        <v>1</v>
      </c>
      <c r="N3413">
        <v>12</v>
      </c>
      <c r="O3413">
        <v>10</v>
      </c>
      <c r="P3413">
        <v>341</v>
      </c>
      <c r="Q3413">
        <v>3067</v>
      </c>
      <c r="R3413">
        <v>10230</v>
      </c>
      <c r="S3413">
        <v>65535</v>
      </c>
      <c r="T3413">
        <v>65535</v>
      </c>
      <c r="U3413">
        <v>2496</v>
      </c>
      <c r="V3413">
        <v>33600</v>
      </c>
      <c r="W3413">
        <v>80</v>
      </c>
      <c r="X3413">
        <v>0</v>
      </c>
    </row>
    <row r="3414" spans="1:24" x14ac:dyDescent="0.25">
      <c r="A3414">
        <v>3413</v>
      </c>
      <c r="B3414" s="1">
        <v>0.35503472222222227</v>
      </c>
      <c r="C3414">
        <v>3878</v>
      </c>
      <c r="D3414" t="s">
        <v>24</v>
      </c>
      <c r="E3414">
        <v>320</v>
      </c>
      <c r="F3414">
        <v>10</v>
      </c>
      <c r="G3414">
        <v>0</v>
      </c>
      <c r="H3414">
        <v>1</v>
      </c>
      <c r="I3414">
        <v>1.65</v>
      </c>
      <c r="J3414">
        <v>27848</v>
      </c>
      <c r="K3414">
        <v>-2</v>
      </c>
      <c r="L3414">
        <v>-2</v>
      </c>
      <c r="M3414">
        <v>1</v>
      </c>
      <c r="N3414">
        <v>12</v>
      </c>
      <c r="O3414">
        <v>10</v>
      </c>
      <c r="P3414">
        <v>341</v>
      </c>
      <c r="Q3414">
        <v>3067</v>
      </c>
      <c r="R3414">
        <v>10230</v>
      </c>
      <c r="S3414">
        <v>65535</v>
      </c>
      <c r="T3414">
        <v>65535</v>
      </c>
      <c r="U3414">
        <v>2496</v>
      </c>
      <c r="V3414">
        <v>33600</v>
      </c>
      <c r="W3414">
        <v>80</v>
      </c>
      <c r="X3414">
        <v>0</v>
      </c>
    </row>
    <row r="3415" spans="1:24" x14ac:dyDescent="0.25">
      <c r="A3415">
        <v>3414</v>
      </c>
      <c r="B3415" s="1">
        <v>0.3550462962962963</v>
      </c>
      <c r="C3415">
        <v>3879</v>
      </c>
      <c r="D3415" t="s">
        <v>24</v>
      </c>
      <c r="E3415">
        <v>320</v>
      </c>
      <c r="F3415">
        <v>10</v>
      </c>
      <c r="G3415">
        <v>0</v>
      </c>
      <c r="H3415">
        <v>1</v>
      </c>
      <c r="I3415">
        <v>1.55</v>
      </c>
      <c r="J3415">
        <v>27848</v>
      </c>
      <c r="K3415">
        <v>-2</v>
      </c>
      <c r="L3415">
        <v>-2</v>
      </c>
      <c r="M3415">
        <v>1</v>
      </c>
      <c r="N3415">
        <v>12</v>
      </c>
      <c r="O3415">
        <v>10</v>
      </c>
      <c r="P3415">
        <v>341</v>
      </c>
      <c r="Q3415">
        <v>3067</v>
      </c>
      <c r="R3415">
        <v>10230</v>
      </c>
      <c r="S3415">
        <v>65535</v>
      </c>
      <c r="T3415">
        <v>65535</v>
      </c>
      <c r="U3415">
        <v>2496</v>
      </c>
      <c r="V3415">
        <v>33600</v>
      </c>
      <c r="W3415">
        <v>80</v>
      </c>
      <c r="X3415">
        <v>0</v>
      </c>
    </row>
    <row r="3416" spans="1:24" x14ac:dyDescent="0.25">
      <c r="A3416">
        <v>3415</v>
      </c>
      <c r="B3416" s="1">
        <v>0.3550578703703704</v>
      </c>
      <c r="C3416">
        <v>3880</v>
      </c>
      <c r="D3416" t="s">
        <v>24</v>
      </c>
      <c r="E3416">
        <v>320</v>
      </c>
      <c r="F3416">
        <v>10</v>
      </c>
      <c r="G3416">
        <v>0</v>
      </c>
      <c r="H3416">
        <v>1</v>
      </c>
      <c r="I3416">
        <v>1.55</v>
      </c>
      <c r="J3416">
        <v>27848</v>
      </c>
      <c r="K3416">
        <v>-2</v>
      </c>
      <c r="L3416">
        <v>-2</v>
      </c>
      <c r="M3416">
        <v>1</v>
      </c>
      <c r="N3416">
        <v>12</v>
      </c>
      <c r="O3416">
        <v>10</v>
      </c>
      <c r="P3416">
        <v>341</v>
      </c>
      <c r="Q3416">
        <v>3067</v>
      </c>
      <c r="R3416">
        <v>10230</v>
      </c>
      <c r="S3416">
        <v>65535</v>
      </c>
      <c r="T3416">
        <v>65535</v>
      </c>
      <c r="U3416">
        <v>2496</v>
      </c>
      <c r="V3416">
        <v>33600</v>
      </c>
      <c r="W3416">
        <v>80</v>
      </c>
      <c r="X3416">
        <v>0</v>
      </c>
    </row>
    <row r="3417" spans="1:24" x14ac:dyDescent="0.25">
      <c r="A3417">
        <v>3416</v>
      </c>
      <c r="B3417" s="1">
        <v>0.35508101851851853</v>
      </c>
      <c r="C3417">
        <v>3882</v>
      </c>
      <c r="D3417" t="s">
        <v>24</v>
      </c>
      <c r="E3417">
        <v>320</v>
      </c>
      <c r="F3417">
        <v>10</v>
      </c>
      <c r="G3417">
        <v>0</v>
      </c>
      <c r="H3417">
        <v>1</v>
      </c>
      <c r="I3417">
        <v>1.55</v>
      </c>
      <c r="J3417">
        <v>27848</v>
      </c>
      <c r="K3417">
        <v>-1</v>
      </c>
      <c r="L3417">
        <v>-2</v>
      </c>
      <c r="M3417">
        <v>1</v>
      </c>
      <c r="N3417">
        <v>12</v>
      </c>
      <c r="O3417">
        <v>10</v>
      </c>
      <c r="P3417">
        <v>341</v>
      </c>
      <c r="Q3417">
        <v>3067</v>
      </c>
      <c r="R3417">
        <v>10230</v>
      </c>
      <c r="S3417">
        <v>65535</v>
      </c>
      <c r="T3417">
        <v>65535</v>
      </c>
      <c r="U3417">
        <v>2496</v>
      </c>
      <c r="V3417">
        <v>33600</v>
      </c>
      <c r="W3417">
        <v>80</v>
      </c>
      <c r="X3417">
        <v>0</v>
      </c>
    </row>
    <row r="3418" spans="1:24" x14ac:dyDescent="0.25">
      <c r="A3418">
        <v>3417</v>
      </c>
      <c r="B3418" s="1">
        <v>0.35509259259259257</v>
      </c>
      <c r="C3418">
        <v>3883</v>
      </c>
      <c r="D3418" t="s">
        <v>24</v>
      </c>
      <c r="E3418">
        <v>320</v>
      </c>
      <c r="F3418">
        <v>10</v>
      </c>
      <c r="G3418">
        <v>0</v>
      </c>
      <c r="H3418">
        <v>1</v>
      </c>
      <c r="I3418">
        <v>1.55</v>
      </c>
      <c r="J3418">
        <v>27848</v>
      </c>
      <c r="K3418">
        <v>-2</v>
      </c>
      <c r="L3418">
        <v>-2</v>
      </c>
      <c r="M3418">
        <v>1</v>
      </c>
      <c r="N3418">
        <v>12</v>
      </c>
      <c r="O3418">
        <v>10</v>
      </c>
      <c r="P3418">
        <v>341</v>
      </c>
      <c r="Q3418">
        <v>3067</v>
      </c>
      <c r="R3418">
        <v>10230</v>
      </c>
      <c r="S3418">
        <v>65535</v>
      </c>
      <c r="T3418">
        <v>65535</v>
      </c>
      <c r="U3418">
        <v>2496</v>
      </c>
      <c r="V3418">
        <v>33600</v>
      </c>
      <c r="W3418">
        <v>80</v>
      </c>
      <c r="X3418">
        <v>0</v>
      </c>
    </row>
    <row r="3419" spans="1:24" x14ac:dyDescent="0.25">
      <c r="A3419">
        <v>3418</v>
      </c>
      <c r="B3419" s="1">
        <v>0.35510416666666672</v>
      </c>
      <c r="C3419">
        <v>3884</v>
      </c>
      <c r="D3419" t="s">
        <v>24</v>
      </c>
      <c r="E3419">
        <v>320</v>
      </c>
      <c r="F3419">
        <v>10</v>
      </c>
      <c r="G3419">
        <v>0</v>
      </c>
      <c r="H3419">
        <v>1</v>
      </c>
      <c r="I3419">
        <v>1.55</v>
      </c>
      <c r="J3419">
        <v>27848</v>
      </c>
      <c r="K3419">
        <v>-2</v>
      </c>
      <c r="L3419">
        <v>-2</v>
      </c>
      <c r="M3419">
        <v>1</v>
      </c>
      <c r="N3419">
        <v>12</v>
      </c>
      <c r="O3419">
        <v>10</v>
      </c>
      <c r="P3419">
        <v>341</v>
      </c>
      <c r="Q3419">
        <v>3067</v>
      </c>
      <c r="R3419">
        <v>10230</v>
      </c>
      <c r="S3419">
        <v>65535</v>
      </c>
      <c r="T3419">
        <v>65535</v>
      </c>
      <c r="U3419">
        <v>2496</v>
      </c>
      <c r="V3419">
        <v>33600</v>
      </c>
      <c r="W3419">
        <v>80</v>
      </c>
      <c r="X3419">
        <v>0</v>
      </c>
    </row>
    <row r="3420" spans="1:24" x14ac:dyDescent="0.25">
      <c r="A3420">
        <v>3419</v>
      </c>
      <c r="B3420" s="1">
        <v>0.35511574074074076</v>
      </c>
      <c r="C3420">
        <v>3885</v>
      </c>
      <c r="D3420" t="s">
        <v>24</v>
      </c>
      <c r="E3420">
        <v>320</v>
      </c>
      <c r="F3420">
        <v>10</v>
      </c>
      <c r="G3420">
        <v>0</v>
      </c>
      <c r="H3420">
        <v>1</v>
      </c>
      <c r="I3420">
        <v>1.55</v>
      </c>
      <c r="J3420">
        <v>27848</v>
      </c>
      <c r="K3420">
        <v>-1</v>
      </c>
      <c r="L3420">
        <v>-2</v>
      </c>
      <c r="M3420">
        <v>1</v>
      </c>
      <c r="N3420">
        <v>12</v>
      </c>
      <c r="O3420">
        <v>10</v>
      </c>
      <c r="P3420">
        <v>341</v>
      </c>
      <c r="Q3420">
        <v>3067</v>
      </c>
      <c r="R3420">
        <v>10230</v>
      </c>
      <c r="S3420">
        <v>65535</v>
      </c>
      <c r="T3420">
        <v>65535</v>
      </c>
      <c r="U3420">
        <v>2496</v>
      </c>
      <c r="V3420">
        <v>33600</v>
      </c>
      <c r="W3420">
        <v>80</v>
      </c>
      <c r="X3420">
        <v>0</v>
      </c>
    </row>
    <row r="3421" spans="1:24" x14ac:dyDescent="0.25">
      <c r="A3421">
        <v>3420</v>
      </c>
      <c r="B3421" s="1">
        <v>0.3551273148148148</v>
      </c>
      <c r="C3421">
        <v>3886</v>
      </c>
      <c r="D3421" t="s">
        <v>24</v>
      </c>
      <c r="E3421">
        <v>320</v>
      </c>
      <c r="F3421">
        <v>10</v>
      </c>
      <c r="G3421">
        <v>0</v>
      </c>
      <c r="H3421">
        <v>1</v>
      </c>
      <c r="I3421">
        <v>1.55</v>
      </c>
      <c r="J3421">
        <v>27848</v>
      </c>
      <c r="K3421">
        <v>-1</v>
      </c>
      <c r="L3421">
        <v>-2</v>
      </c>
      <c r="M3421">
        <v>1</v>
      </c>
      <c r="N3421">
        <v>12</v>
      </c>
      <c r="O3421">
        <v>10</v>
      </c>
      <c r="P3421">
        <v>341</v>
      </c>
      <c r="Q3421">
        <v>3067</v>
      </c>
      <c r="R3421">
        <v>10230</v>
      </c>
      <c r="S3421">
        <v>65535</v>
      </c>
      <c r="T3421">
        <v>65535</v>
      </c>
      <c r="U3421">
        <v>2496</v>
      </c>
      <c r="V3421">
        <v>33600</v>
      </c>
      <c r="W3421">
        <v>80</v>
      </c>
      <c r="X3421">
        <v>0</v>
      </c>
    </row>
    <row r="3422" spans="1:24" x14ac:dyDescent="0.25">
      <c r="A3422">
        <v>3421</v>
      </c>
      <c r="B3422" s="1">
        <v>0.35513888888888889</v>
      </c>
      <c r="C3422">
        <v>3887</v>
      </c>
      <c r="D3422" t="s">
        <v>24</v>
      </c>
      <c r="E3422">
        <v>320</v>
      </c>
      <c r="F3422">
        <v>10</v>
      </c>
      <c r="G3422">
        <v>0</v>
      </c>
      <c r="H3422">
        <v>1</v>
      </c>
      <c r="I3422">
        <v>1.55</v>
      </c>
      <c r="J3422">
        <v>27848</v>
      </c>
      <c r="K3422">
        <v>-1</v>
      </c>
      <c r="L3422">
        <v>-2</v>
      </c>
      <c r="M3422">
        <v>1</v>
      </c>
      <c r="N3422">
        <v>12</v>
      </c>
      <c r="O3422">
        <v>10</v>
      </c>
      <c r="P3422">
        <v>341</v>
      </c>
      <c r="Q3422">
        <v>3067</v>
      </c>
      <c r="R3422">
        <v>10230</v>
      </c>
      <c r="S3422">
        <v>65535</v>
      </c>
      <c r="T3422">
        <v>65535</v>
      </c>
      <c r="U3422">
        <v>2496</v>
      </c>
      <c r="V3422">
        <v>33600</v>
      </c>
      <c r="W3422">
        <v>80</v>
      </c>
      <c r="X3422">
        <v>0</v>
      </c>
    </row>
    <row r="3423" spans="1:24" x14ac:dyDescent="0.25">
      <c r="A3423">
        <v>3422</v>
      </c>
      <c r="B3423" s="1">
        <v>0.35515046296296293</v>
      </c>
      <c r="C3423">
        <v>3888</v>
      </c>
      <c r="D3423" t="s">
        <v>24</v>
      </c>
      <c r="E3423">
        <v>320</v>
      </c>
      <c r="F3423">
        <v>10</v>
      </c>
      <c r="G3423">
        <v>0</v>
      </c>
      <c r="H3423">
        <v>1</v>
      </c>
      <c r="I3423">
        <v>1.55</v>
      </c>
      <c r="J3423">
        <v>27848</v>
      </c>
      <c r="K3423">
        <v>-2</v>
      </c>
      <c r="L3423">
        <v>-2</v>
      </c>
      <c r="M3423">
        <v>1</v>
      </c>
      <c r="N3423">
        <v>12</v>
      </c>
      <c r="O3423">
        <v>10</v>
      </c>
      <c r="P3423">
        <v>341</v>
      </c>
      <c r="Q3423">
        <v>3067</v>
      </c>
      <c r="R3423">
        <v>10230</v>
      </c>
      <c r="S3423">
        <v>65535</v>
      </c>
      <c r="T3423">
        <v>65535</v>
      </c>
      <c r="U3423">
        <v>2496</v>
      </c>
      <c r="V3423">
        <v>33600</v>
      </c>
      <c r="W3423">
        <v>80</v>
      </c>
      <c r="X3423">
        <v>0</v>
      </c>
    </row>
    <row r="3424" spans="1:24" x14ac:dyDescent="0.25">
      <c r="A3424">
        <v>3423</v>
      </c>
      <c r="B3424" s="1">
        <v>0.35517361111111106</v>
      </c>
      <c r="C3424">
        <v>3889</v>
      </c>
      <c r="D3424" t="s">
        <v>24</v>
      </c>
      <c r="E3424">
        <v>320</v>
      </c>
      <c r="F3424">
        <v>10</v>
      </c>
      <c r="G3424">
        <v>0</v>
      </c>
      <c r="H3424">
        <v>1</v>
      </c>
      <c r="I3424">
        <v>1.55</v>
      </c>
      <c r="J3424">
        <v>27848</v>
      </c>
      <c r="K3424">
        <v>-2</v>
      </c>
      <c r="L3424">
        <v>-2</v>
      </c>
      <c r="M3424">
        <v>1</v>
      </c>
      <c r="N3424">
        <v>12</v>
      </c>
      <c r="O3424">
        <v>10</v>
      </c>
      <c r="P3424">
        <v>341</v>
      </c>
      <c r="Q3424">
        <v>3067</v>
      </c>
      <c r="R3424">
        <v>10230</v>
      </c>
      <c r="S3424">
        <v>65535</v>
      </c>
      <c r="T3424">
        <v>65535</v>
      </c>
      <c r="U3424">
        <v>2496</v>
      </c>
      <c r="V3424">
        <v>33600</v>
      </c>
      <c r="W3424">
        <v>80</v>
      </c>
      <c r="X3424">
        <v>0</v>
      </c>
    </row>
    <row r="3425" spans="1:24" x14ac:dyDescent="0.25">
      <c r="A3425">
        <v>3424</v>
      </c>
      <c r="B3425" s="1">
        <v>0.35518518518518521</v>
      </c>
      <c r="C3425">
        <v>3891</v>
      </c>
      <c r="D3425" t="s">
        <v>24</v>
      </c>
      <c r="E3425">
        <v>320</v>
      </c>
      <c r="F3425">
        <v>10</v>
      </c>
      <c r="G3425">
        <v>0</v>
      </c>
      <c r="H3425">
        <v>1</v>
      </c>
      <c r="I3425">
        <v>1.55</v>
      </c>
      <c r="J3425">
        <v>27848</v>
      </c>
      <c r="K3425">
        <v>-1</v>
      </c>
      <c r="L3425">
        <v>-2</v>
      </c>
      <c r="M3425">
        <v>1</v>
      </c>
      <c r="N3425">
        <v>12</v>
      </c>
      <c r="O3425">
        <v>10</v>
      </c>
      <c r="P3425">
        <v>341</v>
      </c>
      <c r="Q3425">
        <v>3067</v>
      </c>
      <c r="R3425">
        <v>10230</v>
      </c>
      <c r="S3425">
        <v>65535</v>
      </c>
      <c r="T3425">
        <v>65535</v>
      </c>
      <c r="U3425">
        <v>2496</v>
      </c>
      <c r="V3425">
        <v>33600</v>
      </c>
      <c r="W3425">
        <v>80</v>
      </c>
      <c r="X3425">
        <v>0</v>
      </c>
    </row>
    <row r="3426" spans="1:24" x14ac:dyDescent="0.25">
      <c r="A3426">
        <v>3425</v>
      </c>
      <c r="B3426" s="1">
        <v>0.35519675925925925</v>
      </c>
      <c r="C3426">
        <v>3892</v>
      </c>
      <c r="D3426" t="s">
        <v>24</v>
      </c>
      <c r="E3426">
        <v>320</v>
      </c>
      <c r="F3426">
        <v>10</v>
      </c>
      <c r="G3426">
        <v>0</v>
      </c>
      <c r="H3426">
        <v>1</v>
      </c>
      <c r="I3426">
        <v>1.55</v>
      </c>
      <c r="J3426">
        <v>27848</v>
      </c>
      <c r="K3426">
        <v>-1</v>
      </c>
      <c r="L3426">
        <v>-2</v>
      </c>
      <c r="M3426">
        <v>1</v>
      </c>
      <c r="N3426">
        <v>12</v>
      </c>
      <c r="O3426">
        <v>10</v>
      </c>
      <c r="P3426">
        <v>341</v>
      </c>
      <c r="Q3426">
        <v>3067</v>
      </c>
      <c r="R3426">
        <v>10230</v>
      </c>
      <c r="S3426">
        <v>65535</v>
      </c>
      <c r="T3426">
        <v>65535</v>
      </c>
      <c r="U3426">
        <v>2496</v>
      </c>
      <c r="V3426">
        <v>33600</v>
      </c>
      <c r="W3426">
        <v>80</v>
      </c>
      <c r="X3426">
        <v>0</v>
      </c>
    </row>
    <row r="3427" spans="1:24" x14ac:dyDescent="0.25">
      <c r="A3427">
        <v>3426</v>
      </c>
      <c r="B3427" s="1">
        <v>0.35520833333333335</v>
      </c>
      <c r="C3427">
        <v>3893</v>
      </c>
      <c r="D3427" t="s">
        <v>24</v>
      </c>
      <c r="E3427">
        <v>320</v>
      </c>
      <c r="F3427">
        <v>10</v>
      </c>
      <c r="G3427">
        <v>0</v>
      </c>
      <c r="H3427">
        <v>1</v>
      </c>
      <c r="I3427">
        <v>1.55</v>
      </c>
      <c r="J3427">
        <v>27848</v>
      </c>
      <c r="K3427">
        <v>-2</v>
      </c>
      <c r="L3427">
        <v>-2</v>
      </c>
      <c r="M3427">
        <v>1</v>
      </c>
      <c r="N3427">
        <v>12</v>
      </c>
      <c r="O3427">
        <v>10</v>
      </c>
      <c r="P3427">
        <v>341</v>
      </c>
      <c r="Q3427">
        <v>3067</v>
      </c>
      <c r="R3427">
        <v>10230</v>
      </c>
      <c r="S3427">
        <v>65535</v>
      </c>
      <c r="T3427">
        <v>65535</v>
      </c>
      <c r="U3427">
        <v>2496</v>
      </c>
      <c r="V3427">
        <v>33600</v>
      </c>
      <c r="W3427">
        <v>80</v>
      </c>
      <c r="X3427">
        <v>0</v>
      </c>
    </row>
    <row r="3428" spans="1:24" x14ac:dyDescent="0.25">
      <c r="A3428">
        <v>3427</v>
      </c>
      <c r="B3428" s="1">
        <v>0.35521990740740739</v>
      </c>
      <c r="C3428">
        <v>3894</v>
      </c>
      <c r="D3428" t="s">
        <v>24</v>
      </c>
      <c r="E3428">
        <v>320</v>
      </c>
      <c r="F3428">
        <v>10</v>
      </c>
      <c r="G3428">
        <v>0</v>
      </c>
      <c r="H3428">
        <v>1</v>
      </c>
      <c r="I3428">
        <v>1.55</v>
      </c>
      <c r="J3428">
        <v>27848</v>
      </c>
      <c r="K3428">
        <v>-1</v>
      </c>
      <c r="L3428">
        <v>-2</v>
      </c>
      <c r="M3428">
        <v>1</v>
      </c>
      <c r="N3428">
        <v>12</v>
      </c>
      <c r="O3428">
        <v>10</v>
      </c>
      <c r="P3428">
        <v>341</v>
      </c>
      <c r="Q3428">
        <v>3067</v>
      </c>
      <c r="R3428">
        <v>10230</v>
      </c>
      <c r="S3428">
        <v>65535</v>
      </c>
      <c r="T3428">
        <v>65535</v>
      </c>
      <c r="U3428">
        <v>2496</v>
      </c>
      <c r="V3428">
        <v>33600</v>
      </c>
      <c r="W3428">
        <v>80</v>
      </c>
      <c r="X3428">
        <v>0</v>
      </c>
    </row>
    <row r="3429" spans="1:24" x14ac:dyDescent="0.25">
      <c r="A3429">
        <v>3428</v>
      </c>
      <c r="B3429" s="1">
        <v>0.35523148148148148</v>
      </c>
      <c r="C3429">
        <v>3895</v>
      </c>
      <c r="D3429" t="s">
        <v>24</v>
      </c>
      <c r="E3429">
        <v>320</v>
      </c>
      <c r="F3429">
        <v>10</v>
      </c>
      <c r="G3429">
        <v>0</v>
      </c>
      <c r="H3429">
        <v>1</v>
      </c>
      <c r="I3429">
        <v>1.55</v>
      </c>
      <c r="J3429">
        <v>27848</v>
      </c>
      <c r="K3429">
        <v>-1</v>
      </c>
      <c r="L3429">
        <v>-2</v>
      </c>
      <c r="M3429">
        <v>1</v>
      </c>
      <c r="N3429">
        <v>12</v>
      </c>
      <c r="O3429">
        <v>10</v>
      </c>
      <c r="P3429">
        <v>341</v>
      </c>
      <c r="Q3429">
        <v>3067</v>
      </c>
      <c r="R3429">
        <v>10230</v>
      </c>
      <c r="S3429">
        <v>65535</v>
      </c>
      <c r="T3429">
        <v>65535</v>
      </c>
      <c r="U3429">
        <v>2496</v>
      </c>
      <c r="V3429">
        <v>33600</v>
      </c>
      <c r="W3429">
        <v>80</v>
      </c>
      <c r="X3429">
        <v>0</v>
      </c>
    </row>
    <row r="3430" spans="1:24" x14ac:dyDescent="0.25">
      <c r="A3430">
        <v>3429</v>
      </c>
      <c r="B3430" s="1">
        <v>0.35524305555555552</v>
      </c>
      <c r="C3430">
        <v>3896</v>
      </c>
      <c r="D3430" t="s">
        <v>24</v>
      </c>
      <c r="E3430">
        <v>320</v>
      </c>
      <c r="F3430">
        <v>10</v>
      </c>
      <c r="G3430">
        <v>0</v>
      </c>
      <c r="H3430">
        <v>1</v>
      </c>
      <c r="I3430">
        <v>1.55</v>
      </c>
      <c r="J3430">
        <v>27848</v>
      </c>
      <c r="K3430">
        <v>-1</v>
      </c>
      <c r="L3430">
        <v>-2</v>
      </c>
      <c r="M3430">
        <v>1</v>
      </c>
      <c r="N3430">
        <v>12</v>
      </c>
      <c r="O3430">
        <v>10</v>
      </c>
      <c r="P3430">
        <v>341</v>
      </c>
      <c r="Q3430">
        <v>3067</v>
      </c>
      <c r="R3430">
        <v>10230</v>
      </c>
      <c r="S3430">
        <v>65535</v>
      </c>
      <c r="T3430">
        <v>65535</v>
      </c>
      <c r="U3430">
        <v>2496</v>
      </c>
      <c r="V3430">
        <v>33600</v>
      </c>
      <c r="W3430">
        <v>80</v>
      </c>
      <c r="X3430">
        <v>0</v>
      </c>
    </row>
    <row r="3431" spans="1:24" x14ac:dyDescent="0.25">
      <c r="A3431">
        <v>3430</v>
      </c>
      <c r="B3431" s="1">
        <v>0.35525462962962967</v>
      </c>
      <c r="C3431">
        <v>3897</v>
      </c>
      <c r="D3431" t="s">
        <v>24</v>
      </c>
      <c r="E3431">
        <v>320</v>
      </c>
      <c r="F3431">
        <v>10</v>
      </c>
      <c r="G3431">
        <v>0</v>
      </c>
      <c r="H3431">
        <v>1</v>
      </c>
      <c r="I3431">
        <v>1.45</v>
      </c>
      <c r="J3431">
        <v>27848</v>
      </c>
      <c r="K3431">
        <v>-1</v>
      </c>
      <c r="L3431">
        <v>-2</v>
      </c>
      <c r="M3431">
        <v>1</v>
      </c>
      <c r="N3431">
        <v>12</v>
      </c>
      <c r="O3431">
        <v>10</v>
      </c>
      <c r="P3431">
        <v>341</v>
      </c>
      <c r="Q3431">
        <v>3067</v>
      </c>
      <c r="R3431">
        <v>10230</v>
      </c>
      <c r="S3431">
        <v>65535</v>
      </c>
      <c r="T3431">
        <v>65535</v>
      </c>
      <c r="U3431">
        <v>2496</v>
      </c>
      <c r="V3431">
        <v>33600</v>
      </c>
      <c r="W3431">
        <v>80</v>
      </c>
      <c r="X3431">
        <v>0</v>
      </c>
    </row>
    <row r="3432" spans="1:24" x14ac:dyDescent="0.25">
      <c r="A3432">
        <v>3431</v>
      </c>
      <c r="B3432" s="1">
        <v>0.3552777777777778</v>
      </c>
      <c r="C3432">
        <v>3899</v>
      </c>
      <c r="D3432" t="s">
        <v>24</v>
      </c>
      <c r="E3432">
        <v>320</v>
      </c>
      <c r="F3432">
        <v>10</v>
      </c>
      <c r="G3432">
        <v>0</v>
      </c>
      <c r="H3432">
        <v>1</v>
      </c>
      <c r="I3432">
        <v>1.45</v>
      </c>
      <c r="J3432">
        <v>27848</v>
      </c>
      <c r="K3432">
        <v>-1</v>
      </c>
      <c r="L3432">
        <v>-2</v>
      </c>
      <c r="M3432">
        <v>1</v>
      </c>
      <c r="N3432">
        <v>12</v>
      </c>
      <c r="O3432">
        <v>10</v>
      </c>
      <c r="P3432">
        <v>341</v>
      </c>
      <c r="Q3432">
        <v>3067</v>
      </c>
      <c r="R3432">
        <v>10230</v>
      </c>
      <c r="S3432">
        <v>65535</v>
      </c>
      <c r="T3432">
        <v>65535</v>
      </c>
      <c r="U3432">
        <v>2496</v>
      </c>
      <c r="V3432">
        <v>33600</v>
      </c>
      <c r="W3432">
        <v>80</v>
      </c>
      <c r="X3432">
        <v>0</v>
      </c>
    </row>
    <row r="3433" spans="1:24" x14ac:dyDescent="0.25">
      <c r="A3433">
        <v>3432</v>
      </c>
      <c r="B3433" s="1">
        <v>0.35528935185185184</v>
      </c>
      <c r="C3433">
        <v>3900</v>
      </c>
      <c r="D3433" t="s">
        <v>24</v>
      </c>
      <c r="E3433">
        <v>320</v>
      </c>
      <c r="F3433">
        <v>10</v>
      </c>
      <c r="G3433">
        <v>0</v>
      </c>
      <c r="H3433">
        <v>1</v>
      </c>
      <c r="I3433">
        <v>1.45</v>
      </c>
      <c r="J3433">
        <v>27848</v>
      </c>
      <c r="K3433">
        <v>-2</v>
      </c>
      <c r="L3433">
        <v>-2</v>
      </c>
      <c r="M3433">
        <v>1</v>
      </c>
      <c r="N3433">
        <v>12</v>
      </c>
      <c r="O3433">
        <v>10</v>
      </c>
      <c r="P3433">
        <v>341</v>
      </c>
      <c r="Q3433">
        <v>3067</v>
      </c>
      <c r="R3433">
        <v>10230</v>
      </c>
      <c r="S3433">
        <v>65535</v>
      </c>
      <c r="T3433">
        <v>65535</v>
      </c>
      <c r="U3433">
        <v>2496</v>
      </c>
      <c r="V3433">
        <v>33600</v>
      </c>
      <c r="W3433">
        <v>80</v>
      </c>
      <c r="X3433">
        <v>0</v>
      </c>
    </row>
    <row r="3434" spans="1:24" x14ac:dyDescent="0.25">
      <c r="A3434">
        <v>3433</v>
      </c>
      <c r="B3434" s="1">
        <v>0.35530092592592594</v>
      </c>
      <c r="C3434">
        <v>3901</v>
      </c>
      <c r="D3434" t="s">
        <v>24</v>
      </c>
      <c r="E3434">
        <v>320</v>
      </c>
      <c r="F3434">
        <v>10</v>
      </c>
      <c r="G3434">
        <v>0</v>
      </c>
      <c r="H3434">
        <v>1</v>
      </c>
      <c r="I3434">
        <v>1.45</v>
      </c>
      <c r="J3434">
        <v>27848</v>
      </c>
      <c r="K3434">
        <v>-2</v>
      </c>
      <c r="L3434">
        <v>-2</v>
      </c>
      <c r="M3434">
        <v>1</v>
      </c>
      <c r="N3434">
        <v>12</v>
      </c>
      <c r="O3434">
        <v>10</v>
      </c>
      <c r="P3434">
        <v>341</v>
      </c>
      <c r="Q3434">
        <v>3067</v>
      </c>
      <c r="R3434">
        <v>10230</v>
      </c>
      <c r="S3434">
        <v>65535</v>
      </c>
      <c r="T3434">
        <v>65535</v>
      </c>
      <c r="U3434">
        <v>2496</v>
      </c>
      <c r="V3434">
        <v>33600</v>
      </c>
      <c r="W3434">
        <v>80</v>
      </c>
      <c r="X3434">
        <v>0</v>
      </c>
    </row>
    <row r="3435" spans="1:24" x14ac:dyDescent="0.25">
      <c r="A3435">
        <v>3434</v>
      </c>
      <c r="B3435" s="1">
        <v>0.35531249999999998</v>
      </c>
      <c r="C3435">
        <v>3902</v>
      </c>
      <c r="D3435" t="s">
        <v>24</v>
      </c>
      <c r="E3435">
        <v>320</v>
      </c>
      <c r="F3435">
        <v>10</v>
      </c>
      <c r="G3435">
        <v>0</v>
      </c>
      <c r="H3435">
        <v>1</v>
      </c>
      <c r="I3435">
        <v>1.45</v>
      </c>
      <c r="J3435">
        <v>27856</v>
      </c>
      <c r="K3435">
        <v>-2</v>
      </c>
      <c r="L3435">
        <v>-2</v>
      </c>
      <c r="M3435">
        <v>1</v>
      </c>
      <c r="N3435">
        <v>12</v>
      </c>
      <c r="O3435">
        <v>10</v>
      </c>
      <c r="P3435">
        <v>341</v>
      </c>
      <c r="Q3435">
        <v>3067</v>
      </c>
      <c r="R3435">
        <v>10230</v>
      </c>
      <c r="S3435">
        <v>65535</v>
      </c>
      <c r="T3435">
        <v>65535</v>
      </c>
      <c r="U3435">
        <v>2496</v>
      </c>
      <c r="V3435">
        <v>33600</v>
      </c>
      <c r="W3435">
        <v>80</v>
      </c>
      <c r="X3435">
        <v>0</v>
      </c>
    </row>
    <row r="3436" spans="1:24" x14ac:dyDescent="0.25">
      <c r="A3436">
        <v>3435</v>
      </c>
      <c r="B3436" s="1">
        <v>0.35532407407407413</v>
      </c>
      <c r="C3436">
        <v>3903</v>
      </c>
      <c r="D3436" t="s">
        <v>24</v>
      </c>
      <c r="E3436">
        <v>320</v>
      </c>
      <c r="F3436">
        <v>10</v>
      </c>
      <c r="G3436">
        <v>0</v>
      </c>
      <c r="H3436">
        <v>1</v>
      </c>
      <c r="I3436">
        <v>1.45</v>
      </c>
      <c r="J3436">
        <v>27848</v>
      </c>
      <c r="K3436">
        <v>-2</v>
      </c>
      <c r="L3436">
        <v>-2</v>
      </c>
      <c r="M3436">
        <v>1</v>
      </c>
      <c r="N3436">
        <v>12</v>
      </c>
      <c r="O3436">
        <v>10</v>
      </c>
      <c r="P3436">
        <v>341</v>
      </c>
      <c r="Q3436">
        <v>3067</v>
      </c>
      <c r="R3436">
        <v>10230</v>
      </c>
      <c r="S3436">
        <v>65535</v>
      </c>
      <c r="T3436">
        <v>65535</v>
      </c>
      <c r="U3436">
        <v>2496</v>
      </c>
      <c r="V3436">
        <v>33600</v>
      </c>
      <c r="W3436">
        <v>80</v>
      </c>
      <c r="X3436">
        <v>0</v>
      </c>
    </row>
    <row r="3437" spans="1:24" x14ac:dyDescent="0.25">
      <c r="A3437">
        <v>3436</v>
      </c>
      <c r="B3437" s="1">
        <v>0.35533564814814816</v>
      </c>
      <c r="C3437">
        <v>3904</v>
      </c>
      <c r="D3437" t="s">
        <v>24</v>
      </c>
      <c r="E3437">
        <v>320</v>
      </c>
      <c r="F3437">
        <v>10</v>
      </c>
      <c r="G3437">
        <v>0</v>
      </c>
      <c r="H3437">
        <v>1</v>
      </c>
      <c r="I3437">
        <v>1.45</v>
      </c>
      <c r="J3437">
        <v>27848</v>
      </c>
      <c r="K3437">
        <v>-2</v>
      </c>
      <c r="L3437">
        <v>-2</v>
      </c>
      <c r="M3437">
        <v>1</v>
      </c>
      <c r="N3437">
        <v>12</v>
      </c>
      <c r="O3437">
        <v>10</v>
      </c>
      <c r="P3437">
        <v>341</v>
      </c>
      <c r="Q3437">
        <v>3067</v>
      </c>
      <c r="R3437">
        <v>10230</v>
      </c>
      <c r="S3437">
        <v>65535</v>
      </c>
      <c r="T3437">
        <v>65535</v>
      </c>
      <c r="U3437">
        <v>2496</v>
      </c>
      <c r="V3437">
        <v>33600</v>
      </c>
      <c r="W3437">
        <v>80</v>
      </c>
      <c r="X3437">
        <v>0</v>
      </c>
    </row>
    <row r="3438" spans="1:24" x14ac:dyDescent="0.25">
      <c r="A3438">
        <v>3437</v>
      </c>
      <c r="B3438" s="1">
        <v>0.3553472222222222</v>
      </c>
      <c r="C3438">
        <v>3905</v>
      </c>
      <c r="D3438" t="s">
        <v>24</v>
      </c>
      <c r="E3438">
        <v>320</v>
      </c>
      <c r="F3438">
        <v>10</v>
      </c>
      <c r="G3438">
        <v>0</v>
      </c>
      <c r="H3438">
        <v>1</v>
      </c>
      <c r="I3438">
        <v>1.45</v>
      </c>
      <c r="J3438">
        <v>27848</v>
      </c>
      <c r="K3438">
        <v>-1</v>
      </c>
      <c r="L3438">
        <v>-2</v>
      </c>
      <c r="M3438">
        <v>1</v>
      </c>
      <c r="N3438">
        <v>12</v>
      </c>
      <c r="O3438">
        <v>10</v>
      </c>
      <c r="P3438">
        <v>341</v>
      </c>
      <c r="Q3438">
        <v>3067</v>
      </c>
      <c r="R3438">
        <v>10230</v>
      </c>
      <c r="S3438">
        <v>65535</v>
      </c>
      <c r="T3438">
        <v>65535</v>
      </c>
      <c r="U3438">
        <v>2496</v>
      </c>
      <c r="V3438">
        <v>33600</v>
      </c>
      <c r="W3438">
        <v>80</v>
      </c>
      <c r="X3438">
        <v>0</v>
      </c>
    </row>
    <row r="3439" spans="1:24" x14ac:dyDescent="0.25">
      <c r="A3439">
        <v>3438</v>
      </c>
      <c r="B3439" s="1">
        <v>0.3553587962962963</v>
      </c>
      <c r="C3439">
        <v>3906</v>
      </c>
      <c r="D3439" t="s">
        <v>24</v>
      </c>
      <c r="E3439">
        <v>320</v>
      </c>
      <c r="F3439">
        <v>10</v>
      </c>
      <c r="G3439">
        <v>0</v>
      </c>
      <c r="H3439">
        <v>1</v>
      </c>
      <c r="I3439">
        <v>1.45</v>
      </c>
      <c r="J3439">
        <v>27848</v>
      </c>
      <c r="K3439">
        <v>-2</v>
      </c>
      <c r="L3439">
        <v>-2</v>
      </c>
      <c r="M3439">
        <v>1</v>
      </c>
      <c r="N3439">
        <v>12</v>
      </c>
      <c r="O3439">
        <v>10</v>
      </c>
      <c r="P3439">
        <v>341</v>
      </c>
      <c r="Q3439">
        <v>3067</v>
      </c>
      <c r="R3439">
        <v>10230</v>
      </c>
      <c r="S3439">
        <v>65535</v>
      </c>
      <c r="T3439">
        <v>65535</v>
      </c>
      <c r="U3439">
        <v>2496</v>
      </c>
      <c r="V3439">
        <v>33600</v>
      </c>
      <c r="W3439">
        <v>80</v>
      </c>
      <c r="X3439">
        <v>0</v>
      </c>
    </row>
    <row r="3440" spans="1:24" x14ac:dyDescent="0.25">
      <c r="A3440">
        <v>3439</v>
      </c>
      <c r="B3440" s="1">
        <v>0.35537037037037034</v>
      </c>
      <c r="C3440">
        <v>3907</v>
      </c>
      <c r="D3440" t="s">
        <v>24</v>
      </c>
      <c r="E3440">
        <v>320</v>
      </c>
      <c r="F3440">
        <v>10</v>
      </c>
      <c r="G3440">
        <v>0</v>
      </c>
      <c r="H3440">
        <v>1</v>
      </c>
      <c r="I3440">
        <v>1.45</v>
      </c>
      <c r="J3440">
        <v>27848</v>
      </c>
      <c r="K3440">
        <v>-2</v>
      </c>
      <c r="L3440">
        <v>-2</v>
      </c>
      <c r="M3440">
        <v>1</v>
      </c>
      <c r="N3440">
        <v>12</v>
      </c>
      <c r="O3440">
        <v>10</v>
      </c>
      <c r="P3440">
        <v>341</v>
      </c>
      <c r="Q3440">
        <v>3067</v>
      </c>
      <c r="R3440">
        <v>10230</v>
      </c>
      <c r="S3440">
        <v>65535</v>
      </c>
      <c r="T3440">
        <v>65535</v>
      </c>
      <c r="U3440">
        <v>2496</v>
      </c>
      <c r="V3440">
        <v>33600</v>
      </c>
      <c r="W3440">
        <v>80</v>
      </c>
      <c r="X3440">
        <v>0</v>
      </c>
    </row>
    <row r="3441" spans="1:24" x14ac:dyDescent="0.25">
      <c r="A3441">
        <v>3440</v>
      </c>
      <c r="B3441" s="1">
        <v>0.35538194444444443</v>
      </c>
      <c r="C3441">
        <v>3908</v>
      </c>
      <c r="D3441" t="s">
        <v>24</v>
      </c>
      <c r="E3441">
        <v>320</v>
      </c>
      <c r="F3441">
        <v>10</v>
      </c>
      <c r="G3441">
        <v>0</v>
      </c>
      <c r="H3441">
        <v>1</v>
      </c>
      <c r="I3441">
        <v>1.45</v>
      </c>
      <c r="J3441">
        <v>27848</v>
      </c>
      <c r="K3441">
        <v>-1</v>
      </c>
      <c r="L3441">
        <v>-2</v>
      </c>
      <c r="M3441">
        <v>1</v>
      </c>
      <c r="N3441">
        <v>12</v>
      </c>
      <c r="O3441">
        <v>10</v>
      </c>
      <c r="P3441">
        <v>341</v>
      </c>
      <c r="Q3441">
        <v>3067</v>
      </c>
      <c r="R3441">
        <v>10230</v>
      </c>
      <c r="S3441">
        <v>65535</v>
      </c>
      <c r="T3441">
        <v>65535</v>
      </c>
      <c r="U3441">
        <v>2496</v>
      </c>
      <c r="V3441">
        <v>33600</v>
      </c>
      <c r="W3441">
        <v>80</v>
      </c>
      <c r="X3441">
        <v>0</v>
      </c>
    </row>
    <row r="3442" spans="1:24" x14ac:dyDescent="0.25">
      <c r="A3442">
        <v>3441</v>
      </c>
      <c r="B3442" s="1">
        <v>0.35539351851851847</v>
      </c>
      <c r="C3442">
        <v>3909</v>
      </c>
      <c r="D3442" t="s">
        <v>24</v>
      </c>
      <c r="E3442">
        <v>320</v>
      </c>
      <c r="F3442">
        <v>10</v>
      </c>
      <c r="G3442">
        <v>0</v>
      </c>
      <c r="H3442">
        <v>1</v>
      </c>
      <c r="I3442">
        <v>1.45</v>
      </c>
      <c r="J3442">
        <v>27848</v>
      </c>
      <c r="K3442">
        <v>-2</v>
      </c>
      <c r="L3442">
        <v>-2</v>
      </c>
      <c r="M3442">
        <v>1</v>
      </c>
      <c r="N3442">
        <v>12</v>
      </c>
      <c r="O3442">
        <v>10</v>
      </c>
      <c r="P3442">
        <v>341</v>
      </c>
      <c r="Q3442">
        <v>3067</v>
      </c>
      <c r="R3442">
        <v>10230</v>
      </c>
      <c r="S3442">
        <v>65535</v>
      </c>
      <c r="T3442">
        <v>65535</v>
      </c>
      <c r="U3442">
        <v>2496</v>
      </c>
      <c r="V3442">
        <v>33600</v>
      </c>
      <c r="W3442">
        <v>80</v>
      </c>
      <c r="X3442">
        <v>0</v>
      </c>
    </row>
    <row r="3443" spans="1:24" x14ac:dyDescent="0.25">
      <c r="A3443">
        <v>3442</v>
      </c>
      <c r="B3443" s="1">
        <v>0.35540509259259262</v>
      </c>
      <c r="C3443">
        <v>3910</v>
      </c>
      <c r="D3443" t="s">
        <v>24</v>
      </c>
      <c r="E3443">
        <v>320</v>
      </c>
      <c r="F3443">
        <v>10</v>
      </c>
      <c r="G3443">
        <v>0</v>
      </c>
      <c r="H3443">
        <v>1</v>
      </c>
      <c r="I3443">
        <v>1.45</v>
      </c>
      <c r="J3443">
        <v>27848</v>
      </c>
      <c r="K3443">
        <v>-2</v>
      </c>
      <c r="L3443">
        <v>-2</v>
      </c>
      <c r="M3443">
        <v>1</v>
      </c>
      <c r="N3443">
        <v>12</v>
      </c>
      <c r="O3443">
        <v>10</v>
      </c>
      <c r="P3443">
        <v>341</v>
      </c>
      <c r="Q3443">
        <v>3067</v>
      </c>
      <c r="R3443">
        <v>10230</v>
      </c>
      <c r="S3443">
        <v>65535</v>
      </c>
      <c r="T3443">
        <v>65535</v>
      </c>
      <c r="U3443">
        <v>2496</v>
      </c>
      <c r="V3443">
        <v>33600</v>
      </c>
      <c r="W3443">
        <v>80</v>
      </c>
      <c r="X3443">
        <v>0</v>
      </c>
    </row>
    <row r="3444" spans="1:24" x14ac:dyDescent="0.25">
      <c r="A3444">
        <v>3443</v>
      </c>
      <c r="B3444" s="1">
        <v>0.35541666666666666</v>
      </c>
      <c r="C3444">
        <v>3911</v>
      </c>
      <c r="D3444" t="s">
        <v>24</v>
      </c>
      <c r="E3444">
        <v>320</v>
      </c>
      <c r="F3444">
        <v>10</v>
      </c>
      <c r="G3444">
        <v>0</v>
      </c>
      <c r="H3444">
        <v>1</v>
      </c>
      <c r="I3444">
        <v>1.45</v>
      </c>
      <c r="J3444">
        <v>27848</v>
      </c>
      <c r="K3444">
        <v>-2</v>
      </c>
      <c r="L3444">
        <v>-2</v>
      </c>
      <c r="M3444">
        <v>1</v>
      </c>
      <c r="N3444">
        <v>12</v>
      </c>
      <c r="O3444">
        <v>10</v>
      </c>
      <c r="P3444">
        <v>341</v>
      </c>
      <c r="Q3444">
        <v>3067</v>
      </c>
      <c r="R3444">
        <v>10230</v>
      </c>
      <c r="S3444">
        <v>65535</v>
      </c>
      <c r="T3444">
        <v>65535</v>
      </c>
      <c r="U3444">
        <v>2496</v>
      </c>
      <c r="V3444">
        <v>33600</v>
      </c>
      <c r="W3444">
        <v>80</v>
      </c>
      <c r="X3444">
        <v>0</v>
      </c>
    </row>
    <row r="3445" spans="1:24" x14ac:dyDescent="0.25">
      <c r="A3445">
        <v>3444</v>
      </c>
      <c r="B3445" s="1">
        <v>0.35543981481481479</v>
      </c>
      <c r="C3445">
        <v>3913</v>
      </c>
      <c r="D3445" t="s">
        <v>24</v>
      </c>
      <c r="E3445">
        <v>320</v>
      </c>
      <c r="F3445">
        <v>10</v>
      </c>
      <c r="G3445">
        <v>0</v>
      </c>
      <c r="H3445">
        <v>1</v>
      </c>
      <c r="I3445">
        <v>1.45</v>
      </c>
      <c r="J3445">
        <v>27856</v>
      </c>
      <c r="K3445">
        <v>-2</v>
      </c>
      <c r="L3445">
        <v>-2</v>
      </c>
      <c r="M3445">
        <v>1</v>
      </c>
      <c r="N3445">
        <v>12</v>
      </c>
      <c r="O3445">
        <v>10</v>
      </c>
      <c r="P3445">
        <v>341</v>
      </c>
      <c r="Q3445">
        <v>3067</v>
      </c>
      <c r="R3445">
        <v>10230</v>
      </c>
      <c r="S3445">
        <v>65535</v>
      </c>
      <c r="T3445">
        <v>65535</v>
      </c>
      <c r="U3445">
        <v>2496</v>
      </c>
      <c r="V3445">
        <v>33600</v>
      </c>
      <c r="W3445">
        <v>80</v>
      </c>
      <c r="X3445">
        <v>0</v>
      </c>
    </row>
    <row r="3446" spans="1:24" x14ac:dyDescent="0.25">
      <c r="A3446">
        <v>3445</v>
      </c>
      <c r="B3446" s="1">
        <v>0.35545138888888889</v>
      </c>
      <c r="C3446">
        <v>3914</v>
      </c>
      <c r="D3446" t="s">
        <v>24</v>
      </c>
      <c r="E3446">
        <v>320</v>
      </c>
      <c r="F3446">
        <v>10</v>
      </c>
      <c r="G3446">
        <v>0</v>
      </c>
      <c r="H3446">
        <v>1</v>
      </c>
      <c r="I3446">
        <v>1.45</v>
      </c>
      <c r="J3446">
        <v>27848</v>
      </c>
      <c r="K3446">
        <v>-2</v>
      </c>
      <c r="L3446">
        <v>-2</v>
      </c>
      <c r="M3446">
        <v>1</v>
      </c>
      <c r="N3446">
        <v>12</v>
      </c>
      <c r="O3446">
        <v>10</v>
      </c>
      <c r="P3446">
        <v>341</v>
      </c>
      <c r="Q3446">
        <v>3067</v>
      </c>
      <c r="R3446">
        <v>10230</v>
      </c>
      <c r="S3446">
        <v>65535</v>
      </c>
      <c r="T3446">
        <v>65535</v>
      </c>
      <c r="U3446">
        <v>2496</v>
      </c>
      <c r="V3446">
        <v>33600</v>
      </c>
      <c r="W3446">
        <v>80</v>
      </c>
      <c r="X3446">
        <v>0</v>
      </c>
    </row>
    <row r="3447" spans="1:24" x14ac:dyDescent="0.25">
      <c r="A3447">
        <v>3446</v>
      </c>
      <c r="B3447" s="1">
        <v>0.35546296296296293</v>
      </c>
      <c r="C3447">
        <v>3915</v>
      </c>
      <c r="D3447" t="s">
        <v>24</v>
      </c>
      <c r="E3447">
        <v>320</v>
      </c>
      <c r="F3447">
        <v>10</v>
      </c>
      <c r="G3447">
        <v>0</v>
      </c>
      <c r="H3447">
        <v>1</v>
      </c>
      <c r="I3447">
        <v>1.45</v>
      </c>
      <c r="J3447">
        <v>27848</v>
      </c>
      <c r="K3447">
        <v>-2</v>
      </c>
      <c r="L3447">
        <v>-2</v>
      </c>
      <c r="M3447">
        <v>1</v>
      </c>
      <c r="N3447">
        <v>12</v>
      </c>
      <c r="O3447">
        <v>10</v>
      </c>
      <c r="P3447">
        <v>341</v>
      </c>
      <c r="Q3447">
        <v>3067</v>
      </c>
      <c r="R3447">
        <v>10230</v>
      </c>
      <c r="S3447">
        <v>65535</v>
      </c>
      <c r="T3447">
        <v>65535</v>
      </c>
      <c r="U3447">
        <v>2496</v>
      </c>
      <c r="V3447">
        <v>33600</v>
      </c>
      <c r="W3447">
        <v>80</v>
      </c>
      <c r="X3447">
        <v>0</v>
      </c>
    </row>
    <row r="3448" spans="1:24" x14ac:dyDescent="0.25">
      <c r="A3448">
        <v>3447</v>
      </c>
      <c r="B3448" s="1">
        <v>0.35547453703703707</v>
      </c>
      <c r="C3448">
        <v>3916</v>
      </c>
      <c r="D3448" t="s">
        <v>24</v>
      </c>
      <c r="E3448">
        <v>320</v>
      </c>
      <c r="F3448">
        <v>10</v>
      </c>
      <c r="G3448">
        <v>0</v>
      </c>
      <c r="H3448">
        <v>1</v>
      </c>
      <c r="I3448">
        <v>1.35</v>
      </c>
      <c r="J3448">
        <v>27848</v>
      </c>
      <c r="K3448">
        <v>-2</v>
      </c>
      <c r="L3448">
        <v>-2</v>
      </c>
      <c r="M3448">
        <v>1</v>
      </c>
      <c r="N3448">
        <v>12</v>
      </c>
      <c r="O3448">
        <v>10</v>
      </c>
      <c r="P3448">
        <v>341</v>
      </c>
      <c r="Q3448">
        <v>3067</v>
      </c>
      <c r="R3448">
        <v>10230</v>
      </c>
      <c r="S3448">
        <v>65535</v>
      </c>
      <c r="T3448">
        <v>65535</v>
      </c>
      <c r="U3448">
        <v>2496</v>
      </c>
      <c r="V3448">
        <v>33600</v>
      </c>
      <c r="W3448">
        <v>80</v>
      </c>
      <c r="X3448">
        <v>0</v>
      </c>
    </row>
    <row r="3449" spans="1:24" x14ac:dyDescent="0.25">
      <c r="A3449">
        <v>3448</v>
      </c>
      <c r="B3449" s="1">
        <v>0.35548611111111111</v>
      </c>
      <c r="C3449">
        <v>3917</v>
      </c>
      <c r="D3449" t="s">
        <v>24</v>
      </c>
      <c r="E3449">
        <v>320</v>
      </c>
      <c r="F3449">
        <v>10</v>
      </c>
      <c r="G3449">
        <v>0</v>
      </c>
      <c r="H3449">
        <v>1</v>
      </c>
      <c r="I3449">
        <v>1.35</v>
      </c>
      <c r="J3449">
        <v>27848</v>
      </c>
      <c r="K3449">
        <v>-2</v>
      </c>
      <c r="L3449">
        <v>-2</v>
      </c>
      <c r="M3449">
        <v>1</v>
      </c>
      <c r="N3449">
        <v>12</v>
      </c>
      <c r="O3449">
        <v>10</v>
      </c>
      <c r="P3449">
        <v>341</v>
      </c>
      <c r="Q3449">
        <v>3067</v>
      </c>
      <c r="R3449">
        <v>10230</v>
      </c>
      <c r="S3449">
        <v>65535</v>
      </c>
      <c r="T3449">
        <v>65535</v>
      </c>
      <c r="U3449">
        <v>2496</v>
      </c>
      <c r="V3449">
        <v>33600</v>
      </c>
      <c r="W3449">
        <v>80</v>
      </c>
      <c r="X3449">
        <v>0</v>
      </c>
    </row>
    <row r="3450" spans="1:24" x14ac:dyDescent="0.25">
      <c r="A3450">
        <v>3449</v>
      </c>
      <c r="B3450" s="1">
        <v>0.35549768518518521</v>
      </c>
      <c r="C3450">
        <v>3918</v>
      </c>
      <c r="D3450" t="s">
        <v>24</v>
      </c>
      <c r="E3450">
        <v>320</v>
      </c>
      <c r="F3450">
        <v>10</v>
      </c>
      <c r="G3450">
        <v>0</v>
      </c>
      <c r="H3450">
        <v>1</v>
      </c>
      <c r="I3450">
        <v>1.35</v>
      </c>
      <c r="J3450">
        <v>27848</v>
      </c>
      <c r="K3450">
        <v>-2</v>
      </c>
      <c r="L3450">
        <v>-2</v>
      </c>
      <c r="M3450">
        <v>1</v>
      </c>
      <c r="N3450">
        <v>12</v>
      </c>
      <c r="O3450">
        <v>10</v>
      </c>
      <c r="P3450">
        <v>341</v>
      </c>
      <c r="Q3450">
        <v>3067</v>
      </c>
      <c r="R3450">
        <v>10230</v>
      </c>
      <c r="S3450">
        <v>65535</v>
      </c>
      <c r="T3450">
        <v>65535</v>
      </c>
      <c r="U3450">
        <v>2496</v>
      </c>
      <c r="V3450">
        <v>33600</v>
      </c>
      <c r="W3450">
        <v>80</v>
      </c>
      <c r="X3450">
        <v>0</v>
      </c>
    </row>
    <row r="3451" spans="1:24" x14ac:dyDescent="0.25">
      <c r="A3451">
        <v>3450</v>
      </c>
      <c r="B3451" s="1">
        <v>0.35550925925925925</v>
      </c>
      <c r="C3451">
        <v>3919</v>
      </c>
      <c r="D3451" t="s">
        <v>24</v>
      </c>
      <c r="E3451">
        <v>320</v>
      </c>
      <c r="F3451">
        <v>10</v>
      </c>
      <c r="G3451">
        <v>0</v>
      </c>
      <c r="H3451">
        <v>1</v>
      </c>
      <c r="I3451">
        <v>1.35</v>
      </c>
      <c r="J3451">
        <v>27848</v>
      </c>
      <c r="K3451">
        <v>-2</v>
      </c>
      <c r="L3451">
        <v>-2</v>
      </c>
      <c r="M3451">
        <v>1</v>
      </c>
      <c r="N3451">
        <v>12</v>
      </c>
      <c r="O3451">
        <v>10</v>
      </c>
      <c r="P3451">
        <v>341</v>
      </c>
      <c r="Q3451">
        <v>3067</v>
      </c>
      <c r="R3451">
        <v>10230</v>
      </c>
      <c r="S3451">
        <v>65535</v>
      </c>
      <c r="T3451">
        <v>65535</v>
      </c>
      <c r="U3451">
        <v>2496</v>
      </c>
      <c r="V3451">
        <v>33600</v>
      </c>
      <c r="W3451">
        <v>80</v>
      </c>
      <c r="X3451">
        <v>0</v>
      </c>
    </row>
    <row r="3452" spans="1:24" x14ac:dyDescent="0.25">
      <c r="A3452">
        <v>3451</v>
      </c>
      <c r="B3452" s="1">
        <v>0.35552083333333334</v>
      </c>
      <c r="C3452">
        <v>3920</v>
      </c>
      <c r="D3452" t="s">
        <v>24</v>
      </c>
      <c r="E3452">
        <v>320</v>
      </c>
      <c r="F3452">
        <v>10</v>
      </c>
      <c r="G3452">
        <v>0</v>
      </c>
      <c r="H3452">
        <v>1</v>
      </c>
      <c r="I3452">
        <v>1.35</v>
      </c>
      <c r="J3452">
        <v>27856</v>
      </c>
      <c r="K3452">
        <v>-1</v>
      </c>
      <c r="L3452">
        <v>-2</v>
      </c>
      <c r="M3452">
        <v>1</v>
      </c>
      <c r="N3452">
        <v>12</v>
      </c>
      <c r="O3452">
        <v>10</v>
      </c>
      <c r="P3452">
        <v>341</v>
      </c>
      <c r="Q3452">
        <v>3067</v>
      </c>
      <c r="R3452">
        <v>10230</v>
      </c>
      <c r="S3452">
        <v>65535</v>
      </c>
      <c r="T3452">
        <v>65535</v>
      </c>
      <c r="U3452">
        <v>2496</v>
      </c>
      <c r="V3452">
        <v>33600</v>
      </c>
      <c r="W3452">
        <v>80</v>
      </c>
      <c r="X3452">
        <v>0</v>
      </c>
    </row>
    <row r="3453" spans="1:24" x14ac:dyDescent="0.25">
      <c r="A3453">
        <v>3452</v>
      </c>
      <c r="B3453" s="1">
        <v>0.35553240740740738</v>
      </c>
      <c r="C3453">
        <v>3921</v>
      </c>
      <c r="D3453" t="s">
        <v>24</v>
      </c>
      <c r="E3453">
        <v>320</v>
      </c>
      <c r="F3453">
        <v>10</v>
      </c>
      <c r="G3453">
        <v>0</v>
      </c>
      <c r="H3453">
        <v>1</v>
      </c>
      <c r="I3453">
        <v>1.35</v>
      </c>
      <c r="J3453">
        <v>27856</v>
      </c>
      <c r="K3453">
        <v>-1</v>
      </c>
      <c r="L3453">
        <v>-2</v>
      </c>
      <c r="M3453">
        <v>1</v>
      </c>
      <c r="N3453">
        <v>12</v>
      </c>
      <c r="O3453">
        <v>10</v>
      </c>
      <c r="P3453">
        <v>341</v>
      </c>
      <c r="Q3453">
        <v>3067</v>
      </c>
      <c r="R3453">
        <v>10230</v>
      </c>
      <c r="S3453">
        <v>65535</v>
      </c>
      <c r="T3453">
        <v>65535</v>
      </c>
      <c r="U3453">
        <v>2496</v>
      </c>
      <c r="V3453">
        <v>33600</v>
      </c>
      <c r="W3453">
        <v>80</v>
      </c>
      <c r="X3453">
        <v>0</v>
      </c>
    </row>
    <row r="3454" spans="1:24" x14ac:dyDescent="0.25">
      <c r="A3454">
        <v>3453</v>
      </c>
      <c r="B3454" s="1">
        <v>0.35554398148148153</v>
      </c>
      <c r="C3454">
        <v>3922</v>
      </c>
      <c r="D3454" t="s">
        <v>24</v>
      </c>
      <c r="E3454">
        <v>320</v>
      </c>
      <c r="F3454">
        <v>10</v>
      </c>
      <c r="G3454">
        <v>0</v>
      </c>
      <c r="H3454">
        <v>1</v>
      </c>
      <c r="I3454">
        <v>1.35</v>
      </c>
      <c r="J3454">
        <v>27848</v>
      </c>
      <c r="K3454">
        <v>-2</v>
      </c>
      <c r="L3454">
        <v>-2</v>
      </c>
      <c r="M3454">
        <v>1</v>
      </c>
      <c r="N3454">
        <v>12</v>
      </c>
      <c r="O3454">
        <v>10</v>
      </c>
      <c r="P3454">
        <v>341</v>
      </c>
      <c r="Q3454">
        <v>3067</v>
      </c>
      <c r="R3454">
        <v>10230</v>
      </c>
      <c r="S3454">
        <v>65535</v>
      </c>
      <c r="T3454">
        <v>65535</v>
      </c>
      <c r="U3454">
        <v>2496</v>
      </c>
      <c r="V3454">
        <v>33600</v>
      </c>
      <c r="W3454">
        <v>80</v>
      </c>
      <c r="X3454">
        <v>0</v>
      </c>
    </row>
    <row r="3455" spans="1:24" x14ac:dyDescent="0.25">
      <c r="A3455">
        <v>3454</v>
      </c>
      <c r="B3455" s="1">
        <v>0.35555555555555557</v>
      </c>
      <c r="C3455">
        <v>3923</v>
      </c>
      <c r="D3455" t="s">
        <v>24</v>
      </c>
      <c r="E3455">
        <v>320</v>
      </c>
      <c r="F3455">
        <v>10</v>
      </c>
      <c r="G3455">
        <v>0</v>
      </c>
      <c r="H3455">
        <v>1</v>
      </c>
      <c r="I3455">
        <v>1.35</v>
      </c>
      <c r="J3455">
        <v>27848</v>
      </c>
      <c r="K3455">
        <v>-2</v>
      </c>
      <c r="L3455">
        <v>-2</v>
      </c>
      <c r="M3455">
        <v>1</v>
      </c>
      <c r="N3455">
        <v>12</v>
      </c>
      <c r="O3455">
        <v>10</v>
      </c>
      <c r="P3455">
        <v>341</v>
      </c>
      <c r="Q3455">
        <v>3067</v>
      </c>
      <c r="R3455">
        <v>10230</v>
      </c>
      <c r="S3455">
        <v>65535</v>
      </c>
      <c r="T3455">
        <v>65535</v>
      </c>
      <c r="U3455">
        <v>2496</v>
      </c>
      <c r="V3455">
        <v>33600</v>
      </c>
      <c r="W3455">
        <v>80</v>
      </c>
      <c r="X3455">
        <v>0</v>
      </c>
    </row>
    <row r="3456" spans="1:24" x14ac:dyDescent="0.25">
      <c r="A3456">
        <v>3455</v>
      </c>
      <c r="B3456" s="1">
        <v>0.35556712962962966</v>
      </c>
      <c r="C3456">
        <v>3924</v>
      </c>
      <c r="D3456" t="s">
        <v>24</v>
      </c>
      <c r="E3456">
        <v>320</v>
      </c>
      <c r="F3456">
        <v>10</v>
      </c>
      <c r="G3456">
        <v>0</v>
      </c>
      <c r="H3456">
        <v>1</v>
      </c>
      <c r="I3456">
        <v>1.35</v>
      </c>
      <c r="J3456">
        <v>27848</v>
      </c>
      <c r="K3456">
        <v>-2</v>
      </c>
      <c r="L3456">
        <v>-2</v>
      </c>
      <c r="M3456">
        <v>1</v>
      </c>
      <c r="N3456">
        <v>12</v>
      </c>
      <c r="O3456">
        <v>10</v>
      </c>
      <c r="P3456">
        <v>341</v>
      </c>
      <c r="Q3456">
        <v>3067</v>
      </c>
      <c r="R3456">
        <v>10230</v>
      </c>
      <c r="S3456">
        <v>65535</v>
      </c>
      <c r="T3456">
        <v>65535</v>
      </c>
      <c r="U3456">
        <v>2496</v>
      </c>
      <c r="V3456">
        <v>33600</v>
      </c>
      <c r="W3456">
        <v>80</v>
      </c>
      <c r="X3456">
        <v>0</v>
      </c>
    </row>
    <row r="3457" spans="1:24" x14ac:dyDescent="0.25">
      <c r="A3457">
        <v>3456</v>
      </c>
      <c r="B3457" s="1">
        <v>0.3555787037037037</v>
      </c>
      <c r="C3457">
        <v>3925</v>
      </c>
      <c r="D3457" t="s">
        <v>24</v>
      </c>
      <c r="E3457">
        <v>320</v>
      </c>
      <c r="F3457">
        <v>10</v>
      </c>
      <c r="G3457">
        <v>0</v>
      </c>
      <c r="H3457">
        <v>1</v>
      </c>
      <c r="I3457">
        <v>1.35</v>
      </c>
      <c r="J3457">
        <v>27848</v>
      </c>
      <c r="K3457">
        <v>-2</v>
      </c>
      <c r="L3457">
        <v>-2</v>
      </c>
      <c r="M3457">
        <v>1</v>
      </c>
      <c r="N3457">
        <v>12</v>
      </c>
      <c r="O3457">
        <v>10</v>
      </c>
      <c r="P3457">
        <v>341</v>
      </c>
      <c r="Q3457">
        <v>3067</v>
      </c>
      <c r="R3457">
        <v>10230</v>
      </c>
      <c r="S3457">
        <v>65535</v>
      </c>
      <c r="T3457">
        <v>65535</v>
      </c>
      <c r="U3457">
        <v>2496</v>
      </c>
      <c r="V3457">
        <v>33600</v>
      </c>
      <c r="W3457">
        <v>80</v>
      </c>
      <c r="X3457">
        <v>0</v>
      </c>
    </row>
    <row r="3458" spans="1:24" x14ac:dyDescent="0.25">
      <c r="A3458">
        <v>3457</v>
      </c>
      <c r="B3458" s="1">
        <v>0.35559027777777774</v>
      </c>
      <c r="C3458">
        <v>3926</v>
      </c>
      <c r="D3458" t="s">
        <v>24</v>
      </c>
      <c r="E3458">
        <v>320</v>
      </c>
      <c r="F3458">
        <v>10</v>
      </c>
      <c r="G3458">
        <v>0</v>
      </c>
      <c r="H3458">
        <v>1</v>
      </c>
      <c r="I3458">
        <v>1.35</v>
      </c>
      <c r="J3458">
        <v>27848</v>
      </c>
      <c r="K3458">
        <v>-2</v>
      </c>
      <c r="L3458">
        <v>-2</v>
      </c>
      <c r="M3458">
        <v>1</v>
      </c>
      <c r="N3458">
        <v>12</v>
      </c>
      <c r="O3458">
        <v>10</v>
      </c>
      <c r="P3458">
        <v>341</v>
      </c>
      <c r="Q3458">
        <v>3067</v>
      </c>
      <c r="R3458">
        <v>10230</v>
      </c>
      <c r="S3458">
        <v>65535</v>
      </c>
      <c r="T3458">
        <v>65535</v>
      </c>
      <c r="U3458">
        <v>2496</v>
      </c>
      <c r="V3458">
        <v>33600</v>
      </c>
      <c r="W3458">
        <v>80</v>
      </c>
      <c r="X3458">
        <v>0</v>
      </c>
    </row>
    <row r="3459" spans="1:24" x14ac:dyDescent="0.25">
      <c r="A3459">
        <v>3458</v>
      </c>
      <c r="B3459" s="1">
        <v>0.35560185185185184</v>
      </c>
      <c r="C3459">
        <v>3927</v>
      </c>
      <c r="D3459" t="s">
        <v>24</v>
      </c>
      <c r="E3459">
        <v>320</v>
      </c>
      <c r="F3459">
        <v>10</v>
      </c>
      <c r="G3459">
        <v>0</v>
      </c>
      <c r="H3459">
        <v>1</v>
      </c>
      <c r="I3459">
        <v>1.35</v>
      </c>
      <c r="J3459">
        <v>27848</v>
      </c>
      <c r="K3459">
        <v>-2</v>
      </c>
      <c r="L3459">
        <v>-2</v>
      </c>
      <c r="M3459">
        <v>1</v>
      </c>
      <c r="N3459">
        <v>12</v>
      </c>
      <c r="O3459">
        <v>10</v>
      </c>
      <c r="P3459">
        <v>341</v>
      </c>
      <c r="Q3459">
        <v>3067</v>
      </c>
      <c r="R3459">
        <v>10230</v>
      </c>
      <c r="S3459">
        <v>65535</v>
      </c>
      <c r="T3459">
        <v>65535</v>
      </c>
      <c r="U3459">
        <v>2496</v>
      </c>
      <c r="V3459">
        <v>33600</v>
      </c>
      <c r="W3459">
        <v>80</v>
      </c>
      <c r="X3459">
        <v>0</v>
      </c>
    </row>
    <row r="3460" spans="1:24" x14ac:dyDescent="0.25">
      <c r="A3460">
        <v>3459</v>
      </c>
      <c r="B3460" s="1">
        <v>0.35561342592592587</v>
      </c>
      <c r="C3460">
        <v>3928</v>
      </c>
      <c r="D3460" t="s">
        <v>24</v>
      </c>
      <c r="E3460">
        <v>320</v>
      </c>
      <c r="F3460">
        <v>10</v>
      </c>
      <c r="G3460">
        <v>0</v>
      </c>
      <c r="H3460">
        <v>1</v>
      </c>
      <c r="I3460">
        <v>1.35</v>
      </c>
      <c r="J3460">
        <v>27848</v>
      </c>
      <c r="K3460">
        <v>-2</v>
      </c>
      <c r="L3460">
        <v>-2</v>
      </c>
      <c r="M3460">
        <v>1</v>
      </c>
      <c r="N3460">
        <v>12</v>
      </c>
      <c r="O3460">
        <v>10</v>
      </c>
      <c r="P3460">
        <v>341</v>
      </c>
      <c r="Q3460">
        <v>3067</v>
      </c>
      <c r="R3460">
        <v>10230</v>
      </c>
      <c r="S3460">
        <v>65535</v>
      </c>
      <c r="T3460">
        <v>65535</v>
      </c>
      <c r="U3460">
        <v>2496</v>
      </c>
      <c r="V3460">
        <v>33600</v>
      </c>
      <c r="W3460">
        <v>80</v>
      </c>
      <c r="X3460">
        <v>0</v>
      </c>
    </row>
    <row r="3461" spans="1:24" x14ac:dyDescent="0.25">
      <c r="A3461">
        <v>3460</v>
      </c>
      <c r="B3461" s="1">
        <v>0.35562500000000002</v>
      </c>
      <c r="C3461">
        <v>3929</v>
      </c>
      <c r="D3461" t="s">
        <v>24</v>
      </c>
      <c r="E3461">
        <v>320</v>
      </c>
      <c r="F3461">
        <v>10</v>
      </c>
      <c r="G3461">
        <v>0</v>
      </c>
      <c r="H3461">
        <v>1</v>
      </c>
      <c r="I3461">
        <v>1.35</v>
      </c>
      <c r="J3461">
        <v>27848</v>
      </c>
      <c r="K3461">
        <v>-1</v>
      </c>
      <c r="L3461">
        <v>-2</v>
      </c>
      <c r="M3461">
        <v>1</v>
      </c>
      <c r="N3461">
        <v>12</v>
      </c>
      <c r="O3461">
        <v>10</v>
      </c>
      <c r="P3461">
        <v>341</v>
      </c>
      <c r="Q3461">
        <v>3067</v>
      </c>
      <c r="R3461">
        <v>10230</v>
      </c>
      <c r="S3461">
        <v>65535</v>
      </c>
      <c r="T3461">
        <v>65535</v>
      </c>
      <c r="U3461">
        <v>2496</v>
      </c>
      <c r="V3461">
        <v>33600</v>
      </c>
      <c r="W3461">
        <v>80</v>
      </c>
      <c r="X3461">
        <v>0</v>
      </c>
    </row>
    <row r="3462" spans="1:24" x14ac:dyDescent="0.25">
      <c r="A3462">
        <v>3461</v>
      </c>
      <c r="B3462" s="1">
        <v>0.35563657407407406</v>
      </c>
      <c r="C3462">
        <v>3930</v>
      </c>
      <c r="D3462" t="s">
        <v>24</v>
      </c>
      <c r="E3462">
        <v>320</v>
      </c>
      <c r="F3462">
        <v>10</v>
      </c>
      <c r="G3462">
        <v>0</v>
      </c>
      <c r="H3462">
        <v>1</v>
      </c>
      <c r="I3462">
        <v>1.35</v>
      </c>
      <c r="J3462">
        <v>27848</v>
      </c>
      <c r="K3462">
        <v>-1</v>
      </c>
      <c r="L3462">
        <v>-2</v>
      </c>
      <c r="M3462">
        <v>1</v>
      </c>
      <c r="N3462">
        <v>12</v>
      </c>
      <c r="O3462">
        <v>10</v>
      </c>
      <c r="P3462">
        <v>341</v>
      </c>
      <c r="Q3462">
        <v>3067</v>
      </c>
      <c r="R3462">
        <v>10230</v>
      </c>
      <c r="S3462">
        <v>65535</v>
      </c>
      <c r="T3462">
        <v>65535</v>
      </c>
      <c r="U3462">
        <v>2496</v>
      </c>
      <c r="V3462">
        <v>33600</v>
      </c>
      <c r="W3462">
        <v>80</v>
      </c>
      <c r="X3462">
        <v>0</v>
      </c>
    </row>
    <row r="3463" spans="1:24" x14ac:dyDescent="0.25">
      <c r="A3463">
        <v>3462</v>
      </c>
      <c r="B3463" s="1">
        <v>0.35564814814814816</v>
      </c>
      <c r="C3463">
        <v>3931</v>
      </c>
      <c r="D3463" t="s">
        <v>24</v>
      </c>
      <c r="E3463">
        <v>320</v>
      </c>
      <c r="F3463">
        <v>10</v>
      </c>
      <c r="G3463">
        <v>0</v>
      </c>
      <c r="H3463">
        <v>1</v>
      </c>
      <c r="I3463">
        <v>1.35</v>
      </c>
      <c r="J3463">
        <v>27848</v>
      </c>
      <c r="K3463">
        <v>-2</v>
      </c>
      <c r="L3463">
        <v>-2</v>
      </c>
      <c r="M3463">
        <v>1</v>
      </c>
      <c r="N3463">
        <v>12</v>
      </c>
      <c r="O3463">
        <v>10</v>
      </c>
      <c r="P3463">
        <v>341</v>
      </c>
      <c r="Q3463">
        <v>3067</v>
      </c>
      <c r="R3463">
        <v>10230</v>
      </c>
      <c r="S3463">
        <v>65535</v>
      </c>
      <c r="T3463">
        <v>65535</v>
      </c>
      <c r="U3463">
        <v>2496</v>
      </c>
      <c r="V3463">
        <v>33600</v>
      </c>
      <c r="W3463">
        <v>80</v>
      </c>
      <c r="X3463">
        <v>0</v>
      </c>
    </row>
    <row r="3464" spans="1:24" x14ac:dyDescent="0.25">
      <c r="A3464">
        <v>3463</v>
      </c>
      <c r="B3464" s="1">
        <v>0.3556597222222222</v>
      </c>
      <c r="C3464">
        <v>3932</v>
      </c>
      <c r="D3464" t="s">
        <v>24</v>
      </c>
      <c r="E3464">
        <v>320</v>
      </c>
      <c r="F3464">
        <v>10</v>
      </c>
      <c r="G3464">
        <v>0</v>
      </c>
      <c r="H3464">
        <v>1</v>
      </c>
      <c r="I3464">
        <v>1.35</v>
      </c>
      <c r="J3464">
        <v>27848</v>
      </c>
      <c r="K3464">
        <v>-2</v>
      </c>
      <c r="L3464">
        <v>-2</v>
      </c>
      <c r="M3464">
        <v>1</v>
      </c>
      <c r="N3464">
        <v>12</v>
      </c>
      <c r="O3464">
        <v>10</v>
      </c>
      <c r="P3464">
        <v>341</v>
      </c>
      <c r="Q3464">
        <v>3067</v>
      </c>
      <c r="R3464">
        <v>10230</v>
      </c>
      <c r="S3464">
        <v>65535</v>
      </c>
      <c r="T3464">
        <v>65535</v>
      </c>
      <c r="U3464">
        <v>2496</v>
      </c>
      <c r="V3464">
        <v>33600</v>
      </c>
      <c r="W3464">
        <v>80</v>
      </c>
      <c r="X3464">
        <v>0</v>
      </c>
    </row>
    <row r="3465" spans="1:24" x14ac:dyDescent="0.25">
      <c r="A3465">
        <v>3464</v>
      </c>
      <c r="B3465" s="1">
        <v>0.35568287037037033</v>
      </c>
      <c r="C3465">
        <v>3933</v>
      </c>
      <c r="D3465" t="s">
        <v>24</v>
      </c>
      <c r="E3465">
        <v>320</v>
      </c>
      <c r="F3465">
        <v>10</v>
      </c>
      <c r="G3465">
        <v>0</v>
      </c>
      <c r="H3465">
        <v>1</v>
      </c>
      <c r="I3465">
        <v>1.35</v>
      </c>
      <c r="J3465">
        <v>27848</v>
      </c>
      <c r="K3465">
        <v>-2</v>
      </c>
      <c r="L3465">
        <v>-2</v>
      </c>
      <c r="M3465">
        <v>1</v>
      </c>
      <c r="N3465">
        <v>12</v>
      </c>
      <c r="O3465">
        <v>10</v>
      </c>
      <c r="P3465">
        <v>341</v>
      </c>
      <c r="Q3465">
        <v>3067</v>
      </c>
      <c r="R3465">
        <v>10230</v>
      </c>
      <c r="S3465">
        <v>65535</v>
      </c>
      <c r="T3465">
        <v>65535</v>
      </c>
      <c r="U3465">
        <v>2496</v>
      </c>
      <c r="V3465">
        <v>33600</v>
      </c>
      <c r="W3465">
        <v>80</v>
      </c>
      <c r="X3465">
        <v>0</v>
      </c>
    </row>
    <row r="3466" spans="1:24" x14ac:dyDescent="0.25">
      <c r="A3466">
        <v>3465</v>
      </c>
      <c r="B3466" s="1">
        <v>0.35569444444444448</v>
      </c>
      <c r="C3466">
        <v>3935</v>
      </c>
      <c r="D3466" t="s">
        <v>24</v>
      </c>
      <c r="E3466">
        <v>320</v>
      </c>
      <c r="F3466">
        <v>10</v>
      </c>
      <c r="G3466">
        <v>0</v>
      </c>
      <c r="H3466">
        <v>1</v>
      </c>
      <c r="I3466">
        <v>1.25</v>
      </c>
      <c r="J3466">
        <v>27856</v>
      </c>
      <c r="K3466">
        <v>-1</v>
      </c>
      <c r="L3466">
        <v>-2</v>
      </c>
      <c r="M3466">
        <v>1</v>
      </c>
      <c r="N3466">
        <v>12</v>
      </c>
      <c r="O3466">
        <v>10</v>
      </c>
      <c r="P3466">
        <v>341</v>
      </c>
      <c r="Q3466">
        <v>3067</v>
      </c>
      <c r="R3466">
        <v>10230</v>
      </c>
      <c r="S3466">
        <v>65535</v>
      </c>
      <c r="T3466">
        <v>65535</v>
      </c>
      <c r="U3466">
        <v>2496</v>
      </c>
      <c r="V3466">
        <v>33600</v>
      </c>
      <c r="W3466">
        <v>80</v>
      </c>
      <c r="X3466">
        <v>0</v>
      </c>
    </row>
    <row r="3467" spans="1:24" x14ac:dyDescent="0.25">
      <c r="A3467">
        <v>3466</v>
      </c>
      <c r="B3467" s="1">
        <v>0.35570601851851852</v>
      </c>
      <c r="C3467">
        <v>3936</v>
      </c>
      <c r="D3467" t="s">
        <v>24</v>
      </c>
      <c r="E3467">
        <v>320</v>
      </c>
      <c r="F3467">
        <v>10</v>
      </c>
      <c r="G3467">
        <v>0</v>
      </c>
      <c r="H3467">
        <v>1</v>
      </c>
      <c r="I3467">
        <v>1.25</v>
      </c>
      <c r="J3467">
        <v>27848</v>
      </c>
      <c r="K3467">
        <v>-1</v>
      </c>
      <c r="L3467">
        <v>-2</v>
      </c>
      <c r="M3467">
        <v>1</v>
      </c>
      <c r="N3467">
        <v>12</v>
      </c>
      <c r="O3467">
        <v>10</v>
      </c>
      <c r="P3467">
        <v>341</v>
      </c>
      <c r="Q3467">
        <v>3067</v>
      </c>
      <c r="R3467">
        <v>10230</v>
      </c>
      <c r="S3467">
        <v>65535</v>
      </c>
      <c r="T3467">
        <v>65535</v>
      </c>
      <c r="U3467">
        <v>2496</v>
      </c>
      <c r="V3467">
        <v>33600</v>
      </c>
      <c r="W3467">
        <v>80</v>
      </c>
      <c r="X346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charlie dsg 225w dsgminus20C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Martin</dc:creator>
  <cp:lastModifiedBy>Gibbs, Martin</cp:lastModifiedBy>
  <dcterms:created xsi:type="dcterms:W3CDTF">2017-01-26T08:51:45Z</dcterms:created>
  <dcterms:modified xsi:type="dcterms:W3CDTF">2017-01-26T08:57:46Z</dcterms:modified>
</cp:coreProperties>
</file>